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drawings/drawing6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7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8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9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0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activeTab="10"/>
  </bookViews>
  <sheets>
    <sheet name="1" sheetId="1" r:id="rId1"/>
    <sheet name="1IA" sheetId="2" r:id="rId2"/>
    <sheet name="2" sheetId="3" r:id="rId3"/>
    <sheet name="2IA" sheetId="4" r:id="rId4"/>
    <sheet name="3" sheetId="5" r:id="rId5"/>
    <sheet name="3IA" sheetId="6" r:id="rId6"/>
    <sheet name="4" sheetId="7" r:id="rId7"/>
    <sheet name="4IA" sheetId="8" r:id="rId8"/>
    <sheet name="5" sheetId="9" r:id="rId9"/>
    <sheet name="5IA" sheetId="10" r:id="rId10"/>
    <sheet name="Real" sheetId="11" r:id="rId11"/>
  </sheets>
  <calcPr calcId="122211"/>
</workbook>
</file>

<file path=xl/comments1.xml><?xml version="1.0" encoding="utf-8"?>
<comments xmlns="http://schemas.openxmlformats.org/spreadsheetml/2006/main">
  <authors>
    <author>作者</author>
  </authors>
  <commentList>
    <comment ref="G1" authorId="0">
      <text>
        <r>
          <rPr>
            <b/>
            <sz val="9"/>
            <color indexed="81"/>
            <rFont val="宋体"/>
            <charset val="134"/>
          </rPr>
          <t>作者:</t>
        </r>
        <r>
          <rPr>
            <sz val="9"/>
            <color indexed="81"/>
            <rFont val="宋体"/>
            <charset val="134"/>
          </rPr>
          <t xml:space="preserve">
Without Glasses</t>
        </r>
      </text>
    </comment>
    <comment ref="B26" authorId="0">
      <text>
        <r>
          <rPr>
            <b/>
            <sz val="9"/>
            <color indexed="81"/>
            <rFont val="宋体"/>
            <charset val="134"/>
          </rPr>
          <t>作者:</t>
        </r>
        <r>
          <rPr>
            <sz val="9"/>
            <color indexed="81"/>
            <rFont val="宋体"/>
            <charset val="134"/>
          </rPr>
          <t xml:space="preserve">
First row is good sight VR key frames. And second row is bad sight VR key frames.</t>
        </r>
      </text>
    </comment>
  </commentList>
</comments>
</file>

<file path=xl/comments2.xml><?xml version="1.0" encoding="utf-8"?>
<comments xmlns="http://schemas.openxmlformats.org/spreadsheetml/2006/main">
  <authors>
    <author>作者</author>
  </authors>
  <commentList>
    <comment ref="M1" authorId="0">
      <text>
        <r>
          <rPr>
            <b/>
            <sz val="9"/>
            <color indexed="81"/>
            <rFont val="宋体"/>
            <charset val="134"/>
          </rPr>
          <t>作者:</t>
        </r>
        <r>
          <rPr>
            <sz val="9"/>
            <color indexed="81"/>
            <rFont val="宋体"/>
            <charset val="134"/>
          </rPr>
          <t xml:space="preserve">
Without Glasses</t>
        </r>
      </text>
    </comment>
  </commentList>
</comments>
</file>

<file path=xl/sharedStrings.xml><?xml version="1.0" encoding="utf-8"?>
<sst xmlns="http://schemas.openxmlformats.org/spreadsheetml/2006/main" count="208" uniqueCount="11">
  <si>
    <t>------------------------</t>
  </si>
  <si>
    <t>Cube</t>
  </si>
  <si>
    <t>SphereL</t>
  </si>
  <si>
    <t>CapsuleR</t>
  </si>
  <si>
    <t>Math</t>
  </si>
  <si>
    <t>CapsuleL</t>
  </si>
  <si>
    <t>SphereR</t>
  </si>
  <si>
    <t>User answer accuracy is</t>
  </si>
  <si>
    <t>Cylinder</t>
  </si>
  <si>
    <t>MathL</t>
  </si>
  <si>
    <t>MathR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</si>
</sst>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9"/>
      <color indexed="81"/>
      <name val="宋体"/>
      <charset val="134"/>
    </font>
    <font>
      <b/>
      <sz val="9"/>
      <color indexed="81"/>
      <name val="宋体"/>
      <charset val="134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2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</cellStyleXfs>
  <cellXfs count="9">
    <xf numFmtId="0" fontId="0" fillId="0" borderId="0" xfId="0"/>
    <xf numFmtId="10" fontId="0" fillId="0" borderId="0" xfId="0" applyNumberFormat="1"/>
    <xf numFmtId="11" fontId="0" fillId="0" borderId="0" xfId="0" applyNumberFormat="1"/>
    <xf numFmtId="0" fontId="2" fillId="2" borderId="0" xfId="1" applyAlignment="1"/>
    <xf numFmtId="10" fontId="2" fillId="2" borderId="0" xfId="1" applyNumberFormat="1" applyAlignment="1"/>
    <xf numFmtId="0" fontId="3" fillId="3" borderId="0" xfId="2" applyAlignment="1"/>
    <xf numFmtId="11" fontId="2" fillId="2" borderId="0" xfId="1" applyNumberFormat="1" applyAlignment="1"/>
    <xf numFmtId="11" fontId="3" fillId="3" borderId="0" xfId="2" applyNumberFormat="1" applyAlignment="1"/>
    <xf numFmtId="10" fontId="3" fillId="3" borderId="0" xfId="2" applyNumberFormat="1" applyAlignment="1"/>
  </cellXfs>
  <cellStyles count="3">
    <cellStyle name="差" xfId="2" builtinId="27"/>
    <cellStyle name="常规" xfId="0" builtinId="0"/>
    <cellStyle name="好" xfId="1" builtinId="26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'1'!$A$1:$A$6</c:f>
              <c:strCache>
                <c:ptCount val="6"/>
                <c:pt idx="0">
                  <c:v>Cube</c:v>
                </c:pt>
                <c:pt idx="1">
                  <c:v>SphereL</c:v>
                </c:pt>
                <c:pt idx="2">
                  <c:v>CapsuleR</c:v>
                </c:pt>
                <c:pt idx="3">
                  <c:v>Math</c:v>
                </c:pt>
                <c:pt idx="4">
                  <c:v>CapsuleL</c:v>
                </c:pt>
                <c:pt idx="5">
                  <c:v>SphereR</c:v>
                </c:pt>
              </c:strCache>
            </c:strRef>
          </c:cat>
          <c:val>
            <c:numRef>
              <c:f>'1'!$B$1:$B$6</c:f>
              <c:numCache>
                <c:formatCode>General</c:formatCode>
                <c:ptCount val="6"/>
                <c:pt idx="0">
                  <c:v>0</c:v>
                </c:pt>
                <c:pt idx="1">
                  <c:v>9.1325565193602007E-2</c:v>
                </c:pt>
                <c:pt idx="2">
                  <c:v>8.96180270390429</c:v>
                </c:pt>
                <c:pt idx="3">
                  <c:v>2.9659889352358602</c:v>
                </c:pt>
                <c:pt idx="4">
                  <c:v>0</c:v>
                </c:pt>
                <c:pt idx="5">
                  <c:v>7.5957197450542396E-4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5085440"/>
        <c:axId val="224880896"/>
      </c:barChart>
      <c:catAx>
        <c:axId val="225085440"/>
        <c:scaling>
          <c:orientation val="minMax"/>
        </c:scaling>
        <c:delete val="0"/>
        <c:axPos val="b"/>
        <c:majorTickMark val="out"/>
        <c:minorTickMark val="none"/>
        <c:tickLblPos val="nextTo"/>
        <c:crossAx val="224880896"/>
        <c:crosses val="autoZero"/>
        <c:auto val="1"/>
        <c:lblAlgn val="ctr"/>
        <c:lblOffset val="100"/>
        <c:noMultiLvlLbl val="0"/>
      </c:catAx>
      <c:valAx>
        <c:axId val="2248808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508544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'1'!$E$1:$E$6</c:f>
              <c:strCache>
                <c:ptCount val="6"/>
                <c:pt idx="0">
                  <c:v>Cube</c:v>
                </c:pt>
                <c:pt idx="1">
                  <c:v>SphereL</c:v>
                </c:pt>
                <c:pt idx="2">
                  <c:v>CapsuleR</c:v>
                </c:pt>
                <c:pt idx="3">
                  <c:v>Math</c:v>
                </c:pt>
                <c:pt idx="4">
                  <c:v>CapsuleL</c:v>
                </c:pt>
                <c:pt idx="5">
                  <c:v>SphereR</c:v>
                </c:pt>
              </c:strCache>
            </c:strRef>
          </c:cat>
          <c:val>
            <c:numRef>
              <c:f>'1'!$F$1:$F$6</c:f>
              <c:numCache>
                <c:formatCode>General</c:formatCode>
                <c:ptCount val="6"/>
                <c:pt idx="0">
                  <c:v>0</c:v>
                </c:pt>
                <c:pt idx="1">
                  <c:v>0.268202310588882</c:v>
                </c:pt>
                <c:pt idx="2">
                  <c:v>2.1799566367230598</c:v>
                </c:pt>
                <c:pt idx="3">
                  <c:v>14.484204418554</c:v>
                </c:pt>
                <c:pt idx="4">
                  <c:v>0</c:v>
                </c:pt>
                <c:pt idx="5">
                  <c:v>0.13096271446840199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5086464"/>
        <c:axId val="224882624"/>
      </c:barChart>
      <c:catAx>
        <c:axId val="225086464"/>
        <c:scaling>
          <c:orientation val="minMax"/>
        </c:scaling>
        <c:delete val="0"/>
        <c:axPos val="b"/>
        <c:majorTickMark val="out"/>
        <c:minorTickMark val="none"/>
        <c:tickLblPos val="nextTo"/>
        <c:crossAx val="224882624"/>
        <c:crosses val="autoZero"/>
        <c:auto val="1"/>
        <c:lblAlgn val="ctr"/>
        <c:lblOffset val="100"/>
        <c:noMultiLvlLbl val="0"/>
      </c:catAx>
      <c:valAx>
        <c:axId val="2248826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508646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'1'!$G$1:$G$6</c:f>
              <c:strCache>
                <c:ptCount val="6"/>
                <c:pt idx="0">
                  <c:v>Cube</c:v>
                </c:pt>
                <c:pt idx="1">
                  <c:v>SphereL</c:v>
                </c:pt>
                <c:pt idx="2">
                  <c:v>CapsuleR</c:v>
                </c:pt>
                <c:pt idx="3">
                  <c:v>Math</c:v>
                </c:pt>
                <c:pt idx="4">
                  <c:v>CapsuleL</c:v>
                </c:pt>
                <c:pt idx="5">
                  <c:v>SphereR</c:v>
                </c:pt>
              </c:strCache>
            </c:strRef>
          </c:cat>
          <c:val>
            <c:numRef>
              <c:f>'1'!$H$1:$H$6</c:f>
              <c:numCache>
                <c:formatCode>General</c:formatCode>
                <c:ptCount val="6"/>
                <c:pt idx="0">
                  <c:v>0</c:v>
                </c:pt>
                <c:pt idx="1">
                  <c:v>0.271608951620182</c:v>
                </c:pt>
                <c:pt idx="2">
                  <c:v>3.4777373127654898</c:v>
                </c:pt>
                <c:pt idx="3">
                  <c:v>14.0682499784395</c:v>
                </c:pt>
                <c:pt idx="4">
                  <c:v>0</c:v>
                </c:pt>
                <c:pt idx="5">
                  <c:v>1.43560267605507E-2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5086976"/>
        <c:axId val="224884352"/>
      </c:barChart>
      <c:catAx>
        <c:axId val="225086976"/>
        <c:scaling>
          <c:orientation val="minMax"/>
        </c:scaling>
        <c:delete val="0"/>
        <c:axPos val="b"/>
        <c:majorTickMark val="out"/>
        <c:minorTickMark val="none"/>
        <c:tickLblPos val="nextTo"/>
        <c:crossAx val="224884352"/>
        <c:crosses val="autoZero"/>
        <c:auto val="1"/>
        <c:lblAlgn val="ctr"/>
        <c:lblOffset val="100"/>
        <c:noMultiLvlLbl val="0"/>
      </c:catAx>
      <c:valAx>
        <c:axId val="2248843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508697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'1IA'!$A$1</c:f>
              <c:strCache>
                <c:ptCount val="1"/>
                <c:pt idx="0">
                  <c:v>Cube</c:v>
                </c:pt>
              </c:strCache>
            </c:strRef>
          </c:tx>
          <c:marker>
            <c:symbol val="none"/>
          </c:marker>
          <c:val>
            <c:numRef>
              <c:f>'1IA'!$A$2:$A$1010</c:f>
              <c:numCache>
                <c:formatCode>General</c:formatCode>
                <c:ptCount val="1009"/>
                <c:pt idx="0">
                  <c:v>52.48</c:v>
                </c:pt>
                <c:pt idx="1">
                  <c:v>57.09</c:v>
                </c:pt>
                <c:pt idx="2">
                  <c:v>58.87</c:v>
                </c:pt>
                <c:pt idx="3">
                  <c:v>60.45</c:v>
                </c:pt>
                <c:pt idx="4">
                  <c:v>61.04</c:v>
                </c:pt>
                <c:pt idx="5">
                  <c:v>61.04</c:v>
                </c:pt>
                <c:pt idx="6">
                  <c:v>61.04</c:v>
                </c:pt>
                <c:pt idx="7">
                  <c:v>61.03</c:v>
                </c:pt>
                <c:pt idx="8">
                  <c:v>61.03</c:v>
                </c:pt>
                <c:pt idx="9">
                  <c:v>61.03</c:v>
                </c:pt>
                <c:pt idx="10">
                  <c:v>61.03</c:v>
                </c:pt>
                <c:pt idx="11">
                  <c:v>61.02</c:v>
                </c:pt>
                <c:pt idx="12">
                  <c:v>61.02</c:v>
                </c:pt>
                <c:pt idx="13">
                  <c:v>61.02</c:v>
                </c:pt>
                <c:pt idx="14">
                  <c:v>61.02</c:v>
                </c:pt>
                <c:pt idx="15">
                  <c:v>61.02</c:v>
                </c:pt>
                <c:pt idx="16">
                  <c:v>61.02</c:v>
                </c:pt>
                <c:pt idx="17">
                  <c:v>61.03</c:v>
                </c:pt>
                <c:pt idx="18">
                  <c:v>61.03</c:v>
                </c:pt>
                <c:pt idx="19">
                  <c:v>61.03</c:v>
                </c:pt>
                <c:pt idx="20">
                  <c:v>61.03</c:v>
                </c:pt>
                <c:pt idx="21">
                  <c:v>61.04</c:v>
                </c:pt>
                <c:pt idx="22">
                  <c:v>61.04</c:v>
                </c:pt>
                <c:pt idx="23">
                  <c:v>61.04</c:v>
                </c:pt>
                <c:pt idx="24">
                  <c:v>61.04</c:v>
                </c:pt>
                <c:pt idx="25">
                  <c:v>61.04</c:v>
                </c:pt>
                <c:pt idx="26">
                  <c:v>61.04</c:v>
                </c:pt>
                <c:pt idx="27">
                  <c:v>61.04</c:v>
                </c:pt>
                <c:pt idx="28">
                  <c:v>61.04</c:v>
                </c:pt>
                <c:pt idx="29">
                  <c:v>61.04</c:v>
                </c:pt>
                <c:pt idx="30">
                  <c:v>60.73</c:v>
                </c:pt>
                <c:pt idx="31">
                  <c:v>60.11</c:v>
                </c:pt>
                <c:pt idx="32">
                  <c:v>59.7</c:v>
                </c:pt>
                <c:pt idx="33">
                  <c:v>59.28</c:v>
                </c:pt>
                <c:pt idx="34">
                  <c:v>58.54</c:v>
                </c:pt>
                <c:pt idx="35">
                  <c:v>57.92</c:v>
                </c:pt>
                <c:pt idx="36">
                  <c:v>57.2</c:v>
                </c:pt>
                <c:pt idx="37">
                  <c:v>56.69</c:v>
                </c:pt>
                <c:pt idx="38">
                  <c:v>56.58</c:v>
                </c:pt>
                <c:pt idx="39">
                  <c:v>55.96</c:v>
                </c:pt>
                <c:pt idx="40">
                  <c:v>55.44</c:v>
                </c:pt>
                <c:pt idx="41">
                  <c:v>54.72</c:v>
                </c:pt>
                <c:pt idx="42">
                  <c:v>53.9</c:v>
                </c:pt>
                <c:pt idx="43">
                  <c:v>52.48</c:v>
                </c:pt>
                <c:pt idx="44">
                  <c:v>51.47</c:v>
                </c:pt>
                <c:pt idx="45">
                  <c:v>50.97</c:v>
                </c:pt>
                <c:pt idx="46">
                  <c:v>50.77</c:v>
                </c:pt>
                <c:pt idx="47">
                  <c:v>50.67</c:v>
                </c:pt>
                <c:pt idx="48">
                  <c:v>50.67</c:v>
                </c:pt>
                <c:pt idx="49">
                  <c:v>50.67</c:v>
                </c:pt>
                <c:pt idx="50">
                  <c:v>50.67</c:v>
                </c:pt>
                <c:pt idx="51">
                  <c:v>50.67</c:v>
                </c:pt>
                <c:pt idx="52">
                  <c:v>50.87</c:v>
                </c:pt>
                <c:pt idx="53">
                  <c:v>51.68</c:v>
                </c:pt>
                <c:pt idx="54">
                  <c:v>55</c:v>
                </c:pt>
                <c:pt idx="55">
                  <c:v>58</c:v>
                </c:pt>
                <c:pt idx="56">
                  <c:v>61.77</c:v>
                </c:pt>
                <c:pt idx="57">
                  <c:v>65.55</c:v>
                </c:pt>
                <c:pt idx="58">
                  <c:v>68.83</c:v>
                </c:pt>
                <c:pt idx="59">
                  <c:v>71.510000000000005</c:v>
                </c:pt>
                <c:pt idx="60">
                  <c:v>75.260000000000005</c:v>
                </c:pt>
                <c:pt idx="61">
                  <c:v>76.45</c:v>
                </c:pt>
                <c:pt idx="62">
                  <c:v>77.739999999999995</c:v>
                </c:pt>
                <c:pt idx="63">
                  <c:v>78.430000000000007</c:v>
                </c:pt>
                <c:pt idx="64">
                  <c:v>79.63</c:v>
                </c:pt>
                <c:pt idx="65">
                  <c:v>79.930000000000007</c:v>
                </c:pt>
                <c:pt idx="66">
                  <c:v>80.11</c:v>
                </c:pt>
                <c:pt idx="67">
                  <c:v>80.31</c:v>
                </c:pt>
                <c:pt idx="68">
                  <c:v>80.7</c:v>
                </c:pt>
                <c:pt idx="69">
                  <c:v>81.290000000000006</c:v>
                </c:pt>
                <c:pt idx="70">
                  <c:v>82.58</c:v>
                </c:pt>
                <c:pt idx="71">
                  <c:v>82.78</c:v>
                </c:pt>
                <c:pt idx="72">
                  <c:v>82.78</c:v>
                </c:pt>
                <c:pt idx="73">
                  <c:v>82.77</c:v>
                </c:pt>
                <c:pt idx="74">
                  <c:v>82.87</c:v>
                </c:pt>
                <c:pt idx="75">
                  <c:v>82.97</c:v>
                </c:pt>
                <c:pt idx="76">
                  <c:v>82.97</c:v>
                </c:pt>
                <c:pt idx="77">
                  <c:v>83.06</c:v>
                </c:pt>
                <c:pt idx="78">
                  <c:v>83.46</c:v>
                </c:pt>
                <c:pt idx="79">
                  <c:v>83.97</c:v>
                </c:pt>
                <c:pt idx="80">
                  <c:v>84.76</c:v>
                </c:pt>
                <c:pt idx="81">
                  <c:v>84.86</c:v>
                </c:pt>
                <c:pt idx="82">
                  <c:v>84.86</c:v>
                </c:pt>
                <c:pt idx="83">
                  <c:v>84.96</c:v>
                </c:pt>
                <c:pt idx="84">
                  <c:v>85.06</c:v>
                </c:pt>
                <c:pt idx="85">
                  <c:v>85.06</c:v>
                </c:pt>
                <c:pt idx="86">
                  <c:v>85.06</c:v>
                </c:pt>
                <c:pt idx="87">
                  <c:v>85.06</c:v>
                </c:pt>
                <c:pt idx="88">
                  <c:v>85.06</c:v>
                </c:pt>
                <c:pt idx="89">
                  <c:v>85.06</c:v>
                </c:pt>
                <c:pt idx="90">
                  <c:v>85.06</c:v>
                </c:pt>
                <c:pt idx="91">
                  <c:v>85.16</c:v>
                </c:pt>
                <c:pt idx="92">
                  <c:v>85.16</c:v>
                </c:pt>
                <c:pt idx="93">
                  <c:v>85.16</c:v>
                </c:pt>
                <c:pt idx="94">
                  <c:v>85.17</c:v>
                </c:pt>
                <c:pt idx="95">
                  <c:v>85.39</c:v>
                </c:pt>
                <c:pt idx="96">
                  <c:v>85.39</c:v>
                </c:pt>
                <c:pt idx="97">
                  <c:v>85.39</c:v>
                </c:pt>
                <c:pt idx="98">
                  <c:v>85.39</c:v>
                </c:pt>
                <c:pt idx="99">
                  <c:v>85.39</c:v>
                </c:pt>
                <c:pt idx="100">
                  <c:v>85.39</c:v>
                </c:pt>
                <c:pt idx="101">
                  <c:v>85.39</c:v>
                </c:pt>
                <c:pt idx="102">
                  <c:v>85.39</c:v>
                </c:pt>
                <c:pt idx="103">
                  <c:v>85.39</c:v>
                </c:pt>
                <c:pt idx="104">
                  <c:v>85.39</c:v>
                </c:pt>
                <c:pt idx="105">
                  <c:v>85.39</c:v>
                </c:pt>
                <c:pt idx="106">
                  <c:v>85.49</c:v>
                </c:pt>
                <c:pt idx="107">
                  <c:v>85.5</c:v>
                </c:pt>
                <c:pt idx="108">
                  <c:v>85.51</c:v>
                </c:pt>
                <c:pt idx="109">
                  <c:v>85.51</c:v>
                </c:pt>
                <c:pt idx="110">
                  <c:v>85.51</c:v>
                </c:pt>
                <c:pt idx="111">
                  <c:v>85.51</c:v>
                </c:pt>
                <c:pt idx="112">
                  <c:v>85.51</c:v>
                </c:pt>
                <c:pt idx="113">
                  <c:v>85.51</c:v>
                </c:pt>
                <c:pt idx="114">
                  <c:v>85.51</c:v>
                </c:pt>
                <c:pt idx="115">
                  <c:v>85.61</c:v>
                </c:pt>
                <c:pt idx="116">
                  <c:v>85.61</c:v>
                </c:pt>
                <c:pt idx="117">
                  <c:v>85.71</c:v>
                </c:pt>
                <c:pt idx="118">
                  <c:v>85.71</c:v>
                </c:pt>
                <c:pt idx="119">
                  <c:v>85.71</c:v>
                </c:pt>
                <c:pt idx="120">
                  <c:v>85.81</c:v>
                </c:pt>
                <c:pt idx="121">
                  <c:v>85.82</c:v>
                </c:pt>
                <c:pt idx="122">
                  <c:v>85.82</c:v>
                </c:pt>
                <c:pt idx="123">
                  <c:v>85.82</c:v>
                </c:pt>
                <c:pt idx="124">
                  <c:v>85.82</c:v>
                </c:pt>
                <c:pt idx="125">
                  <c:v>85.92</c:v>
                </c:pt>
                <c:pt idx="126">
                  <c:v>86.02</c:v>
                </c:pt>
                <c:pt idx="127">
                  <c:v>86.02</c:v>
                </c:pt>
                <c:pt idx="128">
                  <c:v>86.02</c:v>
                </c:pt>
                <c:pt idx="129">
                  <c:v>86.02</c:v>
                </c:pt>
                <c:pt idx="130">
                  <c:v>86.02</c:v>
                </c:pt>
                <c:pt idx="131">
                  <c:v>86.02</c:v>
                </c:pt>
                <c:pt idx="132">
                  <c:v>86.02</c:v>
                </c:pt>
                <c:pt idx="133">
                  <c:v>86.02</c:v>
                </c:pt>
                <c:pt idx="134">
                  <c:v>86.02</c:v>
                </c:pt>
                <c:pt idx="135">
                  <c:v>86.02</c:v>
                </c:pt>
                <c:pt idx="136">
                  <c:v>86.02</c:v>
                </c:pt>
                <c:pt idx="137">
                  <c:v>86.02</c:v>
                </c:pt>
                <c:pt idx="138">
                  <c:v>86.02</c:v>
                </c:pt>
                <c:pt idx="139">
                  <c:v>86.02</c:v>
                </c:pt>
                <c:pt idx="140">
                  <c:v>86.02</c:v>
                </c:pt>
                <c:pt idx="141">
                  <c:v>86.02</c:v>
                </c:pt>
                <c:pt idx="142">
                  <c:v>86.02</c:v>
                </c:pt>
                <c:pt idx="143">
                  <c:v>86.02</c:v>
                </c:pt>
                <c:pt idx="144">
                  <c:v>86.02</c:v>
                </c:pt>
                <c:pt idx="145">
                  <c:v>86.02</c:v>
                </c:pt>
                <c:pt idx="146">
                  <c:v>86.02</c:v>
                </c:pt>
                <c:pt idx="147">
                  <c:v>86.02</c:v>
                </c:pt>
                <c:pt idx="148">
                  <c:v>86.02</c:v>
                </c:pt>
                <c:pt idx="149">
                  <c:v>86.02</c:v>
                </c:pt>
                <c:pt idx="150">
                  <c:v>86.02</c:v>
                </c:pt>
                <c:pt idx="151">
                  <c:v>86.02</c:v>
                </c:pt>
                <c:pt idx="152">
                  <c:v>86.02</c:v>
                </c:pt>
                <c:pt idx="153">
                  <c:v>86.02</c:v>
                </c:pt>
                <c:pt idx="154">
                  <c:v>86.02</c:v>
                </c:pt>
                <c:pt idx="155">
                  <c:v>86.02</c:v>
                </c:pt>
                <c:pt idx="156">
                  <c:v>86.02</c:v>
                </c:pt>
                <c:pt idx="157">
                  <c:v>86.02</c:v>
                </c:pt>
                <c:pt idx="158">
                  <c:v>86.02</c:v>
                </c:pt>
                <c:pt idx="159">
                  <c:v>86.02</c:v>
                </c:pt>
                <c:pt idx="160">
                  <c:v>86.02</c:v>
                </c:pt>
                <c:pt idx="161">
                  <c:v>86.02</c:v>
                </c:pt>
                <c:pt idx="162">
                  <c:v>86.02</c:v>
                </c:pt>
                <c:pt idx="163">
                  <c:v>86.02</c:v>
                </c:pt>
                <c:pt idx="164">
                  <c:v>86.02</c:v>
                </c:pt>
                <c:pt idx="165">
                  <c:v>86.02</c:v>
                </c:pt>
                <c:pt idx="166">
                  <c:v>86.02</c:v>
                </c:pt>
                <c:pt idx="167">
                  <c:v>86.02</c:v>
                </c:pt>
                <c:pt idx="168">
                  <c:v>86.02</c:v>
                </c:pt>
                <c:pt idx="169">
                  <c:v>86.02</c:v>
                </c:pt>
                <c:pt idx="170">
                  <c:v>86.02</c:v>
                </c:pt>
                <c:pt idx="171">
                  <c:v>86.02</c:v>
                </c:pt>
                <c:pt idx="172">
                  <c:v>86.02</c:v>
                </c:pt>
                <c:pt idx="173">
                  <c:v>86.02</c:v>
                </c:pt>
                <c:pt idx="174">
                  <c:v>86.02</c:v>
                </c:pt>
                <c:pt idx="175">
                  <c:v>86.02</c:v>
                </c:pt>
                <c:pt idx="176">
                  <c:v>86.02</c:v>
                </c:pt>
                <c:pt idx="177">
                  <c:v>86.02</c:v>
                </c:pt>
                <c:pt idx="178">
                  <c:v>86.02</c:v>
                </c:pt>
                <c:pt idx="179">
                  <c:v>86.02</c:v>
                </c:pt>
                <c:pt idx="180">
                  <c:v>86.02</c:v>
                </c:pt>
                <c:pt idx="181">
                  <c:v>86.02</c:v>
                </c:pt>
                <c:pt idx="182">
                  <c:v>86.02</c:v>
                </c:pt>
                <c:pt idx="183">
                  <c:v>86.02</c:v>
                </c:pt>
                <c:pt idx="184">
                  <c:v>86.02</c:v>
                </c:pt>
                <c:pt idx="185">
                  <c:v>86.02</c:v>
                </c:pt>
                <c:pt idx="186">
                  <c:v>86.02</c:v>
                </c:pt>
                <c:pt idx="187">
                  <c:v>86.02</c:v>
                </c:pt>
                <c:pt idx="188">
                  <c:v>86.02</c:v>
                </c:pt>
                <c:pt idx="189">
                  <c:v>86.02</c:v>
                </c:pt>
                <c:pt idx="190">
                  <c:v>86.02</c:v>
                </c:pt>
                <c:pt idx="191">
                  <c:v>86.02</c:v>
                </c:pt>
                <c:pt idx="192">
                  <c:v>86.02</c:v>
                </c:pt>
                <c:pt idx="193">
                  <c:v>86.02</c:v>
                </c:pt>
                <c:pt idx="194">
                  <c:v>86.02</c:v>
                </c:pt>
                <c:pt idx="195">
                  <c:v>86.02</c:v>
                </c:pt>
                <c:pt idx="196">
                  <c:v>86.02</c:v>
                </c:pt>
                <c:pt idx="197">
                  <c:v>86.02</c:v>
                </c:pt>
                <c:pt idx="198">
                  <c:v>86.02</c:v>
                </c:pt>
                <c:pt idx="199">
                  <c:v>86.02</c:v>
                </c:pt>
                <c:pt idx="200">
                  <c:v>86.02</c:v>
                </c:pt>
                <c:pt idx="201">
                  <c:v>86.02</c:v>
                </c:pt>
                <c:pt idx="202">
                  <c:v>86.02</c:v>
                </c:pt>
                <c:pt idx="203">
                  <c:v>86.02</c:v>
                </c:pt>
                <c:pt idx="204">
                  <c:v>86.02</c:v>
                </c:pt>
                <c:pt idx="205">
                  <c:v>87.11</c:v>
                </c:pt>
                <c:pt idx="206">
                  <c:v>87.71</c:v>
                </c:pt>
                <c:pt idx="207">
                  <c:v>88.2</c:v>
                </c:pt>
                <c:pt idx="208">
                  <c:v>88.79</c:v>
                </c:pt>
                <c:pt idx="209">
                  <c:v>89.39</c:v>
                </c:pt>
                <c:pt idx="210">
                  <c:v>90.28</c:v>
                </c:pt>
                <c:pt idx="211">
                  <c:v>90.98</c:v>
                </c:pt>
                <c:pt idx="212">
                  <c:v>91.69</c:v>
                </c:pt>
                <c:pt idx="213">
                  <c:v>92.2</c:v>
                </c:pt>
                <c:pt idx="214">
                  <c:v>92.61</c:v>
                </c:pt>
                <c:pt idx="215">
                  <c:v>93.5</c:v>
                </c:pt>
                <c:pt idx="216">
                  <c:v>93.89</c:v>
                </c:pt>
                <c:pt idx="217">
                  <c:v>94.31</c:v>
                </c:pt>
                <c:pt idx="218">
                  <c:v>94.62</c:v>
                </c:pt>
                <c:pt idx="219">
                  <c:v>94.63</c:v>
                </c:pt>
                <c:pt idx="220">
                  <c:v>94.63</c:v>
                </c:pt>
                <c:pt idx="221">
                  <c:v>94.63</c:v>
                </c:pt>
                <c:pt idx="222">
                  <c:v>94.63</c:v>
                </c:pt>
                <c:pt idx="223">
                  <c:v>94.63</c:v>
                </c:pt>
                <c:pt idx="224">
                  <c:v>94.63</c:v>
                </c:pt>
                <c:pt idx="225">
                  <c:v>94.63</c:v>
                </c:pt>
                <c:pt idx="226">
                  <c:v>94.63</c:v>
                </c:pt>
                <c:pt idx="227">
                  <c:v>94.63</c:v>
                </c:pt>
                <c:pt idx="228">
                  <c:v>94.63</c:v>
                </c:pt>
                <c:pt idx="229">
                  <c:v>94.73</c:v>
                </c:pt>
                <c:pt idx="230">
                  <c:v>94.73</c:v>
                </c:pt>
                <c:pt idx="231">
                  <c:v>94.73</c:v>
                </c:pt>
                <c:pt idx="232">
                  <c:v>94.73</c:v>
                </c:pt>
                <c:pt idx="233">
                  <c:v>94.73</c:v>
                </c:pt>
                <c:pt idx="234">
                  <c:v>94.75</c:v>
                </c:pt>
                <c:pt idx="235">
                  <c:v>94.75</c:v>
                </c:pt>
                <c:pt idx="236">
                  <c:v>94.75</c:v>
                </c:pt>
                <c:pt idx="237">
                  <c:v>94.75</c:v>
                </c:pt>
                <c:pt idx="238">
                  <c:v>94.86</c:v>
                </c:pt>
                <c:pt idx="239">
                  <c:v>94.87</c:v>
                </c:pt>
                <c:pt idx="240">
                  <c:v>94.87</c:v>
                </c:pt>
                <c:pt idx="241">
                  <c:v>94.99</c:v>
                </c:pt>
                <c:pt idx="242">
                  <c:v>95.22</c:v>
                </c:pt>
                <c:pt idx="243">
                  <c:v>95.33</c:v>
                </c:pt>
                <c:pt idx="244">
                  <c:v>95.44</c:v>
                </c:pt>
                <c:pt idx="245">
                  <c:v>95.46</c:v>
                </c:pt>
                <c:pt idx="246">
                  <c:v>95.46</c:v>
                </c:pt>
                <c:pt idx="247">
                  <c:v>95.76</c:v>
                </c:pt>
                <c:pt idx="248">
                  <c:v>96.08</c:v>
                </c:pt>
                <c:pt idx="249">
                  <c:v>96.49</c:v>
                </c:pt>
                <c:pt idx="250">
                  <c:v>96.49</c:v>
                </c:pt>
                <c:pt idx="251">
                  <c:v>96.49</c:v>
                </c:pt>
                <c:pt idx="252">
                  <c:v>96.49</c:v>
                </c:pt>
                <c:pt idx="253">
                  <c:v>96.49</c:v>
                </c:pt>
                <c:pt idx="254">
                  <c:v>96.49</c:v>
                </c:pt>
                <c:pt idx="255">
                  <c:v>96.49</c:v>
                </c:pt>
                <c:pt idx="256">
                  <c:v>96.49</c:v>
                </c:pt>
                <c:pt idx="257">
                  <c:v>96.49</c:v>
                </c:pt>
                <c:pt idx="258">
                  <c:v>96.49</c:v>
                </c:pt>
                <c:pt idx="259">
                  <c:v>96.49</c:v>
                </c:pt>
                <c:pt idx="260">
                  <c:v>96.49</c:v>
                </c:pt>
                <c:pt idx="261">
                  <c:v>96.49</c:v>
                </c:pt>
                <c:pt idx="262">
                  <c:v>96.49</c:v>
                </c:pt>
                <c:pt idx="263">
                  <c:v>96.49</c:v>
                </c:pt>
                <c:pt idx="264">
                  <c:v>96.49</c:v>
                </c:pt>
                <c:pt idx="265">
                  <c:v>96.49</c:v>
                </c:pt>
                <c:pt idx="266">
                  <c:v>96.49</c:v>
                </c:pt>
                <c:pt idx="267">
                  <c:v>96.49</c:v>
                </c:pt>
                <c:pt idx="268">
                  <c:v>96.49</c:v>
                </c:pt>
                <c:pt idx="269">
                  <c:v>96.49</c:v>
                </c:pt>
                <c:pt idx="270">
                  <c:v>96.49</c:v>
                </c:pt>
                <c:pt idx="271">
                  <c:v>96.49</c:v>
                </c:pt>
                <c:pt idx="272">
                  <c:v>96.49</c:v>
                </c:pt>
                <c:pt idx="273">
                  <c:v>96.49</c:v>
                </c:pt>
                <c:pt idx="274">
                  <c:v>96.49</c:v>
                </c:pt>
                <c:pt idx="275">
                  <c:v>96.49</c:v>
                </c:pt>
                <c:pt idx="276">
                  <c:v>96.49</c:v>
                </c:pt>
                <c:pt idx="277">
                  <c:v>96.49</c:v>
                </c:pt>
                <c:pt idx="278">
                  <c:v>96.49</c:v>
                </c:pt>
                <c:pt idx="279">
                  <c:v>96.49</c:v>
                </c:pt>
                <c:pt idx="280">
                  <c:v>96.49</c:v>
                </c:pt>
                <c:pt idx="281">
                  <c:v>96.49</c:v>
                </c:pt>
                <c:pt idx="282">
                  <c:v>96.49</c:v>
                </c:pt>
                <c:pt idx="283">
                  <c:v>96.49</c:v>
                </c:pt>
                <c:pt idx="284">
                  <c:v>96.49</c:v>
                </c:pt>
                <c:pt idx="285">
                  <c:v>96.49</c:v>
                </c:pt>
                <c:pt idx="286">
                  <c:v>96.49</c:v>
                </c:pt>
                <c:pt idx="287">
                  <c:v>96.49</c:v>
                </c:pt>
                <c:pt idx="288">
                  <c:v>96.49</c:v>
                </c:pt>
                <c:pt idx="289">
                  <c:v>96.49</c:v>
                </c:pt>
                <c:pt idx="290">
                  <c:v>96.49</c:v>
                </c:pt>
                <c:pt idx="291">
                  <c:v>96.49</c:v>
                </c:pt>
                <c:pt idx="292">
                  <c:v>96.49</c:v>
                </c:pt>
                <c:pt idx="293">
                  <c:v>96.49</c:v>
                </c:pt>
                <c:pt idx="294">
                  <c:v>96.49</c:v>
                </c:pt>
                <c:pt idx="295">
                  <c:v>96.49</c:v>
                </c:pt>
                <c:pt idx="296">
                  <c:v>96.49</c:v>
                </c:pt>
                <c:pt idx="297">
                  <c:v>96.49</c:v>
                </c:pt>
                <c:pt idx="298">
                  <c:v>96.49</c:v>
                </c:pt>
                <c:pt idx="299">
                  <c:v>96.49</c:v>
                </c:pt>
                <c:pt idx="300">
                  <c:v>96.49</c:v>
                </c:pt>
                <c:pt idx="301">
                  <c:v>96.49</c:v>
                </c:pt>
                <c:pt idx="302">
                  <c:v>96.49</c:v>
                </c:pt>
                <c:pt idx="303">
                  <c:v>96.49</c:v>
                </c:pt>
                <c:pt idx="304">
                  <c:v>96.49</c:v>
                </c:pt>
                <c:pt idx="305">
                  <c:v>96.49</c:v>
                </c:pt>
                <c:pt idx="306">
                  <c:v>96.49</c:v>
                </c:pt>
                <c:pt idx="307">
                  <c:v>96.49</c:v>
                </c:pt>
                <c:pt idx="308">
                  <c:v>96.49</c:v>
                </c:pt>
                <c:pt idx="309">
                  <c:v>96.49</c:v>
                </c:pt>
                <c:pt idx="310">
                  <c:v>96.49</c:v>
                </c:pt>
                <c:pt idx="311">
                  <c:v>96.49</c:v>
                </c:pt>
                <c:pt idx="312">
                  <c:v>96.49</c:v>
                </c:pt>
                <c:pt idx="313">
                  <c:v>96.49</c:v>
                </c:pt>
                <c:pt idx="314">
                  <c:v>96.49</c:v>
                </c:pt>
                <c:pt idx="315">
                  <c:v>96.49</c:v>
                </c:pt>
                <c:pt idx="316">
                  <c:v>96.89</c:v>
                </c:pt>
                <c:pt idx="317">
                  <c:v>97.09</c:v>
                </c:pt>
                <c:pt idx="318">
                  <c:v>97.19</c:v>
                </c:pt>
                <c:pt idx="319">
                  <c:v>97.29</c:v>
                </c:pt>
                <c:pt idx="320">
                  <c:v>97.39</c:v>
                </c:pt>
                <c:pt idx="321">
                  <c:v>97.79</c:v>
                </c:pt>
                <c:pt idx="322">
                  <c:v>98.08</c:v>
                </c:pt>
                <c:pt idx="323">
                  <c:v>98.47</c:v>
                </c:pt>
                <c:pt idx="324">
                  <c:v>98.47</c:v>
                </c:pt>
                <c:pt idx="325">
                  <c:v>98.97</c:v>
                </c:pt>
                <c:pt idx="326">
                  <c:v>99.17</c:v>
                </c:pt>
                <c:pt idx="327">
                  <c:v>99.17</c:v>
                </c:pt>
                <c:pt idx="328">
                  <c:v>99.27</c:v>
                </c:pt>
                <c:pt idx="329">
                  <c:v>99.27</c:v>
                </c:pt>
                <c:pt idx="330">
                  <c:v>99.27</c:v>
                </c:pt>
                <c:pt idx="331">
                  <c:v>99.27</c:v>
                </c:pt>
                <c:pt idx="332">
                  <c:v>99.27</c:v>
                </c:pt>
                <c:pt idx="333">
                  <c:v>99.27</c:v>
                </c:pt>
                <c:pt idx="334">
                  <c:v>99.27</c:v>
                </c:pt>
                <c:pt idx="335">
                  <c:v>99.27</c:v>
                </c:pt>
                <c:pt idx="336">
                  <c:v>97.49</c:v>
                </c:pt>
                <c:pt idx="337">
                  <c:v>96.79</c:v>
                </c:pt>
                <c:pt idx="338">
                  <c:v>95.8</c:v>
                </c:pt>
                <c:pt idx="339">
                  <c:v>94.31</c:v>
                </c:pt>
                <c:pt idx="340">
                  <c:v>92.91</c:v>
                </c:pt>
                <c:pt idx="341">
                  <c:v>91.14</c:v>
                </c:pt>
                <c:pt idx="342">
                  <c:v>90.95</c:v>
                </c:pt>
                <c:pt idx="343">
                  <c:v>90.95</c:v>
                </c:pt>
                <c:pt idx="344">
                  <c:v>90.95</c:v>
                </c:pt>
                <c:pt idx="345">
                  <c:v>90.95</c:v>
                </c:pt>
                <c:pt idx="346">
                  <c:v>90.95</c:v>
                </c:pt>
                <c:pt idx="347">
                  <c:v>90.95</c:v>
                </c:pt>
                <c:pt idx="348">
                  <c:v>90.95</c:v>
                </c:pt>
                <c:pt idx="349">
                  <c:v>90.95</c:v>
                </c:pt>
                <c:pt idx="350">
                  <c:v>90.75</c:v>
                </c:pt>
                <c:pt idx="351">
                  <c:v>90.23</c:v>
                </c:pt>
                <c:pt idx="352">
                  <c:v>90.23</c:v>
                </c:pt>
                <c:pt idx="353">
                  <c:v>90.23</c:v>
                </c:pt>
                <c:pt idx="354">
                  <c:v>90.03</c:v>
                </c:pt>
                <c:pt idx="355">
                  <c:v>89.83</c:v>
                </c:pt>
                <c:pt idx="356">
                  <c:v>88.84</c:v>
                </c:pt>
                <c:pt idx="357">
                  <c:v>88.84</c:v>
                </c:pt>
                <c:pt idx="358">
                  <c:v>88.84</c:v>
                </c:pt>
                <c:pt idx="359">
                  <c:v>88.84</c:v>
                </c:pt>
                <c:pt idx="360">
                  <c:v>88.84</c:v>
                </c:pt>
                <c:pt idx="361">
                  <c:v>88.84</c:v>
                </c:pt>
                <c:pt idx="362">
                  <c:v>88.84</c:v>
                </c:pt>
                <c:pt idx="363">
                  <c:v>88.84</c:v>
                </c:pt>
                <c:pt idx="364">
                  <c:v>88.84</c:v>
                </c:pt>
                <c:pt idx="365">
                  <c:v>88.84</c:v>
                </c:pt>
                <c:pt idx="366">
                  <c:v>88.84</c:v>
                </c:pt>
                <c:pt idx="367">
                  <c:v>88.84</c:v>
                </c:pt>
                <c:pt idx="368">
                  <c:v>88.84</c:v>
                </c:pt>
                <c:pt idx="369">
                  <c:v>88.84</c:v>
                </c:pt>
                <c:pt idx="370">
                  <c:v>88.74</c:v>
                </c:pt>
                <c:pt idx="371">
                  <c:v>88.74</c:v>
                </c:pt>
                <c:pt idx="372">
                  <c:v>88.55</c:v>
                </c:pt>
                <c:pt idx="373">
                  <c:v>88.45</c:v>
                </c:pt>
                <c:pt idx="374">
                  <c:v>88.46</c:v>
                </c:pt>
                <c:pt idx="375">
                  <c:v>88.27</c:v>
                </c:pt>
                <c:pt idx="376">
                  <c:v>88.09</c:v>
                </c:pt>
                <c:pt idx="377">
                  <c:v>88.09</c:v>
                </c:pt>
                <c:pt idx="378">
                  <c:v>88.09</c:v>
                </c:pt>
                <c:pt idx="379">
                  <c:v>88.1</c:v>
                </c:pt>
                <c:pt idx="380">
                  <c:v>88.1</c:v>
                </c:pt>
                <c:pt idx="381">
                  <c:v>88</c:v>
                </c:pt>
                <c:pt idx="382">
                  <c:v>88</c:v>
                </c:pt>
                <c:pt idx="383">
                  <c:v>87.91</c:v>
                </c:pt>
                <c:pt idx="384">
                  <c:v>87.91</c:v>
                </c:pt>
                <c:pt idx="385">
                  <c:v>87.63</c:v>
                </c:pt>
                <c:pt idx="386">
                  <c:v>87.14</c:v>
                </c:pt>
                <c:pt idx="387">
                  <c:v>87.04</c:v>
                </c:pt>
                <c:pt idx="388">
                  <c:v>86.94</c:v>
                </c:pt>
                <c:pt idx="389">
                  <c:v>86.85</c:v>
                </c:pt>
                <c:pt idx="390">
                  <c:v>86.75</c:v>
                </c:pt>
                <c:pt idx="391">
                  <c:v>86.25</c:v>
                </c:pt>
                <c:pt idx="392">
                  <c:v>86.05</c:v>
                </c:pt>
                <c:pt idx="393">
                  <c:v>85.95</c:v>
                </c:pt>
                <c:pt idx="394">
                  <c:v>85.85</c:v>
                </c:pt>
                <c:pt idx="395">
                  <c:v>85.85</c:v>
                </c:pt>
                <c:pt idx="396">
                  <c:v>85.66</c:v>
                </c:pt>
                <c:pt idx="397">
                  <c:v>85.46</c:v>
                </c:pt>
                <c:pt idx="398">
                  <c:v>85.26</c:v>
                </c:pt>
                <c:pt idx="399">
                  <c:v>85.16</c:v>
                </c:pt>
                <c:pt idx="400">
                  <c:v>85.06</c:v>
                </c:pt>
                <c:pt idx="401">
                  <c:v>84.86</c:v>
                </c:pt>
                <c:pt idx="402">
                  <c:v>84.76</c:v>
                </c:pt>
                <c:pt idx="403">
                  <c:v>84.56</c:v>
                </c:pt>
                <c:pt idx="404">
                  <c:v>84.36</c:v>
                </c:pt>
                <c:pt idx="405">
                  <c:v>84.08</c:v>
                </c:pt>
                <c:pt idx="406">
                  <c:v>83.68</c:v>
                </c:pt>
                <c:pt idx="407">
                  <c:v>83.58</c:v>
                </c:pt>
                <c:pt idx="408">
                  <c:v>83.48</c:v>
                </c:pt>
                <c:pt idx="409">
                  <c:v>83.28</c:v>
                </c:pt>
                <c:pt idx="410">
                  <c:v>83.18</c:v>
                </c:pt>
                <c:pt idx="411">
                  <c:v>82.98</c:v>
                </c:pt>
                <c:pt idx="412">
                  <c:v>82.78</c:v>
                </c:pt>
                <c:pt idx="413">
                  <c:v>82.5</c:v>
                </c:pt>
                <c:pt idx="414">
                  <c:v>82.3</c:v>
                </c:pt>
                <c:pt idx="415">
                  <c:v>82.1</c:v>
                </c:pt>
                <c:pt idx="416">
                  <c:v>82</c:v>
                </c:pt>
                <c:pt idx="417">
                  <c:v>82</c:v>
                </c:pt>
                <c:pt idx="418">
                  <c:v>82</c:v>
                </c:pt>
                <c:pt idx="419">
                  <c:v>82</c:v>
                </c:pt>
                <c:pt idx="420">
                  <c:v>82</c:v>
                </c:pt>
                <c:pt idx="421">
                  <c:v>81.91</c:v>
                </c:pt>
                <c:pt idx="422">
                  <c:v>81.91</c:v>
                </c:pt>
                <c:pt idx="423">
                  <c:v>81.91</c:v>
                </c:pt>
                <c:pt idx="424">
                  <c:v>81.91</c:v>
                </c:pt>
                <c:pt idx="425">
                  <c:v>81.91</c:v>
                </c:pt>
                <c:pt idx="426">
                  <c:v>81.91</c:v>
                </c:pt>
                <c:pt idx="427">
                  <c:v>81.91</c:v>
                </c:pt>
                <c:pt idx="428">
                  <c:v>81.91</c:v>
                </c:pt>
                <c:pt idx="429">
                  <c:v>81.91</c:v>
                </c:pt>
                <c:pt idx="430">
                  <c:v>81.91</c:v>
                </c:pt>
                <c:pt idx="431">
                  <c:v>81.91</c:v>
                </c:pt>
                <c:pt idx="432">
                  <c:v>81.91</c:v>
                </c:pt>
                <c:pt idx="433">
                  <c:v>81.91</c:v>
                </c:pt>
                <c:pt idx="434">
                  <c:v>81.91</c:v>
                </c:pt>
                <c:pt idx="435">
                  <c:v>81.91</c:v>
                </c:pt>
                <c:pt idx="436">
                  <c:v>81.91</c:v>
                </c:pt>
                <c:pt idx="437">
                  <c:v>81.81</c:v>
                </c:pt>
                <c:pt idx="438">
                  <c:v>81.72</c:v>
                </c:pt>
                <c:pt idx="439">
                  <c:v>81.63</c:v>
                </c:pt>
                <c:pt idx="440">
                  <c:v>81.63</c:v>
                </c:pt>
                <c:pt idx="441">
                  <c:v>81.63</c:v>
                </c:pt>
                <c:pt idx="442">
                  <c:v>81.63</c:v>
                </c:pt>
                <c:pt idx="443">
                  <c:v>81.53</c:v>
                </c:pt>
                <c:pt idx="444">
                  <c:v>81.540000000000006</c:v>
                </c:pt>
                <c:pt idx="445">
                  <c:v>81.540000000000006</c:v>
                </c:pt>
                <c:pt idx="446">
                  <c:v>81.540000000000006</c:v>
                </c:pt>
                <c:pt idx="447">
                  <c:v>81.44</c:v>
                </c:pt>
                <c:pt idx="448">
                  <c:v>81.44</c:v>
                </c:pt>
                <c:pt idx="449">
                  <c:v>81.44</c:v>
                </c:pt>
                <c:pt idx="450">
                  <c:v>81.44</c:v>
                </c:pt>
                <c:pt idx="451">
                  <c:v>81.44</c:v>
                </c:pt>
                <c:pt idx="452">
                  <c:v>81.34</c:v>
                </c:pt>
                <c:pt idx="453">
                  <c:v>81.150000000000006</c:v>
                </c:pt>
                <c:pt idx="454">
                  <c:v>81.150000000000006</c:v>
                </c:pt>
                <c:pt idx="455">
                  <c:v>81.150000000000006</c:v>
                </c:pt>
                <c:pt idx="456">
                  <c:v>81.150000000000006</c:v>
                </c:pt>
                <c:pt idx="457">
                  <c:v>81.05</c:v>
                </c:pt>
                <c:pt idx="458">
                  <c:v>81.05</c:v>
                </c:pt>
                <c:pt idx="459">
                  <c:v>80.95</c:v>
                </c:pt>
                <c:pt idx="460">
                  <c:v>80.95</c:v>
                </c:pt>
                <c:pt idx="461">
                  <c:v>80.95</c:v>
                </c:pt>
                <c:pt idx="462">
                  <c:v>80.95</c:v>
                </c:pt>
                <c:pt idx="463">
                  <c:v>80.959999999999994</c:v>
                </c:pt>
                <c:pt idx="464">
                  <c:v>80.86</c:v>
                </c:pt>
                <c:pt idx="465">
                  <c:v>80.86</c:v>
                </c:pt>
                <c:pt idx="466">
                  <c:v>80.86</c:v>
                </c:pt>
                <c:pt idx="467">
                  <c:v>80.680000000000007</c:v>
                </c:pt>
                <c:pt idx="468">
                  <c:v>80.58</c:v>
                </c:pt>
                <c:pt idx="469">
                  <c:v>80.58</c:v>
                </c:pt>
                <c:pt idx="470">
                  <c:v>80.58</c:v>
                </c:pt>
                <c:pt idx="471">
                  <c:v>80.489999999999995</c:v>
                </c:pt>
                <c:pt idx="472">
                  <c:v>80.3</c:v>
                </c:pt>
                <c:pt idx="473">
                  <c:v>80.3</c:v>
                </c:pt>
                <c:pt idx="474">
                  <c:v>80.3</c:v>
                </c:pt>
                <c:pt idx="475">
                  <c:v>80.3</c:v>
                </c:pt>
                <c:pt idx="476">
                  <c:v>80.2</c:v>
                </c:pt>
                <c:pt idx="477">
                  <c:v>80.22</c:v>
                </c:pt>
                <c:pt idx="478">
                  <c:v>80.22</c:v>
                </c:pt>
                <c:pt idx="479">
                  <c:v>80.12</c:v>
                </c:pt>
                <c:pt idx="480">
                  <c:v>80.12</c:v>
                </c:pt>
                <c:pt idx="481">
                  <c:v>80.12</c:v>
                </c:pt>
                <c:pt idx="482">
                  <c:v>79.930000000000007</c:v>
                </c:pt>
                <c:pt idx="483">
                  <c:v>79.83</c:v>
                </c:pt>
                <c:pt idx="484">
                  <c:v>79.73</c:v>
                </c:pt>
                <c:pt idx="485">
                  <c:v>79.739999999999995</c:v>
                </c:pt>
                <c:pt idx="486">
                  <c:v>79.64</c:v>
                </c:pt>
                <c:pt idx="487">
                  <c:v>79.05</c:v>
                </c:pt>
                <c:pt idx="488">
                  <c:v>78.86</c:v>
                </c:pt>
                <c:pt idx="489">
                  <c:v>78.77</c:v>
                </c:pt>
                <c:pt idx="490">
                  <c:v>78.39</c:v>
                </c:pt>
                <c:pt idx="491">
                  <c:v>77.61</c:v>
                </c:pt>
                <c:pt idx="492">
                  <c:v>75.64</c:v>
                </c:pt>
                <c:pt idx="493">
                  <c:v>74.27</c:v>
                </c:pt>
                <c:pt idx="494">
                  <c:v>74.09</c:v>
                </c:pt>
                <c:pt idx="495">
                  <c:v>74.09</c:v>
                </c:pt>
                <c:pt idx="496">
                  <c:v>74.09</c:v>
                </c:pt>
                <c:pt idx="497">
                  <c:v>74.09</c:v>
                </c:pt>
                <c:pt idx="498">
                  <c:v>74.09</c:v>
                </c:pt>
                <c:pt idx="499">
                  <c:v>74.09</c:v>
                </c:pt>
                <c:pt idx="500">
                  <c:v>74.09</c:v>
                </c:pt>
                <c:pt idx="501">
                  <c:v>74.09</c:v>
                </c:pt>
                <c:pt idx="502">
                  <c:v>74.09</c:v>
                </c:pt>
                <c:pt idx="503">
                  <c:v>74.099999999999994</c:v>
                </c:pt>
                <c:pt idx="504">
                  <c:v>74.14</c:v>
                </c:pt>
                <c:pt idx="505">
                  <c:v>74.180000000000007</c:v>
                </c:pt>
                <c:pt idx="506">
                  <c:v>74.2</c:v>
                </c:pt>
                <c:pt idx="507">
                  <c:v>74.22</c:v>
                </c:pt>
                <c:pt idx="508">
                  <c:v>74.22</c:v>
                </c:pt>
                <c:pt idx="509">
                  <c:v>74.22</c:v>
                </c:pt>
                <c:pt idx="510">
                  <c:v>74.22</c:v>
                </c:pt>
                <c:pt idx="511">
                  <c:v>74.22</c:v>
                </c:pt>
                <c:pt idx="512">
                  <c:v>74.150000000000006</c:v>
                </c:pt>
                <c:pt idx="513">
                  <c:v>73.7</c:v>
                </c:pt>
                <c:pt idx="514">
                  <c:v>73.25</c:v>
                </c:pt>
                <c:pt idx="515">
                  <c:v>72.89</c:v>
                </c:pt>
                <c:pt idx="516">
                  <c:v>72.790000000000006</c:v>
                </c:pt>
                <c:pt idx="517">
                  <c:v>72.790000000000006</c:v>
                </c:pt>
                <c:pt idx="518">
                  <c:v>72.69</c:v>
                </c:pt>
                <c:pt idx="519">
                  <c:v>72.61</c:v>
                </c:pt>
                <c:pt idx="520">
                  <c:v>72.510000000000005</c:v>
                </c:pt>
                <c:pt idx="521">
                  <c:v>72.510000000000005</c:v>
                </c:pt>
                <c:pt idx="522">
                  <c:v>72.510000000000005</c:v>
                </c:pt>
                <c:pt idx="523">
                  <c:v>72.510000000000005</c:v>
                </c:pt>
                <c:pt idx="524">
                  <c:v>72.510000000000005</c:v>
                </c:pt>
                <c:pt idx="525">
                  <c:v>72.510000000000005</c:v>
                </c:pt>
                <c:pt idx="526">
                  <c:v>72.510000000000005</c:v>
                </c:pt>
                <c:pt idx="527">
                  <c:v>72.510000000000005</c:v>
                </c:pt>
                <c:pt idx="528">
                  <c:v>72.510000000000005</c:v>
                </c:pt>
                <c:pt idx="529">
                  <c:v>72.510000000000005</c:v>
                </c:pt>
                <c:pt idx="530">
                  <c:v>72.510000000000005</c:v>
                </c:pt>
                <c:pt idx="531">
                  <c:v>72.510000000000005</c:v>
                </c:pt>
                <c:pt idx="532">
                  <c:v>72.510000000000005</c:v>
                </c:pt>
                <c:pt idx="533">
                  <c:v>72.510000000000005</c:v>
                </c:pt>
                <c:pt idx="534">
                  <c:v>72.510000000000005</c:v>
                </c:pt>
                <c:pt idx="535">
                  <c:v>72.510000000000005</c:v>
                </c:pt>
                <c:pt idx="536">
                  <c:v>72.510000000000005</c:v>
                </c:pt>
                <c:pt idx="537">
                  <c:v>72.510000000000005</c:v>
                </c:pt>
                <c:pt idx="538">
                  <c:v>72.510000000000005</c:v>
                </c:pt>
                <c:pt idx="539">
                  <c:v>72.510000000000005</c:v>
                </c:pt>
                <c:pt idx="540">
                  <c:v>72.510000000000005</c:v>
                </c:pt>
                <c:pt idx="541">
                  <c:v>72.510000000000005</c:v>
                </c:pt>
                <c:pt idx="542">
                  <c:v>72.61</c:v>
                </c:pt>
                <c:pt idx="543">
                  <c:v>72.709999999999994</c:v>
                </c:pt>
                <c:pt idx="544">
                  <c:v>72.709999999999994</c:v>
                </c:pt>
                <c:pt idx="545">
                  <c:v>72.709999999999994</c:v>
                </c:pt>
                <c:pt idx="546">
                  <c:v>72.709999999999994</c:v>
                </c:pt>
                <c:pt idx="547">
                  <c:v>72.819999999999993</c:v>
                </c:pt>
                <c:pt idx="548">
                  <c:v>72.819999999999993</c:v>
                </c:pt>
                <c:pt idx="549">
                  <c:v>72.819999999999993</c:v>
                </c:pt>
                <c:pt idx="550">
                  <c:v>72.92</c:v>
                </c:pt>
                <c:pt idx="551">
                  <c:v>73.010000000000005</c:v>
                </c:pt>
                <c:pt idx="552">
                  <c:v>73.209999999999994</c:v>
                </c:pt>
                <c:pt idx="553">
                  <c:v>73.31</c:v>
                </c:pt>
                <c:pt idx="554">
                  <c:v>73.31</c:v>
                </c:pt>
                <c:pt idx="555">
                  <c:v>73.31</c:v>
                </c:pt>
                <c:pt idx="556">
                  <c:v>73.31</c:v>
                </c:pt>
                <c:pt idx="557">
                  <c:v>73.41</c:v>
                </c:pt>
                <c:pt idx="558">
                  <c:v>73.41</c:v>
                </c:pt>
                <c:pt idx="559">
                  <c:v>73.41</c:v>
                </c:pt>
                <c:pt idx="560">
                  <c:v>73.41</c:v>
                </c:pt>
                <c:pt idx="561">
                  <c:v>73.41</c:v>
                </c:pt>
                <c:pt idx="562">
                  <c:v>73.510000000000005</c:v>
                </c:pt>
                <c:pt idx="563">
                  <c:v>73.510000000000005</c:v>
                </c:pt>
                <c:pt idx="564">
                  <c:v>73.510000000000005</c:v>
                </c:pt>
                <c:pt idx="565">
                  <c:v>73.510000000000005</c:v>
                </c:pt>
                <c:pt idx="566">
                  <c:v>73.510000000000005</c:v>
                </c:pt>
                <c:pt idx="567">
                  <c:v>73.510000000000005</c:v>
                </c:pt>
                <c:pt idx="568">
                  <c:v>73.510000000000005</c:v>
                </c:pt>
                <c:pt idx="569">
                  <c:v>73.510000000000005</c:v>
                </c:pt>
                <c:pt idx="570">
                  <c:v>73.52</c:v>
                </c:pt>
                <c:pt idx="571">
                  <c:v>73.62</c:v>
                </c:pt>
                <c:pt idx="572">
                  <c:v>73.72</c:v>
                </c:pt>
                <c:pt idx="573">
                  <c:v>73.819999999999993</c:v>
                </c:pt>
                <c:pt idx="574">
                  <c:v>73.819999999999993</c:v>
                </c:pt>
                <c:pt idx="575">
                  <c:v>73.91</c:v>
                </c:pt>
                <c:pt idx="576">
                  <c:v>74.010000000000005</c:v>
                </c:pt>
                <c:pt idx="577">
                  <c:v>74.209999999999994</c:v>
                </c:pt>
                <c:pt idx="578">
                  <c:v>74.22</c:v>
                </c:pt>
                <c:pt idx="579">
                  <c:v>74.319999999999993</c:v>
                </c:pt>
                <c:pt idx="580">
                  <c:v>74.319999999999993</c:v>
                </c:pt>
                <c:pt idx="581">
                  <c:v>74.42</c:v>
                </c:pt>
                <c:pt idx="582">
                  <c:v>74.53</c:v>
                </c:pt>
                <c:pt idx="583">
                  <c:v>74.53</c:v>
                </c:pt>
                <c:pt idx="584">
                  <c:v>74.53</c:v>
                </c:pt>
                <c:pt idx="585">
                  <c:v>74.53</c:v>
                </c:pt>
                <c:pt idx="586">
                  <c:v>74.53</c:v>
                </c:pt>
                <c:pt idx="587">
                  <c:v>74.53</c:v>
                </c:pt>
                <c:pt idx="588">
                  <c:v>74.53</c:v>
                </c:pt>
                <c:pt idx="589">
                  <c:v>74.53</c:v>
                </c:pt>
                <c:pt idx="590">
                  <c:v>74.53</c:v>
                </c:pt>
                <c:pt idx="591">
                  <c:v>74.53</c:v>
                </c:pt>
                <c:pt idx="592">
                  <c:v>74.53</c:v>
                </c:pt>
                <c:pt idx="593">
                  <c:v>74.53</c:v>
                </c:pt>
                <c:pt idx="594">
                  <c:v>74.53</c:v>
                </c:pt>
                <c:pt idx="595">
                  <c:v>74.53</c:v>
                </c:pt>
                <c:pt idx="596">
                  <c:v>74.53</c:v>
                </c:pt>
                <c:pt idx="597">
                  <c:v>74.53</c:v>
                </c:pt>
                <c:pt idx="598">
                  <c:v>74.53</c:v>
                </c:pt>
                <c:pt idx="599">
                  <c:v>74.53</c:v>
                </c:pt>
                <c:pt idx="600">
                  <c:v>74.53</c:v>
                </c:pt>
                <c:pt idx="601">
                  <c:v>74.53</c:v>
                </c:pt>
                <c:pt idx="602">
                  <c:v>74.53</c:v>
                </c:pt>
                <c:pt idx="603">
                  <c:v>74.73</c:v>
                </c:pt>
                <c:pt idx="604">
                  <c:v>74.94</c:v>
                </c:pt>
                <c:pt idx="605">
                  <c:v>75.040000000000006</c:v>
                </c:pt>
                <c:pt idx="606">
                  <c:v>75.14</c:v>
                </c:pt>
                <c:pt idx="607">
                  <c:v>75.150000000000006</c:v>
                </c:pt>
                <c:pt idx="608">
                  <c:v>75.25</c:v>
                </c:pt>
                <c:pt idx="609">
                  <c:v>75.25</c:v>
                </c:pt>
                <c:pt idx="610">
                  <c:v>75.25</c:v>
                </c:pt>
                <c:pt idx="611">
                  <c:v>75.349999999999994</c:v>
                </c:pt>
                <c:pt idx="612">
                  <c:v>75.349999999999994</c:v>
                </c:pt>
                <c:pt idx="613">
                  <c:v>75.349999999999994</c:v>
                </c:pt>
                <c:pt idx="614">
                  <c:v>75.349999999999994</c:v>
                </c:pt>
                <c:pt idx="615">
                  <c:v>75.349999999999994</c:v>
                </c:pt>
                <c:pt idx="616">
                  <c:v>75.349999999999994</c:v>
                </c:pt>
                <c:pt idx="617">
                  <c:v>75.349999999999994</c:v>
                </c:pt>
                <c:pt idx="618">
                  <c:v>75.349999999999994</c:v>
                </c:pt>
                <c:pt idx="619">
                  <c:v>75.349999999999994</c:v>
                </c:pt>
                <c:pt idx="620">
                  <c:v>75.349999999999994</c:v>
                </c:pt>
                <c:pt idx="621">
                  <c:v>75.349999999999994</c:v>
                </c:pt>
                <c:pt idx="622">
                  <c:v>75.349999999999994</c:v>
                </c:pt>
                <c:pt idx="623">
                  <c:v>75.349999999999994</c:v>
                </c:pt>
                <c:pt idx="624">
                  <c:v>75.349999999999994</c:v>
                </c:pt>
                <c:pt idx="625">
                  <c:v>75.349999999999994</c:v>
                </c:pt>
                <c:pt idx="626">
                  <c:v>75.349999999999994</c:v>
                </c:pt>
                <c:pt idx="627">
                  <c:v>75.349999999999994</c:v>
                </c:pt>
                <c:pt idx="628">
                  <c:v>75.349999999999994</c:v>
                </c:pt>
                <c:pt idx="629">
                  <c:v>75.349999999999994</c:v>
                </c:pt>
                <c:pt idx="630">
                  <c:v>75.349999999999994</c:v>
                </c:pt>
                <c:pt idx="631">
                  <c:v>75.349999999999994</c:v>
                </c:pt>
                <c:pt idx="632">
                  <c:v>75.349999999999994</c:v>
                </c:pt>
                <c:pt idx="633">
                  <c:v>75.349999999999994</c:v>
                </c:pt>
                <c:pt idx="634">
                  <c:v>75.349999999999994</c:v>
                </c:pt>
                <c:pt idx="635">
                  <c:v>75.349999999999994</c:v>
                </c:pt>
                <c:pt idx="636">
                  <c:v>75.349999999999994</c:v>
                </c:pt>
                <c:pt idx="637">
                  <c:v>75.349999999999994</c:v>
                </c:pt>
                <c:pt idx="638">
                  <c:v>75.349999999999994</c:v>
                </c:pt>
                <c:pt idx="639">
                  <c:v>75.349999999999994</c:v>
                </c:pt>
                <c:pt idx="640">
                  <c:v>75.349999999999994</c:v>
                </c:pt>
                <c:pt idx="641">
                  <c:v>75.349999999999994</c:v>
                </c:pt>
                <c:pt idx="642">
                  <c:v>75.349999999999994</c:v>
                </c:pt>
                <c:pt idx="643">
                  <c:v>75.349999999999994</c:v>
                </c:pt>
                <c:pt idx="644">
                  <c:v>75.349999999999994</c:v>
                </c:pt>
                <c:pt idx="645">
                  <c:v>75.349999999999994</c:v>
                </c:pt>
                <c:pt idx="646">
                  <c:v>75.349999999999994</c:v>
                </c:pt>
                <c:pt idx="647">
                  <c:v>75.349999999999994</c:v>
                </c:pt>
                <c:pt idx="648">
                  <c:v>75.349999999999994</c:v>
                </c:pt>
                <c:pt idx="649">
                  <c:v>75.349999999999994</c:v>
                </c:pt>
                <c:pt idx="650">
                  <c:v>75.349999999999994</c:v>
                </c:pt>
                <c:pt idx="651">
                  <c:v>75.349999999999994</c:v>
                </c:pt>
                <c:pt idx="652">
                  <c:v>75.349999999999994</c:v>
                </c:pt>
                <c:pt idx="653">
                  <c:v>75.349999999999994</c:v>
                </c:pt>
                <c:pt idx="654">
                  <c:v>75.349999999999994</c:v>
                </c:pt>
                <c:pt idx="655">
                  <c:v>75.349999999999994</c:v>
                </c:pt>
                <c:pt idx="656">
                  <c:v>75.349999999999994</c:v>
                </c:pt>
                <c:pt idx="657">
                  <c:v>75.349999999999994</c:v>
                </c:pt>
                <c:pt idx="658">
                  <c:v>75.349999999999994</c:v>
                </c:pt>
                <c:pt idx="659">
                  <c:v>75.349999999999994</c:v>
                </c:pt>
                <c:pt idx="660">
                  <c:v>75.349999999999994</c:v>
                </c:pt>
                <c:pt idx="661">
                  <c:v>75.349999999999994</c:v>
                </c:pt>
                <c:pt idx="662">
                  <c:v>75.349999999999994</c:v>
                </c:pt>
                <c:pt idx="663">
                  <c:v>75.349999999999994</c:v>
                </c:pt>
                <c:pt idx="664">
                  <c:v>75.349999999999994</c:v>
                </c:pt>
                <c:pt idx="665">
                  <c:v>75.349999999999994</c:v>
                </c:pt>
                <c:pt idx="666">
                  <c:v>75.349999999999994</c:v>
                </c:pt>
                <c:pt idx="667">
                  <c:v>75.349999999999994</c:v>
                </c:pt>
                <c:pt idx="668">
                  <c:v>75.349999999999994</c:v>
                </c:pt>
                <c:pt idx="669">
                  <c:v>75.349999999999994</c:v>
                </c:pt>
                <c:pt idx="670">
                  <c:v>75.349999999999994</c:v>
                </c:pt>
                <c:pt idx="671">
                  <c:v>75.349999999999994</c:v>
                </c:pt>
                <c:pt idx="672">
                  <c:v>75.349999999999994</c:v>
                </c:pt>
                <c:pt idx="673">
                  <c:v>75.349999999999994</c:v>
                </c:pt>
                <c:pt idx="674">
                  <c:v>75.349999999999994</c:v>
                </c:pt>
                <c:pt idx="675">
                  <c:v>75.349999999999994</c:v>
                </c:pt>
                <c:pt idx="676">
                  <c:v>75.349999999999994</c:v>
                </c:pt>
                <c:pt idx="677">
                  <c:v>75.349999999999994</c:v>
                </c:pt>
                <c:pt idx="678">
                  <c:v>75.349999999999994</c:v>
                </c:pt>
                <c:pt idx="679">
                  <c:v>75.349999999999994</c:v>
                </c:pt>
                <c:pt idx="680">
                  <c:v>75.349999999999994</c:v>
                </c:pt>
                <c:pt idx="681">
                  <c:v>75.349999999999994</c:v>
                </c:pt>
                <c:pt idx="682">
                  <c:v>75.349999999999994</c:v>
                </c:pt>
                <c:pt idx="683">
                  <c:v>75.349999999999994</c:v>
                </c:pt>
                <c:pt idx="684">
                  <c:v>75.349999999999994</c:v>
                </c:pt>
                <c:pt idx="685">
                  <c:v>75.349999999999994</c:v>
                </c:pt>
                <c:pt idx="686">
                  <c:v>75.349999999999994</c:v>
                </c:pt>
                <c:pt idx="687">
                  <c:v>75.349999999999994</c:v>
                </c:pt>
                <c:pt idx="688">
                  <c:v>75.349999999999994</c:v>
                </c:pt>
                <c:pt idx="689">
                  <c:v>75.349999999999994</c:v>
                </c:pt>
                <c:pt idx="690">
                  <c:v>75.349999999999994</c:v>
                </c:pt>
                <c:pt idx="691">
                  <c:v>75.349999999999994</c:v>
                </c:pt>
                <c:pt idx="692">
                  <c:v>75.349999999999994</c:v>
                </c:pt>
                <c:pt idx="693">
                  <c:v>75.349999999999994</c:v>
                </c:pt>
                <c:pt idx="694">
                  <c:v>75.349999999999994</c:v>
                </c:pt>
                <c:pt idx="695">
                  <c:v>75.349999999999994</c:v>
                </c:pt>
                <c:pt idx="696">
                  <c:v>75.349999999999994</c:v>
                </c:pt>
                <c:pt idx="697">
                  <c:v>75.349999999999994</c:v>
                </c:pt>
                <c:pt idx="698">
                  <c:v>75.349999999999994</c:v>
                </c:pt>
                <c:pt idx="699">
                  <c:v>75.349999999999994</c:v>
                </c:pt>
                <c:pt idx="700">
                  <c:v>75.349999999999994</c:v>
                </c:pt>
                <c:pt idx="701">
                  <c:v>75.349999999999994</c:v>
                </c:pt>
                <c:pt idx="702">
                  <c:v>75.349999999999994</c:v>
                </c:pt>
                <c:pt idx="703">
                  <c:v>75.349999999999994</c:v>
                </c:pt>
                <c:pt idx="704">
                  <c:v>75.349999999999994</c:v>
                </c:pt>
                <c:pt idx="705">
                  <c:v>75.349999999999994</c:v>
                </c:pt>
                <c:pt idx="706">
                  <c:v>75.349999999999994</c:v>
                </c:pt>
                <c:pt idx="707">
                  <c:v>75.349999999999994</c:v>
                </c:pt>
                <c:pt idx="708">
                  <c:v>75.349999999999994</c:v>
                </c:pt>
                <c:pt idx="709">
                  <c:v>75.349999999999994</c:v>
                </c:pt>
                <c:pt idx="710">
                  <c:v>75.349999999999994</c:v>
                </c:pt>
                <c:pt idx="711">
                  <c:v>75.349999999999994</c:v>
                </c:pt>
                <c:pt idx="712">
                  <c:v>75.349999999999994</c:v>
                </c:pt>
                <c:pt idx="713">
                  <c:v>75.349999999999994</c:v>
                </c:pt>
                <c:pt idx="714">
                  <c:v>75.349999999999994</c:v>
                </c:pt>
                <c:pt idx="715">
                  <c:v>75.349999999999994</c:v>
                </c:pt>
                <c:pt idx="716">
                  <c:v>75.349999999999994</c:v>
                </c:pt>
                <c:pt idx="717">
                  <c:v>75.349999999999994</c:v>
                </c:pt>
                <c:pt idx="718">
                  <c:v>75.349999999999994</c:v>
                </c:pt>
                <c:pt idx="719">
                  <c:v>75.349999999999994</c:v>
                </c:pt>
                <c:pt idx="720">
                  <c:v>75.349999999999994</c:v>
                </c:pt>
                <c:pt idx="721">
                  <c:v>75.349999999999994</c:v>
                </c:pt>
                <c:pt idx="722">
                  <c:v>75.349999999999994</c:v>
                </c:pt>
                <c:pt idx="723">
                  <c:v>75.349999999999994</c:v>
                </c:pt>
                <c:pt idx="724">
                  <c:v>75.349999999999994</c:v>
                </c:pt>
                <c:pt idx="725">
                  <c:v>75.349999999999994</c:v>
                </c:pt>
                <c:pt idx="726">
                  <c:v>75.349999999999994</c:v>
                </c:pt>
                <c:pt idx="727">
                  <c:v>75.349999999999994</c:v>
                </c:pt>
                <c:pt idx="728">
                  <c:v>75.349999999999994</c:v>
                </c:pt>
                <c:pt idx="729">
                  <c:v>75.349999999999994</c:v>
                </c:pt>
                <c:pt idx="730">
                  <c:v>75.349999999999994</c:v>
                </c:pt>
                <c:pt idx="731">
                  <c:v>75.349999999999994</c:v>
                </c:pt>
                <c:pt idx="732">
                  <c:v>75.349999999999994</c:v>
                </c:pt>
                <c:pt idx="733">
                  <c:v>75.349999999999994</c:v>
                </c:pt>
                <c:pt idx="734">
                  <c:v>75.349999999999994</c:v>
                </c:pt>
                <c:pt idx="735">
                  <c:v>75.349999999999994</c:v>
                </c:pt>
                <c:pt idx="736">
                  <c:v>75.349999999999994</c:v>
                </c:pt>
                <c:pt idx="737">
                  <c:v>74.760000000000005</c:v>
                </c:pt>
                <c:pt idx="738">
                  <c:v>73.69</c:v>
                </c:pt>
                <c:pt idx="739">
                  <c:v>73.5</c:v>
                </c:pt>
                <c:pt idx="740">
                  <c:v>73.5</c:v>
                </c:pt>
                <c:pt idx="741">
                  <c:v>73.3</c:v>
                </c:pt>
                <c:pt idx="742">
                  <c:v>72.92</c:v>
                </c:pt>
                <c:pt idx="743">
                  <c:v>71.95</c:v>
                </c:pt>
                <c:pt idx="744">
                  <c:v>71.56</c:v>
                </c:pt>
                <c:pt idx="745">
                  <c:v>71.27</c:v>
                </c:pt>
                <c:pt idx="746">
                  <c:v>71.17</c:v>
                </c:pt>
                <c:pt idx="747">
                  <c:v>71.069999999999993</c:v>
                </c:pt>
                <c:pt idx="748">
                  <c:v>70.5</c:v>
                </c:pt>
                <c:pt idx="749">
                  <c:v>70.11</c:v>
                </c:pt>
                <c:pt idx="750">
                  <c:v>69.81</c:v>
                </c:pt>
                <c:pt idx="751">
                  <c:v>69.81</c:v>
                </c:pt>
                <c:pt idx="752">
                  <c:v>69.72</c:v>
                </c:pt>
                <c:pt idx="753">
                  <c:v>69.34</c:v>
                </c:pt>
                <c:pt idx="754">
                  <c:v>69.14</c:v>
                </c:pt>
                <c:pt idx="755">
                  <c:v>68.95</c:v>
                </c:pt>
                <c:pt idx="756">
                  <c:v>68.75</c:v>
                </c:pt>
                <c:pt idx="757">
                  <c:v>68.75</c:v>
                </c:pt>
                <c:pt idx="758">
                  <c:v>68.47</c:v>
                </c:pt>
                <c:pt idx="759">
                  <c:v>68.47</c:v>
                </c:pt>
                <c:pt idx="760">
                  <c:v>68.38</c:v>
                </c:pt>
                <c:pt idx="761">
                  <c:v>68.39</c:v>
                </c:pt>
                <c:pt idx="762">
                  <c:v>68.39</c:v>
                </c:pt>
                <c:pt idx="763">
                  <c:v>68.3</c:v>
                </c:pt>
                <c:pt idx="764">
                  <c:v>68.209999999999994</c:v>
                </c:pt>
                <c:pt idx="765">
                  <c:v>68.25</c:v>
                </c:pt>
                <c:pt idx="766">
                  <c:v>68.180000000000007</c:v>
                </c:pt>
                <c:pt idx="767">
                  <c:v>68.12</c:v>
                </c:pt>
                <c:pt idx="768">
                  <c:v>68.08</c:v>
                </c:pt>
                <c:pt idx="769">
                  <c:v>68.11</c:v>
                </c:pt>
                <c:pt idx="770">
                  <c:v>68.150000000000006</c:v>
                </c:pt>
                <c:pt idx="771">
                  <c:v>68.3</c:v>
                </c:pt>
                <c:pt idx="772">
                  <c:v>68.41</c:v>
                </c:pt>
                <c:pt idx="773">
                  <c:v>68.55</c:v>
                </c:pt>
                <c:pt idx="774">
                  <c:v>68.55</c:v>
                </c:pt>
                <c:pt idx="775">
                  <c:v>68.58</c:v>
                </c:pt>
                <c:pt idx="776">
                  <c:v>68.81</c:v>
                </c:pt>
                <c:pt idx="777">
                  <c:v>68.930000000000007</c:v>
                </c:pt>
                <c:pt idx="778">
                  <c:v>69.06</c:v>
                </c:pt>
                <c:pt idx="779">
                  <c:v>69.180000000000007</c:v>
                </c:pt>
                <c:pt idx="780">
                  <c:v>69.2</c:v>
                </c:pt>
                <c:pt idx="781">
                  <c:v>69.209999999999994</c:v>
                </c:pt>
                <c:pt idx="782">
                  <c:v>69.23</c:v>
                </c:pt>
                <c:pt idx="783">
                  <c:v>69.349999999999994</c:v>
                </c:pt>
                <c:pt idx="784">
                  <c:v>69.37</c:v>
                </c:pt>
                <c:pt idx="785">
                  <c:v>69.38</c:v>
                </c:pt>
                <c:pt idx="786">
                  <c:v>69.48</c:v>
                </c:pt>
                <c:pt idx="787">
                  <c:v>69.48</c:v>
                </c:pt>
                <c:pt idx="788">
                  <c:v>69.48</c:v>
                </c:pt>
                <c:pt idx="789">
                  <c:v>69.48</c:v>
                </c:pt>
                <c:pt idx="790">
                  <c:v>69.48</c:v>
                </c:pt>
                <c:pt idx="791">
                  <c:v>69.48</c:v>
                </c:pt>
                <c:pt idx="792">
                  <c:v>69.5</c:v>
                </c:pt>
                <c:pt idx="793">
                  <c:v>69.5</c:v>
                </c:pt>
                <c:pt idx="794">
                  <c:v>69.5</c:v>
                </c:pt>
                <c:pt idx="795">
                  <c:v>69.5</c:v>
                </c:pt>
                <c:pt idx="796">
                  <c:v>69.599999999999994</c:v>
                </c:pt>
                <c:pt idx="797">
                  <c:v>69.599999999999994</c:v>
                </c:pt>
                <c:pt idx="798">
                  <c:v>69.69</c:v>
                </c:pt>
                <c:pt idx="799">
                  <c:v>70.08</c:v>
                </c:pt>
                <c:pt idx="800">
                  <c:v>70.37</c:v>
                </c:pt>
                <c:pt idx="801">
                  <c:v>70.739999999999995</c:v>
                </c:pt>
                <c:pt idx="802">
                  <c:v>71.03</c:v>
                </c:pt>
                <c:pt idx="803">
                  <c:v>71.400000000000006</c:v>
                </c:pt>
                <c:pt idx="804">
                  <c:v>71.569999999999993</c:v>
                </c:pt>
                <c:pt idx="805">
                  <c:v>71.849999999999994</c:v>
                </c:pt>
                <c:pt idx="806">
                  <c:v>72.14</c:v>
                </c:pt>
                <c:pt idx="807">
                  <c:v>72.33</c:v>
                </c:pt>
                <c:pt idx="808">
                  <c:v>72.31</c:v>
                </c:pt>
                <c:pt idx="809">
                  <c:v>72.39</c:v>
                </c:pt>
                <c:pt idx="810">
                  <c:v>72.569999999999993</c:v>
                </c:pt>
                <c:pt idx="811">
                  <c:v>72.67</c:v>
                </c:pt>
                <c:pt idx="812">
                  <c:v>72.650000000000006</c:v>
                </c:pt>
                <c:pt idx="813">
                  <c:v>72.75</c:v>
                </c:pt>
                <c:pt idx="814">
                  <c:v>72.75</c:v>
                </c:pt>
                <c:pt idx="815">
                  <c:v>72.75</c:v>
                </c:pt>
                <c:pt idx="816">
                  <c:v>72.75</c:v>
                </c:pt>
                <c:pt idx="817">
                  <c:v>72.75</c:v>
                </c:pt>
                <c:pt idx="818">
                  <c:v>72.75</c:v>
                </c:pt>
                <c:pt idx="819">
                  <c:v>72.75</c:v>
                </c:pt>
                <c:pt idx="820">
                  <c:v>72.75</c:v>
                </c:pt>
                <c:pt idx="821">
                  <c:v>72.75</c:v>
                </c:pt>
                <c:pt idx="822">
                  <c:v>72.75</c:v>
                </c:pt>
                <c:pt idx="823">
                  <c:v>72.75</c:v>
                </c:pt>
                <c:pt idx="824">
                  <c:v>72.75</c:v>
                </c:pt>
                <c:pt idx="825">
                  <c:v>72.83</c:v>
                </c:pt>
                <c:pt idx="826">
                  <c:v>72.83</c:v>
                </c:pt>
                <c:pt idx="827">
                  <c:v>72.83</c:v>
                </c:pt>
                <c:pt idx="828">
                  <c:v>73.02</c:v>
                </c:pt>
                <c:pt idx="829">
                  <c:v>73.47</c:v>
                </c:pt>
                <c:pt idx="830">
                  <c:v>73.67</c:v>
                </c:pt>
                <c:pt idx="831">
                  <c:v>73.67</c:v>
                </c:pt>
                <c:pt idx="832">
                  <c:v>73.67</c:v>
                </c:pt>
                <c:pt idx="833">
                  <c:v>73.650000000000006</c:v>
                </c:pt>
                <c:pt idx="834">
                  <c:v>73.75</c:v>
                </c:pt>
                <c:pt idx="835">
                  <c:v>73.849999999999994</c:v>
                </c:pt>
                <c:pt idx="836">
                  <c:v>73.849999999999994</c:v>
                </c:pt>
                <c:pt idx="837">
                  <c:v>73.849999999999994</c:v>
                </c:pt>
                <c:pt idx="838">
                  <c:v>73.849999999999994</c:v>
                </c:pt>
                <c:pt idx="839">
                  <c:v>73.83</c:v>
                </c:pt>
                <c:pt idx="840">
                  <c:v>73.83</c:v>
                </c:pt>
                <c:pt idx="841">
                  <c:v>73.83</c:v>
                </c:pt>
                <c:pt idx="842">
                  <c:v>73.83</c:v>
                </c:pt>
                <c:pt idx="843">
                  <c:v>73.83</c:v>
                </c:pt>
                <c:pt idx="844">
                  <c:v>73.83</c:v>
                </c:pt>
                <c:pt idx="845">
                  <c:v>73.83</c:v>
                </c:pt>
                <c:pt idx="846">
                  <c:v>73.930000000000007</c:v>
                </c:pt>
                <c:pt idx="847">
                  <c:v>73.930000000000007</c:v>
                </c:pt>
                <c:pt idx="848">
                  <c:v>73.930000000000007</c:v>
                </c:pt>
                <c:pt idx="849">
                  <c:v>73.930000000000007</c:v>
                </c:pt>
                <c:pt idx="850">
                  <c:v>73.930000000000007</c:v>
                </c:pt>
                <c:pt idx="851">
                  <c:v>73.930000000000007</c:v>
                </c:pt>
                <c:pt idx="852">
                  <c:v>73.930000000000007</c:v>
                </c:pt>
                <c:pt idx="853">
                  <c:v>73.930000000000007</c:v>
                </c:pt>
                <c:pt idx="854">
                  <c:v>73.930000000000007</c:v>
                </c:pt>
                <c:pt idx="855">
                  <c:v>73.930000000000007</c:v>
                </c:pt>
                <c:pt idx="856">
                  <c:v>73.930000000000007</c:v>
                </c:pt>
                <c:pt idx="857">
                  <c:v>73.930000000000007</c:v>
                </c:pt>
                <c:pt idx="858">
                  <c:v>73.930000000000007</c:v>
                </c:pt>
                <c:pt idx="859">
                  <c:v>73.930000000000007</c:v>
                </c:pt>
                <c:pt idx="860">
                  <c:v>73.930000000000007</c:v>
                </c:pt>
                <c:pt idx="861">
                  <c:v>73.930000000000007</c:v>
                </c:pt>
                <c:pt idx="862">
                  <c:v>73.930000000000007</c:v>
                </c:pt>
                <c:pt idx="863">
                  <c:v>73.930000000000007</c:v>
                </c:pt>
                <c:pt idx="864">
                  <c:v>73.930000000000007</c:v>
                </c:pt>
                <c:pt idx="865">
                  <c:v>73.930000000000007</c:v>
                </c:pt>
                <c:pt idx="866">
                  <c:v>73.930000000000007</c:v>
                </c:pt>
                <c:pt idx="867">
                  <c:v>73.930000000000007</c:v>
                </c:pt>
                <c:pt idx="868">
                  <c:v>73.930000000000007</c:v>
                </c:pt>
                <c:pt idx="869">
                  <c:v>73.930000000000007</c:v>
                </c:pt>
                <c:pt idx="870">
                  <c:v>73.930000000000007</c:v>
                </c:pt>
                <c:pt idx="871">
                  <c:v>73.930000000000007</c:v>
                </c:pt>
                <c:pt idx="872">
                  <c:v>73.930000000000007</c:v>
                </c:pt>
                <c:pt idx="873">
                  <c:v>73.930000000000007</c:v>
                </c:pt>
                <c:pt idx="874">
                  <c:v>73.930000000000007</c:v>
                </c:pt>
                <c:pt idx="875">
                  <c:v>73.930000000000007</c:v>
                </c:pt>
                <c:pt idx="876">
                  <c:v>73.930000000000007</c:v>
                </c:pt>
                <c:pt idx="877">
                  <c:v>73.930000000000007</c:v>
                </c:pt>
                <c:pt idx="878">
                  <c:v>73.930000000000007</c:v>
                </c:pt>
                <c:pt idx="879">
                  <c:v>73.930000000000007</c:v>
                </c:pt>
                <c:pt idx="880">
                  <c:v>73.930000000000007</c:v>
                </c:pt>
                <c:pt idx="881">
                  <c:v>73.930000000000007</c:v>
                </c:pt>
                <c:pt idx="882">
                  <c:v>73.930000000000007</c:v>
                </c:pt>
                <c:pt idx="883">
                  <c:v>73.930000000000007</c:v>
                </c:pt>
                <c:pt idx="884">
                  <c:v>73.930000000000007</c:v>
                </c:pt>
                <c:pt idx="885">
                  <c:v>73.930000000000007</c:v>
                </c:pt>
                <c:pt idx="886">
                  <c:v>73.930000000000007</c:v>
                </c:pt>
                <c:pt idx="887">
                  <c:v>73.930000000000007</c:v>
                </c:pt>
                <c:pt idx="888">
                  <c:v>73.930000000000007</c:v>
                </c:pt>
                <c:pt idx="889">
                  <c:v>73.930000000000007</c:v>
                </c:pt>
                <c:pt idx="890">
                  <c:v>73.930000000000007</c:v>
                </c:pt>
                <c:pt idx="891">
                  <c:v>73.930000000000007</c:v>
                </c:pt>
                <c:pt idx="892">
                  <c:v>73.930000000000007</c:v>
                </c:pt>
                <c:pt idx="893">
                  <c:v>73.930000000000007</c:v>
                </c:pt>
                <c:pt idx="894">
                  <c:v>73.930000000000007</c:v>
                </c:pt>
                <c:pt idx="895">
                  <c:v>73.930000000000007</c:v>
                </c:pt>
                <c:pt idx="896">
                  <c:v>73.930000000000007</c:v>
                </c:pt>
                <c:pt idx="897">
                  <c:v>73.930000000000007</c:v>
                </c:pt>
                <c:pt idx="898">
                  <c:v>73.930000000000007</c:v>
                </c:pt>
                <c:pt idx="899">
                  <c:v>73.930000000000007</c:v>
                </c:pt>
                <c:pt idx="900">
                  <c:v>73.930000000000007</c:v>
                </c:pt>
                <c:pt idx="901">
                  <c:v>73.930000000000007</c:v>
                </c:pt>
                <c:pt idx="902">
                  <c:v>73.930000000000007</c:v>
                </c:pt>
                <c:pt idx="903">
                  <c:v>73.930000000000007</c:v>
                </c:pt>
                <c:pt idx="904">
                  <c:v>74.03</c:v>
                </c:pt>
                <c:pt idx="905">
                  <c:v>74.239999999999995</c:v>
                </c:pt>
                <c:pt idx="906">
                  <c:v>74.33</c:v>
                </c:pt>
                <c:pt idx="907">
                  <c:v>74.540000000000006</c:v>
                </c:pt>
                <c:pt idx="908">
                  <c:v>74.84</c:v>
                </c:pt>
                <c:pt idx="909">
                  <c:v>75.14</c:v>
                </c:pt>
                <c:pt idx="910">
                  <c:v>75.260000000000005</c:v>
                </c:pt>
                <c:pt idx="911">
                  <c:v>75.349999999999994</c:v>
                </c:pt>
                <c:pt idx="912">
                  <c:v>75.569999999999993</c:v>
                </c:pt>
                <c:pt idx="913">
                  <c:v>75.760000000000005</c:v>
                </c:pt>
                <c:pt idx="914">
                  <c:v>75.95</c:v>
                </c:pt>
                <c:pt idx="915">
                  <c:v>75.95</c:v>
                </c:pt>
                <c:pt idx="916">
                  <c:v>75.95</c:v>
                </c:pt>
                <c:pt idx="917">
                  <c:v>75.95</c:v>
                </c:pt>
                <c:pt idx="918">
                  <c:v>75.95</c:v>
                </c:pt>
                <c:pt idx="919">
                  <c:v>75.95</c:v>
                </c:pt>
                <c:pt idx="920">
                  <c:v>75.95</c:v>
                </c:pt>
                <c:pt idx="921">
                  <c:v>75.95</c:v>
                </c:pt>
                <c:pt idx="922">
                  <c:v>75.95</c:v>
                </c:pt>
                <c:pt idx="923">
                  <c:v>75.95</c:v>
                </c:pt>
                <c:pt idx="924">
                  <c:v>75.97</c:v>
                </c:pt>
                <c:pt idx="925">
                  <c:v>75.97</c:v>
                </c:pt>
                <c:pt idx="926">
                  <c:v>75.97</c:v>
                </c:pt>
                <c:pt idx="927">
                  <c:v>75.97</c:v>
                </c:pt>
                <c:pt idx="928">
                  <c:v>75.97</c:v>
                </c:pt>
                <c:pt idx="929">
                  <c:v>75.97</c:v>
                </c:pt>
                <c:pt idx="930">
                  <c:v>75.97</c:v>
                </c:pt>
                <c:pt idx="931">
                  <c:v>75.97</c:v>
                </c:pt>
                <c:pt idx="932">
                  <c:v>75.97</c:v>
                </c:pt>
                <c:pt idx="933">
                  <c:v>75.97</c:v>
                </c:pt>
                <c:pt idx="934">
                  <c:v>75.97</c:v>
                </c:pt>
                <c:pt idx="935">
                  <c:v>75.97</c:v>
                </c:pt>
                <c:pt idx="936">
                  <c:v>75.97</c:v>
                </c:pt>
                <c:pt idx="937">
                  <c:v>75.97</c:v>
                </c:pt>
                <c:pt idx="938">
                  <c:v>75.97</c:v>
                </c:pt>
                <c:pt idx="939">
                  <c:v>75.680000000000007</c:v>
                </c:pt>
                <c:pt idx="940">
                  <c:v>75.39</c:v>
                </c:pt>
                <c:pt idx="941">
                  <c:v>75.290000000000006</c:v>
                </c:pt>
                <c:pt idx="942">
                  <c:v>75.19</c:v>
                </c:pt>
                <c:pt idx="943">
                  <c:v>75.09</c:v>
                </c:pt>
                <c:pt idx="944">
                  <c:v>74.61</c:v>
                </c:pt>
                <c:pt idx="945">
                  <c:v>74.319999999999993</c:v>
                </c:pt>
                <c:pt idx="946">
                  <c:v>74.12</c:v>
                </c:pt>
                <c:pt idx="947">
                  <c:v>74.03</c:v>
                </c:pt>
                <c:pt idx="948">
                  <c:v>73.930000000000007</c:v>
                </c:pt>
                <c:pt idx="949">
                  <c:v>73.44</c:v>
                </c:pt>
                <c:pt idx="950">
                  <c:v>73.150000000000006</c:v>
                </c:pt>
                <c:pt idx="951">
                  <c:v>72.959999999999994</c:v>
                </c:pt>
                <c:pt idx="952">
                  <c:v>72.760000000000005</c:v>
                </c:pt>
                <c:pt idx="953">
                  <c:v>72.569999999999993</c:v>
                </c:pt>
                <c:pt idx="954">
                  <c:v>72.38</c:v>
                </c:pt>
                <c:pt idx="955">
                  <c:v>72</c:v>
                </c:pt>
                <c:pt idx="956">
                  <c:v>71.44</c:v>
                </c:pt>
                <c:pt idx="957">
                  <c:v>70.86</c:v>
                </c:pt>
                <c:pt idx="958">
                  <c:v>70.489999999999995</c:v>
                </c:pt>
                <c:pt idx="959">
                  <c:v>69.930000000000007</c:v>
                </c:pt>
                <c:pt idx="960">
                  <c:v>69.75</c:v>
                </c:pt>
                <c:pt idx="961">
                  <c:v>69.67</c:v>
                </c:pt>
                <c:pt idx="962">
                  <c:v>69.58</c:v>
                </c:pt>
                <c:pt idx="963">
                  <c:v>69.38</c:v>
                </c:pt>
                <c:pt idx="964">
                  <c:v>68.819999999999993</c:v>
                </c:pt>
                <c:pt idx="965">
                  <c:v>68.75</c:v>
                </c:pt>
                <c:pt idx="966">
                  <c:v>68.55</c:v>
                </c:pt>
                <c:pt idx="967">
                  <c:v>68.27</c:v>
                </c:pt>
                <c:pt idx="968">
                  <c:v>68.09</c:v>
                </c:pt>
                <c:pt idx="969">
                  <c:v>67.73</c:v>
                </c:pt>
                <c:pt idx="970">
                  <c:v>67.53</c:v>
                </c:pt>
                <c:pt idx="971">
                  <c:v>67.25</c:v>
                </c:pt>
                <c:pt idx="972">
                  <c:v>67.05</c:v>
                </c:pt>
                <c:pt idx="973">
                  <c:v>66.77</c:v>
                </c:pt>
                <c:pt idx="974">
                  <c:v>66.67</c:v>
                </c:pt>
                <c:pt idx="975">
                  <c:v>66.67</c:v>
                </c:pt>
                <c:pt idx="976">
                  <c:v>66.67</c:v>
                </c:pt>
                <c:pt idx="977">
                  <c:v>66.67</c:v>
                </c:pt>
                <c:pt idx="978">
                  <c:v>66.67</c:v>
                </c:pt>
                <c:pt idx="979">
                  <c:v>67.150000000000006</c:v>
                </c:pt>
                <c:pt idx="980">
                  <c:v>67.42</c:v>
                </c:pt>
                <c:pt idx="981">
                  <c:v>68</c:v>
                </c:pt>
                <c:pt idx="982">
                  <c:v>68.75</c:v>
                </c:pt>
                <c:pt idx="983">
                  <c:v>70.180000000000007</c:v>
                </c:pt>
                <c:pt idx="984">
                  <c:v>72.09</c:v>
                </c:pt>
                <c:pt idx="985">
                  <c:v>72.77</c:v>
                </c:pt>
                <c:pt idx="986">
                  <c:v>73.239999999999995</c:v>
                </c:pt>
                <c:pt idx="987">
                  <c:v>73.62</c:v>
                </c:pt>
                <c:pt idx="988">
                  <c:v>73.819999999999993</c:v>
                </c:pt>
                <c:pt idx="989">
                  <c:v>73.819999999999993</c:v>
                </c:pt>
                <c:pt idx="990">
                  <c:v>73.819999999999993</c:v>
                </c:pt>
                <c:pt idx="991">
                  <c:v>73.819999999999993</c:v>
                </c:pt>
                <c:pt idx="992">
                  <c:v>74.010000000000005</c:v>
                </c:pt>
                <c:pt idx="993">
                  <c:v>74.400000000000006</c:v>
                </c:pt>
                <c:pt idx="994">
                  <c:v>74.790000000000006</c:v>
                </c:pt>
                <c:pt idx="995">
                  <c:v>74.98</c:v>
                </c:pt>
                <c:pt idx="996">
                  <c:v>75.08</c:v>
                </c:pt>
                <c:pt idx="997">
                  <c:v>75.180000000000007</c:v>
                </c:pt>
                <c:pt idx="998">
                  <c:v>75.180000000000007</c:v>
                </c:pt>
                <c:pt idx="999">
                  <c:v>75.180000000000007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'1IA'!$B$1</c:f>
              <c:strCache>
                <c:ptCount val="1"/>
                <c:pt idx="0">
                  <c:v>SphereL</c:v>
                </c:pt>
              </c:strCache>
            </c:strRef>
          </c:tx>
          <c:marker>
            <c:symbol val="none"/>
          </c:marker>
          <c:val>
            <c:numRef>
              <c:f>'1IA'!$B$2:$B$1010</c:f>
              <c:numCache>
                <c:formatCode>General</c:formatCode>
                <c:ptCount val="1009"/>
                <c:pt idx="0">
                  <c:v>18.350000000000001</c:v>
                </c:pt>
                <c:pt idx="1">
                  <c:v>22.62</c:v>
                </c:pt>
                <c:pt idx="2">
                  <c:v>24.35</c:v>
                </c:pt>
                <c:pt idx="3">
                  <c:v>25.87</c:v>
                </c:pt>
                <c:pt idx="4">
                  <c:v>26.44</c:v>
                </c:pt>
                <c:pt idx="5">
                  <c:v>26.43</c:v>
                </c:pt>
                <c:pt idx="6">
                  <c:v>26.43</c:v>
                </c:pt>
                <c:pt idx="7">
                  <c:v>26.42</c:v>
                </c:pt>
                <c:pt idx="8">
                  <c:v>26.41</c:v>
                </c:pt>
                <c:pt idx="9">
                  <c:v>26.4</c:v>
                </c:pt>
                <c:pt idx="10">
                  <c:v>26.4</c:v>
                </c:pt>
                <c:pt idx="11">
                  <c:v>26.39</c:v>
                </c:pt>
                <c:pt idx="12">
                  <c:v>26.38</c:v>
                </c:pt>
                <c:pt idx="13">
                  <c:v>26.38</c:v>
                </c:pt>
                <c:pt idx="14">
                  <c:v>26.39</c:v>
                </c:pt>
                <c:pt idx="15">
                  <c:v>26.4</c:v>
                </c:pt>
                <c:pt idx="16">
                  <c:v>26.4</c:v>
                </c:pt>
                <c:pt idx="17">
                  <c:v>26.41</c:v>
                </c:pt>
                <c:pt idx="18">
                  <c:v>26.42</c:v>
                </c:pt>
                <c:pt idx="19">
                  <c:v>26.43</c:v>
                </c:pt>
                <c:pt idx="20">
                  <c:v>26.43</c:v>
                </c:pt>
                <c:pt idx="21">
                  <c:v>26.44</c:v>
                </c:pt>
                <c:pt idx="22">
                  <c:v>26.45</c:v>
                </c:pt>
                <c:pt idx="23">
                  <c:v>26.46</c:v>
                </c:pt>
                <c:pt idx="24">
                  <c:v>26.46</c:v>
                </c:pt>
                <c:pt idx="25">
                  <c:v>26.46</c:v>
                </c:pt>
                <c:pt idx="26">
                  <c:v>26.46</c:v>
                </c:pt>
                <c:pt idx="27">
                  <c:v>26.46</c:v>
                </c:pt>
                <c:pt idx="28">
                  <c:v>26.46</c:v>
                </c:pt>
                <c:pt idx="29">
                  <c:v>26.46</c:v>
                </c:pt>
                <c:pt idx="30">
                  <c:v>26.14</c:v>
                </c:pt>
                <c:pt idx="31">
                  <c:v>25.51</c:v>
                </c:pt>
                <c:pt idx="32">
                  <c:v>25.1</c:v>
                </c:pt>
                <c:pt idx="33">
                  <c:v>24.66</c:v>
                </c:pt>
                <c:pt idx="34">
                  <c:v>23.89</c:v>
                </c:pt>
                <c:pt idx="35">
                  <c:v>23.26</c:v>
                </c:pt>
                <c:pt idx="36">
                  <c:v>22.53</c:v>
                </c:pt>
                <c:pt idx="37">
                  <c:v>22.02</c:v>
                </c:pt>
                <c:pt idx="38">
                  <c:v>21.9</c:v>
                </c:pt>
                <c:pt idx="39">
                  <c:v>21.27</c:v>
                </c:pt>
                <c:pt idx="40">
                  <c:v>20.74</c:v>
                </c:pt>
                <c:pt idx="41">
                  <c:v>19.989999999999998</c:v>
                </c:pt>
                <c:pt idx="42">
                  <c:v>19.170000000000002</c:v>
                </c:pt>
                <c:pt idx="43">
                  <c:v>17.739999999999998</c:v>
                </c:pt>
                <c:pt idx="44">
                  <c:v>16.72</c:v>
                </c:pt>
                <c:pt idx="45">
                  <c:v>16.23</c:v>
                </c:pt>
                <c:pt idx="46">
                  <c:v>16.04</c:v>
                </c:pt>
                <c:pt idx="47">
                  <c:v>15.94</c:v>
                </c:pt>
                <c:pt idx="48">
                  <c:v>15.94</c:v>
                </c:pt>
                <c:pt idx="49">
                  <c:v>15.94</c:v>
                </c:pt>
                <c:pt idx="50">
                  <c:v>15.94</c:v>
                </c:pt>
                <c:pt idx="51">
                  <c:v>15.94</c:v>
                </c:pt>
                <c:pt idx="52">
                  <c:v>16.13</c:v>
                </c:pt>
                <c:pt idx="53">
                  <c:v>16.96</c:v>
                </c:pt>
                <c:pt idx="54">
                  <c:v>20.27</c:v>
                </c:pt>
                <c:pt idx="55">
                  <c:v>23.23</c:v>
                </c:pt>
                <c:pt idx="56">
                  <c:v>26.97</c:v>
                </c:pt>
                <c:pt idx="57">
                  <c:v>30.72</c:v>
                </c:pt>
                <c:pt idx="58">
                  <c:v>33.99</c:v>
                </c:pt>
                <c:pt idx="59">
                  <c:v>36.65</c:v>
                </c:pt>
                <c:pt idx="60">
                  <c:v>40.4</c:v>
                </c:pt>
                <c:pt idx="61">
                  <c:v>41.58</c:v>
                </c:pt>
                <c:pt idx="62">
                  <c:v>42.87</c:v>
                </c:pt>
                <c:pt idx="63">
                  <c:v>43.56</c:v>
                </c:pt>
                <c:pt idx="64">
                  <c:v>44.76</c:v>
                </c:pt>
                <c:pt idx="65">
                  <c:v>45.05</c:v>
                </c:pt>
                <c:pt idx="66">
                  <c:v>45.24</c:v>
                </c:pt>
                <c:pt idx="67">
                  <c:v>45.44</c:v>
                </c:pt>
                <c:pt idx="68">
                  <c:v>45.83</c:v>
                </c:pt>
                <c:pt idx="69">
                  <c:v>46.41</c:v>
                </c:pt>
                <c:pt idx="70">
                  <c:v>47.71</c:v>
                </c:pt>
                <c:pt idx="71">
                  <c:v>47.91</c:v>
                </c:pt>
                <c:pt idx="72">
                  <c:v>47.91</c:v>
                </c:pt>
                <c:pt idx="73">
                  <c:v>47.9</c:v>
                </c:pt>
                <c:pt idx="74">
                  <c:v>48</c:v>
                </c:pt>
                <c:pt idx="75">
                  <c:v>48.09</c:v>
                </c:pt>
                <c:pt idx="76">
                  <c:v>48.09</c:v>
                </c:pt>
                <c:pt idx="77">
                  <c:v>48.19</c:v>
                </c:pt>
                <c:pt idx="78">
                  <c:v>48.59</c:v>
                </c:pt>
                <c:pt idx="79">
                  <c:v>49.1</c:v>
                </c:pt>
                <c:pt idx="80">
                  <c:v>49.89</c:v>
                </c:pt>
                <c:pt idx="81">
                  <c:v>49.99</c:v>
                </c:pt>
                <c:pt idx="82">
                  <c:v>49.99</c:v>
                </c:pt>
                <c:pt idx="83">
                  <c:v>50.09</c:v>
                </c:pt>
                <c:pt idx="84">
                  <c:v>50.19</c:v>
                </c:pt>
                <c:pt idx="85">
                  <c:v>50.19</c:v>
                </c:pt>
                <c:pt idx="86">
                  <c:v>50.19</c:v>
                </c:pt>
                <c:pt idx="87">
                  <c:v>50.19</c:v>
                </c:pt>
                <c:pt idx="88">
                  <c:v>50.19</c:v>
                </c:pt>
                <c:pt idx="89">
                  <c:v>50.19</c:v>
                </c:pt>
                <c:pt idx="90">
                  <c:v>50.19</c:v>
                </c:pt>
                <c:pt idx="91">
                  <c:v>50.29</c:v>
                </c:pt>
                <c:pt idx="92">
                  <c:v>50.29</c:v>
                </c:pt>
                <c:pt idx="93">
                  <c:v>50.29</c:v>
                </c:pt>
                <c:pt idx="94">
                  <c:v>50.3</c:v>
                </c:pt>
                <c:pt idx="95">
                  <c:v>50.52</c:v>
                </c:pt>
                <c:pt idx="96">
                  <c:v>50.52</c:v>
                </c:pt>
                <c:pt idx="97">
                  <c:v>50.52</c:v>
                </c:pt>
                <c:pt idx="98">
                  <c:v>50.52</c:v>
                </c:pt>
                <c:pt idx="99">
                  <c:v>50.52</c:v>
                </c:pt>
                <c:pt idx="100">
                  <c:v>50.52</c:v>
                </c:pt>
                <c:pt idx="101">
                  <c:v>50.52</c:v>
                </c:pt>
                <c:pt idx="102">
                  <c:v>50.52</c:v>
                </c:pt>
                <c:pt idx="103">
                  <c:v>50.52</c:v>
                </c:pt>
                <c:pt idx="104">
                  <c:v>50.52</c:v>
                </c:pt>
                <c:pt idx="105">
                  <c:v>50.52</c:v>
                </c:pt>
                <c:pt idx="106">
                  <c:v>50.62</c:v>
                </c:pt>
                <c:pt idx="107">
                  <c:v>50.63</c:v>
                </c:pt>
                <c:pt idx="108">
                  <c:v>50.64</c:v>
                </c:pt>
                <c:pt idx="109">
                  <c:v>50.64</c:v>
                </c:pt>
                <c:pt idx="110">
                  <c:v>50.64</c:v>
                </c:pt>
                <c:pt idx="111">
                  <c:v>50.64</c:v>
                </c:pt>
                <c:pt idx="112">
                  <c:v>50.64</c:v>
                </c:pt>
                <c:pt idx="113">
                  <c:v>50.64</c:v>
                </c:pt>
                <c:pt idx="114">
                  <c:v>50.64</c:v>
                </c:pt>
                <c:pt idx="115">
                  <c:v>50.74</c:v>
                </c:pt>
                <c:pt idx="116">
                  <c:v>50.74</c:v>
                </c:pt>
                <c:pt idx="117">
                  <c:v>50.84</c:v>
                </c:pt>
                <c:pt idx="118">
                  <c:v>50.84</c:v>
                </c:pt>
                <c:pt idx="119">
                  <c:v>50.84</c:v>
                </c:pt>
                <c:pt idx="120">
                  <c:v>50.94</c:v>
                </c:pt>
                <c:pt idx="121">
                  <c:v>50.95</c:v>
                </c:pt>
                <c:pt idx="122">
                  <c:v>50.95</c:v>
                </c:pt>
                <c:pt idx="123">
                  <c:v>50.95</c:v>
                </c:pt>
                <c:pt idx="124">
                  <c:v>50.95</c:v>
                </c:pt>
                <c:pt idx="125">
                  <c:v>51.05</c:v>
                </c:pt>
                <c:pt idx="126">
                  <c:v>51.15</c:v>
                </c:pt>
                <c:pt idx="127">
                  <c:v>51.15</c:v>
                </c:pt>
                <c:pt idx="128">
                  <c:v>51.15</c:v>
                </c:pt>
                <c:pt idx="129">
                  <c:v>51.15</c:v>
                </c:pt>
                <c:pt idx="130">
                  <c:v>51.15</c:v>
                </c:pt>
                <c:pt idx="131">
                  <c:v>51.15</c:v>
                </c:pt>
                <c:pt idx="132">
                  <c:v>51.15</c:v>
                </c:pt>
                <c:pt idx="133">
                  <c:v>51.15</c:v>
                </c:pt>
                <c:pt idx="134">
                  <c:v>51.15</c:v>
                </c:pt>
                <c:pt idx="135">
                  <c:v>51.15</c:v>
                </c:pt>
                <c:pt idx="136">
                  <c:v>51.15</c:v>
                </c:pt>
                <c:pt idx="137">
                  <c:v>51.15</c:v>
                </c:pt>
                <c:pt idx="138">
                  <c:v>51.15</c:v>
                </c:pt>
                <c:pt idx="139">
                  <c:v>51.15</c:v>
                </c:pt>
                <c:pt idx="140">
                  <c:v>51.15</c:v>
                </c:pt>
                <c:pt idx="141">
                  <c:v>51.15</c:v>
                </c:pt>
                <c:pt idx="142">
                  <c:v>51.15</c:v>
                </c:pt>
                <c:pt idx="143">
                  <c:v>51.15</c:v>
                </c:pt>
                <c:pt idx="144">
                  <c:v>51.15</c:v>
                </c:pt>
                <c:pt idx="145">
                  <c:v>51.15</c:v>
                </c:pt>
                <c:pt idx="146">
                  <c:v>51.15</c:v>
                </c:pt>
                <c:pt idx="147">
                  <c:v>51.15</c:v>
                </c:pt>
                <c:pt idx="148">
                  <c:v>51.15</c:v>
                </c:pt>
                <c:pt idx="149">
                  <c:v>51.15</c:v>
                </c:pt>
                <c:pt idx="150">
                  <c:v>51.15</c:v>
                </c:pt>
                <c:pt idx="151">
                  <c:v>51.15</c:v>
                </c:pt>
                <c:pt idx="152">
                  <c:v>51.15</c:v>
                </c:pt>
                <c:pt idx="153">
                  <c:v>51.15</c:v>
                </c:pt>
                <c:pt idx="154">
                  <c:v>51.15</c:v>
                </c:pt>
                <c:pt idx="155">
                  <c:v>51.15</c:v>
                </c:pt>
                <c:pt idx="156">
                  <c:v>51.15</c:v>
                </c:pt>
                <c:pt idx="157">
                  <c:v>51.15</c:v>
                </c:pt>
                <c:pt idx="158">
                  <c:v>51.15</c:v>
                </c:pt>
                <c:pt idx="159">
                  <c:v>51.15</c:v>
                </c:pt>
                <c:pt idx="160">
                  <c:v>51.15</c:v>
                </c:pt>
                <c:pt idx="161">
                  <c:v>51.15</c:v>
                </c:pt>
                <c:pt idx="162">
                  <c:v>51.15</c:v>
                </c:pt>
                <c:pt idx="163">
                  <c:v>51.15</c:v>
                </c:pt>
                <c:pt idx="164">
                  <c:v>51.15</c:v>
                </c:pt>
                <c:pt idx="165">
                  <c:v>51.15</c:v>
                </c:pt>
                <c:pt idx="166">
                  <c:v>51.15</c:v>
                </c:pt>
                <c:pt idx="167">
                  <c:v>51.15</c:v>
                </c:pt>
                <c:pt idx="168">
                  <c:v>51.15</c:v>
                </c:pt>
                <c:pt idx="169">
                  <c:v>51.15</c:v>
                </c:pt>
                <c:pt idx="170">
                  <c:v>51.15</c:v>
                </c:pt>
                <c:pt idx="171">
                  <c:v>51.15</c:v>
                </c:pt>
                <c:pt idx="172">
                  <c:v>51.15</c:v>
                </c:pt>
                <c:pt idx="173">
                  <c:v>51.15</c:v>
                </c:pt>
                <c:pt idx="174">
                  <c:v>51.15</c:v>
                </c:pt>
                <c:pt idx="175">
                  <c:v>51.15</c:v>
                </c:pt>
                <c:pt idx="176">
                  <c:v>51.15</c:v>
                </c:pt>
                <c:pt idx="177">
                  <c:v>51.15</c:v>
                </c:pt>
                <c:pt idx="178">
                  <c:v>51.15</c:v>
                </c:pt>
                <c:pt idx="179">
                  <c:v>51.15</c:v>
                </c:pt>
                <c:pt idx="180">
                  <c:v>51.15</c:v>
                </c:pt>
                <c:pt idx="181">
                  <c:v>51.15</c:v>
                </c:pt>
                <c:pt idx="182">
                  <c:v>51.15</c:v>
                </c:pt>
                <c:pt idx="183">
                  <c:v>51.15</c:v>
                </c:pt>
                <c:pt idx="184">
                  <c:v>51.15</c:v>
                </c:pt>
                <c:pt idx="185">
                  <c:v>51.15</c:v>
                </c:pt>
                <c:pt idx="186">
                  <c:v>51.15</c:v>
                </c:pt>
                <c:pt idx="187">
                  <c:v>51.15</c:v>
                </c:pt>
                <c:pt idx="188">
                  <c:v>51.15</c:v>
                </c:pt>
                <c:pt idx="189">
                  <c:v>51.15</c:v>
                </c:pt>
                <c:pt idx="190">
                  <c:v>51.15</c:v>
                </c:pt>
                <c:pt idx="191">
                  <c:v>51.15</c:v>
                </c:pt>
                <c:pt idx="192">
                  <c:v>51.15</c:v>
                </c:pt>
                <c:pt idx="193">
                  <c:v>51.15</c:v>
                </c:pt>
                <c:pt idx="194">
                  <c:v>51.15</c:v>
                </c:pt>
                <c:pt idx="195">
                  <c:v>51.15</c:v>
                </c:pt>
                <c:pt idx="196">
                  <c:v>51.15</c:v>
                </c:pt>
                <c:pt idx="197">
                  <c:v>51.15</c:v>
                </c:pt>
                <c:pt idx="198">
                  <c:v>51.15</c:v>
                </c:pt>
                <c:pt idx="199">
                  <c:v>51.15</c:v>
                </c:pt>
                <c:pt idx="200">
                  <c:v>51.15</c:v>
                </c:pt>
                <c:pt idx="201">
                  <c:v>51.15</c:v>
                </c:pt>
                <c:pt idx="202">
                  <c:v>51.15</c:v>
                </c:pt>
                <c:pt idx="203">
                  <c:v>51.15</c:v>
                </c:pt>
                <c:pt idx="204">
                  <c:v>51.15</c:v>
                </c:pt>
                <c:pt idx="205">
                  <c:v>52.24</c:v>
                </c:pt>
                <c:pt idx="206">
                  <c:v>52.84</c:v>
                </c:pt>
                <c:pt idx="207">
                  <c:v>53.33</c:v>
                </c:pt>
                <c:pt idx="208">
                  <c:v>53.92</c:v>
                </c:pt>
                <c:pt idx="209">
                  <c:v>54.52</c:v>
                </c:pt>
                <c:pt idx="210">
                  <c:v>55.41</c:v>
                </c:pt>
                <c:pt idx="211">
                  <c:v>56.11</c:v>
                </c:pt>
                <c:pt idx="212">
                  <c:v>56.82</c:v>
                </c:pt>
                <c:pt idx="213">
                  <c:v>57.33</c:v>
                </c:pt>
                <c:pt idx="214">
                  <c:v>57.74</c:v>
                </c:pt>
                <c:pt idx="215">
                  <c:v>58.63</c:v>
                </c:pt>
                <c:pt idx="216">
                  <c:v>59.02</c:v>
                </c:pt>
                <c:pt idx="217">
                  <c:v>59.44</c:v>
                </c:pt>
                <c:pt idx="218">
                  <c:v>59.75</c:v>
                </c:pt>
                <c:pt idx="219">
                  <c:v>59.76</c:v>
                </c:pt>
                <c:pt idx="220">
                  <c:v>59.76</c:v>
                </c:pt>
                <c:pt idx="221">
                  <c:v>59.76</c:v>
                </c:pt>
                <c:pt idx="222">
                  <c:v>59.76</c:v>
                </c:pt>
                <c:pt idx="223">
                  <c:v>59.76</c:v>
                </c:pt>
                <c:pt idx="224">
                  <c:v>59.76</c:v>
                </c:pt>
                <c:pt idx="225">
                  <c:v>59.76</c:v>
                </c:pt>
                <c:pt idx="226">
                  <c:v>59.76</c:v>
                </c:pt>
                <c:pt idx="227">
                  <c:v>59.76</c:v>
                </c:pt>
                <c:pt idx="228">
                  <c:v>59.76</c:v>
                </c:pt>
                <c:pt idx="229">
                  <c:v>59.86</c:v>
                </c:pt>
                <c:pt idx="230">
                  <c:v>59.86</c:v>
                </c:pt>
                <c:pt idx="231">
                  <c:v>59.86</c:v>
                </c:pt>
                <c:pt idx="232">
                  <c:v>59.86</c:v>
                </c:pt>
                <c:pt idx="233">
                  <c:v>59.86</c:v>
                </c:pt>
                <c:pt idx="234">
                  <c:v>59.88</c:v>
                </c:pt>
                <c:pt idx="235">
                  <c:v>59.88</c:v>
                </c:pt>
                <c:pt idx="236">
                  <c:v>59.88</c:v>
                </c:pt>
                <c:pt idx="237">
                  <c:v>59.88</c:v>
                </c:pt>
                <c:pt idx="238">
                  <c:v>59.99</c:v>
                </c:pt>
                <c:pt idx="239">
                  <c:v>60</c:v>
                </c:pt>
                <c:pt idx="240">
                  <c:v>60</c:v>
                </c:pt>
                <c:pt idx="241">
                  <c:v>60.12</c:v>
                </c:pt>
                <c:pt idx="242">
                  <c:v>60.35</c:v>
                </c:pt>
                <c:pt idx="243">
                  <c:v>60.46</c:v>
                </c:pt>
                <c:pt idx="244">
                  <c:v>60.58</c:v>
                </c:pt>
                <c:pt idx="245">
                  <c:v>60.59</c:v>
                </c:pt>
                <c:pt idx="246">
                  <c:v>60.59</c:v>
                </c:pt>
                <c:pt idx="247">
                  <c:v>60.9</c:v>
                </c:pt>
                <c:pt idx="248">
                  <c:v>61.22</c:v>
                </c:pt>
                <c:pt idx="249">
                  <c:v>61.63</c:v>
                </c:pt>
                <c:pt idx="250">
                  <c:v>61.63</c:v>
                </c:pt>
                <c:pt idx="251">
                  <c:v>61.63</c:v>
                </c:pt>
                <c:pt idx="252">
                  <c:v>61.63</c:v>
                </c:pt>
                <c:pt idx="253">
                  <c:v>61.63</c:v>
                </c:pt>
                <c:pt idx="254">
                  <c:v>61.63</c:v>
                </c:pt>
                <c:pt idx="255">
                  <c:v>61.63</c:v>
                </c:pt>
                <c:pt idx="256">
                  <c:v>61.63</c:v>
                </c:pt>
                <c:pt idx="257">
                  <c:v>61.63</c:v>
                </c:pt>
                <c:pt idx="258">
                  <c:v>61.63</c:v>
                </c:pt>
                <c:pt idx="259">
                  <c:v>61.63</c:v>
                </c:pt>
                <c:pt idx="260">
                  <c:v>61.63</c:v>
                </c:pt>
                <c:pt idx="261">
                  <c:v>61.63</c:v>
                </c:pt>
                <c:pt idx="262">
                  <c:v>61.63</c:v>
                </c:pt>
                <c:pt idx="263">
                  <c:v>61.63</c:v>
                </c:pt>
                <c:pt idx="264">
                  <c:v>61.63</c:v>
                </c:pt>
                <c:pt idx="265">
                  <c:v>61.63</c:v>
                </c:pt>
                <c:pt idx="266">
                  <c:v>61.63</c:v>
                </c:pt>
                <c:pt idx="267">
                  <c:v>61.63</c:v>
                </c:pt>
                <c:pt idx="268">
                  <c:v>61.63</c:v>
                </c:pt>
                <c:pt idx="269">
                  <c:v>61.63</c:v>
                </c:pt>
                <c:pt idx="270">
                  <c:v>61.63</c:v>
                </c:pt>
                <c:pt idx="271">
                  <c:v>61.63</c:v>
                </c:pt>
                <c:pt idx="272">
                  <c:v>61.63</c:v>
                </c:pt>
                <c:pt idx="273">
                  <c:v>61.63</c:v>
                </c:pt>
                <c:pt idx="274">
                  <c:v>61.63</c:v>
                </c:pt>
                <c:pt idx="275">
                  <c:v>61.63</c:v>
                </c:pt>
                <c:pt idx="276">
                  <c:v>61.63</c:v>
                </c:pt>
                <c:pt idx="277">
                  <c:v>61.63</c:v>
                </c:pt>
                <c:pt idx="278">
                  <c:v>61.63</c:v>
                </c:pt>
                <c:pt idx="279">
                  <c:v>61.63</c:v>
                </c:pt>
                <c:pt idx="280">
                  <c:v>61.63</c:v>
                </c:pt>
                <c:pt idx="281">
                  <c:v>61.63</c:v>
                </c:pt>
                <c:pt idx="282">
                  <c:v>61.63</c:v>
                </c:pt>
                <c:pt idx="283">
                  <c:v>61.63</c:v>
                </c:pt>
                <c:pt idx="284">
                  <c:v>61.63</c:v>
                </c:pt>
                <c:pt idx="285">
                  <c:v>61.63</c:v>
                </c:pt>
                <c:pt idx="286">
                  <c:v>61.63</c:v>
                </c:pt>
                <c:pt idx="287">
                  <c:v>61.63</c:v>
                </c:pt>
                <c:pt idx="288">
                  <c:v>61.63</c:v>
                </c:pt>
                <c:pt idx="289">
                  <c:v>61.63</c:v>
                </c:pt>
                <c:pt idx="290">
                  <c:v>61.63</c:v>
                </c:pt>
                <c:pt idx="291">
                  <c:v>61.63</c:v>
                </c:pt>
                <c:pt idx="292">
                  <c:v>61.63</c:v>
                </c:pt>
                <c:pt idx="293">
                  <c:v>61.63</c:v>
                </c:pt>
                <c:pt idx="294">
                  <c:v>61.63</c:v>
                </c:pt>
                <c:pt idx="295">
                  <c:v>61.63</c:v>
                </c:pt>
                <c:pt idx="296">
                  <c:v>61.63</c:v>
                </c:pt>
                <c:pt idx="297">
                  <c:v>61.63</c:v>
                </c:pt>
                <c:pt idx="298">
                  <c:v>61.63</c:v>
                </c:pt>
                <c:pt idx="299">
                  <c:v>61.63</c:v>
                </c:pt>
                <c:pt idx="300">
                  <c:v>61.63</c:v>
                </c:pt>
                <c:pt idx="301">
                  <c:v>61.63</c:v>
                </c:pt>
                <c:pt idx="302">
                  <c:v>61.63</c:v>
                </c:pt>
                <c:pt idx="303">
                  <c:v>61.63</c:v>
                </c:pt>
                <c:pt idx="304">
                  <c:v>61.63</c:v>
                </c:pt>
                <c:pt idx="305">
                  <c:v>61.63</c:v>
                </c:pt>
                <c:pt idx="306">
                  <c:v>61.63</c:v>
                </c:pt>
                <c:pt idx="307">
                  <c:v>61.63</c:v>
                </c:pt>
                <c:pt idx="308">
                  <c:v>61.63</c:v>
                </c:pt>
                <c:pt idx="309">
                  <c:v>61.63</c:v>
                </c:pt>
                <c:pt idx="310">
                  <c:v>61.63</c:v>
                </c:pt>
                <c:pt idx="311">
                  <c:v>61.63</c:v>
                </c:pt>
                <c:pt idx="312">
                  <c:v>61.63</c:v>
                </c:pt>
                <c:pt idx="313">
                  <c:v>61.63</c:v>
                </c:pt>
                <c:pt idx="314">
                  <c:v>61.63</c:v>
                </c:pt>
                <c:pt idx="315">
                  <c:v>61.63</c:v>
                </c:pt>
                <c:pt idx="316">
                  <c:v>62.02</c:v>
                </c:pt>
                <c:pt idx="317">
                  <c:v>62.22</c:v>
                </c:pt>
                <c:pt idx="318">
                  <c:v>62.32</c:v>
                </c:pt>
                <c:pt idx="319">
                  <c:v>62.42</c:v>
                </c:pt>
                <c:pt idx="320">
                  <c:v>62.52</c:v>
                </c:pt>
                <c:pt idx="321">
                  <c:v>62.92</c:v>
                </c:pt>
                <c:pt idx="322">
                  <c:v>63.22</c:v>
                </c:pt>
                <c:pt idx="323">
                  <c:v>63.6</c:v>
                </c:pt>
                <c:pt idx="324">
                  <c:v>63.6</c:v>
                </c:pt>
                <c:pt idx="325">
                  <c:v>64.099999999999994</c:v>
                </c:pt>
                <c:pt idx="326">
                  <c:v>64.3</c:v>
                </c:pt>
                <c:pt idx="327">
                  <c:v>64.3</c:v>
                </c:pt>
                <c:pt idx="328">
                  <c:v>64.400000000000006</c:v>
                </c:pt>
                <c:pt idx="329">
                  <c:v>64.400000000000006</c:v>
                </c:pt>
                <c:pt idx="330">
                  <c:v>64.400000000000006</c:v>
                </c:pt>
                <c:pt idx="331">
                  <c:v>64.400000000000006</c:v>
                </c:pt>
                <c:pt idx="332">
                  <c:v>64.400000000000006</c:v>
                </c:pt>
                <c:pt idx="333">
                  <c:v>64.400000000000006</c:v>
                </c:pt>
                <c:pt idx="334">
                  <c:v>64.400000000000006</c:v>
                </c:pt>
                <c:pt idx="335">
                  <c:v>64.400000000000006</c:v>
                </c:pt>
                <c:pt idx="336">
                  <c:v>62.62</c:v>
                </c:pt>
                <c:pt idx="337">
                  <c:v>61.93</c:v>
                </c:pt>
                <c:pt idx="338">
                  <c:v>60.93</c:v>
                </c:pt>
                <c:pt idx="339">
                  <c:v>59.44</c:v>
                </c:pt>
                <c:pt idx="340">
                  <c:v>58.05</c:v>
                </c:pt>
                <c:pt idx="341">
                  <c:v>56.28</c:v>
                </c:pt>
                <c:pt idx="342">
                  <c:v>56.1</c:v>
                </c:pt>
                <c:pt idx="343">
                  <c:v>56.1</c:v>
                </c:pt>
                <c:pt idx="344">
                  <c:v>56.1</c:v>
                </c:pt>
                <c:pt idx="345">
                  <c:v>56.1</c:v>
                </c:pt>
                <c:pt idx="346">
                  <c:v>56.1</c:v>
                </c:pt>
                <c:pt idx="347">
                  <c:v>56.1</c:v>
                </c:pt>
                <c:pt idx="348">
                  <c:v>56.1</c:v>
                </c:pt>
                <c:pt idx="349">
                  <c:v>56.1</c:v>
                </c:pt>
                <c:pt idx="350">
                  <c:v>55.9</c:v>
                </c:pt>
                <c:pt idx="351">
                  <c:v>55.38</c:v>
                </c:pt>
                <c:pt idx="352">
                  <c:v>55.38</c:v>
                </c:pt>
                <c:pt idx="353">
                  <c:v>55.38</c:v>
                </c:pt>
                <c:pt idx="354">
                  <c:v>55.18</c:v>
                </c:pt>
                <c:pt idx="355">
                  <c:v>54.98</c:v>
                </c:pt>
                <c:pt idx="356">
                  <c:v>53.99</c:v>
                </c:pt>
                <c:pt idx="357">
                  <c:v>53.99</c:v>
                </c:pt>
                <c:pt idx="358">
                  <c:v>53.99</c:v>
                </c:pt>
                <c:pt idx="359">
                  <c:v>53.99</c:v>
                </c:pt>
                <c:pt idx="360">
                  <c:v>53.99</c:v>
                </c:pt>
                <c:pt idx="361">
                  <c:v>53.99</c:v>
                </c:pt>
                <c:pt idx="362">
                  <c:v>53.99</c:v>
                </c:pt>
                <c:pt idx="363">
                  <c:v>53.99</c:v>
                </c:pt>
                <c:pt idx="364">
                  <c:v>53.99</c:v>
                </c:pt>
                <c:pt idx="365">
                  <c:v>53.99</c:v>
                </c:pt>
                <c:pt idx="366">
                  <c:v>53.99</c:v>
                </c:pt>
                <c:pt idx="367">
                  <c:v>53.99</c:v>
                </c:pt>
                <c:pt idx="368">
                  <c:v>53.99</c:v>
                </c:pt>
                <c:pt idx="369">
                  <c:v>53.99</c:v>
                </c:pt>
                <c:pt idx="370">
                  <c:v>53.89</c:v>
                </c:pt>
                <c:pt idx="371">
                  <c:v>53.89</c:v>
                </c:pt>
                <c:pt idx="372">
                  <c:v>53.7</c:v>
                </c:pt>
                <c:pt idx="373">
                  <c:v>53.6</c:v>
                </c:pt>
                <c:pt idx="374">
                  <c:v>53.62</c:v>
                </c:pt>
                <c:pt idx="375">
                  <c:v>53.43</c:v>
                </c:pt>
                <c:pt idx="376">
                  <c:v>53.25</c:v>
                </c:pt>
                <c:pt idx="377">
                  <c:v>53.25</c:v>
                </c:pt>
                <c:pt idx="378">
                  <c:v>53.25</c:v>
                </c:pt>
                <c:pt idx="379">
                  <c:v>53.26</c:v>
                </c:pt>
                <c:pt idx="380">
                  <c:v>53.26</c:v>
                </c:pt>
                <c:pt idx="381">
                  <c:v>53.16</c:v>
                </c:pt>
                <c:pt idx="382">
                  <c:v>53.16</c:v>
                </c:pt>
                <c:pt idx="383">
                  <c:v>53.08</c:v>
                </c:pt>
                <c:pt idx="384">
                  <c:v>53.08</c:v>
                </c:pt>
                <c:pt idx="385">
                  <c:v>52.81</c:v>
                </c:pt>
                <c:pt idx="386">
                  <c:v>52.31</c:v>
                </c:pt>
                <c:pt idx="387">
                  <c:v>52.22</c:v>
                </c:pt>
                <c:pt idx="388">
                  <c:v>52.12</c:v>
                </c:pt>
                <c:pt idx="389">
                  <c:v>52.03</c:v>
                </c:pt>
                <c:pt idx="390">
                  <c:v>51.93</c:v>
                </c:pt>
                <c:pt idx="391">
                  <c:v>51.44</c:v>
                </c:pt>
                <c:pt idx="392">
                  <c:v>51.24</c:v>
                </c:pt>
                <c:pt idx="393">
                  <c:v>51.14</c:v>
                </c:pt>
                <c:pt idx="394">
                  <c:v>51.04</c:v>
                </c:pt>
                <c:pt idx="395">
                  <c:v>51.04</c:v>
                </c:pt>
                <c:pt idx="396">
                  <c:v>50.85</c:v>
                </c:pt>
                <c:pt idx="397">
                  <c:v>50.65</c:v>
                </c:pt>
                <c:pt idx="398">
                  <c:v>50.45</c:v>
                </c:pt>
                <c:pt idx="399">
                  <c:v>50.35</c:v>
                </c:pt>
                <c:pt idx="400">
                  <c:v>50.25</c:v>
                </c:pt>
                <c:pt idx="401">
                  <c:v>50.05</c:v>
                </c:pt>
                <c:pt idx="402">
                  <c:v>49.96</c:v>
                </c:pt>
                <c:pt idx="403">
                  <c:v>49.76</c:v>
                </c:pt>
                <c:pt idx="404">
                  <c:v>49.56</c:v>
                </c:pt>
                <c:pt idx="405">
                  <c:v>49.28</c:v>
                </c:pt>
                <c:pt idx="406">
                  <c:v>48.88</c:v>
                </c:pt>
                <c:pt idx="407">
                  <c:v>48.79</c:v>
                </c:pt>
                <c:pt idx="408">
                  <c:v>48.69</c:v>
                </c:pt>
                <c:pt idx="409">
                  <c:v>48.49</c:v>
                </c:pt>
                <c:pt idx="410">
                  <c:v>48.39</c:v>
                </c:pt>
                <c:pt idx="411">
                  <c:v>48.19</c:v>
                </c:pt>
                <c:pt idx="412">
                  <c:v>47.99</c:v>
                </c:pt>
                <c:pt idx="413">
                  <c:v>47.71</c:v>
                </c:pt>
                <c:pt idx="414">
                  <c:v>47.52</c:v>
                </c:pt>
                <c:pt idx="415">
                  <c:v>47.32</c:v>
                </c:pt>
                <c:pt idx="416">
                  <c:v>47.22</c:v>
                </c:pt>
                <c:pt idx="417">
                  <c:v>47.22</c:v>
                </c:pt>
                <c:pt idx="418">
                  <c:v>47.22</c:v>
                </c:pt>
                <c:pt idx="419">
                  <c:v>47.22</c:v>
                </c:pt>
                <c:pt idx="420">
                  <c:v>47.22</c:v>
                </c:pt>
                <c:pt idx="421">
                  <c:v>47.14</c:v>
                </c:pt>
                <c:pt idx="422">
                  <c:v>47.14</c:v>
                </c:pt>
                <c:pt idx="423">
                  <c:v>47.14</c:v>
                </c:pt>
                <c:pt idx="424">
                  <c:v>47.14</c:v>
                </c:pt>
                <c:pt idx="425">
                  <c:v>47.14</c:v>
                </c:pt>
                <c:pt idx="426">
                  <c:v>47.14</c:v>
                </c:pt>
                <c:pt idx="427">
                  <c:v>47.14</c:v>
                </c:pt>
                <c:pt idx="428">
                  <c:v>47.14</c:v>
                </c:pt>
                <c:pt idx="429">
                  <c:v>47.14</c:v>
                </c:pt>
                <c:pt idx="430">
                  <c:v>47.14</c:v>
                </c:pt>
                <c:pt idx="431">
                  <c:v>47.14</c:v>
                </c:pt>
                <c:pt idx="432">
                  <c:v>47.14</c:v>
                </c:pt>
                <c:pt idx="433">
                  <c:v>47.14</c:v>
                </c:pt>
                <c:pt idx="434">
                  <c:v>47.14</c:v>
                </c:pt>
                <c:pt idx="435">
                  <c:v>47.14</c:v>
                </c:pt>
                <c:pt idx="436">
                  <c:v>47.14</c:v>
                </c:pt>
                <c:pt idx="437">
                  <c:v>47.04</c:v>
                </c:pt>
                <c:pt idx="438">
                  <c:v>46.96</c:v>
                </c:pt>
                <c:pt idx="439">
                  <c:v>46.86</c:v>
                </c:pt>
                <c:pt idx="440">
                  <c:v>46.86</c:v>
                </c:pt>
                <c:pt idx="441">
                  <c:v>46.86</c:v>
                </c:pt>
                <c:pt idx="442">
                  <c:v>46.86</c:v>
                </c:pt>
                <c:pt idx="443">
                  <c:v>46.76</c:v>
                </c:pt>
                <c:pt idx="444">
                  <c:v>46.78</c:v>
                </c:pt>
                <c:pt idx="445">
                  <c:v>46.78</c:v>
                </c:pt>
                <c:pt idx="446">
                  <c:v>46.78</c:v>
                </c:pt>
                <c:pt idx="447">
                  <c:v>46.68</c:v>
                </c:pt>
                <c:pt idx="448">
                  <c:v>46.68</c:v>
                </c:pt>
                <c:pt idx="449">
                  <c:v>46.68</c:v>
                </c:pt>
                <c:pt idx="450">
                  <c:v>46.68</c:v>
                </c:pt>
                <c:pt idx="451">
                  <c:v>46.68</c:v>
                </c:pt>
                <c:pt idx="452">
                  <c:v>46.58</c:v>
                </c:pt>
                <c:pt idx="453">
                  <c:v>46.4</c:v>
                </c:pt>
                <c:pt idx="454">
                  <c:v>46.4</c:v>
                </c:pt>
                <c:pt idx="455">
                  <c:v>46.4</c:v>
                </c:pt>
                <c:pt idx="456">
                  <c:v>46.4</c:v>
                </c:pt>
                <c:pt idx="457">
                  <c:v>46.3</c:v>
                </c:pt>
                <c:pt idx="458">
                  <c:v>46.3</c:v>
                </c:pt>
                <c:pt idx="459">
                  <c:v>46.2</c:v>
                </c:pt>
                <c:pt idx="460">
                  <c:v>46.2</c:v>
                </c:pt>
                <c:pt idx="461">
                  <c:v>46.2</c:v>
                </c:pt>
                <c:pt idx="462">
                  <c:v>46.2</c:v>
                </c:pt>
                <c:pt idx="463">
                  <c:v>46.22</c:v>
                </c:pt>
                <c:pt idx="464">
                  <c:v>46.12</c:v>
                </c:pt>
                <c:pt idx="465">
                  <c:v>46.12</c:v>
                </c:pt>
                <c:pt idx="466">
                  <c:v>46.12</c:v>
                </c:pt>
                <c:pt idx="467">
                  <c:v>45.94</c:v>
                </c:pt>
                <c:pt idx="468">
                  <c:v>45.84</c:v>
                </c:pt>
                <c:pt idx="469">
                  <c:v>45.84</c:v>
                </c:pt>
                <c:pt idx="470">
                  <c:v>45.84</c:v>
                </c:pt>
                <c:pt idx="471">
                  <c:v>45.76</c:v>
                </c:pt>
                <c:pt idx="472">
                  <c:v>45.58</c:v>
                </c:pt>
                <c:pt idx="473">
                  <c:v>45.58</c:v>
                </c:pt>
                <c:pt idx="474">
                  <c:v>45.58</c:v>
                </c:pt>
                <c:pt idx="475">
                  <c:v>45.58</c:v>
                </c:pt>
                <c:pt idx="476">
                  <c:v>45.49</c:v>
                </c:pt>
                <c:pt idx="477">
                  <c:v>45.5</c:v>
                </c:pt>
                <c:pt idx="478">
                  <c:v>45.5</c:v>
                </c:pt>
                <c:pt idx="479">
                  <c:v>45.41</c:v>
                </c:pt>
                <c:pt idx="480">
                  <c:v>45.41</c:v>
                </c:pt>
                <c:pt idx="481">
                  <c:v>45.41</c:v>
                </c:pt>
                <c:pt idx="482">
                  <c:v>45.23</c:v>
                </c:pt>
                <c:pt idx="483">
                  <c:v>45.13</c:v>
                </c:pt>
                <c:pt idx="484">
                  <c:v>45.03</c:v>
                </c:pt>
                <c:pt idx="485">
                  <c:v>45.05</c:v>
                </c:pt>
                <c:pt idx="486">
                  <c:v>44.95</c:v>
                </c:pt>
                <c:pt idx="487">
                  <c:v>44.36</c:v>
                </c:pt>
                <c:pt idx="488">
                  <c:v>44.19</c:v>
                </c:pt>
                <c:pt idx="489">
                  <c:v>44.11</c:v>
                </c:pt>
                <c:pt idx="490">
                  <c:v>43.74</c:v>
                </c:pt>
                <c:pt idx="491">
                  <c:v>42.97</c:v>
                </c:pt>
                <c:pt idx="492">
                  <c:v>41.04</c:v>
                </c:pt>
                <c:pt idx="493">
                  <c:v>39.72</c:v>
                </c:pt>
                <c:pt idx="494">
                  <c:v>39.549999999999997</c:v>
                </c:pt>
                <c:pt idx="495">
                  <c:v>39.549999999999997</c:v>
                </c:pt>
                <c:pt idx="496">
                  <c:v>39.549999999999997</c:v>
                </c:pt>
                <c:pt idx="497">
                  <c:v>39.549999999999997</c:v>
                </c:pt>
                <c:pt idx="498">
                  <c:v>39.549999999999997</c:v>
                </c:pt>
                <c:pt idx="499">
                  <c:v>39.549999999999997</c:v>
                </c:pt>
                <c:pt idx="500">
                  <c:v>39.549999999999997</c:v>
                </c:pt>
                <c:pt idx="501">
                  <c:v>39.549999999999997</c:v>
                </c:pt>
                <c:pt idx="502">
                  <c:v>39.549999999999997</c:v>
                </c:pt>
                <c:pt idx="503">
                  <c:v>39.57</c:v>
                </c:pt>
                <c:pt idx="504">
                  <c:v>39.64</c:v>
                </c:pt>
                <c:pt idx="505">
                  <c:v>39.71</c:v>
                </c:pt>
                <c:pt idx="506">
                  <c:v>39.76</c:v>
                </c:pt>
                <c:pt idx="507">
                  <c:v>39.79</c:v>
                </c:pt>
                <c:pt idx="508">
                  <c:v>39.79</c:v>
                </c:pt>
                <c:pt idx="509">
                  <c:v>39.79</c:v>
                </c:pt>
                <c:pt idx="510">
                  <c:v>39.79</c:v>
                </c:pt>
                <c:pt idx="511">
                  <c:v>39.79</c:v>
                </c:pt>
                <c:pt idx="512">
                  <c:v>39.85</c:v>
                </c:pt>
                <c:pt idx="513">
                  <c:v>39.46</c:v>
                </c:pt>
                <c:pt idx="514">
                  <c:v>39.07</c:v>
                </c:pt>
                <c:pt idx="515">
                  <c:v>38.74</c:v>
                </c:pt>
                <c:pt idx="516">
                  <c:v>38.65</c:v>
                </c:pt>
                <c:pt idx="517">
                  <c:v>38.65</c:v>
                </c:pt>
                <c:pt idx="518">
                  <c:v>38.549999999999997</c:v>
                </c:pt>
                <c:pt idx="519">
                  <c:v>38.49</c:v>
                </c:pt>
                <c:pt idx="520">
                  <c:v>38.39</c:v>
                </c:pt>
                <c:pt idx="521">
                  <c:v>38.39</c:v>
                </c:pt>
                <c:pt idx="522">
                  <c:v>38.39</c:v>
                </c:pt>
                <c:pt idx="523">
                  <c:v>38.39</c:v>
                </c:pt>
                <c:pt idx="524">
                  <c:v>38.39</c:v>
                </c:pt>
                <c:pt idx="525">
                  <c:v>38.39</c:v>
                </c:pt>
                <c:pt idx="526">
                  <c:v>38.39</c:v>
                </c:pt>
                <c:pt idx="527">
                  <c:v>38.39</c:v>
                </c:pt>
                <c:pt idx="528">
                  <c:v>38.39</c:v>
                </c:pt>
                <c:pt idx="529">
                  <c:v>38.39</c:v>
                </c:pt>
                <c:pt idx="530">
                  <c:v>38.39</c:v>
                </c:pt>
                <c:pt idx="531">
                  <c:v>38.39</c:v>
                </c:pt>
                <c:pt idx="532">
                  <c:v>38.39</c:v>
                </c:pt>
                <c:pt idx="533">
                  <c:v>38.39</c:v>
                </c:pt>
                <c:pt idx="534">
                  <c:v>38.39</c:v>
                </c:pt>
                <c:pt idx="535">
                  <c:v>38.39</c:v>
                </c:pt>
                <c:pt idx="536">
                  <c:v>38.39</c:v>
                </c:pt>
                <c:pt idx="537">
                  <c:v>38.39</c:v>
                </c:pt>
                <c:pt idx="538">
                  <c:v>38.39</c:v>
                </c:pt>
                <c:pt idx="539">
                  <c:v>38.39</c:v>
                </c:pt>
                <c:pt idx="540">
                  <c:v>38.39</c:v>
                </c:pt>
                <c:pt idx="541">
                  <c:v>38.39</c:v>
                </c:pt>
                <c:pt idx="542">
                  <c:v>38.49</c:v>
                </c:pt>
                <c:pt idx="543">
                  <c:v>38.58</c:v>
                </c:pt>
                <c:pt idx="544">
                  <c:v>38.58</c:v>
                </c:pt>
                <c:pt idx="545">
                  <c:v>38.58</c:v>
                </c:pt>
                <c:pt idx="546">
                  <c:v>38.58</c:v>
                </c:pt>
                <c:pt idx="547">
                  <c:v>38.71</c:v>
                </c:pt>
                <c:pt idx="548">
                  <c:v>38.71</c:v>
                </c:pt>
                <c:pt idx="549">
                  <c:v>38.71</c:v>
                </c:pt>
                <c:pt idx="550">
                  <c:v>38.799999999999997</c:v>
                </c:pt>
                <c:pt idx="551">
                  <c:v>38.9</c:v>
                </c:pt>
                <c:pt idx="552">
                  <c:v>39.090000000000003</c:v>
                </c:pt>
                <c:pt idx="553">
                  <c:v>39.18</c:v>
                </c:pt>
                <c:pt idx="554">
                  <c:v>39.18</c:v>
                </c:pt>
                <c:pt idx="555">
                  <c:v>39.18</c:v>
                </c:pt>
                <c:pt idx="556">
                  <c:v>39.18</c:v>
                </c:pt>
                <c:pt idx="557">
                  <c:v>39.28</c:v>
                </c:pt>
                <c:pt idx="558">
                  <c:v>39.28</c:v>
                </c:pt>
                <c:pt idx="559">
                  <c:v>39.28</c:v>
                </c:pt>
                <c:pt idx="560">
                  <c:v>39.28</c:v>
                </c:pt>
                <c:pt idx="561">
                  <c:v>39.28</c:v>
                </c:pt>
                <c:pt idx="562">
                  <c:v>39.369999999999997</c:v>
                </c:pt>
                <c:pt idx="563">
                  <c:v>39.369999999999997</c:v>
                </c:pt>
                <c:pt idx="564">
                  <c:v>39.369999999999997</c:v>
                </c:pt>
                <c:pt idx="565">
                  <c:v>39.369999999999997</c:v>
                </c:pt>
                <c:pt idx="566">
                  <c:v>39.369999999999997</c:v>
                </c:pt>
                <c:pt idx="567">
                  <c:v>39.369999999999997</c:v>
                </c:pt>
                <c:pt idx="568">
                  <c:v>39.369999999999997</c:v>
                </c:pt>
                <c:pt idx="569">
                  <c:v>39.369999999999997</c:v>
                </c:pt>
                <c:pt idx="570">
                  <c:v>39.4</c:v>
                </c:pt>
                <c:pt idx="571">
                  <c:v>39.5</c:v>
                </c:pt>
                <c:pt idx="572">
                  <c:v>39.590000000000003</c:v>
                </c:pt>
                <c:pt idx="573">
                  <c:v>39.69</c:v>
                </c:pt>
                <c:pt idx="574">
                  <c:v>39.69</c:v>
                </c:pt>
                <c:pt idx="575">
                  <c:v>39.78</c:v>
                </c:pt>
                <c:pt idx="576">
                  <c:v>39.880000000000003</c:v>
                </c:pt>
                <c:pt idx="577">
                  <c:v>40.07</c:v>
                </c:pt>
                <c:pt idx="578">
                  <c:v>40.1</c:v>
                </c:pt>
                <c:pt idx="579">
                  <c:v>40.19</c:v>
                </c:pt>
                <c:pt idx="580">
                  <c:v>40.19</c:v>
                </c:pt>
                <c:pt idx="581">
                  <c:v>40.29</c:v>
                </c:pt>
                <c:pt idx="582">
                  <c:v>40.409999999999997</c:v>
                </c:pt>
                <c:pt idx="583">
                  <c:v>40.409999999999997</c:v>
                </c:pt>
                <c:pt idx="584">
                  <c:v>40.409999999999997</c:v>
                </c:pt>
                <c:pt idx="585">
                  <c:v>40.409999999999997</c:v>
                </c:pt>
                <c:pt idx="586">
                  <c:v>40.409999999999997</c:v>
                </c:pt>
                <c:pt idx="587">
                  <c:v>40.409999999999997</c:v>
                </c:pt>
                <c:pt idx="588">
                  <c:v>40.409999999999997</c:v>
                </c:pt>
                <c:pt idx="589">
                  <c:v>40.409999999999997</c:v>
                </c:pt>
                <c:pt idx="590">
                  <c:v>40.409999999999997</c:v>
                </c:pt>
                <c:pt idx="591">
                  <c:v>40.409999999999997</c:v>
                </c:pt>
                <c:pt idx="592">
                  <c:v>40.409999999999997</c:v>
                </c:pt>
                <c:pt idx="593">
                  <c:v>40.409999999999997</c:v>
                </c:pt>
                <c:pt idx="594">
                  <c:v>40.409999999999997</c:v>
                </c:pt>
                <c:pt idx="595">
                  <c:v>40.409999999999997</c:v>
                </c:pt>
                <c:pt idx="596">
                  <c:v>40.409999999999997</c:v>
                </c:pt>
                <c:pt idx="597">
                  <c:v>40.409999999999997</c:v>
                </c:pt>
                <c:pt idx="598">
                  <c:v>40.409999999999997</c:v>
                </c:pt>
                <c:pt idx="599">
                  <c:v>40.409999999999997</c:v>
                </c:pt>
                <c:pt idx="600">
                  <c:v>40.409999999999997</c:v>
                </c:pt>
                <c:pt idx="601">
                  <c:v>40.409999999999997</c:v>
                </c:pt>
                <c:pt idx="602">
                  <c:v>40.409999999999997</c:v>
                </c:pt>
                <c:pt idx="603">
                  <c:v>40.6</c:v>
                </c:pt>
                <c:pt idx="604">
                  <c:v>40.82</c:v>
                </c:pt>
                <c:pt idx="605">
                  <c:v>40.92</c:v>
                </c:pt>
                <c:pt idx="606">
                  <c:v>41.01</c:v>
                </c:pt>
                <c:pt idx="607">
                  <c:v>41.04</c:v>
                </c:pt>
                <c:pt idx="608">
                  <c:v>41.14</c:v>
                </c:pt>
                <c:pt idx="609">
                  <c:v>41.14</c:v>
                </c:pt>
                <c:pt idx="610">
                  <c:v>41.14</c:v>
                </c:pt>
                <c:pt idx="611">
                  <c:v>41.23</c:v>
                </c:pt>
                <c:pt idx="612">
                  <c:v>41.23</c:v>
                </c:pt>
                <c:pt idx="613">
                  <c:v>41.23</c:v>
                </c:pt>
                <c:pt idx="614">
                  <c:v>41.23</c:v>
                </c:pt>
                <c:pt idx="615">
                  <c:v>41.23</c:v>
                </c:pt>
                <c:pt idx="616">
                  <c:v>41.23</c:v>
                </c:pt>
                <c:pt idx="617">
                  <c:v>41.23</c:v>
                </c:pt>
                <c:pt idx="618">
                  <c:v>41.23</c:v>
                </c:pt>
                <c:pt idx="619">
                  <c:v>41.23</c:v>
                </c:pt>
                <c:pt idx="620">
                  <c:v>41.23</c:v>
                </c:pt>
                <c:pt idx="621">
                  <c:v>41.23</c:v>
                </c:pt>
                <c:pt idx="622">
                  <c:v>41.23</c:v>
                </c:pt>
                <c:pt idx="623">
                  <c:v>41.23</c:v>
                </c:pt>
                <c:pt idx="624">
                  <c:v>41.23</c:v>
                </c:pt>
                <c:pt idx="625">
                  <c:v>41.23</c:v>
                </c:pt>
                <c:pt idx="626">
                  <c:v>41.23</c:v>
                </c:pt>
                <c:pt idx="627">
                  <c:v>41.23</c:v>
                </c:pt>
                <c:pt idx="628">
                  <c:v>41.23</c:v>
                </c:pt>
                <c:pt idx="629">
                  <c:v>41.23</c:v>
                </c:pt>
                <c:pt idx="630">
                  <c:v>41.23</c:v>
                </c:pt>
                <c:pt idx="631">
                  <c:v>41.23</c:v>
                </c:pt>
                <c:pt idx="632">
                  <c:v>41.23</c:v>
                </c:pt>
                <c:pt idx="633">
                  <c:v>41.23</c:v>
                </c:pt>
                <c:pt idx="634">
                  <c:v>41.23</c:v>
                </c:pt>
                <c:pt idx="635">
                  <c:v>41.23</c:v>
                </c:pt>
                <c:pt idx="636">
                  <c:v>41.23</c:v>
                </c:pt>
                <c:pt idx="637">
                  <c:v>41.23</c:v>
                </c:pt>
                <c:pt idx="638">
                  <c:v>41.23</c:v>
                </c:pt>
                <c:pt idx="639">
                  <c:v>41.23</c:v>
                </c:pt>
                <c:pt idx="640">
                  <c:v>41.23</c:v>
                </c:pt>
                <c:pt idx="641">
                  <c:v>41.23</c:v>
                </c:pt>
                <c:pt idx="642">
                  <c:v>41.23</c:v>
                </c:pt>
                <c:pt idx="643">
                  <c:v>41.23</c:v>
                </c:pt>
                <c:pt idx="644">
                  <c:v>41.23</c:v>
                </c:pt>
                <c:pt idx="645">
                  <c:v>41.23</c:v>
                </c:pt>
                <c:pt idx="646">
                  <c:v>41.23</c:v>
                </c:pt>
                <c:pt idx="647">
                  <c:v>41.23</c:v>
                </c:pt>
                <c:pt idx="648">
                  <c:v>41.23</c:v>
                </c:pt>
                <c:pt idx="649">
                  <c:v>41.23</c:v>
                </c:pt>
                <c:pt idx="650">
                  <c:v>41.23</c:v>
                </c:pt>
                <c:pt idx="651">
                  <c:v>41.23</c:v>
                </c:pt>
                <c:pt idx="652">
                  <c:v>41.23</c:v>
                </c:pt>
                <c:pt idx="653">
                  <c:v>41.23</c:v>
                </c:pt>
                <c:pt idx="654">
                  <c:v>41.23</c:v>
                </c:pt>
                <c:pt idx="655">
                  <c:v>41.23</c:v>
                </c:pt>
                <c:pt idx="656">
                  <c:v>41.23</c:v>
                </c:pt>
                <c:pt idx="657">
                  <c:v>41.23</c:v>
                </c:pt>
                <c:pt idx="658">
                  <c:v>41.23</c:v>
                </c:pt>
                <c:pt idx="659">
                  <c:v>41.23</c:v>
                </c:pt>
                <c:pt idx="660">
                  <c:v>41.23</c:v>
                </c:pt>
                <c:pt idx="661">
                  <c:v>41.23</c:v>
                </c:pt>
                <c:pt idx="662">
                  <c:v>41.23</c:v>
                </c:pt>
                <c:pt idx="663">
                  <c:v>41.23</c:v>
                </c:pt>
                <c:pt idx="664">
                  <c:v>41.23</c:v>
                </c:pt>
                <c:pt idx="665">
                  <c:v>41.23</c:v>
                </c:pt>
                <c:pt idx="666">
                  <c:v>41.23</c:v>
                </c:pt>
                <c:pt idx="667">
                  <c:v>41.23</c:v>
                </c:pt>
                <c:pt idx="668">
                  <c:v>41.23</c:v>
                </c:pt>
                <c:pt idx="669">
                  <c:v>41.23</c:v>
                </c:pt>
                <c:pt idx="670">
                  <c:v>41.23</c:v>
                </c:pt>
                <c:pt idx="671">
                  <c:v>41.23</c:v>
                </c:pt>
                <c:pt idx="672">
                  <c:v>41.23</c:v>
                </c:pt>
                <c:pt idx="673">
                  <c:v>41.23</c:v>
                </c:pt>
                <c:pt idx="674">
                  <c:v>41.23</c:v>
                </c:pt>
                <c:pt idx="675">
                  <c:v>41.23</c:v>
                </c:pt>
                <c:pt idx="676">
                  <c:v>41.23</c:v>
                </c:pt>
                <c:pt idx="677">
                  <c:v>41.23</c:v>
                </c:pt>
                <c:pt idx="678">
                  <c:v>41.23</c:v>
                </c:pt>
                <c:pt idx="679">
                  <c:v>41.23</c:v>
                </c:pt>
                <c:pt idx="680">
                  <c:v>41.23</c:v>
                </c:pt>
                <c:pt idx="681">
                  <c:v>41.23</c:v>
                </c:pt>
                <c:pt idx="682">
                  <c:v>41.23</c:v>
                </c:pt>
                <c:pt idx="683">
                  <c:v>41.23</c:v>
                </c:pt>
                <c:pt idx="684">
                  <c:v>41.23</c:v>
                </c:pt>
                <c:pt idx="685">
                  <c:v>41.23</c:v>
                </c:pt>
                <c:pt idx="686">
                  <c:v>41.23</c:v>
                </c:pt>
                <c:pt idx="687">
                  <c:v>41.23</c:v>
                </c:pt>
                <c:pt idx="688">
                  <c:v>41.23</c:v>
                </c:pt>
                <c:pt idx="689">
                  <c:v>41.23</c:v>
                </c:pt>
                <c:pt idx="690">
                  <c:v>41.23</c:v>
                </c:pt>
                <c:pt idx="691">
                  <c:v>41.23</c:v>
                </c:pt>
                <c:pt idx="692">
                  <c:v>41.23</c:v>
                </c:pt>
                <c:pt idx="693">
                  <c:v>41.23</c:v>
                </c:pt>
                <c:pt idx="694">
                  <c:v>41.23</c:v>
                </c:pt>
                <c:pt idx="695">
                  <c:v>41.23</c:v>
                </c:pt>
                <c:pt idx="696">
                  <c:v>41.23</c:v>
                </c:pt>
                <c:pt idx="697">
                  <c:v>41.23</c:v>
                </c:pt>
                <c:pt idx="698">
                  <c:v>41.23</c:v>
                </c:pt>
                <c:pt idx="699">
                  <c:v>41.23</c:v>
                </c:pt>
                <c:pt idx="700">
                  <c:v>41.23</c:v>
                </c:pt>
                <c:pt idx="701">
                  <c:v>41.23</c:v>
                </c:pt>
                <c:pt idx="702">
                  <c:v>41.23</c:v>
                </c:pt>
                <c:pt idx="703">
                  <c:v>41.23</c:v>
                </c:pt>
                <c:pt idx="704">
                  <c:v>41.23</c:v>
                </c:pt>
                <c:pt idx="705">
                  <c:v>41.23</c:v>
                </c:pt>
                <c:pt idx="706">
                  <c:v>41.23</c:v>
                </c:pt>
                <c:pt idx="707">
                  <c:v>41.23</c:v>
                </c:pt>
                <c:pt idx="708">
                  <c:v>41.23</c:v>
                </c:pt>
                <c:pt idx="709">
                  <c:v>41.23</c:v>
                </c:pt>
                <c:pt idx="710">
                  <c:v>41.23</c:v>
                </c:pt>
                <c:pt idx="711">
                  <c:v>41.23</c:v>
                </c:pt>
                <c:pt idx="712">
                  <c:v>41.23</c:v>
                </c:pt>
                <c:pt idx="713">
                  <c:v>41.23</c:v>
                </c:pt>
                <c:pt idx="714">
                  <c:v>41.23</c:v>
                </c:pt>
                <c:pt idx="715">
                  <c:v>41.23</c:v>
                </c:pt>
                <c:pt idx="716">
                  <c:v>41.23</c:v>
                </c:pt>
                <c:pt idx="717">
                  <c:v>41.23</c:v>
                </c:pt>
                <c:pt idx="718">
                  <c:v>41.23</c:v>
                </c:pt>
                <c:pt idx="719">
                  <c:v>41.23</c:v>
                </c:pt>
                <c:pt idx="720">
                  <c:v>41.23</c:v>
                </c:pt>
                <c:pt idx="721">
                  <c:v>41.23</c:v>
                </c:pt>
                <c:pt idx="722">
                  <c:v>41.23</c:v>
                </c:pt>
                <c:pt idx="723">
                  <c:v>41.23</c:v>
                </c:pt>
                <c:pt idx="724">
                  <c:v>41.23</c:v>
                </c:pt>
                <c:pt idx="725">
                  <c:v>41.23</c:v>
                </c:pt>
                <c:pt idx="726">
                  <c:v>41.23</c:v>
                </c:pt>
                <c:pt idx="727">
                  <c:v>41.23</c:v>
                </c:pt>
                <c:pt idx="728">
                  <c:v>41.23</c:v>
                </c:pt>
                <c:pt idx="729">
                  <c:v>41.23</c:v>
                </c:pt>
                <c:pt idx="730">
                  <c:v>41.23</c:v>
                </c:pt>
                <c:pt idx="731">
                  <c:v>41.23</c:v>
                </c:pt>
                <c:pt idx="732">
                  <c:v>41.23</c:v>
                </c:pt>
                <c:pt idx="733">
                  <c:v>41.23</c:v>
                </c:pt>
                <c:pt idx="734">
                  <c:v>41.23</c:v>
                </c:pt>
                <c:pt idx="735">
                  <c:v>41.23</c:v>
                </c:pt>
                <c:pt idx="736">
                  <c:v>41.23</c:v>
                </c:pt>
                <c:pt idx="737">
                  <c:v>40.659999999999997</c:v>
                </c:pt>
                <c:pt idx="738">
                  <c:v>39.65</c:v>
                </c:pt>
                <c:pt idx="739">
                  <c:v>39.46</c:v>
                </c:pt>
                <c:pt idx="740">
                  <c:v>39.46</c:v>
                </c:pt>
                <c:pt idx="741">
                  <c:v>39.270000000000003</c:v>
                </c:pt>
                <c:pt idx="742">
                  <c:v>38.92</c:v>
                </c:pt>
                <c:pt idx="743">
                  <c:v>38.01</c:v>
                </c:pt>
                <c:pt idx="744">
                  <c:v>37.64</c:v>
                </c:pt>
                <c:pt idx="745">
                  <c:v>37.36</c:v>
                </c:pt>
                <c:pt idx="746">
                  <c:v>37.26</c:v>
                </c:pt>
                <c:pt idx="747">
                  <c:v>37.17</c:v>
                </c:pt>
                <c:pt idx="748">
                  <c:v>36.64</c:v>
                </c:pt>
                <c:pt idx="749">
                  <c:v>36.270000000000003</c:v>
                </c:pt>
                <c:pt idx="750">
                  <c:v>35.99</c:v>
                </c:pt>
                <c:pt idx="751">
                  <c:v>35.99</c:v>
                </c:pt>
                <c:pt idx="752">
                  <c:v>35.9</c:v>
                </c:pt>
                <c:pt idx="753">
                  <c:v>35.56</c:v>
                </c:pt>
                <c:pt idx="754">
                  <c:v>35.380000000000003</c:v>
                </c:pt>
                <c:pt idx="755">
                  <c:v>35.19</c:v>
                </c:pt>
                <c:pt idx="756">
                  <c:v>35.01</c:v>
                </c:pt>
                <c:pt idx="757">
                  <c:v>35.01</c:v>
                </c:pt>
                <c:pt idx="758">
                  <c:v>34.76</c:v>
                </c:pt>
                <c:pt idx="759">
                  <c:v>34.76</c:v>
                </c:pt>
                <c:pt idx="760">
                  <c:v>34.67</c:v>
                </c:pt>
                <c:pt idx="761">
                  <c:v>34.71</c:v>
                </c:pt>
                <c:pt idx="762">
                  <c:v>34.71</c:v>
                </c:pt>
                <c:pt idx="763">
                  <c:v>34.619999999999997</c:v>
                </c:pt>
                <c:pt idx="764">
                  <c:v>34.56</c:v>
                </c:pt>
                <c:pt idx="765">
                  <c:v>34.64</c:v>
                </c:pt>
                <c:pt idx="766">
                  <c:v>34.619999999999997</c:v>
                </c:pt>
                <c:pt idx="767">
                  <c:v>34.61</c:v>
                </c:pt>
                <c:pt idx="768">
                  <c:v>34.630000000000003</c:v>
                </c:pt>
                <c:pt idx="769">
                  <c:v>34.71</c:v>
                </c:pt>
                <c:pt idx="770">
                  <c:v>34.79</c:v>
                </c:pt>
                <c:pt idx="771">
                  <c:v>35.01</c:v>
                </c:pt>
                <c:pt idx="772">
                  <c:v>35.14</c:v>
                </c:pt>
                <c:pt idx="773">
                  <c:v>35.31</c:v>
                </c:pt>
                <c:pt idx="774">
                  <c:v>35.31</c:v>
                </c:pt>
                <c:pt idx="775">
                  <c:v>35.39</c:v>
                </c:pt>
                <c:pt idx="776">
                  <c:v>35.65</c:v>
                </c:pt>
                <c:pt idx="777">
                  <c:v>35.79</c:v>
                </c:pt>
                <c:pt idx="778">
                  <c:v>35.96</c:v>
                </c:pt>
                <c:pt idx="779">
                  <c:v>36.090000000000003</c:v>
                </c:pt>
                <c:pt idx="780">
                  <c:v>36.130000000000003</c:v>
                </c:pt>
                <c:pt idx="781">
                  <c:v>36.18</c:v>
                </c:pt>
                <c:pt idx="782">
                  <c:v>36.22</c:v>
                </c:pt>
                <c:pt idx="783">
                  <c:v>36.35</c:v>
                </c:pt>
                <c:pt idx="784">
                  <c:v>36.39</c:v>
                </c:pt>
                <c:pt idx="785">
                  <c:v>36.44</c:v>
                </c:pt>
                <c:pt idx="786">
                  <c:v>36.53</c:v>
                </c:pt>
                <c:pt idx="787">
                  <c:v>36.53</c:v>
                </c:pt>
                <c:pt idx="788">
                  <c:v>36.53</c:v>
                </c:pt>
                <c:pt idx="789">
                  <c:v>36.53</c:v>
                </c:pt>
                <c:pt idx="790">
                  <c:v>36.53</c:v>
                </c:pt>
                <c:pt idx="791">
                  <c:v>36.53</c:v>
                </c:pt>
                <c:pt idx="792">
                  <c:v>36.57</c:v>
                </c:pt>
                <c:pt idx="793">
                  <c:v>36.57</c:v>
                </c:pt>
                <c:pt idx="794">
                  <c:v>36.57</c:v>
                </c:pt>
                <c:pt idx="795">
                  <c:v>36.57</c:v>
                </c:pt>
                <c:pt idx="796">
                  <c:v>36.659999999999997</c:v>
                </c:pt>
                <c:pt idx="797">
                  <c:v>36.659999999999997</c:v>
                </c:pt>
                <c:pt idx="798">
                  <c:v>36.75</c:v>
                </c:pt>
                <c:pt idx="799">
                  <c:v>37.1</c:v>
                </c:pt>
                <c:pt idx="800">
                  <c:v>37.369999999999997</c:v>
                </c:pt>
                <c:pt idx="801">
                  <c:v>37.68</c:v>
                </c:pt>
                <c:pt idx="802">
                  <c:v>37.950000000000003</c:v>
                </c:pt>
                <c:pt idx="803">
                  <c:v>38.270000000000003</c:v>
                </c:pt>
                <c:pt idx="804">
                  <c:v>38.409999999999997</c:v>
                </c:pt>
                <c:pt idx="805">
                  <c:v>38.64</c:v>
                </c:pt>
                <c:pt idx="806">
                  <c:v>38.909999999999997</c:v>
                </c:pt>
                <c:pt idx="807">
                  <c:v>39.090000000000003</c:v>
                </c:pt>
                <c:pt idx="808">
                  <c:v>39.049999999999997</c:v>
                </c:pt>
                <c:pt idx="809">
                  <c:v>39.1</c:v>
                </c:pt>
                <c:pt idx="810">
                  <c:v>39.24</c:v>
                </c:pt>
                <c:pt idx="811">
                  <c:v>39.340000000000003</c:v>
                </c:pt>
                <c:pt idx="812">
                  <c:v>39.299999999999997</c:v>
                </c:pt>
                <c:pt idx="813">
                  <c:v>39.39</c:v>
                </c:pt>
                <c:pt idx="814">
                  <c:v>39.39</c:v>
                </c:pt>
                <c:pt idx="815">
                  <c:v>39.39</c:v>
                </c:pt>
                <c:pt idx="816">
                  <c:v>39.39</c:v>
                </c:pt>
                <c:pt idx="817">
                  <c:v>39.39</c:v>
                </c:pt>
                <c:pt idx="818">
                  <c:v>39.39</c:v>
                </c:pt>
                <c:pt idx="819">
                  <c:v>39.39</c:v>
                </c:pt>
                <c:pt idx="820">
                  <c:v>39.39</c:v>
                </c:pt>
                <c:pt idx="821">
                  <c:v>39.39</c:v>
                </c:pt>
                <c:pt idx="822">
                  <c:v>39.39</c:v>
                </c:pt>
                <c:pt idx="823">
                  <c:v>39.39</c:v>
                </c:pt>
                <c:pt idx="824">
                  <c:v>39.39</c:v>
                </c:pt>
                <c:pt idx="825">
                  <c:v>39.44</c:v>
                </c:pt>
                <c:pt idx="826">
                  <c:v>39.44</c:v>
                </c:pt>
                <c:pt idx="827">
                  <c:v>39.44</c:v>
                </c:pt>
                <c:pt idx="828">
                  <c:v>39.619999999999997</c:v>
                </c:pt>
                <c:pt idx="829">
                  <c:v>40.01</c:v>
                </c:pt>
                <c:pt idx="830">
                  <c:v>40.19</c:v>
                </c:pt>
                <c:pt idx="831">
                  <c:v>40.19</c:v>
                </c:pt>
                <c:pt idx="832">
                  <c:v>40.19</c:v>
                </c:pt>
                <c:pt idx="833">
                  <c:v>40.15</c:v>
                </c:pt>
                <c:pt idx="834">
                  <c:v>40.25</c:v>
                </c:pt>
                <c:pt idx="835">
                  <c:v>40.340000000000003</c:v>
                </c:pt>
                <c:pt idx="836">
                  <c:v>40.340000000000003</c:v>
                </c:pt>
                <c:pt idx="837">
                  <c:v>40.340000000000003</c:v>
                </c:pt>
                <c:pt idx="838">
                  <c:v>40.340000000000003</c:v>
                </c:pt>
                <c:pt idx="839">
                  <c:v>40.299999999999997</c:v>
                </c:pt>
                <c:pt idx="840">
                  <c:v>40.299999999999997</c:v>
                </c:pt>
                <c:pt idx="841">
                  <c:v>40.299999999999997</c:v>
                </c:pt>
                <c:pt idx="842">
                  <c:v>40.299999999999997</c:v>
                </c:pt>
                <c:pt idx="843">
                  <c:v>40.299999999999997</c:v>
                </c:pt>
                <c:pt idx="844">
                  <c:v>40.299999999999997</c:v>
                </c:pt>
                <c:pt idx="845">
                  <c:v>40.299999999999997</c:v>
                </c:pt>
                <c:pt idx="846">
                  <c:v>40.39</c:v>
                </c:pt>
                <c:pt idx="847">
                  <c:v>40.39</c:v>
                </c:pt>
                <c:pt idx="848">
                  <c:v>40.39</c:v>
                </c:pt>
                <c:pt idx="849">
                  <c:v>40.39</c:v>
                </c:pt>
                <c:pt idx="850">
                  <c:v>40.39</c:v>
                </c:pt>
                <c:pt idx="851">
                  <c:v>40.39</c:v>
                </c:pt>
                <c:pt idx="852">
                  <c:v>40.39</c:v>
                </c:pt>
                <c:pt idx="853">
                  <c:v>40.39</c:v>
                </c:pt>
                <c:pt idx="854">
                  <c:v>40.39</c:v>
                </c:pt>
                <c:pt idx="855">
                  <c:v>40.39</c:v>
                </c:pt>
                <c:pt idx="856">
                  <c:v>40.39</c:v>
                </c:pt>
                <c:pt idx="857">
                  <c:v>40.39</c:v>
                </c:pt>
                <c:pt idx="858">
                  <c:v>40.39</c:v>
                </c:pt>
                <c:pt idx="859">
                  <c:v>40.39</c:v>
                </c:pt>
                <c:pt idx="860">
                  <c:v>40.39</c:v>
                </c:pt>
                <c:pt idx="861">
                  <c:v>40.39</c:v>
                </c:pt>
                <c:pt idx="862">
                  <c:v>40.39</c:v>
                </c:pt>
                <c:pt idx="863">
                  <c:v>40.39</c:v>
                </c:pt>
                <c:pt idx="864">
                  <c:v>40.39</c:v>
                </c:pt>
                <c:pt idx="865">
                  <c:v>40.39</c:v>
                </c:pt>
                <c:pt idx="866">
                  <c:v>40.39</c:v>
                </c:pt>
                <c:pt idx="867">
                  <c:v>40.39</c:v>
                </c:pt>
                <c:pt idx="868">
                  <c:v>40.39</c:v>
                </c:pt>
                <c:pt idx="869">
                  <c:v>40.39</c:v>
                </c:pt>
                <c:pt idx="870">
                  <c:v>40.39</c:v>
                </c:pt>
                <c:pt idx="871">
                  <c:v>40.39</c:v>
                </c:pt>
                <c:pt idx="872">
                  <c:v>40.39</c:v>
                </c:pt>
                <c:pt idx="873">
                  <c:v>40.39</c:v>
                </c:pt>
                <c:pt idx="874">
                  <c:v>40.39</c:v>
                </c:pt>
                <c:pt idx="875">
                  <c:v>40.39</c:v>
                </c:pt>
                <c:pt idx="876">
                  <c:v>40.39</c:v>
                </c:pt>
                <c:pt idx="877">
                  <c:v>40.39</c:v>
                </c:pt>
                <c:pt idx="878">
                  <c:v>40.39</c:v>
                </c:pt>
                <c:pt idx="879">
                  <c:v>40.39</c:v>
                </c:pt>
                <c:pt idx="880">
                  <c:v>40.39</c:v>
                </c:pt>
                <c:pt idx="881">
                  <c:v>40.39</c:v>
                </c:pt>
                <c:pt idx="882">
                  <c:v>40.39</c:v>
                </c:pt>
                <c:pt idx="883">
                  <c:v>40.39</c:v>
                </c:pt>
                <c:pt idx="884">
                  <c:v>40.39</c:v>
                </c:pt>
                <c:pt idx="885">
                  <c:v>40.39</c:v>
                </c:pt>
                <c:pt idx="886">
                  <c:v>40.39</c:v>
                </c:pt>
                <c:pt idx="887">
                  <c:v>40.39</c:v>
                </c:pt>
                <c:pt idx="888">
                  <c:v>40.39</c:v>
                </c:pt>
                <c:pt idx="889">
                  <c:v>40.39</c:v>
                </c:pt>
                <c:pt idx="890">
                  <c:v>40.39</c:v>
                </c:pt>
                <c:pt idx="891">
                  <c:v>40.39</c:v>
                </c:pt>
                <c:pt idx="892">
                  <c:v>40.39</c:v>
                </c:pt>
                <c:pt idx="893">
                  <c:v>40.39</c:v>
                </c:pt>
                <c:pt idx="894">
                  <c:v>40.39</c:v>
                </c:pt>
                <c:pt idx="895">
                  <c:v>40.39</c:v>
                </c:pt>
                <c:pt idx="896">
                  <c:v>40.39</c:v>
                </c:pt>
                <c:pt idx="897">
                  <c:v>40.39</c:v>
                </c:pt>
                <c:pt idx="898">
                  <c:v>40.39</c:v>
                </c:pt>
                <c:pt idx="899">
                  <c:v>40.39</c:v>
                </c:pt>
                <c:pt idx="900">
                  <c:v>40.39</c:v>
                </c:pt>
                <c:pt idx="901">
                  <c:v>40.39</c:v>
                </c:pt>
                <c:pt idx="902">
                  <c:v>40.39</c:v>
                </c:pt>
                <c:pt idx="903">
                  <c:v>40.39</c:v>
                </c:pt>
                <c:pt idx="904">
                  <c:v>40.49</c:v>
                </c:pt>
                <c:pt idx="905">
                  <c:v>40.71</c:v>
                </c:pt>
                <c:pt idx="906">
                  <c:v>40.799999999999997</c:v>
                </c:pt>
                <c:pt idx="907">
                  <c:v>41.02</c:v>
                </c:pt>
                <c:pt idx="908">
                  <c:v>41.29</c:v>
                </c:pt>
                <c:pt idx="909">
                  <c:v>41.61</c:v>
                </c:pt>
                <c:pt idx="910">
                  <c:v>41.73</c:v>
                </c:pt>
                <c:pt idx="911">
                  <c:v>41.83</c:v>
                </c:pt>
                <c:pt idx="912">
                  <c:v>42.05</c:v>
                </c:pt>
                <c:pt idx="913">
                  <c:v>42.23</c:v>
                </c:pt>
                <c:pt idx="914">
                  <c:v>42.41</c:v>
                </c:pt>
                <c:pt idx="915">
                  <c:v>42.41</c:v>
                </c:pt>
                <c:pt idx="916">
                  <c:v>42.41</c:v>
                </c:pt>
                <c:pt idx="917">
                  <c:v>42.41</c:v>
                </c:pt>
                <c:pt idx="918">
                  <c:v>42.41</c:v>
                </c:pt>
                <c:pt idx="919">
                  <c:v>42.41</c:v>
                </c:pt>
                <c:pt idx="920">
                  <c:v>42.41</c:v>
                </c:pt>
                <c:pt idx="921">
                  <c:v>42.41</c:v>
                </c:pt>
                <c:pt idx="922">
                  <c:v>42.41</c:v>
                </c:pt>
                <c:pt idx="923">
                  <c:v>42.41</c:v>
                </c:pt>
                <c:pt idx="924">
                  <c:v>42.45</c:v>
                </c:pt>
                <c:pt idx="925">
                  <c:v>42.45</c:v>
                </c:pt>
                <c:pt idx="926">
                  <c:v>42.45</c:v>
                </c:pt>
                <c:pt idx="927">
                  <c:v>42.45</c:v>
                </c:pt>
                <c:pt idx="928">
                  <c:v>42.45</c:v>
                </c:pt>
                <c:pt idx="929">
                  <c:v>42.45</c:v>
                </c:pt>
                <c:pt idx="930">
                  <c:v>42.45</c:v>
                </c:pt>
                <c:pt idx="931">
                  <c:v>42.45</c:v>
                </c:pt>
                <c:pt idx="932">
                  <c:v>42.45</c:v>
                </c:pt>
                <c:pt idx="933">
                  <c:v>42.45</c:v>
                </c:pt>
                <c:pt idx="934">
                  <c:v>42.45</c:v>
                </c:pt>
                <c:pt idx="935">
                  <c:v>42.45</c:v>
                </c:pt>
                <c:pt idx="936">
                  <c:v>42.45</c:v>
                </c:pt>
                <c:pt idx="937">
                  <c:v>42.45</c:v>
                </c:pt>
                <c:pt idx="938">
                  <c:v>42.45</c:v>
                </c:pt>
                <c:pt idx="939">
                  <c:v>42.17</c:v>
                </c:pt>
                <c:pt idx="940">
                  <c:v>41.9</c:v>
                </c:pt>
                <c:pt idx="941">
                  <c:v>41.8</c:v>
                </c:pt>
                <c:pt idx="942">
                  <c:v>41.71</c:v>
                </c:pt>
                <c:pt idx="943">
                  <c:v>41.62</c:v>
                </c:pt>
                <c:pt idx="944">
                  <c:v>41.16</c:v>
                </c:pt>
                <c:pt idx="945">
                  <c:v>40.89</c:v>
                </c:pt>
                <c:pt idx="946">
                  <c:v>40.700000000000003</c:v>
                </c:pt>
                <c:pt idx="947">
                  <c:v>40.61</c:v>
                </c:pt>
                <c:pt idx="948">
                  <c:v>40.520000000000003</c:v>
                </c:pt>
                <c:pt idx="949">
                  <c:v>40.06</c:v>
                </c:pt>
                <c:pt idx="950">
                  <c:v>39.79</c:v>
                </c:pt>
                <c:pt idx="951">
                  <c:v>39.61</c:v>
                </c:pt>
                <c:pt idx="952">
                  <c:v>39.43</c:v>
                </c:pt>
                <c:pt idx="953">
                  <c:v>39.24</c:v>
                </c:pt>
                <c:pt idx="954">
                  <c:v>39.06</c:v>
                </c:pt>
                <c:pt idx="955">
                  <c:v>38.74</c:v>
                </c:pt>
                <c:pt idx="956">
                  <c:v>38.24</c:v>
                </c:pt>
                <c:pt idx="957">
                  <c:v>37.700000000000003</c:v>
                </c:pt>
                <c:pt idx="958">
                  <c:v>37.380000000000003</c:v>
                </c:pt>
                <c:pt idx="959">
                  <c:v>36.89</c:v>
                </c:pt>
                <c:pt idx="960">
                  <c:v>36.75</c:v>
                </c:pt>
                <c:pt idx="961">
                  <c:v>36.700000000000003</c:v>
                </c:pt>
                <c:pt idx="962">
                  <c:v>36.61</c:v>
                </c:pt>
                <c:pt idx="963">
                  <c:v>36.44</c:v>
                </c:pt>
                <c:pt idx="964">
                  <c:v>35.950000000000003</c:v>
                </c:pt>
                <c:pt idx="965">
                  <c:v>35.909999999999997</c:v>
                </c:pt>
                <c:pt idx="966">
                  <c:v>35.729999999999997</c:v>
                </c:pt>
                <c:pt idx="967">
                  <c:v>35.47</c:v>
                </c:pt>
                <c:pt idx="968">
                  <c:v>35.340000000000003</c:v>
                </c:pt>
                <c:pt idx="969">
                  <c:v>35.04</c:v>
                </c:pt>
                <c:pt idx="970">
                  <c:v>34.86</c:v>
                </c:pt>
                <c:pt idx="971">
                  <c:v>34.6</c:v>
                </c:pt>
                <c:pt idx="972">
                  <c:v>34.43</c:v>
                </c:pt>
                <c:pt idx="973">
                  <c:v>34.17</c:v>
                </c:pt>
                <c:pt idx="974">
                  <c:v>34.090000000000003</c:v>
                </c:pt>
                <c:pt idx="975">
                  <c:v>34.090000000000003</c:v>
                </c:pt>
                <c:pt idx="976">
                  <c:v>34.090000000000003</c:v>
                </c:pt>
                <c:pt idx="977">
                  <c:v>34.090000000000003</c:v>
                </c:pt>
                <c:pt idx="978">
                  <c:v>34.090000000000003</c:v>
                </c:pt>
                <c:pt idx="979">
                  <c:v>34.520000000000003</c:v>
                </c:pt>
                <c:pt idx="980">
                  <c:v>34.729999999999997</c:v>
                </c:pt>
                <c:pt idx="981">
                  <c:v>35.25</c:v>
                </c:pt>
                <c:pt idx="982">
                  <c:v>35.909999999999997</c:v>
                </c:pt>
                <c:pt idx="983">
                  <c:v>37.19</c:v>
                </c:pt>
                <c:pt idx="984">
                  <c:v>38.94</c:v>
                </c:pt>
                <c:pt idx="985">
                  <c:v>39.57</c:v>
                </c:pt>
                <c:pt idx="986">
                  <c:v>39.979999999999997</c:v>
                </c:pt>
                <c:pt idx="987">
                  <c:v>40.35</c:v>
                </c:pt>
                <c:pt idx="988">
                  <c:v>40.53</c:v>
                </c:pt>
                <c:pt idx="989">
                  <c:v>40.53</c:v>
                </c:pt>
                <c:pt idx="990">
                  <c:v>40.53</c:v>
                </c:pt>
                <c:pt idx="991">
                  <c:v>40.53</c:v>
                </c:pt>
                <c:pt idx="992">
                  <c:v>40.71</c:v>
                </c:pt>
                <c:pt idx="993">
                  <c:v>41.07</c:v>
                </c:pt>
                <c:pt idx="994">
                  <c:v>41.44</c:v>
                </c:pt>
                <c:pt idx="995">
                  <c:v>41.62</c:v>
                </c:pt>
                <c:pt idx="996">
                  <c:v>41.71</c:v>
                </c:pt>
                <c:pt idx="997">
                  <c:v>41.8</c:v>
                </c:pt>
                <c:pt idx="998">
                  <c:v>41.8</c:v>
                </c:pt>
                <c:pt idx="999">
                  <c:v>41.8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'1IA'!$C$1</c:f>
              <c:strCache>
                <c:ptCount val="1"/>
                <c:pt idx="0">
                  <c:v>CapsuleR</c:v>
                </c:pt>
              </c:strCache>
            </c:strRef>
          </c:tx>
          <c:marker>
            <c:symbol val="none"/>
          </c:marker>
          <c:val>
            <c:numRef>
              <c:f>'1IA'!$C$2:$C$1010</c:f>
              <c:numCache>
                <c:formatCode>General</c:formatCode>
                <c:ptCount val="1009"/>
                <c:pt idx="0">
                  <c:v>17.559999999999999</c:v>
                </c:pt>
                <c:pt idx="1">
                  <c:v>14.41</c:v>
                </c:pt>
                <c:pt idx="2">
                  <c:v>12.82</c:v>
                </c:pt>
                <c:pt idx="3">
                  <c:v>11.4</c:v>
                </c:pt>
                <c:pt idx="4">
                  <c:v>10.89</c:v>
                </c:pt>
                <c:pt idx="5">
                  <c:v>10.87</c:v>
                </c:pt>
                <c:pt idx="6">
                  <c:v>10.85</c:v>
                </c:pt>
                <c:pt idx="7">
                  <c:v>10.83</c:v>
                </c:pt>
                <c:pt idx="8">
                  <c:v>10.81</c:v>
                </c:pt>
                <c:pt idx="9">
                  <c:v>10.79</c:v>
                </c:pt>
                <c:pt idx="10">
                  <c:v>10.77</c:v>
                </c:pt>
                <c:pt idx="11">
                  <c:v>10.75</c:v>
                </c:pt>
                <c:pt idx="12">
                  <c:v>10.74</c:v>
                </c:pt>
                <c:pt idx="13">
                  <c:v>10.72</c:v>
                </c:pt>
                <c:pt idx="14">
                  <c:v>10.72</c:v>
                </c:pt>
                <c:pt idx="15">
                  <c:v>10.74</c:v>
                </c:pt>
                <c:pt idx="16">
                  <c:v>10.75</c:v>
                </c:pt>
                <c:pt idx="17">
                  <c:v>10.77</c:v>
                </c:pt>
                <c:pt idx="18">
                  <c:v>10.79</c:v>
                </c:pt>
                <c:pt idx="19">
                  <c:v>10.81</c:v>
                </c:pt>
                <c:pt idx="20">
                  <c:v>10.83</c:v>
                </c:pt>
                <c:pt idx="21">
                  <c:v>10.85</c:v>
                </c:pt>
                <c:pt idx="22">
                  <c:v>10.87</c:v>
                </c:pt>
                <c:pt idx="23">
                  <c:v>10.89</c:v>
                </c:pt>
                <c:pt idx="24">
                  <c:v>10.91</c:v>
                </c:pt>
                <c:pt idx="25">
                  <c:v>10.91</c:v>
                </c:pt>
                <c:pt idx="26">
                  <c:v>10.91</c:v>
                </c:pt>
                <c:pt idx="27">
                  <c:v>10.91</c:v>
                </c:pt>
                <c:pt idx="28">
                  <c:v>10.91</c:v>
                </c:pt>
                <c:pt idx="29">
                  <c:v>10.91</c:v>
                </c:pt>
                <c:pt idx="30">
                  <c:v>11.1</c:v>
                </c:pt>
                <c:pt idx="31">
                  <c:v>11.49</c:v>
                </c:pt>
                <c:pt idx="32">
                  <c:v>11.79</c:v>
                </c:pt>
                <c:pt idx="33">
                  <c:v>12.04</c:v>
                </c:pt>
                <c:pt idx="34">
                  <c:v>12.49</c:v>
                </c:pt>
                <c:pt idx="35">
                  <c:v>12.95</c:v>
                </c:pt>
                <c:pt idx="36">
                  <c:v>13.52</c:v>
                </c:pt>
                <c:pt idx="37">
                  <c:v>13.96</c:v>
                </c:pt>
                <c:pt idx="38">
                  <c:v>14.02</c:v>
                </c:pt>
                <c:pt idx="39">
                  <c:v>14.52</c:v>
                </c:pt>
                <c:pt idx="40">
                  <c:v>14.93</c:v>
                </c:pt>
                <c:pt idx="41">
                  <c:v>15.52</c:v>
                </c:pt>
                <c:pt idx="42">
                  <c:v>16.25</c:v>
                </c:pt>
                <c:pt idx="43">
                  <c:v>17.54</c:v>
                </c:pt>
                <c:pt idx="44">
                  <c:v>18.48</c:v>
                </c:pt>
                <c:pt idx="45">
                  <c:v>18.98</c:v>
                </c:pt>
                <c:pt idx="46">
                  <c:v>19.170000000000002</c:v>
                </c:pt>
                <c:pt idx="47">
                  <c:v>19.27</c:v>
                </c:pt>
                <c:pt idx="48">
                  <c:v>19.27</c:v>
                </c:pt>
                <c:pt idx="49">
                  <c:v>19.27</c:v>
                </c:pt>
                <c:pt idx="50">
                  <c:v>19.27</c:v>
                </c:pt>
                <c:pt idx="51">
                  <c:v>19.27</c:v>
                </c:pt>
                <c:pt idx="52">
                  <c:v>19.07</c:v>
                </c:pt>
                <c:pt idx="53">
                  <c:v>18.329999999999998</c:v>
                </c:pt>
                <c:pt idx="54">
                  <c:v>15.21</c:v>
                </c:pt>
                <c:pt idx="55">
                  <c:v>12.37</c:v>
                </c:pt>
                <c:pt idx="56">
                  <c:v>8.86</c:v>
                </c:pt>
                <c:pt idx="57">
                  <c:v>5.72</c:v>
                </c:pt>
                <c:pt idx="58">
                  <c:v>4.04</c:v>
                </c:pt>
                <c:pt idx="59">
                  <c:v>4.2699999999999996</c:v>
                </c:pt>
                <c:pt idx="60">
                  <c:v>6.71</c:v>
                </c:pt>
                <c:pt idx="61">
                  <c:v>7.69</c:v>
                </c:pt>
                <c:pt idx="62">
                  <c:v>8.86</c:v>
                </c:pt>
                <c:pt idx="63">
                  <c:v>9.51</c:v>
                </c:pt>
                <c:pt idx="64">
                  <c:v>10.63</c:v>
                </c:pt>
                <c:pt idx="65">
                  <c:v>10.91</c:v>
                </c:pt>
                <c:pt idx="66">
                  <c:v>11.07</c:v>
                </c:pt>
                <c:pt idx="67">
                  <c:v>11.26</c:v>
                </c:pt>
                <c:pt idx="68">
                  <c:v>11.61</c:v>
                </c:pt>
                <c:pt idx="69">
                  <c:v>12.15</c:v>
                </c:pt>
                <c:pt idx="70">
                  <c:v>13.4</c:v>
                </c:pt>
                <c:pt idx="71">
                  <c:v>13.6</c:v>
                </c:pt>
                <c:pt idx="72">
                  <c:v>13.6</c:v>
                </c:pt>
                <c:pt idx="73">
                  <c:v>13.57</c:v>
                </c:pt>
                <c:pt idx="74">
                  <c:v>13.67</c:v>
                </c:pt>
                <c:pt idx="75">
                  <c:v>13.77</c:v>
                </c:pt>
                <c:pt idx="76">
                  <c:v>13.77</c:v>
                </c:pt>
                <c:pt idx="77">
                  <c:v>13.87</c:v>
                </c:pt>
                <c:pt idx="78">
                  <c:v>14.25</c:v>
                </c:pt>
                <c:pt idx="79">
                  <c:v>14.76</c:v>
                </c:pt>
                <c:pt idx="80">
                  <c:v>15.54</c:v>
                </c:pt>
                <c:pt idx="81">
                  <c:v>15.64</c:v>
                </c:pt>
                <c:pt idx="82">
                  <c:v>15.64</c:v>
                </c:pt>
                <c:pt idx="83">
                  <c:v>15.74</c:v>
                </c:pt>
                <c:pt idx="84">
                  <c:v>15.83</c:v>
                </c:pt>
                <c:pt idx="85">
                  <c:v>15.83</c:v>
                </c:pt>
                <c:pt idx="86">
                  <c:v>15.83</c:v>
                </c:pt>
                <c:pt idx="87">
                  <c:v>15.83</c:v>
                </c:pt>
                <c:pt idx="88">
                  <c:v>15.83</c:v>
                </c:pt>
                <c:pt idx="89">
                  <c:v>15.83</c:v>
                </c:pt>
                <c:pt idx="90">
                  <c:v>15.83</c:v>
                </c:pt>
                <c:pt idx="91">
                  <c:v>15.93</c:v>
                </c:pt>
                <c:pt idx="92">
                  <c:v>15.93</c:v>
                </c:pt>
                <c:pt idx="93">
                  <c:v>15.93</c:v>
                </c:pt>
                <c:pt idx="94">
                  <c:v>15.95</c:v>
                </c:pt>
                <c:pt idx="95">
                  <c:v>16.190000000000001</c:v>
                </c:pt>
                <c:pt idx="96">
                  <c:v>16.190000000000001</c:v>
                </c:pt>
                <c:pt idx="97">
                  <c:v>16.190000000000001</c:v>
                </c:pt>
                <c:pt idx="98">
                  <c:v>16.190000000000001</c:v>
                </c:pt>
                <c:pt idx="99">
                  <c:v>16.190000000000001</c:v>
                </c:pt>
                <c:pt idx="100">
                  <c:v>16.190000000000001</c:v>
                </c:pt>
                <c:pt idx="101">
                  <c:v>16.190000000000001</c:v>
                </c:pt>
                <c:pt idx="102">
                  <c:v>16.190000000000001</c:v>
                </c:pt>
                <c:pt idx="103">
                  <c:v>16.190000000000001</c:v>
                </c:pt>
                <c:pt idx="104">
                  <c:v>16.190000000000001</c:v>
                </c:pt>
                <c:pt idx="105">
                  <c:v>16.190000000000001</c:v>
                </c:pt>
                <c:pt idx="106">
                  <c:v>16.29</c:v>
                </c:pt>
                <c:pt idx="107">
                  <c:v>16.309999999999999</c:v>
                </c:pt>
                <c:pt idx="108">
                  <c:v>16.34</c:v>
                </c:pt>
                <c:pt idx="109">
                  <c:v>16.34</c:v>
                </c:pt>
                <c:pt idx="110">
                  <c:v>16.34</c:v>
                </c:pt>
                <c:pt idx="111">
                  <c:v>16.34</c:v>
                </c:pt>
                <c:pt idx="112">
                  <c:v>16.34</c:v>
                </c:pt>
                <c:pt idx="113">
                  <c:v>16.34</c:v>
                </c:pt>
                <c:pt idx="114">
                  <c:v>16.34</c:v>
                </c:pt>
                <c:pt idx="115">
                  <c:v>16.43</c:v>
                </c:pt>
                <c:pt idx="116">
                  <c:v>16.43</c:v>
                </c:pt>
                <c:pt idx="117">
                  <c:v>16.53</c:v>
                </c:pt>
                <c:pt idx="118">
                  <c:v>16.53</c:v>
                </c:pt>
                <c:pt idx="119">
                  <c:v>16.53</c:v>
                </c:pt>
                <c:pt idx="120">
                  <c:v>16.63</c:v>
                </c:pt>
                <c:pt idx="121">
                  <c:v>16.649999999999999</c:v>
                </c:pt>
                <c:pt idx="122">
                  <c:v>16.649999999999999</c:v>
                </c:pt>
                <c:pt idx="123">
                  <c:v>16.649999999999999</c:v>
                </c:pt>
                <c:pt idx="124">
                  <c:v>16.649999999999999</c:v>
                </c:pt>
                <c:pt idx="125">
                  <c:v>16.75</c:v>
                </c:pt>
                <c:pt idx="126">
                  <c:v>16.850000000000001</c:v>
                </c:pt>
                <c:pt idx="127">
                  <c:v>16.850000000000001</c:v>
                </c:pt>
                <c:pt idx="128">
                  <c:v>16.850000000000001</c:v>
                </c:pt>
                <c:pt idx="129">
                  <c:v>16.850000000000001</c:v>
                </c:pt>
                <c:pt idx="130">
                  <c:v>16.850000000000001</c:v>
                </c:pt>
                <c:pt idx="131">
                  <c:v>16.850000000000001</c:v>
                </c:pt>
                <c:pt idx="132">
                  <c:v>16.850000000000001</c:v>
                </c:pt>
                <c:pt idx="133">
                  <c:v>16.850000000000001</c:v>
                </c:pt>
                <c:pt idx="134">
                  <c:v>16.850000000000001</c:v>
                </c:pt>
                <c:pt idx="135">
                  <c:v>16.850000000000001</c:v>
                </c:pt>
                <c:pt idx="136">
                  <c:v>16.850000000000001</c:v>
                </c:pt>
                <c:pt idx="137">
                  <c:v>16.850000000000001</c:v>
                </c:pt>
                <c:pt idx="138">
                  <c:v>16.850000000000001</c:v>
                </c:pt>
                <c:pt idx="139">
                  <c:v>16.850000000000001</c:v>
                </c:pt>
                <c:pt idx="140">
                  <c:v>16.850000000000001</c:v>
                </c:pt>
                <c:pt idx="141">
                  <c:v>16.850000000000001</c:v>
                </c:pt>
                <c:pt idx="142">
                  <c:v>16.850000000000001</c:v>
                </c:pt>
                <c:pt idx="143">
                  <c:v>16.850000000000001</c:v>
                </c:pt>
                <c:pt idx="144">
                  <c:v>16.850000000000001</c:v>
                </c:pt>
                <c:pt idx="145">
                  <c:v>16.850000000000001</c:v>
                </c:pt>
                <c:pt idx="146">
                  <c:v>16.850000000000001</c:v>
                </c:pt>
                <c:pt idx="147">
                  <c:v>16.850000000000001</c:v>
                </c:pt>
                <c:pt idx="148">
                  <c:v>16.850000000000001</c:v>
                </c:pt>
                <c:pt idx="149">
                  <c:v>16.850000000000001</c:v>
                </c:pt>
                <c:pt idx="150">
                  <c:v>16.850000000000001</c:v>
                </c:pt>
                <c:pt idx="151">
                  <c:v>16.850000000000001</c:v>
                </c:pt>
                <c:pt idx="152">
                  <c:v>16.850000000000001</c:v>
                </c:pt>
                <c:pt idx="153">
                  <c:v>16.850000000000001</c:v>
                </c:pt>
                <c:pt idx="154">
                  <c:v>16.850000000000001</c:v>
                </c:pt>
                <c:pt idx="155">
                  <c:v>16.850000000000001</c:v>
                </c:pt>
                <c:pt idx="156">
                  <c:v>16.850000000000001</c:v>
                </c:pt>
                <c:pt idx="157">
                  <c:v>16.850000000000001</c:v>
                </c:pt>
                <c:pt idx="158">
                  <c:v>16.850000000000001</c:v>
                </c:pt>
                <c:pt idx="159">
                  <c:v>16.850000000000001</c:v>
                </c:pt>
                <c:pt idx="160">
                  <c:v>16.850000000000001</c:v>
                </c:pt>
                <c:pt idx="161">
                  <c:v>16.850000000000001</c:v>
                </c:pt>
                <c:pt idx="162">
                  <c:v>16.850000000000001</c:v>
                </c:pt>
                <c:pt idx="163">
                  <c:v>16.850000000000001</c:v>
                </c:pt>
                <c:pt idx="164">
                  <c:v>16.850000000000001</c:v>
                </c:pt>
                <c:pt idx="165">
                  <c:v>16.850000000000001</c:v>
                </c:pt>
                <c:pt idx="166">
                  <c:v>16.850000000000001</c:v>
                </c:pt>
                <c:pt idx="167">
                  <c:v>16.850000000000001</c:v>
                </c:pt>
                <c:pt idx="168">
                  <c:v>16.850000000000001</c:v>
                </c:pt>
                <c:pt idx="169">
                  <c:v>16.850000000000001</c:v>
                </c:pt>
                <c:pt idx="170">
                  <c:v>16.850000000000001</c:v>
                </c:pt>
                <c:pt idx="171">
                  <c:v>16.850000000000001</c:v>
                </c:pt>
                <c:pt idx="172">
                  <c:v>16.850000000000001</c:v>
                </c:pt>
                <c:pt idx="173">
                  <c:v>16.850000000000001</c:v>
                </c:pt>
                <c:pt idx="174">
                  <c:v>16.850000000000001</c:v>
                </c:pt>
                <c:pt idx="175">
                  <c:v>16.850000000000001</c:v>
                </c:pt>
                <c:pt idx="176">
                  <c:v>16.850000000000001</c:v>
                </c:pt>
                <c:pt idx="177">
                  <c:v>16.850000000000001</c:v>
                </c:pt>
                <c:pt idx="178">
                  <c:v>16.850000000000001</c:v>
                </c:pt>
                <c:pt idx="179">
                  <c:v>16.850000000000001</c:v>
                </c:pt>
                <c:pt idx="180">
                  <c:v>16.850000000000001</c:v>
                </c:pt>
                <c:pt idx="181">
                  <c:v>16.850000000000001</c:v>
                </c:pt>
                <c:pt idx="182">
                  <c:v>16.850000000000001</c:v>
                </c:pt>
                <c:pt idx="183">
                  <c:v>16.850000000000001</c:v>
                </c:pt>
                <c:pt idx="184">
                  <c:v>16.850000000000001</c:v>
                </c:pt>
                <c:pt idx="185">
                  <c:v>16.850000000000001</c:v>
                </c:pt>
                <c:pt idx="186">
                  <c:v>16.850000000000001</c:v>
                </c:pt>
                <c:pt idx="187">
                  <c:v>16.850000000000001</c:v>
                </c:pt>
                <c:pt idx="188">
                  <c:v>16.850000000000001</c:v>
                </c:pt>
                <c:pt idx="189">
                  <c:v>16.850000000000001</c:v>
                </c:pt>
                <c:pt idx="190">
                  <c:v>16.850000000000001</c:v>
                </c:pt>
                <c:pt idx="191">
                  <c:v>16.850000000000001</c:v>
                </c:pt>
                <c:pt idx="192">
                  <c:v>16.850000000000001</c:v>
                </c:pt>
                <c:pt idx="193">
                  <c:v>16.850000000000001</c:v>
                </c:pt>
                <c:pt idx="194">
                  <c:v>16.850000000000001</c:v>
                </c:pt>
                <c:pt idx="195">
                  <c:v>16.850000000000001</c:v>
                </c:pt>
                <c:pt idx="196">
                  <c:v>16.850000000000001</c:v>
                </c:pt>
                <c:pt idx="197">
                  <c:v>16.850000000000001</c:v>
                </c:pt>
                <c:pt idx="198">
                  <c:v>16.850000000000001</c:v>
                </c:pt>
                <c:pt idx="199">
                  <c:v>16.850000000000001</c:v>
                </c:pt>
                <c:pt idx="200">
                  <c:v>16.850000000000001</c:v>
                </c:pt>
                <c:pt idx="201">
                  <c:v>16.850000000000001</c:v>
                </c:pt>
                <c:pt idx="202">
                  <c:v>16.850000000000001</c:v>
                </c:pt>
                <c:pt idx="203">
                  <c:v>16.850000000000001</c:v>
                </c:pt>
                <c:pt idx="204">
                  <c:v>16.850000000000001</c:v>
                </c:pt>
                <c:pt idx="205">
                  <c:v>17.920000000000002</c:v>
                </c:pt>
                <c:pt idx="206">
                  <c:v>18.5</c:v>
                </c:pt>
                <c:pt idx="207">
                  <c:v>18.989999999999998</c:v>
                </c:pt>
                <c:pt idx="208">
                  <c:v>19.55</c:v>
                </c:pt>
                <c:pt idx="209">
                  <c:v>20.14</c:v>
                </c:pt>
                <c:pt idx="210">
                  <c:v>21.02</c:v>
                </c:pt>
                <c:pt idx="211">
                  <c:v>21.71</c:v>
                </c:pt>
                <c:pt idx="212">
                  <c:v>22.44</c:v>
                </c:pt>
                <c:pt idx="213">
                  <c:v>22.94</c:v>
                </c:pt>
                <c:pt idx="214">
                  <c:v>23.36</c:v>
                </c:pt>
                <c:pt idx="215">
                  <c:v>24.24</c:v>
                </c:pt>
                <c:pt idx="216">
                  <c:v>24.62</c:v>
                </c:pt>
                <c:pt idx="217">
                  <c:v>25.04</c:v>
                </c:pt>
                <c:pt idx="218">
                  <c:v>25.36</c:v>
                </c:pt>
                <c:pt idx="219">
                  <c:v>25.38</c:v>
                </c:pt>
                <c:pt idx="220">
                  <c:v>25.38</c:v>
                </c:pt>
                <c:pt idx="221">
                  <c:v>25.38</c:v>
                </c:pt>
                <c:pt idx="222">
                  <c:v>25.38</c:v>
                </c:pt>
                <c:pt idx="223">
                  <c:v>25.38</c:v>
                </c:pt>
                <c:pt idx="224">
                  <c:v>25.38</c:v>
                </c:pt>
                <c:pt idx="225">
                  <c:v>25.38</c:v>
                </c:pt>
                <c:pt idx="226">
                  <c:v>25.38</c:v>
                </c:pt>
                <c:pt idx="227">
                  <c:v>25.38</c:v>
                </c:pt>
                <c:pt idx="228">
                  <c:v>25.38</c:v>
                </c:pt>
                <c:pt idx="229">
                  <c:v>25.47</c:v>
                </c:pt>
                <c:pt idx="230">
                  <c:v>25.47</c:v>
                </c:pt>
                <c:pt idx="231">
                  <c:v>25.47</c:v>
                </c:pt>
                <c:pt idx="232">
                  <c:v>25.47</c:v>
                </c:pt>
                <c:pt idx="233">
                  <c:v>25.47</c:v>
                </c:pt>
                <c:pt idx="234">
                  <c:v>25.51</c:v>
                </c:pt>
                <c:pt idx="235">
                  <c:v>25.51</c:v>
                </c:pt>
                <c:pt idx="236">
                  <c:v>25.51</c:v>
                </c:pt>
                <c:pt idx="237">
                  <c:v>25.51</c:v>
                </c:pt>
                <c:pt idx="238">
                  <c:v>25.63</c:v>
                </c:pt>
                <c:pt idx="239">
                  <c:v>25.65</c:v>
                </c:pt>
                <c:pt idx="240">
                  <c:v>25.65</c:v>
                </c:pt>
                <c:pt idx="241">
                  <c:v>25.79</c:v>
                </c:pt>
                <c:pt idx="242">
                  <c:v>26.05</c:v>
                </c:pt>
                <c:pt idx="243">
                  <c:v>26.17</c:v>
                </c:pt>
                <c:pt idx="244">
                  <c:v>26.29</c:v>
                </c:pt>
                <c:pt idx="245">
                  <c:v>26.31</c:v>
                </c:pt>
                <c:pt idx="246">
                  <c:v>26.31</c:v>
                </c:pt>
                <c:pt idx="247">
                  <c:v>26.62</c:v>
                </c:pt>
                <c:pt idx="248">
                  <c:v>26.96</c:v>
                </c:pt>
                <c:pt idx="249">
                  <c:v>27.37</c:v>
                </c:pt>
                <c:pt idx="250">
                  <c:v>27.37</c:v>
                </c:pt>
                <c:pt idx="251">
                  <c:v>27.37</c:v>
                </c:pt>
                <c:pt idx="252">
                  <c:v>27.37</c:v>
                </c:pt>
                <c:pt idx="253">
                  <c:v>27.37</c:v>
                </c:pt>
                <c:pt idx="254">
                  <c:v>27.37</c:v>
                </c:pt>
                <c:pt idx="255">
                  <c:v>27.37</c:v>
                </c:pt>
                <c:pt idx="256">
                  <c:v>27.37</c:v>
                </c:pt>
                <c:pt idx="257">
                  <c:v>27.37</c:v>
                </c:pt>
                <c:pt idx="258">
                  <c:v>27.37</c:v>
                </c:pt>
                <c:pt idx="259">
                  <c:v>27.37</c:v>
                </c:pt>
                <c:pt idx="260">
                  <c:v>27.37</c:v>
                </c:pt>
                <c:pt idx="261">
                  <c:v>27.37</c:v>
                </c:pt>
                <c:pt idx="262">
                  <c:v>27.37</c:v>
                </c:pt>
                <c:pt idx="263">
                  <c:v>27.37</c:v>
                </c:pt>
                <c:pt idx="264">
                  <c:v>27.37</c:v>
                </c:pt>
                <c:pt idx="265">
                  <c:v>27.37</c:v>
                </c:pt>
                <c:pt idx="266">
                  <c:v>27.37</c:v>
                </c:pt>
                <c:pt idx="267">
                  <c:v>27.37</c:v>
                </c:pt>
                <c:pt idx="268">
                  <c:v>27.37</c:v>
                </c:pt>
                <c:pt idx="269">
                  <c:v>27.37</c:v>
                </c:pt>
                <c:pt idx="270">
                  <c:v>27.37</c:v>
                </c:pt>
                <c:pt idx="271">
                  <c:v>27.37</c:v>
                </c:pt>
                <c:pt idx="272">
                  <c:v>27.37</c:v>
                </c:pt>
                <c:pt idx="273">
                  <c:v>27.37</c:v>
                </c:pt>
                <c:pt idx="274">
                  <c:v>27.37</c:v>
                </c:pt>
                <c:pt idx="275">
                  <c:v>27.37</c:v>
                </c:pt>
                <c:pt idx="276">
                  <c:v>27.37</c:v>
                </c:pt>
                <c:pt idx="277">
                  <c:v>27.37</c:v>
                </c:pt>
                <c:pt idx="278">
                  <c:v>27.37</c:v>
                </c:pt>
                <c:pt idx="279">
                  <c:v>27.37</c:v>
                </c:pt>
                <c:pt idx="280">
                  <c:v>27.37</c:v>
                </c:pt>
                <c:pt idx="281">
                  <c:v>27.37</c:v>
                </c:pt>
                <c:pt idx="282">
                  <c:v>27.37</c:v>
                </c:pt>
                <c:pt idx="283">
                  <c:v>27.37</c:v>
                </c:pt>
                <c:pt idx="284">
                  <c:v>27.37</c:v>
                </c:pt>
                <c:pt idx="285">
                  <c:v>27.37</c:v>
                </c:pt>
                <c:pt idx="286">
                  <c:v>27.37</c:v>
                </c:pt>
                <c:pt idx="287">
                  <c:v>27.37</c:v>
                </c:pt>
                <c:pt idx="288">
                  <c:v>27.37</c:v>
                </c:pt>
                <c:pt idx="289">
                  <c:v>27.37</c:v>
                </c:pt>
                <c:pt idx="290">
                  <c:v>27.37</c:v>
                </c:pt>
                <c:pt idx="291">
                  <c:v>27.37</c:v>
                </c:pt>
                <c:pt idx="292">
                  <c:v>27.37</c:v>
                </c:pt>
                <c:pt idx="293">
                  <c:v>27.37</c:v>
                </c:pt>
                <c:pt idx="294">
                  <c:v>27.37</c:v>
                </c:pt>
                <c:pt idx="295">
                  <c:v>27.37</c:v>
                </c:pt>
                <c:pt idx="296">
                  <c:v>27.37</c:v>
                </c:pt>
                <c:pt idx="297">
                  <c:v>27.37</c:v>
                </c:pt>
                <c:pt idx="298">
                  <c:v>27.37</c:v>
                </c:pt>
                <c:pt idx="299">
                  <c:v>27.37</c:v>
                </c:pt>
                <c:pt idx="300">
                  <c:v>27.37</c:v>
                </c:pt>
                <c:pt idx="301">
                  <c:v>27.37</c:v>
                </c:pt>
                <c:pt idx="302">
                  <c:v>27.37</c:v>
                </c:pt>
                <c:pt idx="303">
                  <c:v>27.37</c:v>
                </c:pt>
                <c:pt idx="304">
                  <c:v>27.37</c:v>
                </c:pt>
                <c:pt idx="305">
                  <c:v>27.37</c:v>
                </c:pt>
                <c:pt idx="306">
                  <c:v>27.37</c:v>
                </c:pt>
                <c:pt idx="307">
                  <c:v>27.37</c:v>
                </c:pt>
                <c:pt idx="308">
                  <c:v>27.37</c:v>
                </c:pt>
                <c:pt idx="309">
                  <c:v>27.37</c:v>
                </c:pt>
                <c:pt idx="310">
                  <c:v>27.37</c:v>
                </c:pt>
                <c:pt idx="311">
                  <c:v>27.37</c:v>
                </c:pt>
                <c:pt idx="312">
                  <c:v>27.37</c:v>
                </c:pt>
                <c:pt idx="313">
                  <c:v>27.37</c:v>
                </c:pt>
                <c:pt idx="314">
                  <c:v>27.37</c:v>
                </c:pt>
                <c:pt idx="315">
                  <c:v>27.37</c:v>
                </c:pt>
                <c:pt idx="316">
                  <c:v>27.76</c:v>
                </c:pt>
                <c:pt idx="317">
                  <c:v>27.96</c:v>
                </c:pt>
                <c:pt idx="318">
                  <c:v>28.05</c:v>
                </c:pt>
                <c:pt idx="319">
                  <c:v>28.15</c:v>
                </c:pt>
                <c:pt idx="320">
                  <c:v>28.25</c:v>
                </c:pt>
                <c:pt idx="321">
                  <c:v>28.64</c:v>
                </c:pt>
                <c:pt idx="322">
                  <c:v>28.93</c:v>
                </c:pt>
                <c:pt idx="323">
                  <c:v>29.3</c:v>
                </c:pt>
                <c:pt idx="324">
                  <c:v>29.3</c:v>
                </c:pt>
                <c:pt idx="325">
                  <c:v>29.79</c:v>
                </c:pt>
                <c:pt idx="326">
                  <c:v>29.99</c:v>
                </c:pt>
                <c:pt idx="327">
                  <c:v>29.99</c:v>
                </c:pt>
                <c:pt idx="328">
                  <c:v>30.08</c:v>
                </c:pt>
                <c:pt idx="329">
                  <c:v>30.08</c:v>
                </c:pt>
                <c:pt idx="330">
                  <c:v>30.08</c:v>
                </c:pt>
                <c:pt idx="331">
                  <c:v>30.08</c:v>
                </c:pt>
                <c:pt idx="332">
                  <c:v>30.08</c:v>
                </c:pt>
                <c:pt idx="333">
                  <c:v>30.08</c:v>
                </c:pt>
                <c:pt idx="334">
                  <c:v>30.08</c:v>
                </c:pt>
                <c:pt idx="335">
                  <c:v>30.08</c:v>
                </c:pt>
                <c:pt idx="336">
                  <c:v>28.35</c:v>
                </c:pt>
                <c:pt idx="337">
                  <c:v>27.66</c:v>
                </c:pt>
                <c:pt idx="338">
                  <c:v>26.69</c:v>
                </c:pt>
                <c:pt idx="339">
                  <c:v>25.24</c:v>
                </c:pt>
                <c:pt idx="340">
                  <c:v>23.88</c:v>
                </c:pt>
                <c:pt idx="341">
                  <c:v>22.18</c:v>
                </c:pt>
                <c:pt idx="342">
                  <c:v>22.01</c:v>
                </c:pt>
                <c:pt idx="343">
                  <c:v>22.01</c:v>
                </c:pt>
                <c:pt idx="344">
                  <c:v>22.01</c:v>
                </c:pt>
                <c:pt idx="345">
                  <c:v>22.01</c:v>
                </c:pt>
                <c:pt idx="346">
                  <c:v>22.01</c:v>
                </c:pt>
                <c:pt idx="347">
                  <c:v>22.01</c:v>
                </c:pt>
                <c:pt idx="348">
                  <c:v>22.01</c:v>
                </c:pt>
                <c:pt idx="349">
                  <c:v>22.01</c:v>
                </c:pt>
                <c:pt idx="350">
                  <c:v>21.82</c:v>
                </c:pt>
                <c:pt idx="351">
                  <c:v>21.29</c:v>
                </c:pt>
                <c:pt idx="352">
                  <c:v>21.29</c:v>
                </c:pt>
                <c:pt idx="353">
                  <c:v>21.29</c:v>
                </c:pt>
                <c:pt idx="354">
                  <c:v>21.09</c:v>
                </c:pt>
                <c:pt idx="355">
                  <c:v>20.9</c:v>
                </c:pt>
                <c:pt idx="356">
                  <c:v>19.95</c:v>
                </c:pt>
                <c:pt idx="357">
                  <c:v>19.95</c:v>
                </c:pt>
                <c:pt idx="358">
                  <c:v>19.95</c:v>
                </c:pt>
                <c:pt idx="359">
                  <c:v>19.95</c:v>
                </c:pt>
                <c:pt idx="360">
                  <c:v>19.95</c:v>
                </c:pt>
                <c:pt idx="361">
                  <c:v>19.95</c:v>
                </c:pt>
                <c:pt idx="362">
                  <c:v>19.95</c:v>
                </c:pt>
                <c:pt idx="363">
                  <c:v>19.95</c:v>
                </c:pt>
                <c:pt idx="364">
                  <c:v>19.95</c:v>
                </c:pt>
                <c:pt idx="365">
                  <c:v>19.95</c:v>
                </c:pt>
                <c:pt idx="366">
                  <c:v>19.95</c:v>
                </c:pt>
                <c:pt idx="367">
                  <c:v>19.95</c:v>
                </c:pt>
                <c:pt idx="368">
                  <c:v>19.95</c:v>
                </c:pt>
                <c:pt idx="369">
                  <c:v>19.95</c:v>
                </c:pt>
                <c:pt idx="370">
                  <c:v>19.850000000000001</c:v>
                </c:pt>
                <c:pt idx="371">
                  <c:v>19.850000000000001</c:v>
                </c:pt>
                <c:pt idx="372">
                  <c:v>19.7</c:v>
                </c:pt>
                <c:pt idx="373">
                  <c:v>19.600000000000001</c:v>
                </c:pt>
                <c:pt idx="374">
                  <c:v>19.63</c:v>
                </c:pt>
                <c:pt idx="375">
                  <c:v>19.48</c:v>
                </c:pt>
                <c:pt idx="376">
                  <c:v>19.32</c:v>
                </c:pt>
                <c:pt idx="377">
                  <c:v>19.32</c:v>
                </c:pt>
                <c:pt idx="378">
                  <c:v>19.32</c:v>
                </c:pt>
                <c:pt idx="379">
                  <c:v>19.36</c:v>
                </c:pt>
                <c:pt idx="380">
                  <c:v>19.36</c:v>
                </c:pt>
                <c:pt idx="381">
                  <c:v>19.260000000000002</c:v>
                </c:pt>
                <c:pt idx="382">
                  <c:v>19.260000000000002</c:v>
                </c:pt>
                <c:pt idx="383">
                  <c:v>19.2</c:v>
                </c:pt>
                <c:pt idx="384">
                  <c:v>19.2</c:v>
                </c:pt>
                <c:pt idx="385">
                  <c:v>18.989999999999998</c:v>
                </c:pt>
                <c:pt idx="386">
                  <c:v>18.53</c:v>
                </c:pt>
                <c:pt idx="387">
                  <c:v>18.440000000000001</c:v>
                </c:pt>
                <c:pt idx="388">
                  <c:v>18.34</c:v>
                </c:pt>
                <c:pt idx="389">
                  <c:v>18.29</c:v>
                </c:pt>
                <c:pt idx="390">
                  <c:v>18.2</c:v>
                </c:pt>
                <c:pt idx="391">
                  <c:v>17.739999999999998</c:v>
                </c:pt>
                <c:pt idx="392">
                  <c:v>17.55</c:v>
                </c:pt>
                <c:pt idx="393">
                  <c:v>17.46</c:v>
                </c:pt>
                <c:pt idx="394">
                  <c:v>17.37</c:v>
                </c:pt>
                <c:pt idx="395">
                  <c:v>17.37</c:v>
                </c:pt>
                <c:pt idx="396">
                  <c:v>17.190000000000001</c:v>
                </c:pt>
                <c:pt idx="397">
                  <c:v>17.010000000000002</c:v>
                </c:pt>
                <c:pt idx="398">
                  <c:v>16.82</c:v>
                </c:pt>
                <c:pt idx="399">
                  <c:v>16.73</c:v>
                </c:pt>
                <c:pt idx="400">
                  <c:v>16.64</c:v>
                </c:pt>
                <c:pt idx="401">
                  <c:v>16.46</c:v>
                </c:pt>
                <c:pt idx="402">
                  <c:v>16.37</c:v>
                </c:pt>
                <c:pt idx="403">
                  <c:v>16.190000000000001</c:v>
                </c:pt>
                <c:pt idx="404">
                  <c:v>16.010000000000002</c:v>
                </c:pt>
                <c:pt idx="405">
                  <c:v>15.78</c:v>
                </c:pt>
                <c:pt idx="406">
                  <c:v>15.43</c:v>
                </c:pt>
                <c:pt idx="407">
                  <c:v>15.34</c:v>
                </c:pt>
                <c:pt idx="408">
                  <c:v>15.25</c:v>
                </c:pt>
                <c:pt idx="409">
                  <c:v>15.07</c:v>
                </c:pt>
                <c:pt idx="410">
                  <c:v>14.99</c:v>
                </c:pt>
                <c:pt idx="411">
                  <c:v>14.81</c:v>
                </c:pt>
                <c:pt idx="412">
                  <c:v>14.63</c:v>
                </c:pt>
                <c:pt idx="413">
                  <c:v>14.42</c:v>
                </c:pt>
                <c:pt idx="414">
                  <c:v>14.25</c:v>
                </c:pt>
                <c:pt idx="415">
                  <c:v>14.08</c:v>
                </c:pt>
                <c:pt idx="416">
                  <c:v>13.99</c:v>
                </c:pt>
                <c:pt idx="417">
                  <c:v>13.99</c:v>
                </c:pt>
                <c:pt idx="418">
                  <c:v>13.99</c:v>
                </c:pt>
                <c:pt idx="419">
                  <c:v>13.99</c:v>
                </c:pt>
                <c:pt idx="420">
                  <c:v>13.99</c:v>
                </c:pt>
                <c:pt idx="421">
                  <c:v>13.96</c:v>
                </c:pt>
                <c:pt idx="422">
                  <c:v>13.96</c:v>
                </c:pt>
                <c:pt idx="423">
                  <c:v>13.96</c:v>
                </c:pt>
                <c:pt idx="424">
                  <c:v>13.96</c:v>
                </c:pt>
                <c:pt idx="425">
                  <c:v>13.96</c:v>
                </c:pt>
                <c:pt idx="426">
                  <c:v>13.96</c:v>
                </c:pt>
                <c:pt idx="427">
                  <c:v>13.96</c:v>
                </c:pt>
                <c:pt idx="428">
                  <c:v>13.96</c:v>
                </c:pt>
                <c:pt idx="429">
                  <c:v>13.96</c:v>
                </c:pt>
                <c:pt idx="430">
                  <c:v>13.96</c:v>
                </c:pt>
                <c:pt idx="431">
                  <c:v>13.96</c:v>
                </c:pt>
                <c:pt idx="432">
                  <c:v>13.96</c:v>
                </c:pt>
                <c:pt idx="433">
                  <c:v>13.96</c:v>
                </c:pt>
                <c:pt idx="434">
                  <c:v>13.96</c:v>
                </c:pt>
                <c:pt idx="435">
                  <c:v>13.96</c:v>
                </c:pt>
                <c:pt idx="436">
                  <c:v>13.96</c:v>
                </c:pt>
                <c:pt idx="437">
                  <c:v>13.87</c:v>
                </c:pt>
                <c:pt idx="438">
                  <c:v>13.84</c:v>
                </c:pt>
                <c:pt idx="439">
                  <c:v>13.76</c:v>
                </c:pt>
                <c:pt idx="440">
                  <c:v>13.76</c:v>
                </c:pt>
                <c:pt idx="441">
                  <c:v>13.76</c:v>
                </c:pt>
                <c:pt idx="442">
                  <c:v>13.76</c:v>
                </c:pt>
                <c:pt idx="443">
                  <c:v>13.67</c:v>
                </c:pt>
                <c:pt idx="444">
                  <c:v>13.73</c:v>
                </c:pt>
                <c:pt idx="445">
                  <c:v>13.73</c:v>
                </c:pt>
                <c:pt idx="446">
                  <c:v>13.73</c:v>
                </c:pt>
                <c:pt idx="447">
                  <c:v>13.64</c:v>
                </c:pt>
                <c:pt idx="448">
                  <c:v>13.64</c:v>
                </c:pt>
                <c:pt idx="449">
                  <c:v>13.64</c:v>
                </c:pt>
                <c:pt idx="450">
                  <c:v>13.64</c:v>
                </c:pt>
                <c:pt idx="451">
                  <c:v>13.64</c:v>
                </c:pt>
                <c:pt idx="452">
                  <c:v>13.56</c:v>
                </c:pt>
                <c:pt idx="453">
                  <c:v>13.45</c:v>
                </c:pt>
                <c:pt idx="454">
                  <c:v>13.45</c:v>
                </c:pt>
                <c:pt idx="455">
                  <c:v>13.45</c:v>
                </c:pt>
                <c:pt idx="456">
                  <c:v>13.45</c:v>
                </c:pt>
                <c:pt idx="457">
                  <c:v>13.37</c:v>
                </c:pt>
                <c:pt idx="458">
                  <c:v>13.37</c:v>
                </c:pt>
                <c:pt idx="459">
                  <c:v>13.28</c:v>
                </c:pt>
                <c:pt idx="460">
                  <c:v>13.28</c:v>
                </c:pt>
                <c:pt idx="461">
                  <c:v>13.28</c:v>
                </c:pt>
                <c:pt idx="462">
                  <c:v>13.28</c:v>
                </c:pt>
                <c:pt idx="463">
                  <c:v>13.34</c:v>
                </c:pt>
                <c:pt idx="464">
                  <c:v>13.26</c:v>
                </c:pt>
                <c:pt idx="465">
                  <c:v>13.26</c:v>
                </c:pt>
                <c:pt idx="466">
                  <c:v>13.26</c:v>
                </c:pt>
                <c:pt idx="467">
                  <c:v>13.15</c:v>
                </c:pt>
                <c:pt idx="468">
                  <c:v>13.07</c:v>
                </c:pt>
                <c:pt idx="469">
                  <c:v>13.07</c:v>
                </c:pt>
                <c:pt idx="470">
                  <c:v>13.07</c:v>
                </c:pt>
                <c:pt idx="471">
                  <c:v>13.05</c:v>
                </c:pt>
                <c:pt idx="472">
                  <c:v>12.96</c:v>
                </c:pt>
                <c:pt idx="473">
                  <c:v>12.96</c:v>
                </c:pt>
                <c:pt idx="474">
                  <c:v>12.96</c:v>
                </c:pt>
                <c:pt idx="475">
                  <c:v>12.96</c:v>
                </c:pt>
                <c:pt idx="476">
                  <c:v>12.88</c:v>
                </c:pt>
                <c:pt idx="477">
                  <c:v>12.94</c:v>
                </c:pt>
                <c:pt idx="478">
                  <c:v>12.94</c:v>
                </c:pt>
                <c:pt idx="479">
                  <c:v>12.86</c:v>
                </c:pt>
                <c:pt idx="480">
                  <c:v>12.86</c:v>
                </c:pt>
                <c:pt idx="481">
                  <c:v>12.86</c:v>
                </c:pt>
                <c:pt idx="482">
                  <c:v>12.77</c:v>
                </c:pt>
                <c:pt idx="483">
                  <c:v>12.69</c:v>
                </c:pt>
                <c:pt idx="484">
                  <c:v>12.62</c:v>
                </c:pt>
                <c:pt idx="485">
                  <c:v>12.68</c:v>
                </c:pt>
                <c:pt idx="486">
                  <c:v>12.61</c:v>
                </c:pt>
                <c:pt idx="487">
                  <c:v>12.16</c:v>
                </c:pt>
                <c:pt idx="488">
                  <c:v>12.08</c:v>
                </c:pt>
                <c:pt idx="489">
                  <c:v>12.08</c:v>
                </c:pt>
                <c:pt idx="490">
                  <c:v>11.87</c:v>
                </c:pt>
                <c:pt idx="491">
                  <c:v>11.41</c:v>
                </c:pt>
                <c:pt idx="492">
                  <c:v>10.3</c:v>
                </c:pt>
                <c:pt idx="493">
                  <c:v>9.82</c:v>
                </c:pt>
                <c:pt idx="494">
                  <c:v>9.83</c:v>
                </c:pt>
                <c:pt idx="495">
                  <c:v>9.83</c:v>
                </c:pt>
                <c:pt idx="496">
                  <c:v>9.83</c:v>
                </c:pt>
                <c:pt idx="497">
                  <c:v>9.83</c:v>
                </c:pt>
                <c:pt idx="498">
                  <c:v>9.83</c:v>
                </c:pt>
                <c:pt idx="499">
                  <c:v>9.83</c:v>
                </c:pt>
                <c:pt idx="500">
                  <c:v>9.83</c:v>
                </c:pt>
                <c:pt idx="501">
                  <c:v>9.83</c:v>
                </c:pt>
                <c:pt idx="502">
                  <c:v>9.83</c:v>
                </c:pt>
                <c:pt idx="503">
                  <c:v>9.92</c:v>
                </c:pt>
                <c:pt idx="504">
                  <c:v>10.199999999999999</c:v>
                </c:pt>
                <c:pt idx="505">
                  <c:v>10.48</c:v>
                </c:pt>
                <c:pt idx="506">
                  <c:v>10.66</c:v>
                </c:pt>
                <c:pt idx="507">
                  <c:v>10.76</c:v>
                </c:pt>
                <c:pt idx="508">
                  <c:v>10.76</c:v>
                </c:pt>
                <c:pt idx="509">
                  <c:v>10.76</c:v>
                </c:pt>
                <c:pt idx="510">
                  <c:v>10.76</c:v>
                </c:pt>
                <c:pt idx="511">
                  <c:v>10.76</c:v>
                </c:pt>
                <c:pt idx="512">
                  <c:v>11.63</c:v>
                </c:pt>
                <c:pt idx="513">
                  <c:v>11.78</c:v>
                </c:pt>
                <c:pt idx="514">
                  <c:v>11.94</c:v>
                </c:pt>
                <c:pt idx="515">
                  <c:v>12.06</c:v>
                </c:pt>
                <c:pt idx="516">
                  <c:v>12.04</c:v>
                </c:pt>
                <c:pt idx="517">
                  <c:v>12.04</c:v>
                </c:pt>
                <c:pt idx="518">
                  <c:v>12.02</c:v>
                </c:pt>
                <c:pt idx="519">
                  <c:v>12.11</c:v>
                </c:pt>
                <c:pt idx="520">
                  <c:v>12.09</c:v>
                </c:pt>
                <c:pt idx="521">
                  <c:v>12.09</c:v>
                </c:pt>
                <c:pt idx="522">
                  <c:v>12.09</c:v>
                </c:pt>
                <c:pt idx="523">
                  <c:v>12.09</c:v>
                </c:pt>
                <c:pt idx="524">
                  <c:v>12.09</c:v>
                </c:pt>
                <c:pt idx="525">
                  <c:v>12.09</c:v>
                </c:pt>
                <c:pt idx="526">
                  <c:v>12.09</c:v>
                </c:pt>
                <c:pt idx="527">
                  <c:v>12.09</c:v>
                </c:pt>
                <c:pt idx="528">
                  <c:v>12.09</c:v>
                </c:pt>
                <c:pt idx="529">
                  <c:v>12.09</c:v>
                </c:pt>
                <c:pt idx="530">
                  <c:v>12.09</c:v>
                </c:pt>
                <c:pt idx="531">
                  <c:v>12.09</c:v>
                </c:pt>
                <c:pt idx="532">
                  <c:v>12.09</c:v>
                </c:pt>
                <c:pt idx="533">
                  <c:v>12.09</c:v>
                </c:pt>
                <c:pt idx="534">
                  <c:v>12.09</c:v>
                </c:pt>
                <c:pt idx="535">
                  <c:v>12.09</c:v>
                </c:pt>
                <c:pt idx="536">
                  <c:v>12.09</c:v>
                </c:pt>
                <c:pt idx="537">
                  <c:v>12.09</c:v>
                </c:pt>
                <c:pt idx="538">
                  <c:v>12.09</c:v>
                </c:pt>
                <c:pt idx="539">
                  <c:v>12.09</c:v>
                </c:pt>
                <c:pt idx="540">
                  <c:v>12.09</c:v>
                </c:pt>
                <c:pt idx="541">
                  <c:v>12.09</c:v>
                </c:pt>
                <c:pt idx="542">
                  <c:v>12.11</c:v>
                </c:pt>
                <c:pt idx="543">
                  <c:v>12.12</c:v>
                </c:pt>
                <c:pt idx="544">
                  <c:v>12.12</c:v>
                </c:pt>
                <c:pt idx="545">
                  <c:v>12.12</c:v>
                </c:pt>
                <c:pt idx="546">
                  <c:v>12.12</c:v>
                </c:pt>
                <c:pt idx="547">
                  <c:v>12.24</c:v>
                </c:pt>
                <c:pt idx="548">
                  <c:v>12.24</c:v>
                </c:pt>
                <c:pt idx="549">
                  <c:v>12.24</c:v>
                </c:pt>
                <c:pt idx="550">
                  <c:v>12.26</c:v>
                </c:pt>
                <c:pt idx="551">
                  <c:v>12.27</c:v>
                </c:pt>
                <c:pt idx="552">
                  <c:v>12.31</c:v>
                </c:pt>
                <c:pt idx="553">
                  <c:v>12.33</c:v>
                </c:pt>
                <c:pt idx="554">
                  <c:v>12.33</c:v>
                </c:pt>
                <c:pt idx="555">
                  <c:v>12.33</c:v>
                </c:pt>
                <c:pt idx="556">
                  <c:v>12.33</c:v>
                </c:pt>
                <c:pt idx="557">
                  <c:v>12.36</c:v>
                </c:pt>
                <c:pt idx="558">
                  <c:v>12.36</c:v>
                </c:pt>
                <c:pt idx="559">
                  <c:v>12.36</c:v>
                </c:pt>
                <c:pt idx="560">
                  <c:v>12.36</c:v>
                </c:pt>
                <c:pt idx="561">
                  <c:v>12.36</c:v>
                </c:pt>
                <c:pt idx="562">
                  <c:v>12.38</c:v>
                </c:pt>
                <c:pt idx="563">
                  <c:v>12.38</c:v>
                </c:pt>
                <c:pt idx="564">
                  <c:v>12.38</c:v>
                </c:pt>
                <c:pt idx="565">
                  <c:v>12.38</c:v>
                </c:pt>
                <c:pt idx="566">
                  <c:v>12.38</c:v>
                </c:pt>
                <c:pt idx="567">
                  <c:v>12.38</c:v>
                </c:pt>
                <c:pt idx="568">
                  <c:v>12.38</c:v>
                </c:pt>
                <c:pt idx="569">
                  <c:v>12.38</c:v>
                </c:pt>
                <c:pt idx="570">
                  <c:v>12.48</c:v>
                </c:pt>
                <c:pt idx="571">
                  <c:v>12.5</c:v>
                </c:pt>
                <c:pt idx="572">
                  <c:v>12.52</c:v>
                </c:pt>
                <c:pt idx="573">
                  <c:v>12.55</c:v>
                </c:pt>
                <c:pt idx="574">
                  <c:v>12.55</c:v>
                </c:pt>
                <c:pt idx="575">
                  <c:v>12.57</c:v>
                </c:pt>
                <c:pt idx="576">
                  <c:v>12.6</c:v>
                </c:pt>
                <c:pt idx="577">
                  <c:v>12.65</c:v>
                </c:pt>
                <c:pt idx="578">
                  <c:v>12.75</c:v>
                </c:pt>
                <c:pt idx="579">
                  <c:v>12.78</c:v>
                </c:pt>
                <c:pt idx="580">
                  <c:v>12.78</c:v>
                </c:pt>
                <c:pt idx="581">
                  <c:v>12.81</c:v>
                </c:pt>
                <c:pt idx="582">
                  <c:v>12.93</c:v>
                </c:pt>
                <c:pt idx="583">
                  <c:v>12.93</c:v>
                </c:pt>
                <c:pt idx="584">
                  <c:v>12.93</c:v>
                </c:pt>
                <c:pt idx="585">
                  <c:v>12.93</c:v>
                </c:pt>
                <c:pt idx="586">
                  <c:v>12.93</c:v>
                </c:pt>
                <c:pt idx="587">
                  <c:v>12.93</c:v>
                </c:pt>
                <c:pt idx="588">
                  <c:v>12.93</c:v>
                </c:pt>
                <c:pt idx="589">
                  <c:v>12.93</c:v>
                </c:pt>
                <c:pt idx="590">
                  <c:v>12.93</c:v>
                </c:pt>
                <c:pt idx="591">
                  <c:v>12.93</c:v>
                </c:pt>
                <c:pt idx="592">
                  <c:v>12.93</c:v>
                </c:pt>
                <c:pt idx="593">
                  <c:v>12.93</c:v>
                </c:pt>
                <c:pt idx="594">
                  <c:v>12.93</c:v>
                </c:pt>
                <c:pt idx="595">
                  <c:v>12.93</c:v>
                </c:pt>
                <c:pt idx="596">
                  <c:v>12.93</c:v>
                </c:pt>
                <c:pt idx="597">
                  <c:v>12.93</c:v>
                </c:pt>
                <c:pt idx="598">
                  <c:v>12.93</c:v>
                </c:pt>
                <c:pt idx="599">
                  <c:v>12.93</c:v>
                </c:pt>
                <c:pt idx="600">
                  <c:v>12.93</c:v>
                </c:pt>
                <c:pt idx="601">
                  <c:v>12.93</c:v>
                </c:pt>
                <c:pt idx="602">
                  <c:v>12.93</c:v>
                </c:pt>
                <c:pt idx="603">
                  <c:v>12.99</c:v>
                </c:pt>
                <c:pt idx="604">
                  <c:v>13.15</c:v>
                </c:pt>
                <c:pt idx="605">
                  <c:v>13.18</c:v>
                </c:pt>
                <c:pt idx="606">
                  <c:v>13.22</c:v>
                </c:pt>
                <c:pt idx="607">
                  <c:v>13.31</c:v>
                </c:pt>
                <c:pt idx="608">
                  <c:v>13.34</c:v>
                </c:pt>
                <c:pt idx="609">
                  <c:v>13.34</c:v>
                </c:pt>
                <c:pt idx="610">
                  <c:v>13.34</c:v>
                </c:pt>
                <c:pt idx="611">
                  <c:v>13.38</c:v>
                </c:pt>
                <c:pt idx="612">
                  <c:v>13.38</c:v>
                </c:pt>
                <c:pt idx="613">
                  <c:v>13.38</c:v>
                </c:pt>
                <c:pt idx="614">
                  <c:v>13.38</c:v>
                </c:pt>
                <c:pt idx="615">
                  <c:v>13.38</c:v>
                </c:pt>
                <c:pt idx="616">
                  <c:v>13.38</c:v>
                </c:pt>
                <c:pt idx="617">
                  <c:v>13.38</c:v>
                </c:pt>
                <c:pt idx="618">
                  <c:v>13.38</c:v>
                </c:pt>
                <c:pt idx="619">
                  <c:v>13.38</c:v>
                </c:pt>
                <c:pt idx="620">
                  <c:v>13.38</c:v>
                </c:pt>
                <c:pt idx="621">
                  <c:v>13.38</c:v>
                </c:pt>
                <c:pt idx="622">
                  <c:v>13.38</c:v>
                </c:pt>
                <c:pt idx="623">
                  <c:v>13.38</c:v>
                </c:pt>
                <c:pt idx="624">
                  <c:v>13.38</c:v>
                </c:pt>
                <c:pt idx="625">
                  <c:v>13.38</c:v>
                </c:pt>
                <c:pt idx="626">
                  <c:v>13.38</c:v>
                </c:pt>
                <c:pt idx="627">
                  <c:v>13.38</c:v>
                </c:pt>
                <c:pt idx="628">
                  <c:v>13.38</c:v>
                </c:pt>
                <c:pt idx="629">
                  <c:v>13.38</c:v>
                </c:pt>
                <c:pt idx="630">
                  <c:v>13.38</c:v>
                </c:pt>
                <c:pt idx="631">
                  <c:v>13.38</c:v>
                </c:pt>
                <c:pt idx="632">
                  <c:v>13.38</c:v>
                </c:pt>
                <c:pt idx="633">
                  <c:v>13.38</c:v>
                </c:pt>
                <c:pt idx="634">
                  <c:v>13.38</c:v>
                </c:pt>
                <c:pt idx="635">
                  <c:v>13.38</c:v>
                </c:pt>
                <c:pt idx="636">
                  <c:v>13.38</c:v>
                </c:pt>
                <c:pt idx="637">
                  <c:v>13.38</c:v>
                </c:pt>
                <c:pt idx="638">
                  <c:v>13.38</c:v>
                </c:pt>
                <c:pt idx="639">
                  <c:v>13.38</c:v>
                </c:pt>
                <c:pt idx="640">
                  <c:v>13.38</c:v>
                </c:pt>
                <c:pt idx="641">
                  <c:v>13.38</c:v>
                </c:pt>
                <c:pt idx="642">
                  <c:v>13.38</c:v>
                </c:pt>
                <c:pt idx="643">
                  <c:v>13.38</c:v>
                </c:pt>
                <c:pt idx="644">
                  <c:v>13.38</c:v>
                </c:pt>
                <c:pt idx="645">
                  <c:v>13.38</c:v>
                </c:pt>
                <c:pt idx="646">
                  <c:v>13.38</c:v>
                </c:pt>
                <c:pt idx="647">
                  <c:v>13.38</c:v>
                </c:pt>
                <c:pt idx="648">
                  <c:v>13.38</c:v>
                </c:pt>
                <c:pt idx="649">
                  <c:v>13.38</c:v>
                </c:pt>
                <c:pt idx="650">
                  <c:v>13.38</c:v>
                </c:pt>
                <c:pt idx="651">
                  <c:v>13.38</c:v>
                </c:pt>
                <c:pt idx="652">
                  <c:v>13.38</c:v>
                </c:pt>
                <c:pt idx="653">
                  <c:v>13.38</c:v>
                </c:pt>
                <c:pt idx="654">
                  <c:v>13.38</c:v>
                </c:pt>
                <c:pt idx="655">
                  <c:v>13.38</c:v>
                </c:pt>
                <c:pt idx="656">
                  <c:v>13.38</c:v>
                </c:pt>
                <c:pt idx="657">
                  <c:v>13.38</c:v>
                </c:pt>
                <c:pt idx="658">
                  <c:v>13.38</c:v>
                </c:pt>
                <c:pt idx="659">
                  <c:v>13.38</c:v>
                </c:pt>
                <c:pt idx="660">
                  <c:v>13.38</c:v>
                </c:pt>
                <c:pt idx="661">
                  <c:v>13.38</c:v>
                </c:pt>
                <c:pt idx="662">
                  <c:v>13.38</c:v>
                </c:pt>
                <c:pt idx="663">
                  <c:v>13.38</c:v>
                </c:pt>
                <c:pt idx="664">
                  <c:v>13.38</c:v>
                </c:pt>
                <c:pt idx="665">
                  <c:v>13.38</c:v>
                </c:pt>
                <c:pt idx="666">
                  <c:v>13.38</c:v>
                </c:pt>
                <c:pt idx="667">
                  <c:v>13.38</c:v>
                </c:pt>
                <c:pt idx="668">
                  <c:v>13.38</c:v>
                </c:pt>
                <c:pt idx="669">
                  <c:v>13.38</c:v>
                </c:pt>
                <c:pt idx="670">
                  <c:v>13.38</c:v>
                </c:pt>
                <c:pt idx="671">
                  <c:v>13.38</c:v>
                </c:pt>
                <c:pt idx="672">
                  <c:v>13.38</c:v>
                </c:pt>
                <c:pt idx="673">
                  <c:v>13.38</c:v>
                </c:pt>
                <c:pt idx="674">
                  <c:v>13.38</c:v>
                </c:pt>
                <c:pt idx="675">
                  <c:v>13.38</c:v>
                </c:pt>
                <c:pt idx="676">
                  <c:v>13.38</c:v>
                </c:pt>
                <c:pt idx="677">
                  <c:v>13.38</c:v>
                </c:pt>
                <c:pt idx="678">
                  <c:v>13.38</c:v>
                </c:pt>
                <c:pt idx="679">
                  <c:v>13.38</c:v>
                </c:pt>
                <c:pt idx="680">
                  <c:v>13.38</c:v>
                </c:pt>
                <c:pt idx="681">
                  <c:v>13.38</c:v>
                </c:pt>
                <c:pt idx="682">
                  <c:v>13.38</c:v>
                </c:pt>
                <c:pt idx="683">
                  <c:v>13.38</c:v>
                </c:pt>
                <c:pt idx="684">
                  <c:v>13.38</c:v>
                </c:pt>
                <c:pt idx="685">
                  <c:v>13.38</c:v>
                </c:pt>
                <c:pt idx="686">
                  <c:v>13.38</c:v>
                </c:pt>
                <c:pt idx="687">
                  <c:v>13.38</c:v>
                </c:pt>
                <c:pt idx="688">
                  <c:v>13.38</c:v>
                </c:pt>
                <c:pt idx="689">
                  <c:v>13.38</c:v>
                </c:pt>
                <c:pt idx="690">
                  <c:v>13.38</c:v>
                </c:pt>
                <c:pt idx="691">
                  <c:v>13.38</c:v>
                </c:pt>
                <c:pt idx="692">
                  <c:v>13.38</c:v>
                </c:pt>
                <c:pt idx="693">
                  <c:v>13.38</c:v>
                </c:pt>
                <c:pt idx="694">
                  <c:v>13.38</c:v>
                </c:pt>
                <c:pt idx="695">
                  <c:v>13.38</c:v>
                </c:pt>
                <c:pt idx="696">
                  <c:v>13.38</c:v>
                </c:pt>
                <c:pt idx="697">
                  <c:v>13.38</c:v>
                </c:pt>
                <c:pt idx="698">
                  <c:v>13.38</c:v>
                </c:pt>
                <c:pt idx="699">
                  <c:v>13.38</c:v>
                </c:pt>
                <c:pt idx="700">
                  <c:v>13.38</c:v>
                </c:pt>
                <c:pt idx="701">
                  <c:v>13.38</c:v>
                </c:pt>
                <c:pt idx="702">
                  <c:v>13.38</c:v>
                </c:pt>
                <c:pt idx="703">
                  <c:v>13.38</c:v>
                </c:pt>
                <c:pt idx="704">
                  <c:v>13.38</c:v>
                </c:pt>
                <c:pt idx="705">
                  <c:v>13.38</c:v>
                </c:pt>
                <c:pt idx="706">
                  <c:v>13.38</c:v>
                </c:pt>
                <c:pt idx="707">
                  <c:v>13.38</c:v>
                </c:pt>
                <c:pt idx="708">
                  <c:v>13.38</c:v>
                </c:pt>
                <c:pt idx="709">
                  <c:v>13.38</c:v>
                </c:pt>
                <c:pt idx="710">
                  <c:v>13.38</c:v>
                </c:pt>
                <c:pt idx="711">
                  <c:v>13.38</c:v>
                </c:pt>
                <c:pt idx="712">
                  <c:v>13.38</c:v>
                </c:pt>
                <c:pt idx="713">
                  <c:v>13.38</c:v>
                </c:pt>
                <c:pt idx="714">
                  <c:v>13.38</c:v>
                </c:pt>
                <c:pt idx="715">
                  <c:v>13.38</c:v>
                </c:pt>
                <c:pt idx="716">
                  <c:v>13.38</c:v>
                </c:pt>
                <c:pt idx="717">
                  <c:v>13.38</c:v>
                </c:pt>
                <c:pt idx="718">
                  <c:v>13.38</c:v>
                </c:pt>
                <c:pt idx="719">
                  <c:v>13.38</c:v>
                </c:pt>
                <c:pt idx="720">
                  <c:v>13.38</c:v>
                </c:pt>
                <c:pt idx="721">
                  <c:v>13.38</c:v>
                </c:pt>
                <c:pt idx="722">
                  <c:v>13.38</c:v>
                </c:pt>
                <c:pt idx="723">
                  <c:v>13.38</c:v>
                </c:pt>
                <c:pt idx="724">
                  <c:v>13.38</c:v>
                </c:pt>
                <c:pt idx="725">
                  <c:v>13.38</c:v>
                </c:pt>
                <c:pt idx="726">
                  <c:v>13.38</c:v>
                </c:pt>
                <c:pt idx="727">
                  <c:v>13.38</c:v>
                </c:pt>
                <c:pt idx="728">
                  <c:v>13.38</c:v>
                </c:pt>
                <c:pt idx="729">
                  <c:v>13.38</c:v>
                </c:pt>
                <c:pt idx="730">
                  <c:v>13.38</c:v>
                </c:pt>
                <c:pt idx="731">
                  <c:v>13.38</c:v>
                </c:pt>
                <c:pt idx="732">
                  <c:v>13.38</c:v>
                </c:pt>
                <c:pt idx="733">
                  <c:v>13.38</c:v>
                </c:pt>
                <c:pt idx="734">
                  <c:v>13.38</c:v>
                </c:pt>
                <c:pt idx="735">
                  <c:v>13.38</c:v>
                </c:pt>
                <c:pt idx="736">
                  <c:v>13.38</c:v>
                </c:pt>
                <c:pt idx="737">
                  <c:v>13.18</c:v>
                </c:pt>
                <c:pt idx="738">
                  <c:v>12.99</c:v>
                </c:pt>
                <c:pt idx="739">
                  <c:v>12.94</c:v>
                </c:pt>
                <c:pt idx="740">
                  <c:v>12.94</c:v>
                </c:pt>
                <c:pt idx="741">
                  <c:v>12.9</c:v>
                </c:pt>
                <c:pt idx="742">
                  <c:v>12.93</c:v>
                </c:pt>
                <c:pt idx="743">
                  <c:v>12.9</c:v>
                </c:pt>
                <c:pt idx="744">
                  <c:v>12.87</c:v>
                </c:pt>
                <c:pt idx="745">
                  <c:v>12.86</c:v>
                </c:pt>
                <c:pt idx="746">
                  <c:v>12.85</c:v>
                </c:pt>
                <c:pt idx="747">
                  <c:v>12.85</c:v>
                </c:pt>
                <c:pt idx="748">
                  <c:v>12.95</c:v>
                </c:pt>
                <c:pt idx="749">
                  <c:v>12.97</c:v>
                </c:pt>
                <c:pt idx="750">
                  <c:v>12.99</c:v>
                </c:pt>
                <c:pt idx="751">
                  <c:v>12.99</c:v>
                </c:pt>
                <c:pt idx="752">
                  <c:v>13</c:v>
                </c:pt>
                <c:pt idx="753">
                  <c:v>13.14</c:v>
                </c:pt>
                <c:pt idx="754">
                  <c:v>13.17</c:v>
                </c:pt>
                <c:pt idx="755">
                  <c:v>13.19</c:v>
                </c:pt>
                <c:pt idx="756">
                  <c:v>13.22</c:v>
                </c:pt>
                <c:pt idx="757">
                  <c:v>13.22</c:v>
                </c:pt>
                <c:pt idx="758">
                  <c:v>13.37</c:v>
                </c:pt>
                <c:pt idx="759">
                  <c:v>13.37</c:v>
                </c:pt>
                <c:pt idx="760">
                  <c:v>13.39</c:v>
                </c:pt>
                <c:pt idx="761">
                  <c:v>13.49</c:v>
                </c:pt>
                <c:pt idx="762">
                  <c:v>13.49</c:v>
                </c:pt>
                <c:pt idx="763">
                  <c:v>13.51</c:v>
                </c:pt>
                <c:pt idx="764">
                  <c:v>13.63</c:v>
                </c:pt>
                <c:pt idx="765">
                  <c:v>13.82</c:v>
                </c:pt>
                <c:pt idx="766">
                  <c:v>14.04</c:v>
                </c:pt>
                <c:pt idx="767">
                  <c:v>14.26</c:v>
                </c:pt>
                <c:pt idx="768">
                  <c:v>14.57</c:v>
                </c:pt>
                <c:pt idx="769">
                  <c:v>14.77</c:v>
                </c:pt>
                <c:pt idx="770">
                  <c:v>14.96</c:v>
                </c:pt>
                <c:pt idx="771">
                  <c:v>15.24</c:v>
                </c:pt>
                <c:pt idx="772">
                  <c:v>15.32</c:v>
                </c:pt>
                <c:pt idx="773">
                  <c:v>15.49</c:v>
                </c:pt>
                <c:pt idx="774">
                  <c:v>15.49</c:v>
                </c:pt>
                <c:pt idx="775">
                  <c:v>15.69</c:v>
                </c:pt>
                <c:pt idx="776">
                  <c:v>15.85</c:v>
                </c:pt>
                <c:pt idx="777">
                  <c:v>15.94</c:v>
                </c:pt>
                <c:pt idx="778">
                  <c:v>16.12</c:v>
                </c:pt>
                <c:pt idx="779">
                  <c:v>16.21</c:v>
                </c:pt>
                <c:pt idx="780">
                  <c:v>16.3</c:v>
                </c:pt>
                <c:pt idx="781">
                  <c:v>16.399999999999999</c:v>
                </c:pt>
                <c:pt idx="782">
                  <c:v>16.5</c:v>
                </c:pt>
                <c:pt idx="783">
                  <c:v>16.59</c:v>
                </c:pt>
                <c:pt idx="784">
                  <c:v>16.690000000000001</c:v>
                </c:pt>
                <c:pt idx="785">
                  <c:v>16.79</c:v>
                </c:pt>
                <c:pt idx="786">
                  <c:v>16.77</c:v>
                </c:pt>
                <c:pt idx="787">
                  <c:v>16.77</c:v>
                </c:pt>
                <c:pt idx="788">
                  <c:v>16.77</c:v>
                </c:pt>
                <c:pt idx="789">
                  <c:v>16.77</c:v>
                </c:pt>
                <c:pt idx="790">
                  <c:v>16.77</c:v>
                </c:pt>
                <c:pt idx="791">
                  <c:v>16.77</c:v>
                </c:pt>
                <c:pt idx="792">
                  <c:v>16.87</c:v>
                </c:pt>
                <c:pt idx="793">
                  <c:v>16.87</c:v>
                </c:pt>
                <c:pt idx="794">
                  <c:v>16.87</c:v>
                </c:pt>
                <c:pt idx="795">
                  <c:v>16.87</c:v>
                </c:pt>
                <c:pt idx="796">
                  <c:v>16.86</c:v>
                </c:pt>
                <c:pt idx="797">
                  <c:v>16.86</c:v>
                </c:pt>
                <c:pt idx="798">
                  <c:v>16.850000000000001</c:v>
                </c:pt>
                <c:pt idx="799">
                  <c:v>16.809999999999999</c:v>
                </c:pt>
                <c:pt idx="800">
                  <c:v>16.79</c:v>
                </c:pt>
                <c:pt idx="801">
                  <c:v>16.670000000000002</c:v>
                </c:pt>
                <c:pt idx="802">
                  <c:v>16.66</c:v>
                </c:pt>
                <c:pt idx="803">
                  <c:v>16.55</c:v>
                </c:pt>
                <c:pt idx="804">
                  <c:v>16.45</c:v>
                </c:pt>
                <c:pt idx="805">
                  <c:v>16.350000000000001</c:v>
                </c:pt>
                <c:pt idx="806">
                  <c:v>16.37</c:v>
                </c:pt>
                <c:pt idx="807">
                  <c:v>16.38</c:v>
                </c:pt>
                <c:pt idx="808">
                  <c:v>16.28</c:v>
                </c:pt>
                <c:pt idx="809">
                  <c:v>16.18</c:v>
                </c:pt>
                <c:pt idx="810">
                  <c:v>16.100000000000001</c:v>
                </c:pt>
                <c:pt idx="811">
                  <c:v>16.100000000000001</c:v>
                </c:pt>
                <c:pt idx="812">
                  <c:v>16.010000000000002</c:v>
                </c:pt>
                <c:pt idx="813">
                  <c:v>16.010000000000002</c:v>
                </c:pt>
                <c:pt idx="814">
                  <c:v>16.010000000000002</c:v>
                </c:pt>
                <c:pt idx="815">
                  <c:v>16.010000000000002</c:v>
                </c:pt>
                <c:pt idx="816">
                  <c:v>16.010000000000002</c:v>
                </c:pt>
                <c:pt idx="817">
                  <c:v>16.010000000000002</c:v>
                </c:pt>
                <c:pt idx="818">
                  <c:v>16.010000000000002</c:v>
                </c:pt>
                <c:pt idx="819">
                  <c:v>16.010000000000002</c:v>
                </c:pt>
                <c:pt idx="820">
                  <c:v>16.010000000000002</c:v>
                </c:pt>
                <c:pt idx="821">
                  <c:v>16.010000000000002</c:v>
                </c:pt>
                <c:pt idx="822">
                  <c:v>16.010000000000002</c:v>
                </c:pt>
                <c:pt idx="823">
                  <c:v>16.010000000000002</c:v>
                </c:pt>
                <c:pt idx="824">
                  <c:v>16.010000000000002</c:v>
                </c:pt>
                <c:pt idx="825">
                  <c:v>15.92</c:v>
                </c:pt>
                <c:pt idx="826">
                  <c:v>15.92</c:v>
                </c:pt>
                <c:pt idx="827">
                  <c:v>15.92</c:v>
                </c:pt>
                <c:pt idx="828">
                  <c:v>15.94</c:v>
                </c:pt>
                <c:pt idx="829">
                  <c:v>15.81</c:v>
                </c:pt>
                <c:pt idx="830">
                  <c:v>15.84</c:v>
                </c:pt>
                <c:pt idx="831">
                  <c:v>15.84</c:v>
                </c:pt>
                <c:pt idx="832">
                  <c:v>15.84</c:v>
                </c:pt>
                <c:pt idx="833">
                  <c:v>15.74</c:v>
                </c:pt>
                <c:pt idx="834">
                  <c:v>15.75</c:v>
                </c:pt>
                <c:pt idx="835">
                  <c:v>15.77</c:v>
                </c:pt>
                <c:pt idx="836">
                  <c:v>15.77</c:v>
                </c:pt>
                <c:pt idx="837">
                  <c:v>15.77</c:v>
                </c:pt>
                <c:pt idx="838">
                  <c:v>15.77</c:v>
                </c:pt>
                <c:pt idx="839">
                  <c:v>15.67</c:v>
                </c:pt>
                <c:pt idx="840">
                  <c:v>15.67</c:v>
                </c:pt>
                <c:pt idx="841">
                  <c:v>15.67</c:v>
                </c:pt>
                <c:pt idx="842">
                  <c:v>15.67</c:v>
                </c:pt>
                <c:pt idx="843">
                  <c:v>15.67</c:v>
                </c:pt>
                <c:pt idx="844">
                  <c:v>15.67</c:v>
                </c:pt>
                <c:pt idx="845">
                  <c:v>15.67</c:v>
                </c:pt>
                <c:pt idx="846">
                  <c:v>15.69</c:v>
                </c:pt>
                <c:pt idx="847">
                  <c:v>15.69</c:v>
                </c:pt>
                <c:pt idx="848">
                  <c:v>15.69</c:v>
                </c:pt>
                <c:pt idx="849">
                  <c:v>15.69</c:v>
                </c:pt>
                <c:pt idx="850">
                  <c:v>15.69</c:v>
                </c:pt>
                <c:pt idx="851">
                  <c:v>15.69</c:v>
                </c:pt>
                <c:pt idx="852">
                  <c:v>15.69</c:v>
                </c:pt>
                <c:pt idx="853">
                  <c:v>15.69</c:v>
                </c:pt>
                <c:pt idx="854">
                  <c:v>15.69</c:v>
                </c:pt>
                <c:pt idx="855">
                  <c:v>15.69</c:v>
                </c:pt>
                <c:pt idx="856">
                  <c:v>15.69</c:v>
                </c:pt>
                <c:pt idx="857">
                  <c:v>15.69</c:v>
                </c:pt>
                <c:pt idx="858">
                  <c:v>15.69</c:v>
                </c:pt>
                <c:pt idx="859">
                  <c:v>15.69</c:v>
                </c:pt>
                <c:pt idx="860">
                  <c:v>15.69</c:v>
                </c:pt>
                <c:pt idx="861">
                  <c:v>15.69</c:v>
                </c:pt>
                <c:pt idx="862">
                  <c:v>15.69</c:v>
                </c:pt>
                <c:pt idx="863">
                  <c:v>15.69</c:v>
                </c:pt>
                <c:pt idx="864">
                  <c:v>15.69</c:v>
                </c:pt>
                <c:pt idx="865">
                  <c:v>15.69</c:v>
                </c:pt>
                <c:pt idx="866">
                  <c:v>15.69</c:v>
                </c:pt>
                <c:pt idx="867">
                  <c:v>15.69</c:v>
                </c:pt>
                <c:pt idx="868">
                  <c:v>15.69</c:v>
                </c:pt>
                <c:pt idx="869">
                  <c:v>15.69</c:v>
                </c:pt>
                <c:pt idx="870">
                  <c:v>15.69</c:v>
                </c:pt>
                <c:pt idx="871">
                  <c:v>15.69</c:v>
                </c:pt>
                <c:pt idx="872">
                  <c:v>15.69</c:v>
                </c:pt>
                <c:pt idx="873">
                  <c:v>15.69</c:v>
                </c:pt>
                <c:pt idx="874">
                  <c:v>15.69</c:v>
                </c:pt>
                <c:pt idx="875">
                  <c:v>15.69</c:v>
                </c:pt>
                <c:pt idx="876">
                  <c:v>15.69</c:v>
                </c:pt>
                <c:pt idx="877">
                  <c:v>15.69</c:v>
                </c:pt>
                <c:pt idx="878">
                  <c:v>15.69</c:v>
                </c:pt>
                <c:pt idx="879">
                  <c:v>15.69</c:v>
                </c:pt>
                <c:pt idx="880">
                  <c:v>15.69</c:v>
                </c:pt>
                <c:pt idx="881">
                  <c:v>15.69</c:v>
                </c:pt>
                <c:pt idx="882">
                  <c:v>15.69</c:v>
                </c:pt>
                <c:pt idx="883">
                  <c:v>15.69</c:v>
                </c:pt>
                <c:pt idx="884">
                  <c:v>15.69</c:v>
                </c:pt>
                <c:pt idx="885">
                  <c:v>15.69</c:v>
                </c:pt>
                <c:pt idx="886">
                  <c:v>15.69</c:v>
                </c:pt>
                <c:pt idx="887">
                  <c:v>15.69</c:v>
                </c:pt>
                <c:pt idx="888">
                  <c:v>15.69</c:v>
                </c:pt>
                <c:pt idx="889">
                  <c:v>15.69</c:v>
                </c:pt>
                <c:pt idx="890">
                  <c:v>15.69</c:v>
                </c:pt>
                <c:pt idx="891">
                  <c:v>15.69</c:v>
                </c:pt>
                <c:pt idx="892">
                  <c:v>15.69</c:v>
                </c:pt>
                <c:pt idx="893">
                  <c:v>15.69</c:v>
                </c:pt>
                <c:pt idx="894">
                  <c:v>15.69</c:v>
                </c:pt>
                <c:pt idx="895">
                  <c:v>15.69</c:v>
                </c:pt>
                <c:pt idx="896">
                  <c:v>15.69</c:v>
                </c:pt>
                <c:pt idx="897">
                  <c:v>15.69</c:v>
                </c:pt>
                <c:pt idx="898">
                  <c:v>15.69</c:v>
                </c:pt>
                <c:pt idx="899">
                  <c:v>15.69</c:v>
                </c:pt>
                <c:pt idx="900">
                  <c:v>15.69</c:v>
                </c:pt>
                <c:pt idx="901">
                  <c:v>15.69</c:v>
                </c:pt>
                <c:pt idx="902">
                  <c:v>15.69</c:v>
                </c:pt>
                <c:pt idx="903">
                  <c:v>15.69</c:v>
                </c:pt>
                <c:pt idx="904">
                  <c:v>15.71</c:v>
                </c:pt>
                <c:pt idx="905">
                  <c:v>15.84</c:v>
                </c:pt>
                <c:pt idx="906">
                  <c:v>15.86</c:v>
                </c:pt>
                <c:pt idx="907">
                  <c:v>16</c:v>
                </c:pt>
                <c:pt idx="908">
                  <c:v>16.07</c:v>
                </c:pt>
                <c:pt idx="909">
                  <c:v>16.23</c:v>
                </c:pt>
                <c:pt idx="910">
                  <c:v>16.350000000000001</c:v>
                </c:pt>
                <c:pt idx="911">
                  <c:v>16.38</c:v>
                </c:pt>
                <c:pt idx="912">
                  <c:v>16.53</c:v>
                </c:pt>
                <c:pt idx="913">
                  <c:v>16.579999999999998</c:v>
                </c:pt>
                <c:pt idx="914">
                  <c:v>16.63</c:v>
                </c:pt>
                <c:pt idx="915">
                  <c:v>16.63</c:v>
                </c:pt>
                <c:pt idx="916">
                  <c:v>16.63</c:v>
                </c:pt>
                <c:pt idx="917">
                  <c:v>16.63</c:v>
                </c:pt>
                <c:pt idx="918">
                  <c:v>16.63</c:v>
                </c:pt>
                <c:pt idx="919">
                  <c:v>16.63</c:v>
                </c:pt>
                <c:pt idx="920">
                  <c:v>16.63</c:v>
                </c:pt>
                <c:pt idx="921">
                  <c:v>16.63</c:v>
                </c:pt>
                <c:pt idx="922">
                  <c:v>16.63</c:v>
                </c:pt>
                <c:pt idx="923">
                  <c:v>16.63</c:v>
                </c:pt>
                <c:pt idx="924">
                  <c:v>16.73</c:v>
                </c:pt>
                <c:pt idx="925">
                  <c:v>16.73</c:v>
                </c:pt>
                <c:pt idx="926">
                  <c:v>16.73</c:v>
                </c:pt>
                <c:pt idx="927">
                  <c:v>16.73</c:v>
                </c:pt>
                <c:pt idx="928">
                  <c:v>16.73</c:v>
                </c:pt>
                <c:pt idx="929">
                  <c:v>16.73</c:v>
                </c:pt>
                <c:pt idx="930">
                  <c:v>16.73</c:v>
                </c:pt>
                <c:pt idx="931">
                  <c:v>16.73</c:v>
                </c:pt>
                <c:pt idx="932">
                  <c:v>16.73</c:v>
                </c:pt>
                <c:pt idx="933">
                  <c:v>16.73</c:v>
                </c:pt>
                <c:pt idx="934">
                  <c:v>16.73</c:v>
                </c:pt>
                <c:pt idx="935">
                  <c:v>16.73</c:v>
                </c:pt>
                <c:pt idx="936">
                  <c:v>16.73</c:v>
                </c:pt>
                <c:pt idx="937">
                  <c:v>16.73</c:v>
                </c:pt>
                <c:pt idx="938">
                  <c:v>16.73</c:v>
                </c:pt>
                <c:pt idx="939">
                  <c:v>16.649999999999999</c:v>
                </c:pt>
                <c:pt idx="940">
                  <c:v>16.57</c:v>
                </c:pt>
                <c:pt idx="941">
                  <c:v>16.55</c:v>
                </c:pt>
                <c:pt idx="942">
                  <c:v>16.52</c:v>
                </c:pt>
                <c:pt idx="943">
                  <c:v>16.5</c:v>
                </c:pt>
                <c:pt idx="944">
                  <c:v>16.39</c:v>
                </c:pt>
                <c:pt idx="945">
                  <c:v>16.329999999999998</c:v>
                </c:pt>
                <c:pt idx="946">
                  <c:v>16.3</c:v>
                </c:pt>
                <c:pt idx="947">
                  <c:v>16.28</c:v>
                </c:pt>
                <c:pt idx="948">
                  <c:v>16.260000000000002</c:v>
                </c:pt>
                <c:pt idx="949">
                  <c:v>16.190000000000001</c:v>
                </c:pt>
                <c:pt idx="950">
                  <c:v>16.149999999999999</c:v>
                </c:pt>
                <c:pt idx="951">
                  <c:v>16.13</c:v>
                </c:pt>
                <c:pt idx="952">
                  <c:v>16.11</c:v>
                </c:pt>
                <c:pt idx="953">
                  <c:v>16.100000000000001</c:v>
                </c:pt>
                <c:pt idx="954">
                  <c:v>16.079999999999998</c:v>
                </c:pt>
                <c:pt idx="955">
                  <c:v>16.16</c:v>
                </c:pt>
                <c:pt idx="956">
                  <c:v>16.25</c:v>
                </c:pt>
                <c:pt idx="957">
                  <c:v>16.260000000000002</c:v>
                </c:pt>
                <c:pt idx="958">
                  <c:v>16.38</c:v>
                </c:pt>
                <c:pt idx="959">
                  <c:v>16.52</c:v>
                </c:pt>
                <c:pt idx="960">
                  <c:v>16.64</c:v>
                </c:pt>
                <c:pt idx="961">
                  <c:v>16.75</c:v>
                </c:pt>
                <c:pt idx="962">
                  <c:v>16.760000000000002</c:v>
                </c:pt>
                <c:pt idx="963">
                  <c:v>16.79</c:v>
                </c:pt>
                <c:pt idx="964">
                  <c:v>16.97</c:v>
                </c:pt>
                <c:pt idx="965">
                  <c:v>17.09</c:v>
                </c:pt>
                <c:pt idx="966">
                  <c:v>17.12</c:v>
                </c:pt>
                <c:pt idx="967">
                  <c:v>17.18</c:v>
                </c:pt>
                <c:pt idx="968">
                  <c:v>17.309999999999999</c:v>
                </c:pt>
                <c:pt idx="969">
                  <c:v>17.5</c:v>
                </c:pt>
                <c:pt idx="970">
                  <c:v>17.54</c:v>
                </c:pt>
                <c:pt idx="971">
                  <c:v>17.62</c:v>
                </c:pt>
                <c:pt idx="972">
                  <c:v>17.670000000000002</c:v>
                </c:pt>
                <c:pt idx="973">
                  <c:v>17.75</c:v>
                </c:pt>
                <c:pt idx="974">
                  <c:v>17.78</c:v>
                </c:pt>
                <c:pt idx="975">
                  <c:v>17.78</c:v>
                </c:pt>
                <c:pt idx="976">
                  <c:v>17.78</c:v>
                </c:pt>
                <c:pt idx="977">
                  <c:v>17.78</c:v>
                </c:pt>
                <c:pt idx="978">
                  <c:v>17.78</c:v>
                </c:pt>
                <c:pt idx="979">
                  <c:v>17.64</c:v>
                </c:pt>
                <c:pt idx="980">
                  <c:v>17.47</c:v>
                </c:pt>
                <c:pt idx="981">
                  <c:v>17.329999999999998</c:v>
                </c:pt>
                <c:pt idx="982">
                  <c:v>17.09</c:v>
                </c:pt>
                <c:pt idx="983">
                  <c:v>16.8</c:v>
                </c:pt>
                <c:pt idx="984">
                  <c:v>16.66</c:v>
                </c:pt>
                <c:pt idx="985">
                  <c:v>16.7</c:v>
                </c:pt>
                <c:pt idx="986">
                  <c:v>16.649999999999999</c:v>
                </c:pt>
                <c:pt idx="987">
                  <c:v>16.7</c:v>
                </c:pt>
                <c:pt idx="988">
                  <c:v>16.73</c:v>
                </c:pt>
                <c:pt idx="989">
                  <c:v>16.73</c:v>
                </c:pt>
                <c:pt idx="990">
                  <c:v>16.73</c:v>
                </c:pt>
                <c:pt idx="991">
                  <c:v>16.73</c:v>
                </c:pt>
                <c:pt idx="992">
                  <c:v>16.760000000000002</c:v>
                </c:pt>
                <c:pt idx="993">
                  <c:v>16.82</c:v>
                </c:pt>
                <c:pt idx="994">
                  <c:v>16.899999999999999</c:v>
                </c:pt>
                <c:pt idx="995">
                  <c:v>16.940000000000001</c:v>
                </c:pt>
                <c:pt idx="996">
                  <c:v>16.96</c:v>
                </c:pt>
                <c:pt idx="997">
                  <c:v>16.989999999999998</c:v>
                </c:pt>
                <c:pt idx="998">
                  <c:v>16.989999999999998</c:v>
                </c:pt>
                <c:pt idx="999">
                  <c:v>16.989999999999998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'1IA'!$D$1</c:f>
              <c:strCache>
                <c:ptCount val="1"/>
                <c:pt idx="0">
                  <c:v>Math</c:v>
                </c:pt>
              </c:strCache>
            </c:strRef>
          </c:tx>
          <c:marker>
            <c:symbol val="none"/>
          </c:marker>
          <c:val>
            <c:numRef>
              <c:f>'1IA'!$D$2:$D$1010</c:f>
              <c:numCache>
                <c:formatCode>General</c:formatCode>
                <c:ptCount val="1009"/>
                <c:pt idx="0">
                  <c:v>52.48</c:v>
                </c:pt>
                <c:pt idx="1">
                  <c:v>48.37</c:v>
                </c:pt>
                <c:pt idx="2">
                  <c:v>46.59</c:v>
                </c:pt>
                <c:pt idx="3">
                  <c:v>45</c:v>
                </c:pt>
                <c:pt idx="4">
                  <c:v>44.4</c:v>
                </c:pt>
                <c:pt idx="5">
                  <c:v>44.4</c:v>
                </c:pt>
                <c:pt idx="6">
                  <c:v>44.39</c:v>
                </c:pt>
                <c:pt idx="7">
                  <c:v>44.39</c:v>
                </c:pt>
                <c:pt idx="8">
                  <c:v>44.39</c:v>
                </c:pt>
                <c:pt idx="9">
                  <c:v>44.38</c:v>
                </c:pt>
                <c:pt idx="10">
                  <c:v>44.38</c:v>
                </c:pt>
                <c:pt idx="11">
                  <c:v>44.37</c:v>
                </c:pt>
                <c:pt idx="12">
                  <c:v>44.37</c:v>
                </c:pt>
                <c:pt idx="13">
                  <c:v>44.37</c:v>
                </c:pt>
                <c:pt idx="14">
                  <c:v>44.37</c:v>
                </c:pt>
                <c:pt idx="15">
                  <c:v>44.37</c:v>
                </c:pt>
                <c:pt idx="16">
                  <c:v>44.37</c:v>
                </c:pt>
                <c:pt idx="17">
                  <c:v>44.38</c:v>
                </c:pt>
                <c:pt idx="18">
                  <c:v>44.38</c:v>
                </c:pt>
                <c:pt idx="19">
                  <c:v>44.39</c:v>
                </c:pt>
                <c:pt idx="20">
                  <c:v>44.39</c:v>
                </c:pt>
                <c:pt idx="21">
                  <c:v>44.39</c:v>
                </c:pt>
                <c:pt idx="22">
                  <c:v>44.4</c:v>
                </c:pt>
                <c:pt idx="23">
                  <c:v>44.4</c:v>
                </c:pt>
                <c:pt idx="24">
                  <c:v>44.41</c:v>
                </c:pt>
                <c:pt idx="25">
                  <c:v>44.41</c:v>
                </c:pt>
                <c:pt idx="26">
                  <c:v>44.41</c:v>
                </c:pt>
                <c:pt idx="27">
                  <c:v>44.41</c:v>
                </c:pt>
                <c:pt idx="28">
                  <c:v>44.41</c:v>
                </c:pt>
                <c:pt idx="29">
                  <c:v>44.41</c:v>
                </c:pt>
                <c:pt idx="30">
                  <c:v>44.69</c:v>
                </c:pt>
                <c:pt idx="31">
                  <c:v>45.25</c:v>
                </c:pt>
                <c:pt idx="32">
                  <c:v>45.63</c:v>
                </c:pt>
                <c:pt idx="33">
                  <c:v>46</c:v>
                </c:pt>
                <c:pt idx="34">
                  <c:v>46.63</c:v>
                </c:pt>
                <c:pt idx="35">
                  <c:v>47.2</c:v>
                </c:pt>
                <c:pt idx="36">
                  <c:v>47.87</c:v>
                </c:pt>
                <c:pt idx="37">
                  <c:v>48.35</c:v>
                </c:pt>
                <c:pt idx="38">
                  <c:v>48.44</c:v>
                </c:pt>
                <c:pt idx="39">
                  <c:v>49.01</c:v>
                </c:pt>
                <c:pt idx="40">
                  <c:v>49.49</c:v>
                </c:pt>
                <c:pt idx="41">
                  <c:v>50.15</c:v>
                </c:pt>
                <c:pt idx="42">
                  <c:v>50.92</c:v>
                </c:pt>
                <c:pt idx="43">
                  <c:v>52.28</c:v>
                </c:pt>
                <c:pt idx="44">
                  <c:v>53.25</c:v>
                </c:pt>
                <c:pt idx="45">
                  <c:v>53.75</c:v>
                </c:pt>
                <c:pt idx="46">
                  <c:v>53.95</c:v>
                </c:pt>
                <c:pt idx="47">
                  <c:v>54.05</c:v>
                </c:pt>
                <c:pt idx="48">
                  <c:v>54.05</c:v>
                </c:pt>
                <c:pt idx="49">
                  <c:v>54.05</c:v>
                </c:pt>
                <c:pt idx="50">
                  <c:v>54.05</c:v>
                </c:pt>
                <c:pt idx="51">
                  <c:v>54.05</c:v>
                </c:pt>
                <c:pt idx="52">
                  <c:v>53.85</c:v>
                </c:pt>
                <c:pt idx="53">
                  <c:v>53.08</c:v>
                </c:pt>
                <c:pt idx="54">
                  <c:v>49.84</c:v>
                </c:pt>
                <c:pt idx="55">
                  <c:v>46.87</c:v>
                </c:pt>
                <c:pt idx="56">
                  <c:v>43.1</c:v>
                </c:pt>
                <c:pt idx="57">
                  <c:v>39.33</c:v>
                </c:pt>
                <c:pt idx="58">
                  <c:v>36.06</c:v>
                </c:pt>
                <c:pt idx="59">
                  <c:v>33.369999999999997</c:v>
                </c:pt>
                <c:pt idx="60">
                  <c:v>29.58</c:v>
                </c:pt>
                <c:pt idx="61">
                  <c:v>28.38</c:v>
                </c:pt>
                <c:pt idx="62">
                  <c:v>27.1</c:v>
                </c:pt>
                <c:pt idx="63">
                  <c:v>26.41</c:v>
                </c:pt>
                <c:pt idx="64">
                  <c:v>25.22</c:v>
                </c:pt>
                <c:pt idx="65">
                  <c:v>24.93</c:v>
                </c:pt>
                <c:pt idx="66">
                  <c:v>24.72</c:v>
                </c:pt>
                <c:pt idx="67">
                  <c:v>24.52</c:v>
                </c:pt>
                <c:pt idx="68">
                  <c:v>24.11</c:v>
                </c:pt>
                <c:pt idx="69">
                  <c:v>23.5</c:v>
                </c:pt>
                <c:pt idx="70">
                  <c:v>22.22</c:v>
                </c:pt>
                <c:pt idx="71">
                  <c:v>22.02</c:v>
                </c:pt>
                <c:pt idx="72">
                  <c:v>22.02</c:v>
                </c:pt>
                <c:pt idx="73">
                  <c:v>22.01</c:v>
                </c:pt>
                <c:pt idx="74">
                  <c:v>21.91</c:v>
                </c:pt>
                <c:pt idx="75">
                  <c:v>21.81</c:v>
                </c:pt>
                <c:pt idx="76">
                  <c:v>21.81</c:v>
                </c:pt>
                <c:pt idx="77">
                  <c:v>21.71</c:v>
                </c:pt>
                <c:pt idx="78">
                  <c:v>21.32</c:v>
                </c:pt>
                <c:pt idx="79">
                  <c:v>20.84</c:v>
                </c:pt>
                <c:pt idx="80">
                  <c:v>20.05</c:v>
                </c:pt>
                <c:pt idx="81">
                  <c:v>19.96</c:v>
                </c:pt>
                <c:pt idx="82">
                  <c:v>19.96</c:v>
                </c:pt>
                <c:pt idx="83">
                  <c:v>19.86</c:v>
                </c:pt>
                <c:pt idx="84">
                  <c:v>19.760000000000002</c:v>
                </c:pt>
                <c:pt idx="85">
                  <c:v>19.760000000000002</c:v>
                </c:pt>
                <c:pt idx="86">
                  <c:v>19.760000000000002</c:v>
                </c:pt>
                <c:pt idx="87">
                  <c:v>19.760000000000002</c:v>
                </c:pt>
                <c:pt idx="88">
                  <c:v>19.760000000000002</c:v>
                </c:pt>
                <c:pt idx="89">
                  <c:v>19.760000000000002</c:v>
                </c:pt>
                <c:pt idx="90">
                  <c:v>19.760000000000002</c:v>
                </c:pt>
                <c:pt idx="91">
                  <c:v>19.66</c:v>
                </c:pt>
                <c:pt idx="92">
                  <c:v>19.66</c:v>
                </c:pt>
                <c:pt idx="93">
                  <c:v>19.66</c:v>
                </c:pt>
                <c:pt idx="94">
                  <c:v>19.68</c:v>
                </c:pt>
                <c:pt idx="95">
                  <c:v>19.52</c:v>
                </c:pt>
                <c:pt idx="96">
                  <c:v>19.52</c:v>
                </c:pt>
                <c:pt idx="97">
                  <c:v>19.52</c:v>
                </c:pt>
                <c:pt idx="98">
                  <c:v>19.52</c:v>
                </c:pt>
                <c:pt idx="99">
                  <c:v>19.52</c:v>
                </c:pt>
                <c:pt idx="100">
                  <c:v>19.52</c:v>
                </c:pt>
                <c:pt idx="101">
                  <c:v>19.52</c:v>
                </c:pt>
                <c:pt idx="102">
                  <c:v>19.52</c:v>
                </c:pt>
                <c:pt idx="103">
                  <c:v>19.52</c:v>
                </c:pt>
                <c:pt idx="104">
                  <c:v>19.52</c:v>
                </c:pt>
                <c:pt idx="105">
                  <c:v>19.52</c:v>
                </c:pt>
                <c:pt idx="106">
                  <c:v>19.420000000000002</c:v>
                </c:pt>
                <c:pt idx="107">
                  <c:v>19.440000000000001</c:v>
                </c:pt>
                <c:pt idx="108">
                  <c:v>19.47</c:v>
                </c:pt>
                <c:pt idx="109">
                  <c:v>19.47</c:v>
                </c:pt>
                <c:pt idx="110">
                  <c:v>19.47</c:v>
                </c:pt>
                <c:pt idx="111">
                  <c:v>19.47</c:v>
                </c:pt>
                <c:pt idx="112">
                  <c:v>19.47</c:v>
                </c:pt>
                <c:pt idx="113">
                  <c:v>19.47</c:v>
                </c:pt>
                <c:pt idx="114">
                  <c:v>19.47</c:v>
                </c:pt>
                <c:pt idx="115">
                  <c:v>19.37</c:v>
                </c:pt>
                <c:pt idx="116">
                  <c:v>19.37</c:v>
                </c:pt>
                <c:pt idx="117">
                  <c:v>19.27</c:v>
                </c:pt>
                <c:pt idx="118">
                  <c:v>19.27</c:v>
                </c:pt>
                <c:pt idx="119">
                  <c:v>19.27</c:v>
                </c:pt>
                <c:pt idx="120">
                  <c:v>19.170000000000002</c:v>
                </c:pt>
                <c:pt idx="121">
                  <c:v>19.190000000000001</c:v>
                </c:pt>
                <c:pt idx="122">
                  <c:v>19.190000000000001</c:v>
                </c:pt>
                <c:pt idx="123">
                  <c:v>19.190000000000001</c:v>
                </c:pt>
                <c:pt idx="124">
                  <c:v>19.190000000000001</c:v>
                </c:pt>
                <c:pt idx="125">
                  <c:v>19.100000000000001</c:v>
                </c:pt>
                <c:pt idx="126">
                  <c:v>19</c:v>
                </c:pt>
                <c:pt idx="127">
                  <c:v>19</c:v>
                </c:pt>
                <c:pt idx="128">
                  <c:v>19</c:v>
                </c:pt>
                <c:pt idx="129">
                  <c:v>19</c:v>
                </c:pt>
                <c:pt idx="130">
                  <c:v>19</c:v>
                </c:pt>
                <c:pt idx="131">
                  <c:v>19</c:v>
                </c:pt>
                <c:pt idx="132">
                  <c:v>19</c:v>
                </c:pt>
                <c:pt idx="133">
                  <c:v>19</c:v>
                </c:pt>
                <c:pt idx="134">
                  <c:v>19</c:v>
                </c:pt>
                <c:pt idx="135">
                  <c:v>19</c:v>
                </c:pt>
                <c:pt idx="136">
                  <c:v>19</c:v>
                </c:pt>
                <c:pt idx="137">
                  <c:v>19</c:v>
                </c:pt>
                <c:pt idx="138">
                  <c:v>19</c:v>
                </c:pt>
                <c:pt idx="139">
                  <c:v>19</c:v>
                </c:pt>
                <c:pt idx="140">
                  <c:v>19</c:v>
                </c:pt>
                <c:pt idx="141">
                  <c:v>19</c:v>
                </c:pt>
                <c:pt idx="142">
                  <c:v>19</c:v>
                </c:pt>
                <c:pt idx="143">
                  <c:v>19</c:v>
                </c:pt>
                <c:pt idx="144">
                  <c:v>19</c:v>
                </c:pt>
                <c:pt idx="145">
                  <c:v>19</c:v>
                </c:pt>
                <c:pt idx="146">
                  <c:v>19</c:v>
                </c:pt>
                <c:pt idx="147">
                  <c:v>19</c:v>
                </c:pt>
                <c:pt idx="148">
                  <c:v>19</c:v>
                </c:pt>
                <c:pt idx="149">
                  <c:v>19</c:v>
                </c:pt>
                <c:pt idx="150">
                  <c:v>19</c:v>
                </c:pt>
                <c:pt idx="151">
                  <c:v>19</c:v>
                </c:pt>
                <c:pt idx="152">
                  <c:v>19</c:v>
                </c:pt>
                <c:pt idx="153">
                  <c:v>19</c:v>
                </c:pt>
                <c:pt idx="154">
                  <c:v>19</c:v>
                </c:pt>
                <c:pt idx="155">
                  <c:v>19</c:v>
                </c:pt>
                <c:pt idx="156">
                  <c:v>19</c:v>
                </c:pt>
                <c:pt idx="157">
                  <c:v>19</c:v>
                </c:pt>
                <c:pt idx="158">
                  <c:v>19</c:v>
                </c:pt>
                <c:pt idx="159">
                  <c:v>19</c:v>
                </c:pt>
                <c:pt idx="160">
                  <c:v>19</c:v>
                </c:pt>
                <c:pt idx="161">
                  <c:v>19</c:v>
                </c:pt>
                <c:pt idx="162">
                  <c:v>19</c:v>
                </c:pt>
                <c:pt idx="163">
                  <c:v>19</c:v>
                </c:pt>
                <c:pt idx="164">
                  <c:v>19</c:v>
                </c:pt>
                <c:pt idx="165">
                  <c:v>19</c:v>
                </c:pt>
                <c:pt idx="166">
                  <c:v>19</c:v>
                </c:pt>
                <c:pt idx="167">
                  <c:v>19</c:v>
                </c:pt>
                <c:pt idx="168">
                  <c:v>19</c:v>
                </c:pt>
                <c:pt idx="169">
                  <c:v>19</c:v>
                </c:pt>
                <c:pt idx="170">
                  <c:v>19</c:v>
                </c:pt>
                <c:pt idx="171">
                  <c:v>19</c:v>
                </c:pt>
                <c:pt idx="172">
                  <c:v>19</c:v>
                </c:pt>
                <c:pt idx="173">
                  <c:v>19</c:v>
                </c:pt>
                <c:pt idx="174">
                  <c:v>19</c:v>
                </c:pt>
                <c:pt idx="175">
                  <c:v>19</c:v>
                </c:pt>
                <c:pt idx="176">
                  <c:v>19</c:v>
                </c:pt>
                <c:pt idx="177">
                  <c:v>19</c:v>
                </c:pt>
                <c:pt idx="178">
                  <c:v>19</c:v>
                </c:pt>
                <c:pt idx="179">
                  <c:v>19</c:v>
                </c:pt>
                <c:pt idx="180">
                  <c:v>19</c:v>
                </c:pt>
                <c:pt idx="181">
                  <c:v>19</c:v>
                </c:pt>
                <c:pt idx="182">
                  <c:v>19</c:v>
                </c:pt>
                <c:pt idx="183">
                  <c:v>19</c:v>
                </c:pt>
                <c:pt idx="184">
                  <c:v>19</c:v>
                </c:pt>
                <c:pt idx="185">
                  <c:v>19</c:v>
                </c:pt>
                <c:pt idx="186">
                  <c:v>19</c:v>
                </c:pt>
                <c:pt idx="187">
                  <c:v>19</c:v>
                </c:pt>
                <c:pt idx="188">
                  <c:v>19</c:v>
                </c:pt>
                <c:pt idx="189">
                  <c:v>19</c:v>
                </c:pt>
                <c:pt idx="190">
                  <c:v>19</c:v>
                </c:pt>
                <c:pt idx="191">
                  <c:v>19</c:v>
                </c:pt>
                <c:pt idx="192">
                  <c:v>19</c:v>
                </c:pt>
                <c:pt idx="193">
                  <c:v>19</c:v>
                </c:pt>
                <c:pt idx="194">
                  <c:v>19</c:v>
                </c:pt>
                <c:pt idx="195">
                  <c:v>19</c:v>
                </c:pt>
                <c:pt idx="196">
                  <c:v>19</c:v>
                </c:pt>
                <c:pt idx="197">
                  <c:v>19</c:v>
                </c:pt>
                <c:pt idx="198">
                  <c:v>19</c:v>
                </c:pt>
                <c:pt idx="199">
                  <c:v>19</c:v>
                </c:pt>
                <c:pt idx="200">
                  <c:v>19</c:v>
                </c:pt>
                <c:pt idx="201">
                  <c:v>19</c:v>
                </c:pt>
                <c:pt idx="202">
                  <c:v>19</c:v>
                </c:pt>
                <c:pt idx="203">
                  <c:v>19</c:v>
                </c:pt>
                <c:pt idx="204">
                  <c:v>19</c:v>
                </c:pt>
                <c:pt idx="205">
                  <c:v>17.93</c:v>
                </c:pt>
                <c:pt idx="206">
                  <c:v>17.350000000000001</c:v>
                </c:pt>
                <c:pt idx="207">
                  <c:v>16.86</c:v>
                </c:pt>
                <c:pt idx="208">
                  <c:v>16.25</c:v>
                </c:pt>
                <c:pt idx="209">
                  <c:v>15.67</c:v>
                </c:pt>
                <c:pt idx="210">
                  <c:v>14.81</c:v>
                </c:pt>
                <c:pt idx="211">
                  <c:v>14.13</c:v>
                </c:pt>
                <c:pt idx="212">
                  <c:v>13.53</c:v>
                </c:pt>
                <c:pt idx="213">
                  <c:v>13.08</c:v>
                </c:pt>
                <c:pt idx="214">
                  <c:v>12.74</c:v>
                </c:pt>
                <c:pt idx="215">
                  <c:v>11.9</c:v>
                </c:pt>
                <c:pt idx="216">
                  <c:v>11.49</c:v>
                </c:pt>
                <c:pt idx="217">
                  <c:v>11.2</c:v>
                </c:pt>
                <c:pt idx="218">
                  <c:v>10.96</c:v>
                </c:pt>
                <c:pt idx="219">
                  <c:v>11</c:v>
                </c:pt>
                <c:pt idx="220">
                  <c:v>11</c:v>
                </c:pt>
                <c:pt idx="221">
                  <c:v>11</c:v>
                </c:pt>
                <c:pt idx="222">
                  <c:v>11</c:v>
                </c:pt>
                <c:pt idx="223">
                  <c:v>11</c:v>
                </c:pt>
                <c:pt idx="224">
                  <c:v>11</c:v>
                </c:pt>
                <c:pt idx="225">
                  <c:v>11</c:v>
                </c:pt>
                <c:pt idx="226">
                  <c:v>11</c:v>
                </c:pt>
                <c:pt idx="227">
                  <c:v>11</c:v>
                </c:pt>
                <c:pt idx="228">
                  <c:v>11</c:v>
                </c:pt>
                <c:pt idx="229">
                  <c:v>10.91</c:v>
                </c:pt>
                <c:pt idx="230">
                  <c:v>10.91</c:v>
                </c:pt>
                <c:pt idx="231">
                  <c:v>10.91</c:v>
                </c:pt>
                <c:pt idx="232">
                  <c:v>10.91</c:v>
                </c:pt>
                <c:pt idx="233">
                  <c:v>10.91</c:v>
                </c:pt>
                <c:pt idx="234">
                  <c:v>11</c:v>
                </c:pt>
                <c:pt idx="235">
                  <c:v>11</c:v>
                </c:pt>
                <c:pt idx="236">
                  <c:v>11</c:v>
                </c:pt>
                <c:pt idx="237">
                  <c:v>11</c:v>
                </c:pt>
                <c:pt idx="238">
                  <c:v>10.96</c:v>
                </c:pt>
                <c:pt idx="239">
                  <c:v>11</c:v>
                </c:pt>
                <c:pt idx="240">
                  <c:v>11</c:v>
                </c:pt>
                <c:pt idx="241">
                  <c:v>11</c:v>
                </c:pt>
                <c:pt idx="242">
                  <c:v>10.98</c:v>
                </c:pt>
                <c:pt idx="243">
                  <c:v>10.94</c:v>
                </c:pt>
                <c:pt idx="244">
                  <c:v>10.91</c:v>
                </c:pt>
                <c:pt idx="245">
                  <c:v>10.96</c:v>
                </c:pt>
                <c:pt idx="246">
                  <c:v>10.96</c:v>
                </c:pt>
                <c:pt idx="247">
                  <c:v>10.76</c:v>
                </c:pt>
                <c:pt idx="248">
                  <c:v>10.63</c:v>
                </c:pt>
                <c:pt idx="249">
                  <c:v>10.36</c:v>
                </c:pt>
                <c:pt idx="250">
                  <c:v>10.36</c:v>
                </c:pt>
                <c:pt idx="251">
                  <c:v>10.36</c:v>
                </c:pt>
                <c:pt idx="252">
                  <c:v>10.36</c:v>
                </c:pt>
                <c:pt idx="253">
                  <c:v>10.36</c:v>
                </c:pt>
                <c:pt idx="254">
                  <c:v>10.36</c:v>
                </c:pt>
                <c:pt idx="255">
                  <c:v>10.36</c:v>
                </c:pt>
                <c:pt idx="256">
                  <c:v>10.36</c:v>
                </c:pt>
                <c:pt idx="257">
                  <c:v>10.36</c:v>
                </c:pt>
                <c:pt idx="258">
                  <c:v>10.36</c:v>
                </c:pt>
                <c:pt idx="259">
                  <c:v>10.36</c:v>
                </c:pt>
                <c:pt idx="260">
                  <c:v>10.36</c:v>
                </c:pt>
                <c:pt idx="261">
                  <c:v>10.36</c:v>
                </c:pt>
                <c:pt idx="262">
                  <c:v>10.36</c:v>
                </c:pt>
                <c:pt idx="263">
                  <c:v>10.36</c:v>
                </c:pt>
                <c:pt idx="264">
                  <c:v>10.36</c:v>
                </c:pt>
                <c:pt idx="265">
                  <c:v>10.36</c:v>
                </c:pt>
                <c:pt idx="266">
                  <c:v>10.36</c:v>
                </c:pt>
                <c:pt idx="267">
                  <c:v>10.36</c:v>
                </c:pt>
                <c:pt idx="268">
                  <c:v>10.36</c:v>
                </c:pt>
                <c:pt idx="269">
                  <c:v>10.36</c:v>
                </c:pt>
                <c:pt idx="270">
                  <c:v>10.36</c:v>
                </c:pt>
                <c:pt idx="271">
                  <c:v>10.36</c:v>
                </c:pt>
                <c:pt idx="272">
                  <c:v>10.36</c:v>
                </c:pt>
                <c:pt idx="273">
                  <c:v>10.36</c:v>
                </c:pt>
                <c:pt idx="274">
                  <c:v>10.36</c:v>
                </c:pt>
                <c:pt idx="275">
                  <c:v>10.36</c:v>
                </c:pt>
                <c:pt idx="276">
                  <c:v>10.36</c:v>
                </c:pt>
                <c:pt idx="277">
                  <c:v>10.36</c:v>
                </c:pt>
                <c:pt idx="278">
                  <c:v>10.36</c:v>
                </c:pt>
                <c:pt idx="279">
                  <c:v>10.36</c:v>
                </c:pt>
                <c:pt idx="280">
                  <c:v>10.36</c:v>
                </c:pt>
                <c:pt idx="281">
                  <c:v>10.36</c:v>
                </c:pt>
                <c:pt idx="282">
                  <c:v>10.36</c:v>
                </c:pt>
                <c:pt idx="283">
                  <c:v>10.36</c:v>
                </c:pt>
                <c:pt idx="284">
                  <c:v>10.36</c:v>
                </c:pt>
                <c:pt idx="285">
                  <c:v>10.36</c:v>
                </c:pt>
                <c:pt idx="286">
                  <c:v>10.36</c:v>
                </c:pt>
                <c:pt idx="287">
                  <c:v>10.36</c:v>
                </c:pt>
                <c:pt idx="288">
                  <c:v>10.36</c:v>
                </c:pt>
                <c:pt idx="289">
                  <c:v>10.36</c:v>
                </c:pt>
                <c:pt idx="290">
                  <c:v>10.36</c:v>
                </c:pt>
                <c:pt idx="291">
                  <c:v>10.36</c:v>
                </c:pt>
                <c:pt idx="292">
                  <c:v>10.36</c:v>
                </c:pt>
                <c:pt idx="293">
                  <c:v>10.36</c:v>
                </c:pt>
                <c:pt idx="294">
                  <c:v>10.36</c:v>
                </c:pt>
                <c:pt idx="295">
                  <c:v>10.36</c:v>
                </c:pt>
                <c:pt idx="296">
                  <c:v>10.36</c:v>
                </c:pt>
                <c:pt idx="297">
                  <c:v>10.36</c:v>
                </c:pt>
                <c:pt idx="298">
                  <c:v>10.36</c:v>
                </c:pt>
                <c:pt idx="299">
                  <c:v>10.36</c:v>
                </c:pt>
                <c:pt idx="300">
                  <c:v>10.36</c:v>
                </c:pt>
                <c:pt idx="301">
                  <c:v>10.36</c:v>
                </c:pt>
                <c:pt idx="302">
                  <c:v>10.36</c:v>
                </c:pt>
                <c:pt idx="303">
                  <c:v>10.36</c:v>
                </c:pt>
                <c:pt idx="304">
                  <c:v>10.36</c:v>
                </c:pt>
                <c:pt idx="305">
                  <c:v>10.36</c:v>
                </c:pt>
                <c:pt idx="306">
                  <c:v>10.36</c:v>
                </c:pt>
                <c:pt idx="307">
                  <c:v>10.36</c:v>
                </c:pt>
                <c:pt idx="308">
                  <c:v>10.36</c:v>
                </c:pt>
                <c:pt idx="309">
                  <c:v>10.36</c:v>
                </c:pt>
                <c:pt idx="310">
                  <c:v>10.36</c:v>
                </c:pt>
                <c:pt idx="311">
                  <c:v>10.36</c:v>
                </c:pt>
                <c:pt idx="312">
                  <c:v>10.36</c:v>
                </c:pt>
                <c:pt idx="313">
                  <c:v>10.36</c:v>
                </c:pt>
                <c:pt idx="314">
                  <c:v>10.36</c:v>
                </c:pt>
                <c:pt idx="315">
                  <c:v>10.36</c:v>
                </c:pt>
                <c:pt idx="316">
                  <c:v>10.039999999999999</c:v>
                </c:pt>
                <c:pt idx="317">
                  <c:v>9.89</c:v>
                </c:pt>
                <c:pt idx="318">
                  <c:v>9.81</c:v>
                </c:pt>
                <c:pt idx="319">
                  <c:v>9.73</c:v>
                </c:pt>
                <c:pt idx="320">
                  <c:v>9.66</c:v>
                </c:pt>
                <c:pt idx="321">
                  <c:v>9.35</c:v>
                </c:pt>
                <c:pt idx="322">
                  <c:v>9.1300000000000008</c:v>
                </c:pt>
                <c:pt idx="323">
                  <c:v>8.77</c:v>
                </c:pt>
                <c:pt idx="324">
                  <c:v>8.77</c:v>
                </c:pt>
                <c:pt idx="325">
                  <c:v>8.42</c:v>
                </c:pt>
                <c:pt idx="326">
                  <c:v>8.2799999999999994</c:v>
                </c:pt>
                <c:pt idx="327">
                  <c:v>8.2799999999999994</c:v>
                </c:pt>
                <c:pt idx="328">
                  <c:v>8.2100000000000009</c:v>
                </c:pt>
                <c:pt idx="329">
                  <c:v>8.2100000000000009</c:v>
                </c:pt>
                <c:pt idx="330">
                  <c:v>8.2100000000000009</c:v>
                </c:pt>
                <c:pt idx="331">
                  <c:v>8.2100000000000009</c:v>
                </c:pt>
                <c:pt idx="332">
                  <c:v>8.2100000000000009</c:v>
                </c:pt>
                <c:pt idx="333">
                  <c:v>8.2100000000000009</c:v>
                </c:pt>
                <c:pt idx="334">
                  <c:v>8.2100000000000009</c:v>
                </c:pt>
                <c:pt idx="335">
                  <c:v>8.2100000000000009</c:v>
                </c:pt>
                <c:pt idx="336">
                  <c:v>9.58</c:v>
                </c:pt>
                <c:pt idx="337">
                  <c:v>10.119999999999999</c:v>
                </c:pt>
                <c:pt idx="338">
                  <c:v>10.93</c:v>
                </c:pt>
                <c:pt idx="339">
                  <c:v>12.19</c:v>
                </c:pt>
                <c:pt idx="340">
                  <c:v>13.42</c:v>
                </c:pt>
                <c:pt idx="341">
                  <c:v>15.08</c:v>
                </c:pt>
                <c:pt idx="342">
                  <c:v>15.3</c:v>
                </c:pt>
                <c:pt idx="343">
                  <c:v>15.3</c:v>
                </c:pt>
                <c:pt idx="344">
                  <c:v>15.3</c:v>
                </c:pt>
                <c:pt idx="345">
                  <c:v>15.3</c:v>
                </c:pt>
                <c:pt idx="346">
                  <c:v>15.3</c:v>
                </c:pt>
                <c:pt idx="347">
                  <c:v>15.3</c:v>
                </c:pt>
                <c:pt idx="348">
                  <c:v>15.3</c:v>
                </c:pt>
                <c:pt idx="349">
                  <c:v>15.3</c:v>
                </c:pt>
                <c:pt idx="350">
                  <c:v>15.48</c:v>
                </c:pt>
                <c:pt idx="351">
                  <c:v>15.86</c:v>
                </c:pt>
                <c:pt idx="352">
                  <c:v>15.86</c:v>
                </c:pt>
                <c:pt idx="353">
                  <c:v>15.86</c:v>
                </c:pt>
                <c:pt idx="354">
                  <c:v>16.04</c:v>
                </c:pt>
                <c:pt idx="355">
                  <c:v>16.23</c:v>
                </c:pt>
                <c:pt idx="356">
                  <c:v>17.149999999999999</c:v>
                </c:pt>
                <c:pt idx="357">
                  <c:v>17.149999999999999</c:v>
                </c:pt>
                <c:pt idx="358">
                  <c:v>17.149999999999999</c:v>
                </c:pt>
                <c:pt idx="359">
                  <c:v>17.149999999999999</c:v>
                </c:pt>
                <c:pt idx="360">
                  <c:v>17.149999999999999</c:v>
                </c:pt>
                <c:pt idx="361">
                  <c:v>17.149999999999999</c:v>
                </c:pt>
                <c:pt idx="362">
                  <c:v>17.149999999999999</c:v>
                </c:pt>
                <c:pt idx="363">
                  <c:v>17.149999999999999</c:v>
                </c:pt>
                <c:pt idx="364">
                  <c:v>17.149999999999999</c:v>
                </c:pt>
                <c:pt idx="365">
                  <c:v>17.149999999999999</c:v>
                </c:pt>
                <c:pt idx="366">
                  <c:v>17.149999999999999</c:v>
                </c:pt>
                <c:pt idx="367">
                  <c:v>17.149999999999999</c:v>
                </c:pt>
                <c:pt idx="368">
                  <c:v>17.149999999999999</c:v>
                </c:pt>
                <c:pt idx="369">
                  <c:v>17.149999999999999</c:v>
                </c:pt>
                <c:pt idx="370">
                  <c:v>17.25</c:v>
                </c:pt>
                <c:pt idx="371">
                  <c:v>17.25</c:v>
                </c:pt>
                <c:pt idx="372">
                  <c:v>17.47</c:v>
                </c:pt>
                <c:pt idx="373">
                  <c:v>17.559999999999999</c:v>
                </c:pt>
                <c:pt idx="374">
                  <c:v>17.600000000000001</c:v>
                </c:pt>
                <c:pt idx="375">
                  <c:v>17.82</c:v>
                </c:pt>
                <c:pt idx="376">
                  <c:v>18.04</c:v>
                </c:pt>
                <c:pt idx="377">
                  <c:v>18.04</c:v>
                </c:pt>
                <c:pt idx="378">
                  <c:v>18.04</c:v>
                </c:pt>
                <c:pt idx="379">
                  <c:v>18.079999999999998</c:v>
                </c:pt>
                <c:pt idx="380">
                  <c:v>18.079999999999998</c:v>
                </c:pt>
                <c:pt idx="381">
                  <c:v>18.170000000000002</c:v>
                </c:pt>
                <c:pt idx="382">
                  <c:v>18.170000000000002</c:v>
                </c:pt>
                <c:pt idx="383">
                  <c:v>18.3</c:v>
                </c:pt>
                <c:pt idx="384">
                  <c:v>18.3</c:v>
                </c:pt>
                <c:pt idx="385">
                  <c:v>18.66</c:v>
                </c:pt>
                <c:pt idx="386">
                  <c:v>19.12</c:v>
                </c:pt>
                <c:pt idx="387">
                  <c:v>19.21</c:v>
                </c:pt>
                <c:pt idx="388">
                  <c:v>19.309999999999999</c:v>
                </c:pt>
                <c:pt idx="389">
                  <c:v>19.440000000000001</c:v>
                </c:pt>
                <c:pt idx="390">
                  <c:v>19.53</c:v>
                </c:pt>
                <c:pt idx="391">
                  <c:v>20</c:v>
                </c:pt>
                <c:pt idx="392">
                  <c:v>20.18</c:v>
                </c:pt>
                <c:pt idx="393">
                  <c:v>20.28</c:v>
                </c:pt>
                <c:pt idx="394">
                  <c:v>20.37</c:v>
                </c:pt>
                <c:pt idx="395">
                  <c:v>20.37</c:v>
                </c:pt>
                <c:pt idx="396">
                  <c:v>20.56</c:v>
                </c:pt>
                <c:pt idx="397">
                  <c:v>20.74</c:v>
                </c:pt>
                <c:pt idx="398">
                  <c:v>20.93</c:v>
                </c:pt>
                <c:pt idx="399">
                  <c:v>21.03</c:v>
                </c:pt>
                <c:pt idx="400">
                  <c:v>21.12</c:v>
                </c:pt>
                <c:pt idx="401">
                  <c:v>21.31</c:v>
                </c:pt>
                <c:pt idx="402">
                  <c:v>21.4</c:v>
                </c:pt>
                <c:pt idx="403">
                  <c:v>21.59</c:v>
                </c:pt>
                <c:pt idx="404">
                  <c:v>21.78</c:v>
                </c:pt>
                <c:pt idx="405">
                  <c:v>22.1</c:v>
                </c:pt>
                <c:pt idx="406">
                  <c:v>22.47</c:v>
                </c:pt>
                <c:pt idx="407">
                  <c:v>22.57</c:v>
                </c:pt>
                <c:pt idx="408">
                  <c:v>22.66</c:v>
                </c:pt>
                <c:pt idx="409">
                  <c:v>22.85</c:v>
                </c:pt>
                <c:pt idx="410">
                  <c:v>22.95</c:v>
                </c:pt>
                <c:pt idx="411">
                  <c:v>23.14</c:v>
                </c:pt>
                <c:pt idx="412">
                  <c:v>23.33</c:v>
                </c:pt>
                <c:pt idx="413">
                  <c:v>23.64</c:v>
                </c:pt>
                <c:pt idx="414">
                  <c:v>23.83</c:v>
                </c:pt>
                <c:pt idx="415">
                  <c:v>24.02</c:v>
                </c:pt>
                <c:pt idx="416">
                  <c:v>24.12</c:v>
                </c:pt>
                <c:pt idx="417">
                  <c:v>24.12</c:v>
                </c:pt>
                <c:pt idx="418">
                  <c:v>24.12</c:v>
                </c:pt>
                <c:pt idx="419">
                  <c:v>24.12</c:v>
                </c:pt>
                <c:pt idx="420">
                  <c:v>24.12</c:v>
                </c:pt>
                <c:pt idx="421">
                  <c:v>24.24</c:v>
                </c:pt>
                <c:pt idx="422">
                  <c:v>24.24</c:v>
                </c:pt>
                <c:pt idx="423">
                  <c:v>24.24</c:v>
                </c:pt>
                <c:pt idx="424">
                  <c:v>24.24</c:v>
                </c:pt>
                <c:pt idx="425">
                  <c:v>24.24</c:v>
                </c:pt>
                <c:pt idx="426">
                  <c:v>24.24</c:v>
                </c:pt>
                <c:pt idx="427">
                  <c:v>24.24</c:v>
                </c:pt>
                <c:pt idx="428">
                  <c:v>24.24</c:v>
                </c:pt>
                <c:pt idx="429">
                  <c:v>24.24</c:v>
                </c:pt>
                <c:pt idx="430">
                  <c:v>24.24</c:v>
                </c:pt>
                <c:pt idx="431">
                  <c:v>24.24</c:v>
                </c:pt>
                <c:pt idx="432">
                  <c:v>24.24</c:v>
                </c:pt>
                <c:pt idx="433">
                  <c:v>24.24</c:v>
                </c:pt>
                <c:pt idx="434">
                  <c:v>24.24</c:v>
                </c:pt>
                <c:pt idx="435">
                  <c:v>24.24</c:v>
                </c:pt>
                <c:pt idx="436">
                  <c:v>24.24</c:v>
                </c:pt>
                <c:pt idx="437">
                  <c:v>24.34</c:v>
                </c:pt>
                <c:pt idx="438">
                  <c:v>24.47</c:v>
                </c:pt>
                <c:pt idx="439">
                  <c:v>24.56</c:v>
                </c:pt>
                <c:pt idx="440">
                  <c:v>24.56</c:v>
                </c:pt>
                <c:pt idx="441">
                  <c:v>24.56</c:v>
                </c:pt>
                <c:pt idx="442">
                  <c:v>24.56</c:v>
                </c:pt>
                <c:pt idx="443">
                  <c:v>24.66</c:v>
                </c:pt>
                <c:pt idx="444">
                  <c:v>24.69</c:v>
                </c:pt>
                <c:pt idx="445">
                  <c:v>24.69</c:v>
                </c:pt>
                <c:pt idx="446">
                  <c:v>24.69</c:v>
                </c:pt>
                <c:pt idx="447">
                  <c:v>24.78</c:v>
                </c:pt>
                <c:pt idx="448">
                  <c:v>24.78</c:v>
                </c:pt>
                <c:pt idx="449">
                  <c:v>24.78</c:v>
                </c:pt>
                <c:pt idx="450">
                  <c:v>24.78</c:v>
                </c:pt>
                <c:pt idx="451">
                  <c:v>24.78</c:v>
                </c:pt>
                <c:pt idx="452">
                  <c:v>24.88</c:v>
                </c:pt>
                <c:pt idx="453">
                  <c:v>25.1</c:v>
                </c:pt>
                <c:pt idx="454">
                  <c:v>25.1</c:v>
                </c:pt>
                <c:pt idx="455">
                  <c:v>25.1</c:v>
                </c:pt>
                <c:pt idx="456">
                  <c:v>25.1</c:v>
                </c:pt>
                <c:pt idx="457">
                  <c:v>25.19</c:v>
                </c:pt>
                <c:pt idx="458">
                  <c:v>25.19</c:v>
                </c:pt>
                <c:pt idx="459">
                  <c:v>25.29</c:v>
                </c:pt>
                <c:pt idx="460">
                  <c:v>25.29</c:v>
                </c:pt>
                <c:pt idx="461">
                  <c:v>25.29</c:v>
                </c:pt>
                <c:pt idx="462">
                  <c:v>25.29</c:v>
                </c:pt>
                <c:pt idx="463">
                  <c:v>25.32</c:v>
                </c:pt>
                <c:pt idx="464">
                  <c:v>25.41</c:v>
                </c:pt>
                <c:pt idx="465">
                  <c:v>25.41</c:v>
                </c:pt>
                <c:pt idx="466">
                  <c:v>25.41</c:v>
                </c:pt>
                <c:pt idx="467">
                  <c:v>25.63</c:v>
                </c:pt>
                <c:pt idx="468">
                  <c:v>25.73</c:v>
                </c:pt>
                <c:pt idx="469">
                  <c:v>25.73</c:v>
                </c:pt>
                <c:pt idx="470">
                  <c:v>25.73</c:v>
                </c:pt>
                <c:pt idx="471">
                  <c:v>25.86</c:v>
                </c:pt>
                <c:pt idx="472">
                  <c:v>26.08</c:v>
                </c:pt>
                <c:pt idx="473">
                  <c:v>26.08</c:v>
                </c:pt>
                <c:pt idx="474">
                  <c:v>26.08</c:v>
                </c:pt>
                <c:pt idx="475">
                  <c:v>26.08</c:v>
                </c:pt>
                <c:pt idx="476">
                  <c:v>26.17</c:v>
                </c:pt>
                <c:pt idx="477">
                  <c:v>26.2</c:v>
                </c:pt>
                <c:pt idx="478">
                  <c:v>26.2</c:v>
                </c:pt>
                <c:pt idx="479">
                  <c:v>26.3</c:v>
                </c:pt>
                <c:pt idx="480">
                  <c:v>26.3</c:v>
                </c:pt>
                <c:pt idx="481">
                  <c:v>26.3</c:v>
                </c:pt>
                <c:pt idx="482">
                  <c:v>26.52</c:v>
                </c:pt>
                <c:pt idx="483">
                  <c:v>26.61</c:v>
                </c:pt>
                <c:pt idx="484">
                  <c:v>26.71</c:v>
                </c:pt>
                <c:pt idx="485">
                  <c:v>26.74</c:v>
                </c:pt>
                <c:pt idx="486">
                  <c:v>26.84</c:v>
                </c:pt>
                <c:pt idx="487">
                  <c:v>27.4</c:v>
                </c:pt>
                <c:pt idx="488">
                  <c:v>27.63</c:v>
                </c:pt>
                <c:pt idx="489">
                  <c:v>27.75</c:v>
                </c:pt>
                <c:pt idx="490">
                  <c:v>28.16</c:v>
                </c:pt>
                <c:pt idx="491">
                  <c:v>28.95</c:v>
                </c:pt>
                <c:pt idx="492">
                  <c:v>30.89</c:v>
                </c:pt>
                <c:pt idx="493">
                  <c:v>32.29</c:v>
                </c:pt>
                <c:pt idx="494">
                  <c:v>32.51</c:v>
                </c:pt>
                <c:pt idx="495">
                  <c:v>32.51</c:v>
                </c:pt>
                <c:pt idx="496">
                  <c:v>32.51</c:v>
                </c:pt>
                <c:pt idx="497">
                  <c:v>32.51</c:v>
                </c:pt>
                <c:pt idx="498">
                  <c:v>32.51</c:v>
                </c:pt>
                <c:pt idx="499">
                  <c:v>32.51</c:v>
                </c:pt>
                <c:pt idx="500">
                  <c:v>32.51</c:v>
                </c:pt>
                <c:pt idx="501">
                  <c:v>32.51</c:v>
                </c:pt>
                <c:pt idx="502">
                  <c:v>32.51</c:v>
                </c:pt>
                <c:pt idx="503">
                  <c:v>32.54</c:v>
                </c:pt>
                <c:pt idx="504">
                  <c:v>32.619999999999997</c:v>
                </c:pt>
                <c:pt idx="505">
                  <c:v>32.71</c:v>
                </c:pt>
                <c:pt idx="506">
                  <c:v>32.770000000000003</c:v>
                </c:pt>
                <c:pt idx="507">
                  <c:v>32.799999999999997</c:v>
                </c:pt>
                <c:pt idx="508">
                  <c:v>32.799999999999997</c:v>
                </c:pt>
                <c:pt idx="509">
                  <c:v>32.799999999999997</c:v>
                </c:pt>
                <c:pt idx="510">
                  <c:v>32.799999999999997</c:v>
                </c:pt>
                <c:pt idx="511">
                  <c:v>32.799999999999997</c:v>
                </c:pt>
                <c:pt idx="512">
                  <c:v>33.31</c:v>
                </c:pt>
                <c:pt idx="513">
                  <c:v>33.880000000000003</c:v>
                </c:pt>
                <c:pt idx="514">
                  <c:v>34.450000000000003</c:v>
                </c:pt>
                <c:pt idx="515">
                  <c:v>34.89</c:v>
                </c:pt>
                <c:pt idx="516">
                  <c:v>34.99</c:v>
                </c:pt>
                <c:pt idx="517">
                  <c:v>34.99</c:v>
                </c:pt>
                <c:pt idx="518">
                  <c:v>35.08</c:v>
                </c:pt>
                <c:pt idx="519">
                  <c:v>35.21</c:v>
                </c:pt>
                <c:pt idx="520">
                  <c:v>35.299999999999997</c:v>
                </c:pt>
                <c:pt idx="521">
                  <c:v>35.299999999999997</c:v>
                </c:pt>
                <c:pt idx="522">
                  <c:v>35.299999999999997</c:v>
                </c:pt>
                <c:pt idx="523">
                  <c:v>35.299999999999997</c:v>
                </c:pt>
                <c:pt idx="524">
                  <c:v>35.299999999999997</c:v>
                </c:pt>
                <c:pt idx="525">
                  <c:v>35.299999999999997</c:v>
                </c:pt>
                <c:pt idx="526">
                  <c:v>35.299999999999997</c:v>
                </c:pt>
                <c:pt idx="527">
                  <c:v>35.299999999999997</c:v>
                </c:pt>
                <c:pt idx="528">
                  <c:v>35.299999999999997</c:v>
                </c:pt>
                <c:pt idx="529">
                  <c:v>35.299999999999997</c:v>
                </c:pt>
                <c:pt idx="530">
                  <c:v>35.299999999999997</c:v>
                </c:pt>
                <c:pt idx="531">
                  <c:v>35.299999999999997</c:v>
                </c:pt>
                <c:pt idx="532">
                  <c:v>35.299999999999997</c:v>
                </c:pt>
                <c:pt idx="533">
                  <c:v>35.299999999999997</c:v>
                </c:pt>
                <c:pt idx="534">
                  <c:v>35.299999999999997</c:v>
                </c:pt>
                <c:pt idx="535">
                  <c:v>35.299999999999997</c:v>
                </c:pt>
                <c:pt idx="536">
                  <c:v>35.299999999999997</c:v>
                </c:pt>
                <c:pt idx="537">
                  <c:v>35.299999999999997</c:v>
                </c:pt>
                <c:pt idx="538">
                  <c:v>35.299999999999997</c:v>
                </c:pt>
                <c:pt idx="539">
                  <c:v>35.299999999999997</c:v>
                </c:pt>
                <c:pt idx="540">
                  <c:v>35.299999999999997</c:v>
                </c:pt>
                <c:pt idx="541">
                  <c:v>35.299999999999997</c:v>
                </c:pt>
                <c:pt idx="542">
                  <c:v>35.21</c:v>
                </c:pt>
                <c:pt idx="543">
                  <c:v>35.11</c:v>
                </c:pt>
                <c:pt idx="544">
                  <c:v>35.11</c:v>
                </c:pt>
                <c:pt idx="545">
                  <c:v>35.11</c:v>
                </c:pt>
                <c:pt idx="546">
                  <c:v>35.11</c:v>
                </c:pt>
                <c:pt idx="547">
                  <c:v>35.049999999999997</c:v>
                </c:pt>
                <c:pt idx="548">
                  <c:v>35.049999999999997</c:v>
                </c:pt>
                <c:pt idx="549">
                  <c:v>35.049999999999997</c:v>
                </c:pt>
                <c:pt idx="550">
                  <c:v>34.96</c:v>
                </c:pt>
                <c:pt idx="551">
                  <c:v>34.869999999999997</c:v>
                </c:pt>
                <c:pt idx="552">
                  <c:v>34.68</c:v>
                </c:pt>
                <c:pt idx="553">
                  <c:v>34.590000000000003</c:v>
                </c:pt>
                <c:pt idx="554">
                  <c:v>34.590000000000003</c:v>
                </c:pt>
                <c:pt idx="555">
                  <c:v>34.590000000000003</c:v>
                </c:pt>
                <c:pt idx="556">
                  <c:v>34.590000000000003</c:v>
                </c:pt>
                <c:pt idx="557">
                  <c:v>34.49</c:v>
                </c:pt>
                <c:pt idx="558">
                  <c:v>34.49</c:v>
                </c:pt>
                <c:pt idx="559">
                  <c:v>34.49</c:v>
                </c:pt>
                <c:pt idx="560">
                  <c:v>34.49</c:v>
                </c:pt>
                <c:pt idx="561">
                  <c:v>34.49</c:v>
                </c:pt>
                <c:pt idx="562">
                  <c:v>34.4</c:v>
                </c:pt>
                <c:pt idx="563">
                  <c:v>34.4</c:v>
                </c:pt>
                <c:pt idx="564">
                  <c:v>34.4</c:v>
                </c:pt>
                <c:pt idx="565">
                  <c:v>34.4</c:v>
                </c:pt>
                <c:pt idx="566">
                  <c:v>34.4</c:v>
                </c:pt>
                <c:pt idx="567">
                  <c:v>34.4</c:v>
                </c:pt>
                <c:pt idx="568">
                  <c:v>34.4</c:v>
                </c:pt>
                <c:pt idx="569">
                  <c:v>34.4</c:v>
                </c:pt>
                <c:pt idx="570">
                  <c:v>34.43</c:v>
                </c:pt>
                <c:pt idx="571">
                  <c:v>34.340000000000003</c:v>
                </c:pt>
                <c:pt idx="572">
                  <c:v>34.25</c:v>
                </c:pt>
                <c:pt idx="573">
                  <c:v>34.15</c:v>
                </c:pt>
                <c:pt idx="574">
                  <c:v>34.15</c:v>
                </c:pt>
                <c:pt idx="575">
                  <c:v>34.06</c:v>
                </c:pt>
                <c:pt idx="576">
                  <c:v>33.97</c:v>
                </c:pt>
                <c:pt idx="577">
                  <c:v>33.78</c:v>
                </c:pt>
                <c:pt idx="578">
                  <c:v>33.82</c:v>
                </c:pt>
                <c:pt idx="579">
                  <c:v>33.72</c:v>
                </c:pt>
                <c:pt idx="580">
                  <c:v>33.72</c:v>
                </c:pt>
                <c:pt idx="581">
                  <c:v>33.630000000000003</c:v>
                </c:pt>
                <c:pt idx="582">
                  <c:v>33.58</c:v>
                </c:pt>
                <c:pt idx="583">
                  <c:v>33.58</c:v>
                </c:pt>
                <c:pt idx="584">
                  <c:v>33.58</c:v>
                </c:pt>
                <c:pt idx="585">
                  <c:v>33.58</c:v>
                </c:pt>
                <c:pt idx="586">
                  <c:v>33.58</c:v>
                </c:pt>
                <c:pt idx="587">
                  <c:v>33.58</c:v>
                </c:pt>
                <c:pt idx="588">
                  <c:v>33.58</c:v>
                </c:pt>
                <c:pt idx="589">
                  <c:v>33.58</c:v>
                </c:pt>
                <c:pt idx="590">
                  <c:v>33.58</c:v>
                </c:pt>
                <c:pt idx="591">
                  <c:v>33.58</c:v>
                </c:pt>
                <c:pt idx="592">
                  <c:v>33.58</c:v>
                </c:pt>
                <c:pt idx="593">
                  <c:v>33.58</c:v>
                </c:pt>
                <c:pt idx="594">
                  <c:v>33.58</c:v>
                </c:pt>
                <c:pt idx="595">
                  <c:v>33.58</c:v>
                </c:pt>
                <c:pt idx="596">
                  <c:v>33.58</c:v>
                </c:pt>
                <c:pt idx="597">
                  <c:v>33.58</c:v>
                </c:pt>
                <c:pt idx="598">
                  <c:v>33.58</c:v>
                </c:pt>
                <c:pt idx="599">
                  <c:v>33.58</c:v>
                </c:pt>
                <c:pt idx="600">
                  <c:v>33.58</c:v>
                </c:pt>
                <c:pt idx="601">
                  <c:v>33.58</c:v>
                </c:pt>
                <c:pt idx="602">
                  <c:v>33.58</c:v>
                </c:pt>
                <c:pt idx="603">
                  <c:v>33.39</c:v>
                </c:pt>
                <c:pt idx="604">
                  <c:v>33.24</c:v>
                </c:pt>
                <c:pt idx="605">
                  <c:v>33.15</c:v>
                </c:pt>
                <c:pt idx="606">
                  <c:v>33.06</c:v>
                </c:pt>
                <c:pt idx="607">
                  <c:v>33.090000000000003</c:v>
                </c:pt>
                <c:pt idx="608">
                  <c:v>33</c:v>
                </c:pt>
                <c:pt idx="609">
                  <c:v>33</c:v>
                </c:pt>
                <c:pt idx="610">
                  <c:v>33</c:v>
                </c:pt>
                <c:pt idx="611">
                  <c:v>32.909999999999997</c:v>
                </c:pt>
                <c:pt idx="612">
                  <c:v>32.909999999999997</c:v>
                </c:pt>
                <c:pt idx="613">
                  <c:v>32.909999999999997</c:v>
                </c:pt>
                <c:pt idx="614">
                  <c:v>32.909999999999997</c:v>
                </c:pt>
                <c:pt idx="615">
                  <c:v>32.909999999999997</c:v>
                </c:pt>
                <c:pt idx="616">
                  <c:v>32.909999999999997</c:v>
                </c:pt>
                <c:pt idx="617">
                  <c:v>32.909999999999997</c:v>
                </c:pt>
                <c:pt idx="618">
                  <c:v>32.909999999999997</c:v>
                </c:pt>
                <c:pt idx="619">
                  <c:v>32.909999999999997</c:v>
                </c:pt>
                <c:pt idx="620">
                  <c:v>32.909999999999997</c:v>
                </c:pt>
                <c:pt idx="621">
                  <c:v>32.909999999999997</c:v>
                </c:pt>
                <c:pt idx="622">
                  <c:v>32.909999999999997</c:v>
                </c:pt>
                <c:pt idx="623">
                  <c:v>32.909999999999997</c:v>
                </c:pt>
                <c:pt idx="624">
                  <c:v>32.909999999999997</c:v>
                </c:pt>
                <c:pt idx="625">
                  <c:v>32.909999999999997</c:v>
                </c:pt>
                <c:pt idx="626">
                  <c:v>32.909999999999997</c:v>
                </c:pt>
                <c:pt idx="627">
                  <c:v>32.909999999999997</c:v>
                </c:pt>
                <c:pt idx="628">
                  <c:v>32.909999999999997</c:v>
                </c:pt>
                <c:pt idx="629">
                  <c:v>32.909999999999997</c:v>
                </c:pt>
                <c:pt idx="630">
                  <c:v>32.909999999999997</c:v>
                </c:pt>
                <c:pt idx="631">
                  <c:v>32.909999999999997</c:v>
                </c:pt>
                <c:pt idx="632">
                  <c:v>32.909999999999997</c:v>
                </c:pt>
                <c:pt idx="633">
                  <c:v>32.909999999999997</c:v>
                </c:pt>
                <c:pt idx="634">
                  <c:v>32.909999999999997</c:v>
                </c:pt>
                <c:pt idx="635">
                  <c:v>32.909999999999997</c:v>
                </c:pt>
                <c:pt idx="636">
                  <c:v>32.909999999999997</c:v>
                </c:pt>
                <c:pt idx="637">
                  <c:v>32.909999999999997</c:v>
                </c:pt>
                <c:pt idx="638">
                  <c:v>32.909999999999997</c:v>
                </c:pt>
                <c:pt idx="639">
                  <c:v>32.909999999999997</c:v>
                </c:pt>
                <c:pt idx="640">
                  <c:v>32.909999999999997</c:v>
                </c:pt>
                <c:pt idx="641">
                  <c:v>32.909999999999997</c:v>
                </c:pt>
                <c:pt idx="642">
                  <c:v>32.909999999999997</c:v>
                </c:pt>
                <c:pt idx="643">
                  <c:v>32.909999999999997</c:v>
                </c:pt>
                <c:pt idx="644">
                  <c:v>32.909999999999997</c:v>
                </c:pt>
                <c:pt idx="645">
                  <c:v>32.909999999999997</c:v>
                </c:pt>
                <c:pt idx="646">
                  <c:v>32.909999999999997</c:v>
                </c:pt>
                <c:pt idx="647">
                  <c:v>32.909999999999997</c:v>
                </c:pt>
                <c:pt idx="648">
                  <c:v>32.909999999999997</c:v>
                </c:pt>
                <c:pt idx="649">
                  <c:v>32.909999999999997</c:v>
                </c:pt>
                <c:pt idx="650">
                  <c:v>32.909999999999997</c:v>
                </c:pt>
                <c:pt idx="651">
                  <c:v>32.909999999999997</c:v>
                </c:pt>
                <c:pt idx="652">
                  <c:v>32.909999999999997</c:v>
                </c:pt>
                <c:pt idx="653">
                  <c:v>32.909999999999997</c:v>
                </c:pt>
                <c:pt idx="654">
                  <c:v>32.909999999999997</c:v>
                </c:pt>
                <c:pt idx="655">
                  <c:v>32.909999999999997</c:v>
                </c:pt>
                <c:pt idx="656">
                  <c:v>32.909999999999997</c:v>
                </c:pt>
                <c:pt idx="657">
                  <c:v>32.909999999999997</c:v>
                </c:pt>
                <c:pt idx="658">
                  <c:v>32.909999999999997</c:v>
                </c:pt>
                <c:pt idx="659">
                  <c:v>32.909999999999997</c:v>
                </c:pt>
                <c:pt idx="660">
                  <c:v>32.909999999999997</c:v>
                </c:pt>
                <c:pt idx="661">
                  <c:v>32.909999999999997</c:v>
                </c:pt>
                <c:pt idx="662">
                  <c:v>32.909999999999997</c:v>
                </c:pt>
                <c:pt idx="663">
                  <c:v>32.909999999999997</c:v>
                </c:pt>
                <c:pt idx="664">
                  <c:v>32.909999999999997</c:v>
                </c:pt>
                <c:pt idx="665">
                  <c:v>32.909999999999997</c:v>
                </c:pt>
                <c:pt idx="666">
                  <c:v>32.909999999999997</c:v>
                </c:pt>
                <c:pt idx="667">
                  <c:v>32.909999999999997</c:v>
                </c:pt>
                <c:pt idx="668">
                  <c:v>32.909999999999997</c:v>
                </c:pt>
                <c:pt idx="669">
                  <c:v>32.909999999999997</c:v>
                </c:pt>
                <c:pt idx="670">
                  <c:v>32.909999999999997</c:v>
                </c:pt>
                <c:pt idx="671">
                  <c:v>32.909999999999997</c:v>
                </c:pt>
                <c:pt idx="672">
                  <c:v>32.909999999999997</c:v>
                </c:pt>
                <c:pt idx="673">
                  <c:v>32.909999999999997</c:v>
                </c:pt>
                <c:pt idx="674">
                  <c:v>32.909999999999997</c:v>
                </c:pt>
                <c:pt idx="675">
                  <c:v>32.909999999999997</c:v>
                </c:pt>
                <c:pt idx="676">
                  <c:v>32.909999999999997</c:v>
                </c:pt>
                <c:pt idx="677">
                  <c:v>32.909999999999997</c:v>
                </c:pt>
                <c:pt idx="678">
                  <c:v>32.909999999999997</c:v>
                </c:pt>
                <c:pt idx="679">
                  <c:v>32.909999999999997</c:v>
                </c:pt>
                <c:pt idx="680">
                  <c:v>32.909999999999997</c:v>
                </c:pt>
                <c:pt idx="681">
                  <c:v>32.909999999999997</c:v>
                </c:pt>
                <c:pt idx="682">
                  <c:v>32.909999999999997</c:v>
                </c:pt>
                <c:pt idx="683">
                  <c:v>32.909999999999997</c:v>
                </c:pt>
                <c:pt idx="684">
                  <c:v>32.909999999999997</c:v>
                </c:pt>
                <c:pt idx="685">
                  <c:v>32.909999999999997</c:v>
                </c:pt>
                <c:pt idx="686">
                  <c:v>32.909999999999997</c:v>
                </c:pt>
                <c:pt idx="687">
                  <c:v>32.909999999999997</c:v>
                </c:pt>
                <c:pt idx="688">
                  <c:v>32.909999999999997</c:v>
                </c:pt>
                <c:pt idx="689">
                  <c:v>32.909999999999997</c:v>
                </c:pt>
                <c:pt idx="690">
                  <c:v>32.909999999999997</c:v>
                </c:pt>
                <c:pt idx="691">
                  <c:v>32.909999999999997</c:v>
                </c:pt>
                <c:pt idx="692">
                  <c:v>32.909999999999997</c:v>
                </c:pt>
                <c:pt idx="693">
                  <c:v>32.909999999999997</c:v>
                </c:pt>
                <c:pt idx="694">
                  <c:v>32.909999999999997</c:v>
                </c:pt>
                <c:pt idx="695">
                  <c:v>32.909999999999997</c:v>
                </c:pt>
                <c:pt idx="696">
                  <c:v>32.909999999999997</c:v>
                </c:pt>
                <c:pt idx="697">
                  <c:v>32.909999999999997</c:v>
                </c:pt>
                <c:pt idx="698">
                  <c:v>32.909999999999997</c:v>
                </c:pt>
                <c:pt idx="699">
                  <c:v>32.909999999999997</c:v>
                </c:pt>
                <c:pt idx="700">
                  <c:v>32.909999999999997</c:v>
                </c:pt>
                <c:pt idx="701">
                  <c:v>32.909999999999997</c:v>
                </c:pt>
                <c:pt idx="702">
                  <c:v>32.909999999999997</c:v>
                </c:pt>
                <c:pt idx="703">
                  <c:v>32.909999999999997</c:v>
                </c:pt>
                <c:pt idx="704">
                  <c:v>32.909999999999997</c:v>
                </c:pt>
                <c:pt idx="705">
                  <c:v>32.909999999999997</c:v>
                </c:pt>
                <c:pt idx="706">
                  <c:v>32.909999999999997</c:v>
                </c:pt>
                <c:pt idx="707">
                  <c:v>32.909999999999997</c:v>
                </c:pt>
                <c:pt idx="708">
                  <c:v>32.909999999999997</c:v>
                </c:pt>
                <c:pt idx="709">
                  <c:v>32.909999999999997</c:v>
                </c:pt>
                <c:pt idx="710">
                  <c:v>32.909999999999997</c:v>
                </c:pt>
                <c:pt idx="711">
                  <c:v>32.909999999999997</c:v>
                </c:pt>
                <c:pt idx="712">
                  <c:v>32.909999999999997</c:v>
                </c:pt>
                <c:pt idx="713">
                  <c:v>32.909999999999997</c:v>
                </c:pt>
                <c:pt idx="714">
                  <c:v>32.909999999999997</c:v>
                </c:pt>
                <c:pt idx="715">
                  <c:v>32.909999999999997</c:v>
                </c:pt>
                <c:pt idx="716">
                  <c:v>32.909999999999997</c:v>
                </c:pt>
                <c:pt idx="717">
                  <c:v>32.909999999999997</c:v>
                </c:pt>
                <c:pt idx="718">
                  <c:v>32.909999999999997</c:v>
                </c:pt>
                <c:pt idx="719">
                  <c:v>32.909999999999997</c:v>
                </c:pt>
                <c:pt idx="720">
                  <c:v>32.909999999999997</c:v>
                </c:pt>
                <c:pt idx="721">
                  <c:v>32.909999999999997</c:v>
                </c:pt>
                <c:pt idx="722">
                  <c:v>32.909999999999997</c:v>
                </c:pt>
                <c:pt idx="723">
                  <c:v>32.909999999999997</c:v>
                </c:pt>
                <c:pt idx="724">
                  <c:v>32.909999999999997</c:v>
                </c:pt>
                <c:pt idx="725">
                  <c:v>32.909999999999997</c:v>
                </c:pt>
                <c:pt idx="726">
                  <c:v>32.909999999999997</c:v>
                </c:pt>
                <c:pt idx="727">
                  <c:v>32.909999999999997</c:v>
                </c:pt>
                <c:pt idx="728">
                  <c:v>32.909999999999997</c:v>
                </c:pt>
                <c:pt idx="729">
                  <c:v>32.909999999999997</c:v>
                </c:pt>
                <c:pt idx="730">
                  <c:v>32.909999999999997</c:v>
                </c:pt>
                <c:pt idx="731">
                  <c:v>32.909999999999997</c:v>
                </c:pt>
                <c:pt idx="732">
                  <c:v>32.909999999999997</c:v>
                </c:pt>
                <c:pt idx="733">
                  <c:v>32.909999999999997</c:v>
                </c:pt>
                <c:pt idx="734">
                  <c:v>32.909999999999997</c:v>
                </c:pt>
                <c:pt idx="735">
                  <c:v>32.909999999999997</c:v>
                </c:pt>
                <c:pt idx="736">
                  <c:v>32.909999999999997</c:v>
                </c:pt>
                <c:pt idx="737">
                  <c:v>33.46</c:v>
                </c:pt>
                <c:pt idx="738">
                  <c:v>34.520000000000003</c:v>
                </c:pt>
                <c:pt idx="739">
                  <c:v>34.700000000000003</c:v>
                </c:pt>
                <c:pt idx="740">
                  <c:v>34.700000000000003</c:v>
                </c:pt>
                <c:pt idx="741">
                  <c:v>34.89</c:v>
                </c:pt>
                <c:pt idx="742">
                  <c:v>35.299999999999997</c:v>
                </c:pt>
                <c:pt idx="743">
                  <c:v>36.26</c:v>
                </c:pt>
                <c:pt idx="744">
                  <c:v>36.630000000000003</c:v>
                </c:pt>
                <c:pt idx="745">
                  <c:v>36.909999999999997</c:v>
                </c:pt>
                <c:pt idx="746">
                  <c:v>37.01</c:v>
                </c:pt>
                <c:pt idx="747">
                  <c:v>37.1</c:v>
                </c:pt>
                <c:pt idx="748">
                  <c:v>37.700000000000003</c:v>
                </c:pt>
                <c:pt idx="749">
                  <c:v>38.07</c:v>
                </c:pt>
                <c:pt idx="750">
                  <c:v>38.35</c:v>
                </c:pt>
                <c:pt idx="751">
                  <c:v>38.35</c:v>
                </c:pt>
                <c:pt idx="752">
                  <c:v>38.450000000000003</c:v>
                </c:pt>
                <c:pt idx="753">
                  <c:v>38.85</c:v>
                </c:pt>
                <c:pt idx="754">
                  <c:v>39.04</c:v>
                </c:pt>
                <c:pt idx="755">
                  <c:v>39.229999999999997</c:v>
                </c:pt>
                <c:pt idx="756">
                  <c:v>39.42</c:v>
                </c:pt>
                <c:pt idx="757">
                  <c:v>39.42</c:v>
                </c:pt>
                <c:pt idx="758">
                  <c:v>39.729999999999997</c:v>
                </c:pt>
                <c:pt idx="759">
                  <c:v>39.729999999999997</c:v>
                </c:pt>
                <c:pt idx="760">
                  <c:v>39.82</c:v>
                </c:pt>
                <c:pt idx="761">
                  <c:v>39.86</c:v>
                </c:pt>
                <c:pt idx="762">
                  <c:v>39.86</c:v>
                </c:pt>
                <c:pt idx="763">
                  <c:v>39.950000000000003</c:v>
                </c:pt>
                <c:pt idx="764">
                  <c:v>40.08</c:v>
                </c:pt>
                <c:pt idx="765">
                  <c:v>40.14</c:v>
                </c:pt>
                <c:pt idx="766">
                  <c:v>40.299999999999997</c:v>
                </c:pt>
                <c:pt idx="767">
                  <c:v>40.46</c:v>
                </c:pt>
                <c:pt idx="768">
                  <c:v>40.65</c:v>
                </c:pt>
                <c:pt idx="769">
                  <c:v>40.72</c:v>
                </c:pt>
                <c:pt idx="770">
                  <c:v>40.79</c:v>
                </c:pt>
                <c:pt idx="771">
                  <c:v>40.799999999999997</c:v>
                </c:pt>
                <c:pt idx="772">
                  <c:v>40.74</c:v>
                </c:pt>
                <c:pt idx="773">
                  <c:v>40.72</c:v>
                </c:pt>
                <c:pt idx="774">
                  <c:v>40.72</c:v>
                </c:pt>
                <c:pt idx="775">
                  <c:v>40.79</c:v>
                </c:pt>
                <c:pt idx="776">
                  <c:v>40.68</c:v>
                </c:pt>
                <c:pt idx="777">
                  <c:v>40.619999999999997</c:v>
                </c:pt>
                <c:pt idx="778">
                  <c:v>40.61</c:v>
                </c:pt>
                <c:pt idx="779">
                  <c:v>40.549999999999997</c:v>
                </c:pt>
                <c:pt idx="780">
                  <c:v>40.590000000000003</c:v>
                </c:pt>
                <c:pt idx="781">
                  <c:v>40.630000000000003</c:v>
                </c:pt>
                <c:pt idx="782">
                  <c:v>40.67</c:v>
                </c:pt>
                <c:pt idx="783">
                  <c:v>40.61</c:v>
                </c:pt>
                <c:pt idx="784">
                  <c:v>40.65</c:v>
                </c:pt>
                <c:pt idx="785">
                  <c:v>40.69</c:v>
                </c:pt>
                <c:pt idx="786">
                  <c:v>40.6</c:v>
                </c:pt>
                <c:pt idx="787">
                  <c:v>40.6</c:v>
                </c:pt>
                <c:pt idx="788">
                  <c:v>40.6</c:v>
                </c:pt>
                <c:pt idx="789">
                  <c:v>40.6</c:v>
                </c:pt>
                <c:pt idx="790">
                  <c:v>40.6</c:v>
                </c:pt>
                <c:pt idx="791">
                  <c:v>40.6</c:v>
                </c:pt>
                <c:pt idx="792">
                  <c:v>40.64</c:v>
                </c:pt>
                <c:pt idx="793">
                  <c:v>40.64</c:v>
                </c:pt>
                <c:pt idx="794">
                  <c:v>40.64</c:v>
                </c:pt>
                <c:pt idx="795">
                  <c:v>40.64</c:v>
                </c:pt>
                <c:pt idx="796">
                  <c:v>40.549999999999997</c:v>
                </c:pt>
                <c:pt idx="797">
                  <c:v>40.549999999999997</c:v>
                </c:pt>
                <c:pt idx="798">
                  <c:v>40.46</c:v>
                </c:pt>
                <c:pt idx="799">
                  <c:v>40.1</c:v>
                </c:pt>
                <c:pt idx="800">
                  <c:v>39.82</c:v>
                </c:pt>
                <c:pt idx="801">
                  <c:v>39.42</c:v>
                </c:pt>
                <c:pt idx="802">
                  <c:v>39.15</c:v>
                </c:pt>
                <c:pt idx="803">
                  <c:v>38.75</c:v>
                </c:pt>
                <c:pt idx="804">
                  <c:v>38.53</c:v>
                </c:pt>
                <c:pt idx="805">
                  <c:v>38.22</c:v>
                </c:pt>
                <c:pt idx="806">
                  <c:v>37.950000000000003</c:v>
                </c:pt>
                <c:pt idx="807">
                  <c:v>37.770000000000003</c:v>
                </c:pt>
                <c:pt idx="808">
                  <c:v>37.729999999999997</c:v>
                </c:pt>
                <c:pt idx="809">
                  <c:v>37.6</c:v>
                </c:pt>
                <c:pt idx="810">
                  <c:v>37.380000000000003</c:v>
                </c:pt>
                <c:pt idx="811">
                  <c:v>37.29</c:v>
                </c:pt>
                <c:pt idx="812">
                  <c:v>37.25</c:v>
                </c:pt>
                <c:pt idx="813">
                  <c:v>37.159999999999997</c:v>
                </c:pt>
                <c:pt idx="814">
                  <c:v>37.159999999999997</c:v>
                </c:pt>
                <c:pt idx="815">
                  <c:v>37.159999999999997</c:v>
                </c:pt>
                <c:pt idx="816">
                  <c:v>37.159999999999997</c:v>
                </c:pt>
                <c:pt idx="817">
                  <c:v>37.159999999999997</c:v>
                </c:pt>
                <c:pt idx="818">
                  <c:v>37.159999999999997</c:v>
                </c:pt>
                <c:pt idx="819">
                  <c:v>37.159999999999997</c:v>
                </c:pt>
                <c:pt idx="820">
                  <c:v>37.159999999999997</c:v>
                </c:pt>
                <c:pt idx="821">
                  <c:v>37.159999999999997</c:v>
                </c:pt>
                <c:pt idx="822">
                  <c:v>37.159999999999997</c:v>
                </c:pt>
                <c:pt idx="823">
                  <c:v>37.159999999999997</c:v>
                </c:pt>
                <c:pt idx="824">
                  <c:v>37.159999999999997</c:v>
                </c:pt>
                <c:pt idx="825">
                  <c:v>37.03</c:v>
                </c:pt>
                <c:pt idx="826">
                  <c:v>37.03</c:v>
                </c:pt>
                <c:pt idx="827">
                  <c:v>37.03</c:v>
                </c:pt>
                <c:pt idx="828">
                  <c:v>36.85</c:v>
                </c:pt>
                <c:pt idx="829">
                  <c:v>36.32</c:v>
                </c:pt>
                <c:pt idx="830">
                  <c:v>36.14</c:v>
                </c:pt>
                <c:pt idx="831">
                  <c:v>36.14</c:v>
                </c:pt>
                <c:pt idx="832">
                  <c:v>36.14</c:v>
                </c:pt>
                <c:pt idx="833">
                  <c:v>36.1</c:v>
                </c:pt>
                <c:pt idx="834">
                  <c:v>36.01</c:v>
                </c:pt>
                <c:pt idx="835">
                  <c:v>35.92</c:v>
                </c:pt>
                <c:pt idx="836">
                  <c:v>35.92</c:v>
                </c:pt>
                <c:pt idx="837">
                  <c:v>35.92</c:v>
                </c:pt>
                <c:pt idx="838">
                  <c:v>35.92</c:v>
                </c:pt>
                <c:pt idx="839">
                  <c:v>35.880000000000003</c:v>
                </c:pt>
                <c:pt idx="840">
                  <c:v>35.880000000000003</c:v>
                </c:pt>
                <c:pt idx="841">
                  <c:v>35.880000000000003</c:v>
                </c:pt>
                <c:pt idx="842">
                  <c:v>35.880000000000003</c:v>
                </c:pt>
                <c:pt idx="843">
                  <c:v>35.880000000000003</c:v>
                </c:pt>
                <c:pt idx="844">
                  <c:v>35.880000000000003</c:v>
                </c:pt>
                <c:pt idx="845">
                  <c:v>35.880000000000003</c:v>
                </c:pt>
                <c:pt idx="846">
                  <c:v>35.79</c:v>
                </c:pt>
                <c:pt idx="847">
                  <c:v>35.79</c:v>
                </c:pt>
                <c:pt idx="848">
                  <c:v>35.79</c:v>
                </c:pt>
                <c:pt idx="849">
                  <c:v>35.79</c:v>
                </c:pt>
                <c:pt idx="850">
                  <c:v>35.79</c:v>
                </c:pt>
                <c:pt idx="851">
                  <c:v>35.79</c:v>
                </c:pt>
                <c:pt idx="852">
                  <c:v>35.79</c:v>
                </c:pt>
                <c:pt idx="853">
                  <c:v>35.79</c:v>
                </c:pt>
                <c:pt idx="854">
                  <c:v>35.79</c:v>
                </c:pt>
                <c:pt idx="855">
                  <c:v>35.79</c:v>
                </c:pt>
                <c:pt idx="856">
                  <c:v>35.79</c:v>
                </c:pt>
                <c:pt idx="857">
                  <c:v>35.79</c:v>
                </c:pt>
                <c:pt idx="858">
                  <c:v>35.79</c:v>
                </c:pt>
                <c:pt idx="859">
                  <c:v>35.79</c:v>
                </c:pt>
                <c:pt idx="860">
                  <c:v>35.79</c:v>
                </c:pt>
                <c:pt idx="861">
                  <c:v>35.79</c:v>
                </c:pt>
                <c:pt idx="862">
                  <c:v>35.79</c:v>
                </c:pt>
                <c:pt idx="863">
                  <c:v>35.79</c:v>
                </c:pt>
                <c:pt idx="864">
                  <c:v>35.79</c:v>
                </c:pt>
                <c:pt idx="865">
                  <c:v>35.79</c:v>
                </c:pt>
                <c:pt idx="866">
                  <c:v>35.79</c:v>
                </c:pt>
                <c:pt idx="867">
                  <c:v>35.79</c:v>
                </c:pt>
                <c:pt idx="868">
                  <c:v>35.79</c:v>
                </c:pt>
                <c:pt idx="869">
                  <c:v>35.79</c:v>
                </c:pt>
                <c:pt idx="870">
                  <c:v>35.79</c:v>
                </c:pt>
                <c:pt idx="871">
                  <c:v>35.79</c:v>
                </c:pt>
                <c:pt idx="872">
                  <c:v>35.79</c:v>
                </c:pt>
                <c:pt idx="873">
                  <c:v>35.79</c:v>
                </c:pt>
                <c:pt idx="874">
                  <c:v>35.79</c:v>
                </c:pt>
                <c:pt idx="875">
                  <c:v>35.79</c:v>
                </c:pt>
                <c:pt idx="876">
                  <c:v>35.79</c:v>
                </c:pt>
                <c:pt idx="877">
                  <c:v>35.79</c:v>
                </c:pt>
                <c:pt idx="878">
                  <c:v>35.79</c:v>
                </c:pt>
                <c:pt idx="879">
                  <c:v>35.79</c:v>
                </c:pt>
                <c:pt idx="880">
                  <c:v>35.79</c:v>
                </c:pt>
                <c:pt idx="881">
                  <c:v>35.79</c:v>
                </c:pt>
                <c:pt idx="882">
                  <c:v>35.79</c:v>
                </c:pt>
                <c:pt idx="883">
                  <c:v>35.79</c:v>
                </c:pt>
                <c:pt idx="884">
                  <c:v>35.79</c:v>
                </c:pt>
                <c:pt idx="885">
                  <c:v>35.79</c:v>
                </c:pt>
                <c:pt idx="886">
                  <c:v>35.79</c:v>
                </c:pt>
                <c:pt idx="887">
                  <c:v>35.79</c:v>
                </c:pt>
                <c:pt idx="888">
                  <c:v>35.79</c:v>
                </c:pt>
                <c:pt idx="889">
                  <c:v>35.79</c:v>
                </c:pt>
                <c:pt idx="890">
                  <c:v>35.79</c:v>
                </c:pt>
                <c:pt idx="891">
                  <c:v>35.79</c:v>
                </c:pt>
                <c:pt idx="892">
                  <c:v>35.79</c:v>
                </c:pt>
                <c:pt idx="893">
                  <c:v>35.79</c:v>
                </c:pt>
                <c:pt idx="894">
                  <c:v>35.79</c:v>
                </c:pt>
                <c:pt idx="895">
                  <c:v>35.79</c:v>
                </c:pt>
                <c:pt idx="896">
                  <c:v>35.79</c:v>
                </c:pt>
                <c:pt idx="897">
                  <c:v>35.79</c:v>
                </c:pt>
                <c:pt idx="898">
                  <c:v>35.79</c:v>
                </c:pt>
                <c:pt idx="899">
                  <c:v>35.79</c:v>
                </c:pt>
                <c:pt idx="900">
                  <c:v>35.79</c:v>
                </c:pt>
                <c:pt idx="901">
                  <c:v>35.79</c:v>
                </c:pt>
                <c:pt idx="902">
                  <c:v>35.79</c:v>
                </c:pt>
                <c:pt idx="903">
                  <c:v>35.79</c:v>
                </c:pt>
                <c:pt idx="904">
                  <c:v>35.700000000000003</c:v>
                </c:pt>
                <c:pt idx="905">
                  <c:v>35.56</c:v>
                </c:pt>
                <c:pt idx="906">
                  <c:v>35.47</c:v>
                </c:pt>
                <c:pt idx="907">
                  <c:v>35.340000000000003</c:v>
                </c:pt>
                <c:pt idx="908">
                  <c:v>35.07</c:v>
                </c:pt>
                <c:pt idx="909">
                  <c:v>34.85</c:v>
                </c:pt>
                <c:pt idx="910">
                  <c:v>34.799999999999997</c:v>
                </c:pt>
                <c:pt idx="911">
                  <c:v>34.71</c:v>
                </c:pt>
                <c:pt idx="912">
                  <c:v>34.58</c:v>
                </c:pt>
                <c:pt idx="913">
                  <c:v>34.4</c:v>
                </c:pt>
                <c:pt idx="914">
                  <c:v>34.229999999999997</c:v>
                </c:pt>
                <c:pt idx="915">
                  <c:v>34.229999999999997</c:v>
                </c:pt>
                <c:pt idx="916">
                  <c:v>34.229999999999997</c:v>
                </c:pt>
                <c:pt idx="917">
                  <c:v>34.229999999999997</c:v>
                </c:pt>
                <c:pt idx="918">
                  <c:v>34.229999999999997</c:v>
                </c:pt>
                <c:pt idx="919">
                  <c:v>34.229999999999997</c:v>
                </c:pt>
                <c:pt idx="920">
                  <c:v>34.229999999999997</c:v>
                </c:pt>
                <c:pt idx="921">
                  <c:v>34.229999999999997</c:v>
                </c:pt>
                <c:pt idx="922">
                  <c:v>34.229999999999997</c:v>
                </c:pt>
                <c:pt idx="923">
                  <c:v>34.229999999999997</c:v>
                </c:pt>
                <c:pt idx="924">
                  <c:v>34.270000000000003</c:v>
                </c:pt>
                <c:pt idx="925">
                  <c:v>34.270000000000003</c:v>
                </c:pt>
                <c:pt idx="926">
                  <c:v>34.270000000000003</c:v>
                </c:pt>
                <c:pt idx="927">
                  <c:v>34.270000000000003</c:v>
                </c:pt>
                <c:pt idx="928">
                  <c:v>34.270000000000003</c:v>
                </c:pt>
                <c:pt idx="929">
                  <c:v>34.270000000000003</c:v>
                </c:pt>
                <c:pt idx="930">
                  <c:v>34.270000000000003</c:v>
                </c:pt>
                <c:pt idx="931">
                  <c:v>34.270000000000003</c:v>
                </c:pt>
                <c:pt idx="932">
                  <c:v>34.270000000000003</c:v>
                </c:pt>
                <c:pt idx="933">
                  <c:v>34.270000000000003</c:v>
                </c:pt>
                <c:pt idx="934">
                  <c:v>34.270000000000003</c:v>
                </c:pt>
                <c:pt idx="935">
                  <c:v>34.270000000000003</c:v>
                </c:pt>
                <c:pt idx="936">
                  <c:v>34.270000000000003</c:v>
                </c:pt>
                <c:pt idx="937">
                  <c:v>34.270000000000003</c:v>
                </c:pt>
                <c:pt idx="938">
                  <c:v>34.270000000000003</c:v>
                </c:pt>
                <c:pt idx="939">
                  <c:v>34.54</c:v>
                </c:pt>
                <c:pt idx="940">
                  <c:v>34.799999999999997</c:v>
                </c:pt>
                <c:pt idx="941">
                  <c:v>34.89</c:v>
                </c:pt>
                <c:pt idx="942">
                  <c:v>34.979999999999997</c:v>
                </c:pt>
                <c:pt idx="943">
                  <c:v>35.07</c:v>
                </c:pt>
                <c:pt idx="944">
                  <c:v>35.51</c:v>
                </c:pt>
                <c:pt idx="945">
                  <c:v>35.770000000000003</c:v>
                </c:pt>
                <c:pt idx="946">
                  <c:v>35.950000000000003</c:v>
                </c:pt>
                <c:pt idx="947">
                  <c:v>36.04</c:v>
                </c:pt>
                <c:pt idx="948">
                  <c:v>36.130000000000003</c:v>
                </c:pt>
                <c:pt idx="949">
                  <c:v>36.58</c:v>
                </c:pt>
                <c:pt idx="950">
                  <c:v>36.840000000000003</c:v>
                </c:pt>
                <c:pt idx="951">
                  <c:v>37.020000000000003</c:v>
                </c:pt>
                <c:pt idx="952">
                  <c:v>37.200000000000003</c:v>
                </c:pt>
                <c:pt idx="953">
                  <c:v>37.380000000000003</c:v>
                </c:pt>
                <c:pt idx="954">
                  <c:v>37.56</c:v>
                </c:pt>
                <c:pt idx="955">
                  <c:v>37.96</c:v>
                </c:pt>
                <c:pt idx="956">
                  <c:v>38.54</c:v>
                </c:pt>
                <c:pt idx="957">
                  <c:v>39.08</c:v>
                </c:pt>
                <c:pt idx="958">
                  <c:v>39.49</c:v>
                </c:pt>
                <c:pt idx="959">
                  <c:v>40.07</c:v>
                </c:pt>
                <c:pt idx="960">
                  <c:v>40.29</c:v>
                </c:pt>
                <c:pt idx="961">
                  <c:v>40.42</c:v>
                </c:pt>
                <c:pt idx="962">
                  <c:v>40.51</c:v>
                </c:pt>
                <c:pt idx="963">
                  <c:v>40.69</c:v>
                </c:pt>
                <c:pt idx="964">
                  <c:v>41.27</c:v>
                </c:pt>
                <c:pt idx="965">
                  <c:v>41.4</c:v>
                </c:pt>
                <c:pt idx="966">
                  <c:v>41.58</c:v>
                </c:pt>
                <c:pt idx="967">
                  <c:v>41.86</c:v>
                </c:pt>
                <c:pt idx="968">
                  <c:v>42.08</c:v>
                </c:pt>
                <c:pt idx="969">
                  <c:v>42.48</c:v>
                </c:pt>
                <c:pt idx="970">
                  <c:v>42.66</c:v>
                </c:pt>
                <c:pt idx="971">
                  <c:v>42.93</c:v>
                </c:pt>
                <c:pt idx="972">
                  <c:v>43.11</c:v>
                </c:pt>
                <c:pt idx="973">
                  <c:v>43.39</c:v>
                </c:pt>
                <c:pt idx="974">
                  <c:v>43.48</c:v>
                </c:pt>
                <c:pt idx="975">
                  <c:v>43.48</c:v>
                </c:pt>
                <c:pt idx="976">
                  <c:v>43.48</c:v>
                </c:pt>
                <c:pt idx="977">
                  <c:v>43.48</c:v>
                </c:pt>
                <c:pt idx="978">
                  <c:v>43.48</c:v>
                </c:pt>
                <c:pt idx="979">
                  <c:v>43.02</c:v>
                </c:pt>
                <c:pt idx="980">
                  <c:v>42.71</c:v>
                </c:pt>
                <c:pt idx="981">
                  <c:v>42.17</c:v>
                </c:pt>
                <c:pt idx="982">
                  <c:v>41.4</c:v>
                </c:pt>
                <c:pt idx="983">
                  <c:v>40</c:v>
                </c:pt>
                <c:pt idx="984">
                  <c:v>38.17</c:v>
                </c:pt>
                <c:pt idx="985">
                  <c:v>37.54</c:v>
                </c:pt>
                <c:pt idx="986">
                  <c:v>37.06</c:v>
                </c:pt>
                <c:pt idx="987">
                  <c:v>36.700000000000003</c:v>
                </c:pt>
                <c:pt idx="988">
                  <c:v>36.520000000000003</c:v>
                </c:pt>
                <c:pt idx="989">
                  <c:v>36.520000000000003</c:v>
                </c:pt>
                <c:pt idx="990">
                  <c:v>36.520000000000003</c:v>
                </c:pt>
                <c:pt idx="991">
                  <c:v>36.520000000000003</c:v>
                </c:pt>
                <c:pt idx="992">
                  <c:v>36.35</c:v>
                </c:pt>
                <c:pt idx="993">
                  <c:v>35.99</c:v>
                </c:pt>
                <c:pt idx="994">
                  <c:v>35.64</c:v>
                </c:pt>
                <c:pt idx="995">
                  <c:v>35.46</c:v>
                </c:pt>
                <c:pt idx="996">
                  <c:v>35.380000000000003</c:v>
                </c:pt>
                <c:pt idx="997">
                  <c:v>35.29</c:v>
                </c:pt>
                <c:pt idx="998">
                  <c:v>35.29</c:v>
                </c:pt>
                <c:pt idx="999">
                  <c:v>35.29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'1IA'!$E$1</c:f>
              <c:strCache>
                <c:ptCount val="1"/>
                <c:pt idx="0">
                  <c:v>CapsuleL</c:v>
                </c:pt>
              </c:strCache>
            </c:strRef>
          </c:tx>
          <c:marker>
            <c:symbol val="none"/>
          </c:marker>
          <c:val>
            <c:numRef>
              <c:f>'1IA'!$E$2:$E$1010</c:f>
              <c:numCache>
                <c:formatCode>General</c:formatCode>
                <c:ptCount val="1009"/>
                <c:pt idx="0">
                  <c:v>75.09</c:v>
                </c:pt>
                <c:pt idx="1">
                  <c:v>79.569999999999993</c:v>
                </c:pt>
                <c:pt idx="2">
                  <c:v>81.36</c:v>
                </c:pt>
                <c:pt idx="3">
                  <c:v>82.94</c:v>
                </c:pt>
                <c:pt idx="4">
                  <c:v>83.53</c:v>
                </c:pt>
                <c:pt idx="5">
                  <c:v>83.53</c:v>
                </c:pt>
                <c:pt idx="6">
                  <c:v>83.53</c:v>
                </c:pt>
                <c:pt idx="7">
                  <c:v>83.53</c:v>
                </c:pt>
                <c:pt idx="8">
                  <c:v>83.53</c:v>
                </c:pt>
                <c:pt idx="9">
                  <c:v>83.53</c:v>
                </c:pt>
                <c:pt idx="10">
                  <c:v>83.53</c:v>
                </c:pt>
                <c:pt idx="11">
                  <c:v>83.53</c:v>
                </c:pt>
                <c:pt idx="12">
                  <c:v>83.53</c:v>
                </c:pt>
                <c:pt idx="13">
                  <c:v>83.53</c:v>
                </c:pt>
                <c:pt idx="14">
                  <c:v>83.53</c:v>
                </c:pt>
                <c:pt idx="15">
                  <c:v>83.53</c:v>
                </c:pt>
                <c:pt idx="16">
                  <c:v>83.53</c:v>
                </c:pt>
                <c:pt idx="17">
                  <c:v>83.53</c:v>
                </c:pt>
                <c:pt idx="18">
                  <c:v>83.53</c:v>
                </c:pt>
                <c:pt idx="19">
                  <c:v>83.53</c:v>
                </c:pt>
                <c:pt idx="20">
                  <c:v>83.53</c:v>
                </c:pt>
                <c:pt idx="21">
                  <c:v>83.53</c:v>
                </c:pt>
                <c:pt idx="22">
                  <c:v>83.53</c:v>
                </c:pt>
                <c:pt idx="23">
                  <c:v>83.53</c:v>
                </c:pt>
                <c:pt idx="24">
                  <c:v>83.53</c:v>
                </c:pt>
                <c:pt idx="25">
                  <c:v>83.53</c:v>
                </c:pt>
                <c:pt idx="26">
                  <c:v>83.53</c:v>
                </c:pt>
                <c:pt idx="27">
                  <c:v>83.53</c:v>
                </c:pt>
                <c:pt idx="28">
                  <c:v>83.53</c:v>
                </c:pt>
                <c:pt idx="29">
                  <c:v>83.53</c:v>
                </c:pt>
                <c:pt idx="30">
                  <c:v>83.22</c:v>
                </c:pt>
                <c:pt idx="31">
                  <c:v>82.61</c:v>
                </c:pt>
                <c:pt idx="32">
                  <c:v>82.2</c:v>
                </c:pt>
                <c:pt idx="33">
                  <c:v>81.78</c:v>
                </c:pt>
                <c:pt idx="34">
                  <c:v>81.040000000000006</c:v>
                </c:pt>
                <c:pt idx="35">
                  <c:v>80.42</c:v>
                </c:pt>
                <c:pt idx="36">
                  <c:v>79.7</c:v>
                </c:pt>
                <c:pt idx="37">
                  <c:v>79.19</c:v>
                </c:pt>
                <c:pt idx="38">
                  <c:v>79.08</c:v>
                </c:pt>
                <c:pt idx="39">
                  <c:v>78.459999999999994</c:v>
                </c:pt>
                <c:pt idx="40">
                  <c:v>77.94</c:v>
                </c:pt>
                <c:pt idx="41">
                  <c:v>77.22</c:v>
                </c:pt>
                <c:pt idx="42">
                  <c:v>76.400000000000006</c:v>
                </c:pt>
                <c:pt idx="43">
                  <c:v>74.98</c:v>
                </c:pt>
                <c:pt idx="44">
                  <c:v>73.959999999999994</c:v>
                </c:pt>
                <c:pt idx="45">
                  <c:v>73.47</c:v>
                </c:pt>
                <c:pt idx="46">
                  <c:v>73.27</c:v>
                </c:pt>
                <c:pt idx="47">
                  <c:v>73.17</c:v>
                </c:pt>
                <c:pt idx="48">
                  <c:v>73.17</c:v>
                </c:pt>
                <c:pt idx="49">
                  <c:v>73.17</c:v>
                </c:pt>
                <c:pt idx="50">
                  <c:v>73.17</c:v>
                </c:pt>
                <c:pt idx="51">
                  <c:v>73.17</c:v>
                </c:pt>
                <c:pt idx="52">
                  <c:v>73.37</c:v>
                </c:pt>
                <c:pt idx="53">
                  <c:v>74.180000000000007</c:v>
                </c:pt>
                <c:pt idx="54">
                  <c:v>77.5</c:v>
                </c:pt>
                <c:pt idx="55">
                  <c:v>80.489999999999995</c:v>
                </c:pt>
                <c:pt idx="56">
                  <c:v>84.27</c:v>
                </c:pt>
                <c:pt idx="57">
                  <c:v>88.04</c:v>
                </c:pt>
                <c:pt idx="58">
                  <c:v>91.32</c:v>
                </c:pt>
                <c:pt idx="59">
                  <c:v>93.99</c:v>
                </c:pt>
                <c:pt idx="60">
                  <c:v>97.73</c:v>
                </c:pt>
                <c:pt idx="61">
                  <c:v>98.91</c:v>
                </c:pt>
                <c:pt idx="62">
                  <c:v>100.2</c:v>
                </c:pt>
                <c:pt idx="63">
                  <c:v>100.89</c:v>
                </c:pt>
                <c:pt idx="64">
                  <c:v>102.08</c:v>
                </c:pt>
                <c:pt idx="65">
                  <c:v>102.38</c:v>
                </c:pt>
                <c:pt idx="66">
                  <c:v>102.57</c:v>
                </c:pt>
                <c:pt idx="67">
                  <c:v>102.76</c:v>
                </c:pt>
                <c:pt idx="68">
                  <c:v>103.15</c:v>
                </c:pt>
                <c:pt idx="69">
                  <c:v>103.73</c:v>
                </c:pt>
                <c:pt idx="70">
                  <c:v>105.02</c:v>
                </c:pt>
                <c:pt idx="71">
                  <c:v>105.22</c:v>
                </c:pt>
                <c:pt idx="72">
                  <c:v>105.22</c:v>
                </c:pt>
                <c:pt idx="73">
                  <c:v>105.2</c:v>
                </c:pt>
                <c:pt idx="74">
                  <c:v>105.3</c:v>
                </c:pt>
                <c:pt idx="75">
                  <c:v>105.4</c:v>
                </c:pt>
                <c:pt idx="76">
                  <c:v>105.4</c:v>
                </c:pt>
                <c:pt idx="77">
                  <c:v>105.5</c:v>
                </c:pt>
                <c:pt idx="78">
                  <c:v>105.9</c:v>
                </c:pt>
                <c:pt idx="79">
                  <c:v>106.4</c:v>
                </c:pt>
                <c:pt idx="80">
                  <c:v>107.2</c:v>
                </c:pt>
                <c:pt idx="81">
                  <c:v>107.29</c:v>
                </c:pt>
                <c:pt idx="82">
                  <c:v>107.29</c:v>
                </c:pt>
                <c:pt idx="83">
                  <c:v>107.39</c:v>
                </c:pt>
                <c:pt idx="84">
                  <c:v>107.49</c:v>
                </c:pt>
                <c:pt idx="85">
                  <c:v>107.49</c:v>
                </c:pt>
                <c:pt idx="86">
                  <c:v>107.49</c:v>
                </c:pt>
                <c:pt idx="87">
                  <c:v>107.49</c:v>
                </c:pt>
                <c:pt idx="88">
                  <c:v>107.49</c:v>
                </c:pt>
                <c:pt idx="89">
                  <c:v>107.49</c:v>
                </c:pt>
                <c:pt idx="90">
                  <c:v>107.49</c:v>
                </c:pt>
                <c:pt idx="91">
                  <c:v>107.59</c:v>
                </c:pt>
                <c:pt idx="92">
                  <c:v>107.59</c:v>
                </c:pt>
                <c:pt idx="93">
                  <c:v>107.59</c:v>
                </c:pt>
                <c:pt idx="94">
                  <c:v>107.6</c:v>
                </c:pt>
                <c:pt idx="95">
                  <c:v>107.83</c:v>
                </c:pt>
                <c:pt idx="96">
                  <c:v>107.83</c:v>
                </c:pt>
                <c:pt idx="97">
                  <c:v>107.83</c:v>
                </c:pt>
                <c:pt idx="98">
                  <c:v>107.83</c:v>
                </c:pt>
                <c:pt idx="99">
                  <c:v>107.83</c:v>
                </c:pt>
                <c:pt idx="100">
                  <c:v>107.83</c:v>
                </c:pt>
                <c:pt idx="101">
                  <c:v>107.83</c:v>
                </c:pt>
                <c:pt idx="102">
                  <c:v>107.83</c:v>
                </c:pt>
                <c:pt idx="103">
                  <c:v>107.83</c:v>
                </c:pt>
                <c:pt idx="104">
                  <c:v>107.83</c:v>
                </c:pt>
                <c:pt idx="105">
                  <c:v>107.83</c:v>
                </c:pt>
                <c:pt idx="106">
                  <c:v>107.93</c:v>
                </c:pt>
                <c:pt idx="107">
                  <c:v>107.94</c:v>
                </c:pt>
                <c:pt idx="108">
                  <c:v>107.96</c:v>
                </c:pt>
                <c:pt idx="109">
                  <c:v>107.96</c:v>
                </c:pt>
                <c:pt idx="110">
                  <c:v>107.96</c:v>
                </c:pt>
                <c:pt idx="111">
                  <c:v>107.96</c:v>
                </c:pt>
                <c:pt idx="112">
                  <c:v>107.96</c:v>
                </c:pt>
                <c:pt idx="113">
                  <c:v>107.96</c:v>
                </c:pt>
                <c:pt idx="114">
                  <c:v>107.96</c:v>
                </c:pt>
                <c:pt idx="115">
                  <c:v>108.05</c:v>
                </c:pt>
                <c:pt idx="116">
                  <c:v>108.05</c:v>
                </c:pt>
                <c:pt idx="117">
                  <c:v>108.15</c:v>
                </c:pt>
                <c:pt idx="118">
                  <c:v>108.15</c:v>
                </c:pt>
                <c:pt idx="119">
                  <c:v>108.15</c:v>
                </c:pt>
                <c:pt idx="120">
                  <c:v>108.25</c:v>
                </c:pt>
                <c:pt idx="121">
                  <c:v>108.27</c:v>
                </c:pt>
                <c:pt idx="122">
                  <c:v>108.27</c:v>
                </c:pt>
                <c:pt idx="123">
                  <c:v>108.27</c:v>
                </c:pt>
                <c:pt idx="124">
                  <c:v>108.27</c:v>
                </c:pt>
                <c:pt idx="125">
                  <c:v>108.36</c:v>
                </c:pt>
                <c:pt idx="126">
                  <c:v>108.46</c:v>
                </c:pt>
                <c:pt idx="127">
                  <c:v>108.46</c:v>
                </c:pt>
                <c:pt idx="128">
                  <c:v>108.46</c:v>
                </c:pt>
                <c:pt idx="129">
                  <c:v>108.46</c:v>
                </c:pt>
                <c:pt idx="130">
                  <c:v>108.46</c:v>
                </c:pt>
                <c:pt idx="131">
                  <c:v>108.46</c:v>
                </c:pt>
                <c:pt idx="132">
                  <c:v>108.46</c:v>
                </c:pt>
                <c:pt idx="133">
                  <c:v>108.46</c:v>
                </c:pt>
                <c:pt idx="134">
                  <c:v>108.46</c:v>
                </c:pt>
                <c:pt idx="135">
                  <c:v>108.46</c:v>
                </c:pt>
                <c:pt idx="136">
                  <c:v>108.46</c:v>
                </c:pt>
                <c:pt idx="137">
                  <c:v>108.46</c:v>
                </c:pt>
                <c:pt idx="138">
                  <c:v>108.46</c:v>
                </c:pt>
                <c:pt idx="139">
                  <c:v>108.46</c:v>
                </c:pt>
                <c:pt idx="140">
                  <c:v>108.46</c:v>
                </c:pt>
                <c:pt idx="141">
                  <c:v>108.46</c:v>
                </c:pt>
                <c:pt idx="142">
                  <c:v>108.46</c:v>
                </c:pt>
                <c:pt idx="143">
                  <c:v>108.46</c:v>
                </c:pt>
                <c:pt idx="144">
                  <c:v>108.46</c:v>
                </c:pt>
                <c:pt idx="145">
                  <c:v>108.46</c:v>
                </c:pt>
                <c:pt idx="146">
                  <c:v>108.46</c:v>
                </c:pt>
                <c:pt idx="147">
                  <c:v>108.46</c:v>
                </c:pt>
                <c:pt idx="148">
                  <c:v>108.46</c:v>
                </c:pt>
                <c:pt idx="149">
                  <c:v>108.46</c:v>
                </c:pt>
                <c:pt idx="150">
                  <c:v>108.46</c:v>
                </c:pt>
                <c:pt idx="151">
                  <c:v>108.46</c:v>
                </c:pt>
                <c:pt idx="152">
                  <c:v>108.46</c:v>
                </c:pt>
                <c:pt idx="153">
                  <c:v>108.46</c:v>
                </c:pt>
                <c:pt idx="154">
                  <c:v>108.46</c:v>
                </c:pt>
                <c:pt idx="155">
                  <c:v>108.46</c:v>
                </c:pt>
                <c:pt idx="156">
                  <c:v>108.46</c:v>
                </c:pt>
                <c:pt idx="157">
                  <c:v>108.46</c:v>
                </c:pt>
                <c:pt idx="158">
                  <c:v>108.46</c:v>
                </c:pt>
                <c:pt idx="159">
                  <c:v>108.46</c:v>
                </c:pt>
                <c:pt idx="160">
                  <c:v>108.46</c:v>
                </c:pt>
                <c:pt idx="161">
                  <c:v>108.46</c:v>
                </c:pt>
                <c:pt idx="162">
                  <c:v>108.46</c:v>
                </c:pt>
                <c:pt idx="163">
                  <c:v>108.46</c:v>
                </c:pt>
                <c:pt idx="164">
                  <c:v>108.46</c:v>
                </c:pt>
                <c:pt idx="165">
                  <c:v>108.46</c:v>
                </c:pt>
                <c:pt idx="166">
                  <c:v>108.46</c:v>
                </c:pt>
                <c:pt idx="167">
                  <c:v>108.46</c:v>
                </c:pt>
                <c:pt idx="168">
                  <c:v>108.46</c:v>
                </c:pt>
                <c:pt idx="169">
                  <c:v>108.46</c:v>
                </c:pt>
                <c:pt idx="170">
                  <c:v>108.46</c:v>
                </c:pt>
                <c:pt idx="171">
                  <c:v>108.46</c:v>
                </c:pt>
                <c:pt idx="172">
                  <c:v>108.46</c:v>
                </c:pt>
                <c:pt idx="173">
                  <c:v>108.46</c:v>
                </c:pt>
                <c:pt idx="174">
                  <c:v>108.46</c:v>
                </c:pt>
                <c:pt idx="175">
                  <c:v>108.46</c:v>
                </c:pt>
                <c:pt idx="176">
                  <c:v>108.46</c:v>
                </c:pt>
                <c:pt idx="177">
                  <c:v>108.46</c:v>
                </c:pt>
                <c:pt idx="178">
                  <c:v>108.46</c:v>
                </c:pt>
                <c:pt idx="179">
                  <c:v>108.46</c:v>
                </c:pt>
                <c:pt idx="180">
                  <c:v>108.46</c:v>
                </c:pt>
                <c:pt idx="181">
                  <c:v>108.46</c:v>
                </c:pt>
                <c:pt idx="182">
                  <c:v>108.46</c:v>
                </c:pt>
                <c:pt idx="183">
                  <c:v>108.46</c:v>
                </c:pt>
                <c:pt idx="184">
                  <c:v>108.46</c:v>
                </c:pt>
                <c:pt idx="185">
                  <c:v>108.46</c:v>
                </c:pt>
                <c:pt idx="186">
                  <c:v>108.46</c:v>
                </c:pt>
                <c:pt idx="187">
                  <c:v>108.46</c:v>
                </c:pt>
                <c:pt idx="188">
                  <c:v>108.46</c:v>
                </c:pt>
                <c:pt idx="189">
                  <c:v>108.46</c:v>
                </c:pt>
                <c:pt idx="190">
                  <c:v>108.46</c:v>
                </c:pt>
                <c:pt idx="191">
                  <c:v>108.46</c:v>
                </c:pt>
                <c:pt idx="192">
                  <c:v>108.46</c:v>
                </c:pt>
                <c:pt idx="193">
                  <c:v>108.46</c:v>
                </c:pt>
                <c:pt idx="194">
                  <c:v>108.46</c:v>
                </c:pt>
                <c:pt idx="195">
                  <c:v>108.46</c:v>
                </c:pt>
                <c:pt idx="196">
                  <c:v>108.46</c:v>
                </c:pt>
                <c:pt idx="197">
                  <c:v>108.46</c:v>
                </c:pt>
                <c:pt idx="198">
                  <c:v>108.46</c:v>
                </c:pt>
                <c:pt idx="199">
                  <c:v>108.46</c:v>
                </c:pt>
                <c:pt idx="200">
                  <c:v>108.46</c:v>
                </c:pt>
                <c:pt idx="201">
                  <c:v>108.46</c:v>
                </c:pt>
                <c:pt idx="202">
                  <c:v>108.46</c:v>
                </c:pt>
                <c:pt idx="203">
                  <c:v>108.46</c:v>
                </c:pt>
                <c:pt idx="204">
                  <c:v>108.46</c:v>
                </c:pt>
                <c:pt idx="205">
                  <c:v>109.55</c:v>
                </c:pt>
                <c:pt idx="206">
                  <c:v>110.15</c:v>
                </c:pt>
                <c:pt idx="207">
                  <c:v>110.64</c:v>
                </c:pt>
                <c:pt idx="208">
                  <c:v>111.22</c:v>
                </c:pt>
                <c:pt idx="209">
                  <c:v>111.82</c:v>
                </c:pt>
                <c:pt idx="210">
                  <c:v>112.71</c:v>
                </c:pt>
                <c:pt idx="211">
                  <c:v>113.4</c:v>
                </c:pt>
                <c:pt idx="212">
                  <c:v>114.12</c:v>
                </c:pt>
                <c:pt idx="213">
                  <c:v>114.63</c:v>
                </c:pt>
                <c:pt idx="214">
                  <c:v>115.04</c:v>
                </c:pt>
                <c:pt idx="215">
                  <c:v>115.93</c:v>
                </c:pt>
                <c:pt idx="216">
                  <c:v>116.31</c:v>
                </c:pt>
                <c:pt idx="217">
                  <c:v>116.73</c:v>
                </c:pt>
                <c:pt idx="218">
                  <c:v>117.05</c:v>
                </c:pt>
                <c:pt idx="219">
                  <c:v>117.06</c:v>
                </c:pt>
                <c:pt idx="220">
                  <c:v>117.06</c:v>
                </c:pt>
                <c:pt idx="221">
                  <c:v>117.06</c:v>
                </c:pt>
                <c:pt idx="222">
                  <c:v>117.06</c:v>
                </c:pt>
                <c:pt idx="223">
                  <c:v>117.06</c:v>
                </c:pt>
                <c:pt idx="224">
                  <c:v>117.06</c:v>
                </c:pt>
                <c:pt idx="225">
                  <c:v>117.06</c:v>
                </c:pt>
                <c:pt idx="226">
                  <c:v>117.06</c:v>
                </c:pt>
                <c:pt idx="227">
                  <c:v>117.06</c:v>
                </c:pt>
                <c:pt idx="228">
                  <c:v>117.06</c:v>
                </c:pt>
                <c:pt idx="229">
                  <c:v>117.16</c:v>
                </c:pt>
                <c:pt idx="230">
                  <c:v>117.16</c:v>
                </c:pt>
                <c:pt idx="231">
                  <c:v>117.16</c:v>
                </c:pt>
                <c:pt idx="232">
                  <c:v>117.16</c:v>
                </c:pt>
                <c:pt idx="233">
                  <c:v>117.16</c:v>
                </c:pt>
                <c:pt idx="234">
                  <c:v>117.19</c:v>
                </c:pt>
                <c:pt idx="235">
                  <c:v>117.19</c:v>
                </c:pt>
                <c:pt idx="236">
                  <c:v>117.19</c:v>
                </c:pt>
                <c:pt idx="237">
                  <c:v>117.19</c:v>
                </c:pt>
                <c:pt idx="238">
                  <c:v>117.3</c:v>
                </c:pt>
                <c:pt idx="239">
                  <c:v>117.31</c:v>
                </c:pt>
                <c:pt idx="240">
                  <c:v>117.31</c:v>
                </c:pt>
                <c:pt idx="241">
                  <c:v>117.44</c:v>
                </c:pt>
                <c:pt idx="242">
                  <c:v>117.68</c:v>
                </c:pt>
                <c:pt idx="243">
                  <c:v>117.79</c:v>
                </c:pt>
                <c:pt idx="244">
                  <c:v>117.9</c:v>
                </c:pt>
                <c:pt idx="245">
                  <c:v>117.92</c:v>
                </c:pt>
                <c:pt idx="246">
                  <c:v>117.92</c:v>
                </c:pt>
                <c:pt idx="247">
                  <c:v>118.23</c:v>
                </c:pt>
                <c:pt idx="248">
                  <c:v>118.55</c:v>
                </c:pt>
                <c:pt idx="249">
                  <c:v>118.96</c:v>
                </c:pt>
                <c:pt idx="250">
                  <c:v>118.96</c:v>
                </c:pt>
                <c:pt idx="251">
                  <c:v>118.96</c:v>
                </c:pt>
                <c:pt idx="252">
                  <c:v>118.96</c:v>
                </c:pt>
                <c:pt idx="253">
                  <c:v>118.96</c:v>
                </c:pt>
                <c:pt idx="254">
                  <c:v>118.96</c:v>
                </c:pt>
                <c:pt idx="255">
                  <c:v>118.96</c:v>
                </c:pt>
                <c:pt idx="256">
                  <c:v>118.96</c:v>
                </c:pt>
                <c:pt idx="257">
                  <c:v>118.96</c:v>
                </c:pt>
                <c:pt idx="258">
                  <c:v>118.96</c:v>
                </c:pt>
                <c:pt idx="259">
                  <c:v>118.96</c:v>
                </c:pt>
                <c:pt idx="260">
                  <c:v>118.96</c:v>
                </c:pt>
                <c:pt idx="261">
                  <c:v>118.96</c:v>
                </c:pt>
                <c:pt idx="262">
                  <c:v>118.96</c:v>
                </c:pt>
                <c:pt idx="263">
                  <c:v>118.96</c:v>
                </c:pt>
                <c:pt idx="264">
                  <c:v>118.96</c:v>
                </c:pt>
                <c:pt idx="265">
                  <c:v>118.96</c:v>
                </c:pt>
                <c:pt idx="266">
                  <c:v>118.96</c:v>
                </c:pt>
                <c:pt idx="267">
                  <c:v>118.96</c:v>
                </c:pt>
                <c:pt idx="268">
                  <c:v>118.96</c:v>
                </c:pt>
                <c:pt idx="269">
                  <c:v>118.96</c:v>
                </c:pt>
                <c:pt idx="270">
                  <c:v>118.96</c:v>
                </c:pt>
                <c:pt idx="271">
                  <c:v>118.96</c:v>
                </c:pt>
                <c:pt idx="272">
                  <c:v>118.96</c:v>
                </c:pt>
                <c:pt idx="273">
                  <c:v>118.96</c:v>
                </c:pt>
                <c:pt idx="274">
                  <c:v>118.96</c:v>
                </c:pt>
                <c:pt idx="275">
                  <c:v>118.96</c:v>
                </c:pt>
                <c:pt idx="276">
                  <c:v>118.96</c:v>
                </c:pt>
                <c:pt idx="277">
                  <c:v>118.96</c:v>
                </c:pt>
                <c:pt idx="278">
                  <c:v>118.96</c:v>
                </c:pt>
                <c:pt idx="279">
                  <c:v>118.96</c:v>
                </c:pt>
                <c:pt idx="280">
                  <c:v>118.96</c:v>
                </c:pt>
                <c:pt idx="281">
                  <c:v>118.96</c:v>
                </c:pt>
                <c:pt idx="282">
                  <c:v>118.96</c:v>
                </c:pt>
                <c:pt idx="283">
                  <c:v>118.96</c:v>
                </c:pt>
                <c:pt idx="284">
                  <c:v>118.96</c:v>
                </c:pt>
                <c:pt idx="285">
                  <c:v>118.96</c:v>
                </c:pt>
                <c:pt idx="286">
                  <c:v>118.96</c:v>
                </c:pt>
                <c:pt idx="287">
                  <c:v>118.96</c:v>
                </c:pt>
                <c:pt idx="288">
                  <c:v>118.96</c:v>
                </c:pt>
                <c:pt idx="289">
                  <c:v>118.96</c:v>
                </c:pt>
                <c:pt idx="290">
                  <c:v>118.96</c:v>
                </c:pt>
                <c:pt idx="291">
                  <c:v>118.96</c:v>
                </c:pt>
                <c:pt idx="292">
                  <c:v>118.96</c:v>
                </c:pt>
                <c:pt idx="293">
                  <c:v>118.96</c:v>
                </c:pt>
                <c:pt idx="294">
                  <c:v>118.96</c:v>
                </c:pt>
                <c:pt idx="295">
                  <c:v>118.96</c:v>
                </c:pt>
                <c:pt idx="296">
                  <c:v>118.96</c:v>
                </c:pt>
                <c:pt idx="297">
                  <c:v>118.96</c:v>
                </c:pt>
                <c:pt idx="298">
                  <c:v>118.96</c:v>
                </c:pt>
                <c:pt idx="299">
                  <c:v>118.96</c:v>
                </c:pt>
                <c:pt idx="300">
                  <c:v>118.96</c:v>
                </c:pt>
                <c:pt idx="301">
                  <c:v>118.96</c:v>
                </c:pt>
                <c:pt idx="302">
                  <c:v>118.96</c:v>
                </c:pt>
                <c:pt idx="303">
                  <c:v>118.96</c:v>
                </c:pt>
                <c:pt idx="304">
                  <c:v>118.96</c:v>
                </c:pt>
                <c:pt idx="305">
                  <c:v>118.96</c:v>
                </c:pt>
                <c:pt idx="306">
                  <c:v>118.96</c:v>
                </c:pt>
                <c:pt idx="307">
                  <c:v>118.96</c:v>
                </c:pt>
                <c:pt idx="308">
                  <c:v>118.96</c:v>
                </c:pt>
                <c:pt idx="309">
                  <c:v>118.96</c:v>
                </c:pt>
                <c:pt idx="310">
                  <c:v>118.96</c:v>
                </c:pt>
                <c:pt idx="311">
                  <c:v>118.96</c:v>
                </c:pt>
                <c:pt idx="312">
                  <c:v>118.96</c:v>
                </c:pt>
                <c:pt idx="313">
                  <c:v>118.96</c:v>
                </c:pt>
                <c:pt idx="314">
                  <c:v>118.96</c:v>
                </c:pt>
                <c:pt idx="315">
                  <c:v>118.96</c:v>
                </c:pt>
                <c:pt idx="316">
                  <c:v>119.36</c:v>
                </c:pt>
                <c:pt idx="317">
                  <c:v>119.56</c:v>
                </c:pt>
                <c:pt idx="318">
                  <c:v>119.66</c:v>
                </c:pt>
                <c:pt idx="319">
                  <c:v>119.75</c:v>
                </c:pt>
                <c:pt idx="320">
                  <c:v>119.85</c:v>
                </c:pt>
                <c:pt idx="321">
                  <c:v>120.25</c:v>
                </c:pt>
                <c:pt idx="322">
                  <c:v>120.55</c:v>
                </c:pt>
                <c:pt idx="323">
                  <c:v>120.93</c:v>
                </c:pt>
                <c:pt idx="324">
                  <c:v>120.93</c:v>
                </c:pt>
                <c:pt idx="325">
                  <c:v>121.43</c:v>
                </c:pt>
                <c:pt idx="326">
                  <c:v>121.62</c:v>
                </c:pt>
                <c:pt idx="327">
                  <c:v>121.62</c:v>
                </c:pt>
                <c:pt idx="328">
                  <c:v>121.72</c:v>
                </c:pt>
                <c:pt idx="329">
                  <c:v>121.72</c:v>
                </c:pt>
                <c:pt idx="330">
                  <c:v>121.72</c:v>
                </c:pt>
                <c:pt idx="331">
                  <c:v>121.72</c:v>
                </c:pt>
                <c:pt idx="332">
                  <c:v>121.72</c:v>
                </c:pt>
                <c:pt idx="333">
                  <c:v>121.72</c:v>
                </c:pt>
                <c:pt idx="334">
                  <c:v>121.72</c:v>
                </c:pt>
                <c:pt idx="335">
                  <c:v>121.72</c:v>
                </c:pt>
                <c:pt idx="336">
                  <c:v>119.95</c:v>
                </c:pt>
                <c:pt idx="337">
                  <c:v>119.26</c:v>
                </c:pt>
                <c:pt idx="338">
                  <c:v>118.27</c:v>
                </c:pt>
                <c:pt idx="339">
                  <c:v>116.78</c:v>
                </c:pt>
                <c:pt idx="340">
                  <c:v>115.39</c:v>
                </c:pt>
                <c:pt idx="341">
                  <c:v>113.62</c:v>
                </c:pt>
                <c:pt idx="342">
                  <c:v>113.43</c:v>
                </c:pt>
                <c:pt idx="343">
                  <c:v>113.43</c:v>
                </c:pt>
                <c:pt idx="344">
                  <c:v>113.43</c:v>
                </c:pt>
                <c:pt idx="345">
                  <c:v>113.43</c:v>
                </c:pt>
                <c:pt idx="346">
                  <c:v>113.43</c:v>
                </c:pt>
                <c:pt idx="347">
                  <c:v>113.43</c:v>
                </c:pt>
                <c:pt idx="348">
                  <c:v>113.43</c:v>
                </c:pt>
                <c:pt idx="349">
                  <c:v>113.43</c:v>
                </c:pt>
                <c:pt idx="350">
                  <c:v>113.23</c:v>
                </c:pt>
                <c:pt idx="351">
                  <c:v>112.71</c:v>
                </c:pt>
                <c:pt idx="352">
                  <c:v>112.71</c:v>
                </c:pt>
                <c:pt idx="353">
                  <c:v>112.71</c:v>
                </c:pt>
                <c:pt idx="354">
                  <c:v>112.51</c:v>
                </c:pt>
                <c:pt idx="355">
                  <c:v>112.32</c:v>
                </c:pt>
                <c:pt idx="356">
                  <c:v>111.32</c:v>
                </c:pt>
                <c:pt idx="357">
                  <c:v>111.32</c:v>
                </c:pt>
                <c:pt idx="358">
                  <c:v>111.32</c:v>
                </c:pt>
                <c:pt idx="359">
                  <c:v>111.32</c:v>
                </c:pt>
                <c:pt idx="360">
                  <c:v>111.32</c:v>
                </c:pt>
                <c:pt idx="361">
                  <c:v>111.32</c:v>
                </c:pt>
                <c:pt idx="362">
                  <c:v>111.32</c:v>
                </c:pt>
                <c:pt idx="363">
                  <c:v>111.32</c:v>
                </c:pt>
                <c:pt idx="364">
                  <c:v>111.32</c:v>
                </c:pt>
                <c:pt idx="365">
                  <c:v>111.32</c:v>
                </c:pt>
                <c:pt idx="366">
                  <c:v>111.32</c:v>
                </c:pt>
                <c:pt idx="367">
                  <c:v>111.32</c:v>
                </c:pt>
                <c:pt idx="368">
                  <c:v>111.32</c:v>
                </c:pt>
                <c:pt idx="369">
                  <c:v>111.32</c:v>
                </c:pt>
                <c:pt idx="370">
                  <c:v>111.22</c:v>
                </c:pt>
                <c:pt idx="371">
                  <c:v>111.22</c:v>
                </c:pt>
                <c:pt idx="372">
                  <c:v>111.04</c:v>
                </c:pt>
                <c:pt idx="373">
                  <c:v>110.94</c:v>
                </c:pt>
                <c:pt idx="374">
                  <c:v>110.95</c:v>
                </c:pt>
                <c:pt idx="375">
                  <c:v>110.76</c:v>
                </c:pt>
                <c:pt idx="376">
                  <c:v>110.58</c:v>
                </c:pt>
                <c:pt idx="377">
                  <c:v>110.58</c:v>
                </c:pt>
                <c:pt idx="378">
                  <c:v>110.58</c:v>
                </c:pt>
                <c:pt idx="379">
                  <c:v>110.59</c:v>
                </c:pt>
                <c:pt idx="380">
                  <c:v>110.59</c:v>
                </c:pt>
                <c:pt idx="381">
                  <c:v>110.49</c:v>
                </c:pt>
                <c:pt idx="382">
                  <c:v>110.49</c:v>
                </c:pt>
                <c:pt idx="383">
                  <c:v>110.4</c:v>
                </c:pt>
                <c:pt idx="384">
                  <c:v>110.4</c:v>
                </c:pt>
                <c:pt idx="385">
                  <c:v>110.13</c:v>
                </c:pt>
                <c:pt idx="386">
                  <c:v>109.63</c:v>
                </c:pt>
                <c:pt idx="387">
                  <c:v>109.53</c:v>
                </c:pt>
                <c:pt idx="388">
                  <c:v>109.43</c:v>
                </c:pt>
                <c:pt idx="389">
                  <c:v>109.34</c:v>
                </c:pt>
                <c:pt idx="390">
                  <c:v>109.24</c:v>
                </c:pt>
                <c:pt idx="391">
                  <c:v>108.75</c:v>
                </c:pt>
                <c:pt idx="392">
                  <c:v>108.55</c:v>
                </c:pt>
                <c:pt idx="393">
                  <c:v>108.45</c:v>
                </c:pt>
                <c:pt idx="394">
                  <c:v>108.35</c:v>
                </c:pt>
                <c:pt idx="395">
                  <c:v>108.35</c:v>
                </c:pt>
                <c:pt idx="396">
                  <c:v>108.15</c:v>
                </c:pt>
                <c:pt idx="397">
                  <c:v>107.95</c:v>
                </c:pt>
                <c:pt idx="398">
                  <c:v>107.75</c:v>
                </c:pt>
                <c:pt idx="399">
                  <c:v>107.66</c:v>
                </c:pt>
                <c:pt idx="400">
                  <c:v>107.56</c:v>
                </c:pt>
                <c:pt idx="401">
                  <c:v>107.36</c:v>
                </c:pt>
                <c:pt idx="402">
                  <c:v>107.26</c:v>
                </c:pt>
                <c:pt idx="403">
                  <c:v>107.06</c:v>
                </c:pt>
                <c:pt idx="404">
                  <c:v>106.86</c:v>
                </c:pt>
                <c:pt idx="405">
                  <c:v>106.57</c:v>
                </c:pt>
                <c:pt idx="406">
                  <c:v>106.18</c:v>
                </c:pt>
                <c:pt idx="407">
                  <c:v>106.08</c:v>
                </c:pt>
                <c:pt idx="408">
                  <c:v>105.98</c:v>
                </c:pt>
                <c:pt idx="409">
                  <c:v>105.78</c:v>
                </c:pt>
                <c:pt idx="410">
                  <c:v>105.68</c:v>
                </c:pt>
                <c:pt idx="411">
                  <c:v>105.48</c:v>
                </c:pt>
                <c:pt idx="412">
                  <c:v>105.28</c:v>
                </c:pt>
                <c:pt idx="413">
                  <c:v>105</c:v>
                </c:pt>
                <c:pt idx="414">
                  <c:v>104.8</c:v>
                </c:pt>
                <c:pt idx="415">
                  <c:v>104.6</c:v>
                </c:pt>
                <c:pt idx="416">
                  <c:v>104.5</c:v>
                </c:pt>
                <c:pt idx="417">
                  <c:v>104.5</c:v>
                </c:pt>
                <c:pt idx="418">
                  <c:v>104.5</c:v>
                </c:pt>
                <c:pt idx="419">
                  <c:v>104.5</c:v>
                </c:pt>
                <c:pt idx="420">
                  <c:v>104.5</c:v>
                </c:pt>
                <c:pt idx="421">
                  <c:v>104.41</c:v>
                </c:pt>
                <c:pt idx="422">
                  <c:v>104.41</c:v>
                </c:pt>
                <c:pt idx="423">
                  <c:v>104.41</c:v>
                </c:pt>
                <c:pt idx="424">
                  <c:v>104.41</c:v>
                </c:pt>
                <c:pt idx="425">
                  <c:v>104.41</c:v>
                </c:pt>
                <c:pt idx="426">
                  <c:v>104.41</c:v>
                </c:pt>
                <c:pt idx="427">
                  <c:v>104.41</c:v>
                </c:pt>
                <c:pt idx="428">
                  <c:v>104.41</c:v>
                </c:pt>
                <c:pt idx="429">
                  <c:v>104.41</c:v>
                </c:pt>
                <c:pt idx="430">
                  <c:v>104.41</c:v>
                </c:pt>
                <c:pt idx="431">
                  <c:v>104.41</c:v>
                </c:pt>
                <c:pt idx="432">
                  <c:v>104.41</c:v>
                </c:pt>
                <c:pt idx="433">
                  <c:v>104.41</c:v>
                </c:pt>
                <c:pt idx="434">
                  <c:v>104.41</c:v>
                </c:pt>
                <c:pt idx="435">
                  <c:v>104.41</c:v>
                </c:pt>
                <c:pt idx="436">
                  <c:v>104.41</c:v>
                </c:pt>
                <c:pt idx="437">
                  <c:v>104.31</c:v>
                </c:pt>
                <c:pt idx="438">
                  <c:v>104.22</c:v>
                </c:pt>
                <c:pt idx="439">
                  <c:v>104.12</c:v>
                </c:pt>
                <c:pt idx="440">
                  <c:v>104.12</c:v>
                </c:pt>
                <c:pt idx="441">
                  <c:v>104.12</c:v>
                </c:pt>
                <c:pt idx="442">
                  <c:v>104.12</c:v>
                </c:pt>
                <c:pt idx="443">
                  <c:v>104.02</c:v>
                </c:pt>
                <c:pt idx="444">
                  <c:v>104.04</c:v>
                </c:pt>
                <c:pt idx="445">
                  <c:v>104.04</c:v>
                </c:pt>
                <c:pt idx="446">
                  <c:v>104.04</c:v>
                </c:pt>
                <c:pt idx="447">
                  <c:v>103.94</c:v>
                </c:pt>
                <c:pt idx="448">
                  <c:v>103.94</c:v>
                </c:pt>
                <c:pt idx="449">
                  <c:v>103.94</c:v>
                </c:pt>
                <c:pt idx="450">
                  <c:v>103.94</c:v>
                </c:pt>
                <c:pt idx="451">
                  <c:v>103.94</c:v>
                </c:pt>
                <c:pt idx="452">
                  <c:v>103.84</c:v>
                </c:pt>
                <c:pt idx="453">
                  <c:v>103.65</c:v>
                </c:pt>
                <c:pt idx="454">
                  <c:v>103.65</c:v>
                </c:pt>
                <c:pt idx="455">
                  <c:v>103.65</c:v>
                </c:pt>
                <c:pt idx="456">
                  <c:v>103.65</c:v>
                </c:pt>
                <c:pt idx="457">
                  <c:v>103.55</c:v>
                </c:pt>
                <c:pt idx="458">
                  <c:v>103.55</c:v>
                </c:pt>
                <c:pt idx="459">
                  <c:v>103.45</c:v>
                </c:pt>
                <c:pt idx="460">
                  <c:v>103.45</c:v>
                </c:pt>
                <c:pt idx="461">
                  <c:v>103.45</c:v>
                </c:pt>
                <c:pt idx="462">
                  <c:v>103.45</c:v>
                </c:pt>
                <c:pt idx="463">
                  <c:v>103.46</c:v>
                </c:pt>
                <c:pt idx="464">
                  <c:v>103.36</c:v>
                </c:pt>
                <c:pt idx="465">
                  <c:v>103.36</c:v>
                </c:pt>
                <c:pt idx="466">
                  <c:v>103.36</c:v>
                </c:pt>
                <c:pt idx="467">
                  <c:v>103.17</c:v>
                </c:pt>
                <c:pt idx="468">
                  <c:v>103.08</c:v>
                </c:pt>
                <c:pt idx="469">
                  <c:v>103.08</c:v>
                </c:pt>
                <c:pt idx="470">
                  <c:v>103.08</c:v>
                </c:pt>
                <c:pt idx="471">
                  <c:v>102.99</c:v>
                </c:pt>
                <c:pt idx="472">
                  <c:v>102.8</c:v>
                </c:pt>
                <c:pt idx="473">
                  <c:v>102.8</c:v>
                </c:pt>
                <c:pt idx="474">
                  <c:v>102.8</c:v>
                </c:pt>
                <c:pt idx="475">
                  <c:v>102.8</c:v>
                </c:pt>
                <c:pt idx="476">
                  <c:v>102.7</c:v>
                </c:pt>
                <c:pt idx="477">
                  <c:v>102.71</c:v>
                </c:pt>
                <c:pt idx="478">
                  <c:v>102.71</c:v>
                </c:pt>
                <c:pt idx="479">
                  <c:v>102.61</c:v>
                </c:pt>
                <c:pt idx="480">
                  <c:v>102.61</c:v>
                </c:pt>
                <c:pt idx="481">
                  <c:v>102.61</c:v>
                </c:pt>
                <c:pt idx="482">
                  <c:v>102.42</c:v>
                </c:pt>
                <c:pt idx="483">
                  <c:v>102.32</c:v>
                </c:pt>
                <c:pt idx="484">
                  <c:v>102.23</c:v>
                </c:pt>
                <c:pt idx="485">
                  <c:v>102.24</c:v>
                </c:pt>
                <c:pt idx="486">
                  <c:v>102.14</c:v>
                </c:pt>
                <c:pt idx="487">
                  <c:v>101.54</c:v>
                </c:pt>
                <c:pt idx="488">
                  <c:v>101.35</c:v>
                </c:pt>
                <c:pt idx="489">
                  <c:v>101.26</c:v>
                </c:pt>
                <c:pt idx="490">
                  <c:v>100.88</c:v>
                </c:pt>
                <c:pt idx="491">
                  <c:v>100.09</c:v>
                </c:pt>
                <c:pt idx="492">
                  <c:v>98.12</c:v>
                </c:pt>
                <c:pt idx="493">
                  <c:v>96.75</c:v>
                </c:pt>
                <c:pt idx="494">
                  <c:v>96.56</c:v>
                </c:pt>
                <c:pt idx="495">
                  <c:v>96.56</c:v>
                </c:pt>
                <c:pt idx="496">
                  <c:v>96.56</c:v>
                </c:pt>
                <c:pt idx="497">
                  <c:v>96.56</c:v>
                </c:pt>
                <c:pt idx="498">
                  <c:v>96.56</c:v>
                </c:pt>
                <c:pt idx="499">
                  <c:v>96.56</c:v>
                </c:pt>
                <c:pt idx="500">
                  <c:v>96.56</c:v>
                </c:pt>
                <c:pt idx="501">
                  <c:v>96.56</c:v>
                </c:pt>
                <c:pt idx="502">
                  <c:v>96.56</c:v>
                </c:pt>
                <c:pt idx="503">
                  <c:v>96.57</c:v>
                </c:pt>
                <c:pt idx="504">
                  <c:v>96.61</c:v>
                </c:pt>
                <c:pt idx="505">
                  <c:v>96.64</c:v>
                </c:pt>
                <c:pt idx="506">
                  <c:v>96.66</c:v>
                </c:pt>
                <c:pt idx="507">
                  <c:v>96.67</c:v>
                </c:pt>
                <c:pt idx="508">
                  <c:v>96.67</c:v>
                </c:pt>
                <c:pt idx="509">
                  <c:v>96.67</c:v>
                </c:pt>
                <c:pt idx="510">
                  <c:v>96.67</c:v>
                </c:pt>
                <c:pt idx="511">
                  <c:v>96.67</c:v>
                </c:pt>
                <c:pt idx="512">
                  <c:v>96.58</c:v>
                </c:pt>
                <c:pt idx="513">
                  <c:v>96.11</c:v>
                </c:pt>
                <c:pt idx="514">
                  <c:v>95.65</c:v>
                </c:pt>
                <c:pt idx="515">
                  <c:v>95.28</c:v>
                </c:pt>
                <c:pt idx="516">
                  <c:v>95.18</c:v>
                </c:pt>
                <c:pt idx="517">
                  <c:v>95.18</c:v>
                </c:pt>
                <c:pt idx="518">
                  <c:v>95.08</c:v>
                </c:pt>
                <c:pt idx="519">
                  <c:v>94.99</c:v>
                </c:pt>
                <c:pt idx="520">
                  <c:v>94.89</c:v>
                </c:pt>
                <c:pt idx="521">
                  <c:v>94.89</c:v>
                </c:pt>
                <c:pt idx="522">
                  <c:v>94.89</c:v>
                </c:pt>
                <c:pt idx="523">
                  <c:v>94.89</c:v>
                </c:pt>
                <c:pt idx="524">
                  <c:v>94.89</c:v>
                </c:pt>
                <c:pt idx="525">
                  <c:v>94.89</c:v>
                </c:pt>
                <c:pt idx="526">
                  <c:v>94.89</c:v>
                </c:pt>
                <c:pt idx="527">
                  <c:v>94.89</c:v>
                </c:pt>
                <c:pt idx="528">
                  <c:v>94.89</c:v>
                </c:pt>
                <c:pt idx="529">
                  <c:v>94.89</c:v>
                </c:pt>
                <c:pt idx="530">
                  <c:v>94.89</c:v>
                </c:pt>
                <c:pt idx="531">
                  <c:v>94.89</c:v>
                </c:pt>
                <c:pt idx="532">
                  <c:v>94.89</c:v>
                </c:pt>
                <c:pt idx="533">
                  <c:v>94.89</c:v>
                </c:pt>
                <c:pt idx="534">
                  <c:v>94.89</c:v>
                </c:pt>
                <c:pt idx="535">
                  <c:v>94.89</c:v>
                </c:pt>
                <c:pt idx="536">
                  <c:v>94.89</c:v>
                </c:pt>
                <c:pt idx="537">
                  <c:v>94.89</c:v>
                </c:pt>
                <c:pt idx="538">
                  <c:v>94.89</c:v>
                </c:pt>
                <c:pt idx="539">
                  <c:v>94.89</c:v>
                </c:pt>
                <c:pt idx="540">
                  <c:v>94.89</c:v>
                </c:pt>
                <c:pt idx="541">
                  <c:v>94.89</c:v>
                </c:pt>
                <c:pt idx="542">
                  <c:v>94.99</c:v>
                </c:pt>
                <c:pt idx="543">
                  <c:v>95.09</c:v>
                </c:pt>
                <c:pt idx="544">
                  <c:v>95.09</c:v>
                </c:pt>
                <c:pt idx="545">
                  <c:v>95.09</c:v>
                </c:pt>
                <c:pt idx="546">
                  <c:v>95.09</c:v>
                </c:pt>
                <c:pt idx="547">
                  <c:v>95.2</c:v>
                </c:pt>
                <c:pt idx="548">
                  <c:v>95.2</c:v>
                </c:pt>
                <c:pt idx="549">
                  <c:v>95.2</c:v>
                </c:pt>
                <c:pt idx="550">
                  <c:v>95.3</c:v>
                </c:pt>
                <c:pt idx="551">
                  <c:v>95.4</c:v>
                </c:pt>
                <c:pt idx="552">
                  <c:v>95.59</c:v>
                </c:pt>
                <c:pt idx="553">
                  <c:v>95.69</c:v>
                </c:pt>
                <c:pt idx="554">
                  <c:v>95.69</c:v>
                </c:pt>
                <c:pt idx="555">
                  <c:v>95.69</c:v>
                </c:pt>
                <c:pt idx="556">
                  <c:v>95.69</c:v>
                </c:pt>
                <c:pt idx="557">
                  <c:v>95.79</c:v>
                </c:pt>
                <c:pt idx="558">
                  <c:v>95.79</c:v>
                </c:pt>
                <c:pt idx="559">
                  <c:v>95.79</c:v>
                </c:pt>
                <c:pt idx="560">
                  <c:v>95.79</c:v>
                </c:pt>
                <c:pt idx="561">
                  <c:v>95.79</c:v>
                </c:pt>
                <c:pt idx="562">
                  <c:v>95.89</c:v>
                </c:pt>
                <c:pt idx="563">
                  <c:v>95.89</c:v>
                </c:pt>
                <c:pt idx="564">
                  <c:v>95.89</c:v>
                </c:pt>
                <c:pt idx="565">
                  <c:v>95.89</c:v>
                </c:pt>
                <c:pt idx="566">
                  <c:v>95.89</c:v>
                </c:pt>
                <c:pt idx="567">
                  <c:v>95.89</c:v>
                </c:pt>
                <c:pt idx="568">
                  <c:v>95.89</c:v>
                </c:pt>
                <c:pt idx="569">
                  <c:v>95.89</c:v>
                </c:pt>
                <c:pt idx="570">
                  <c:v>95.9</c:v>
                </c:pt>
                <c:pt idx="571">
                  <c:v>96</c:v>
                </c:pt>
                <c:pt idx="572">
                  <c:v>96.1</c:v>
                </c:pt>
                <c:pt idx="573">
                  <c:v>96.2</c:v>
                </c:pt>
                <c:pt idx="574">
                  <c:v>96.2</c:v>
                </c:pt>
                <c:pt idx="575">
                  <c:v>96.3</c:v>
                </c:pt>
                <c:pt idx="576">
                  <c:v>96.39</c:v>
                </c:pt>
                <c:pt idx="577">
                  <c:v>96.59</c:v>
                </c:pt>
                <c:pt idx="578">
                  <c:v>96.6</c:v>
                </c:pt>
                <c:pt idx="579">
                  <c:v>96.7</c:v>
                </c:pt>
                <c:pt idx="580">
                  <c:v>96.7</c:v>
                </c:pt>
                <c:pt idx="581">
                  <c:v>96.8</c:v>
                </c:pt>
                <c:pt idx="582">
                  <c:v>96.91</c:v>
                </c:pt>
                <c:pt idx="583">
                  <c:v>96.91</c:v>
                </c:pt>
                <c:pt idx="584">
                  <c:v>96.91</c:v>
                </c:pt>
                <c:pt idx="585">
                  <c:v>96.91</c:v>
                </c:pt>
                <c:pt idx="586">
                  <c:v>96.91</c:v>
                </c:pt>
                <c:pt idx="587">
                  <c:v>96.91</c:v>
                </c:pt>
                <c:pt idx="588">
                  <c:v>96.91</c:v>
                </c:pt>
                <c:pt idx="589">
                  <c:v>96.91</c:v>
                </c:pt>
                <c:pt idx="590">
                  <c:v>96.91</c:v>
                </c:pt>
                <c:pt idx="591">
                  <c:v>96.91</c:v>
                </c:pt>
                <c:pt idx="592">
                  <c:v>96.91</c:v>
                </c:pt>
                <c:pt idx="593">
                  <c:v>96.91</c:v>
                </c:pt>
                <c:pt idx="594">
                  <c:v>96.91</c:v>
                </c:pt>
                <c:pt idx="595">
                  <c:v>96.91</c:v>
                </c:pt>
                <c:pt idx="596">
                  <c:v>96.91</c:v>
                </c:pt>
                <c:pt idx="597">
                  <c:v>96.91</c:v>
                </c:pt>
                <c:pt idx="598">
                  <c:v>96.91</c:v>
                </c:pt>
                <c:pt idx="599">
                  <c:v>96.91</c:v>
                </c:pt>
                <c:pt idx="600">
                  <c:v>96.91</c:v>
                </c:pt>
                <c:pt idx="601">
                  <c:v>96.91</c:v>
                </c:pt>
                <c:pt idx="602">
                  <c:v>96.91</c:v>
                </c:pt>
                <c:pt idx="603">
                  <c:v>97.11</c:v>
                </c:pt>
                <c:pt idx="604">
                  <c:v>97.32</c:v>
                </c:pt>
                <c:pt idx="605">
                  <c:v>97.41</c:v>
                </c:pt>
                <c:pt idx="606">
                  <c:v>97.51</c:v>
                </c:pt>
                <c:pt idx="607">
                  <c:v>97.52</c:v>
                </c:pt>
                <c:pt idx="608">
                  <c:v>97.62</c:v>
                </c:pt>
                <c:pt idx="609">
                  <c:v>97.62</c:v>
                </c:pt>
                <c:pt idx="610">
                  <c:v>97.62</c:v>
                </c:pt>
                <c:pt idx="611">
                  <c:v>97.72</c:v>
                </c:pt>
                <c:pt idx="612">
                  <c:v>97.72</c:v>
                </c:pt>
                <c:pt idx="613">
                  <c:v>97.72</c:v>
                </c:pt>
                <c:pt idx="614">
                  <c:v>97.72</c:v>
                </c:pt>
                <c:pt idx="615">
                  <c:v>97.72</c:v>
                </c:pt>
                <c:pt idx="616">
                  <c:v>97.72</c:v>
                </c:pt>
                <c:pt idx="617">
                  <c:v>97.72</c:v>
                </c:pt>
                <c:pt idx="618">
                  <c:v>97.72</c:v>
                </c:pt>
                <c:pt idx="619">
                  <c:v>97.72</c:v>
                </c:pt>
                <c:pt idx="620">
                  <c:v>97.72</c:v>
                </c:pt>
                <c:pt idx="621">
                  <c:v>97.72</c:v>
                </c:pt>
                <c:pt idx="622">
                  <c:v>97.72</c:v>
                </c:pt>
                <c:pt idx="623">
                  <c:v>97.72</c:v>
                </c:pt>
                <c:pt idx="624">
                  <c:v>97.72</c:v>
                </c:pt>
                <c:pt idx="625">
                  <c:v>97.72</c:v>
                </c:pt>
                <c:pt idx="626">
                  <c:v>97.72</c:v>
                </c:pt>
                <c:pt idx="627">
                  <c:v>97.72</c:v>
                </c:pt>
                <c:pt idx="628">
                  <c:v>97.72</c:v>
                </c:pt>
                <c:pt idx="629">
                  <c:v>97.72</c:v>
                </c:pt>
                <c:pt idx="630">
                  <c:v>97.72</c:v>
                </c:pt>
                <c:pt idx="631">
                  <c:v>97.72</c:v>
                </c:pt>
                <c:pt idx="632">
                  <c:v>97.72</c:v>
                </c:pt>
                <c:pt idx="633">
                  <c:v>97.72</c:v>
                </c:pt>
                <c:pt idx="634">
                  <c:v>97.72</c:v>
                </c:pt>
                <c:pt idx="635">
                  <c:v>97.72</c:v>
                </c:pt>
                <c:pt idx="636">
                  <c:v>97.72</c:v>
                </c:pt>
                <c:pt idx="637">
                  <c:v>97.72</c:v>
                </c:pt>
                <c:pt idx="638">
                  <c:v>97.72</c:v>
                </c:pt>
                <c:pt idx="639">
                  <c:v>97.72</c:v>
                </c:pt>
                <c:pt idx="640">
                  <c:v>97.72</c:v>
                </c:pt>
                <c:pt idx="641">
                  <c:v>97.72</c:v>
                </c:pt>
                <c:pt idx="642">
                  <c:v>97.72</c:v>
                </c:pt>
                <c:pt idx="643">
                  <c:v>97.72</c:v>
                </c:pt>
                <c:pt idx="644">
                  <c:v>97.72</c:v>
                </c:pt>
                <c:pt idx="645">
                  <c:v>97.72</c:v>
                </c:pt>
                <c:pt idx="646">
                  <c:v>97.72</c:v>
                </c:pt>
                <c:pt idx="647">
                  <c:v>97.72</c:v>
                </c:pt>
                <c:pt idx="648">
                  <c:v>97.72</c:v>
                </c:pt>
                <c:pt idx="649">
                  <c:v>97.72</c:v>
                </c:pt>
                <c:pt idx="650">
                  <c:v>97.72</c:v>
                </c:pt>
                <c:pt idx="651">
                  <c:v>97.72</c:v>
                </c:pt>
                <c:pt idx="652">
                  <c:v>97.72</c:v>
                </c:pt>
                <c:pt idx="653">
                  <c:v>97.72</c:v>
                </c:pt>
                <c:pt idx="654">
                  <c:v>97.72</c:v>
                </c:pt>
                <c:pt idx="655">
                  <c:v>97.72</c:v>
                </c:pt>
                <c:pt idx="656">
                  <c:v>97.72</c:v>
                </c:pt>
                <c:pt idx="657">
                  <c:v>97.72</c:v>
                </c:pt>
                <c:pt idx="658">
                  <c:v>97.72</c:v>
                </c:pt>
                <c:pt idx="659">
                  <c:v>97.72</c:v>
                </c:pt>
                <c:pt idx="660">
                  <c:v>97.72</c:v>
                </c:pt>
                <c:pt idx="661">
                  <c:v>97.72</c:v>
                </c:pt>
                <c:pt idx="662">
                  <c:v>97.72</c:v>
                </c:pt>
                <c:pt idx="663">
                  <c:v>97.72</c:v>
                </c:pt>
                <c:pt idx="664">
                  <c:v>97.72</c:v>
                </c:pt>
                <c:pt idx="665">
                  <c:v>97.72</c:v>
                </c:pt>
                <c:pt idx="666">
                  <c:v>97.72</c:v>
                </c:pt>
                <c:pt idx="667">
                  <c:v>97.72</c:v>
                </c:pt>
                <c:pt idx="668">
                  <c:v>97.72</c:v>
                </c:pt>
                <c:pt idx="669">
                  <c:v>97.72</c:v>
                </c:pt>
                <c:pt idx="670">
                  <c:v>97.72</c:v>
                </c:pt>
                <c:pt idx="671">
                  <c:v>97.72</c:v>
                </c:pt>
                <c:pt idx="672">
                  <c:v>97.72</c:v>
                </c:pt>
                <c:pt idx="673">
                  <c:v>97.72</c:v>
                </c:pt>
                <c:pt idx="674">
                  <c:v>97.72</c:v>
                </c:pt>
                <c:pt idx="675">
                  <c:v>97.72</c:v>
                </c:pt>
                <c:pt idx="676">
                  <c:v>97.72</c:v>
                </c:pt>
                <c:pt idx="677">
                  <c:v>97.72</c:v>
                </c:pt>
                <c:pt idx="678">
                  <c:v>97.72</c:v>
                </c:pt>
                <c:pt idx="679">
                  <c:v>97.72</c:v>
                </c:pt>
                <c:pt idx="680">
                  <c:v>97.72</c:v>
                </c:pt>
                <c:pt idx="681">
                  <c:v>97.72</c:v>
                </c:pt>
                <c:pt idx="682">
                  <c:v>97.72</c:v>
                </c:pt>
                <c:pt idx="683">
                  <c:v>97.72</c:v>
                </c:pt>
                <c:pt idx="684">
                  <c:v>97.72</c:v>
                </c:pt>
                <c:pt idx="685">
                  <c:v>97.72</c:v>
                </c:pt>
                <c:pt idx="686">
                  <c:v>97.72</c:v>
                </c:pt>
                <c:pt idx="687">
                  <c:v>97.72</c:v>
                </c:pt>
                <c:pt idx="688">
                  <c:v>97.72</c:v>
                </c:pt>
                <c:pt idx="689">
                  <c:v>97.72</c:v>
                </c:pt>
                <c:pt idx="690">
                  <c:v>97.72</c:v>
                </c:pt>
                <c:pt idx="691">
                  <c:v>97.72</c:v>
                </c:pt>
                <c:pt idx="692">
                  <c:v>97.72</c:v>
                </c:pt>
                <c:pt idx="693">
                  <c:v>97.72</c:v>
                </c:pt>
                <c:pt idx="694">
                  <c:v>97.72</c:v>
                </c:pt>
                <c:pt idx="695">
                  <c:v>97.72</c:v>
                </c:pt>
                <c:pt idx="696">
                  <c:v>97.72</c:v>
                </c:pt>
                <c:pt idx="697">
                  <c:v>97.72</c:v>
                </c:pt>
                <c:pt idx="698">
                  <c:v>97.72</c:v>
                </c:pt>
                <c:pt idx="699">
                  <c:v>97.72</c:v>
                </c:pt>
                <c:pt idx="700">
                  <c:v>97.72</c:v>
                </c:pt>
                <c:pt idx="701">
                  <c:v>97.72</c:v>
                </c:pt>
                <c:pt idx="702">
                  <c:v>97.72</c:v>
                </c:pt>
                <c:pt idx="703">
                  <c:v>97.72</c:v>
                </c:pt>
                <c:pt idx="704">
                  <c:v>97.72</c:v>
                </c:pt>
                <c:pt idx="705">
                  <c:v>97.72</c:v>
                </c:pt>
                <c:pt idx="706">
                  <c:v>97.72</c:v>
                </c:pt>
                <c:pt idx="707">
                  <c:v>97.72</c:v>
                </c:pt>
                <c:pt idx="708">
                  <c:v>97.72</c:v>
                </c:pt>
                <c:pt idx="709">
                  <c:v>97.72</c:v>
                </c:pt>
                <c:pt idx="710">
                  <c:v>97.72</c:v>
                </c:pt>
                <c:pt idx="711">
                  <c:v>97.72</c:v>
                </c:pt>
                <c:pt idx="712">
                  <c:v>97.72</c:v>
                </c:pt>
                <c:pt idx="713">
                  <c:v>97.72</c:v>
                </c:pt>
                <c:pt idx="714">
                  <c:v>97.72</c:v>
                </c:pt>
                <c:pt idx="715">
                  <c:v>97.72</c:v>
                </c:pt>
                <c:pt idx="716">
                  <c:v>97.72</c:v>
                </c:pt>
                <c:pt idx="717">
                  <c:v>97.72</c:v>
                </c:pt>
                <c:pt idx="718">
                  <c:v>97.72</c:v>
                </c:pt>
                <c:pt idx="719">
                  <c:v>97.72</c:v>
                </c:pt>
                <c:pt idx="720">
                  <c:v>97.72</c:v>
                </c:pt>
                <c:pt idx="721">
                  <c:v>97.72</c:v>
                </c:pt>
                <c:pt idx="722">
                  <c:v>97.72</c:v>
                </c:pt>
                <c:pt idx="723">
                  <c:v>97.72</c:v>
                </c:pt>
                <c:pt idx="724">
                  <c:v>97.72</c:v>
                </c:pt>
                <c:pt idx="725">
                  <c:v>97.72</c:v>
                </c:pt>
                <c:pt idx="726">
                  <c:v>97.72</c:v>
                </c:pt>
                <c:pt idx="727">
                  <c:v>97.72</c:v>
                </c:pt>
                <c:pt idx="728">
                  <c:v>97.72</c:v>
                </c:pt>
                <c:pt idx="729">
                  <c:v>97.72</c:v>
                </c:pt>
                <c:pt idx="730">
                  <c:v>97.72</c:v>
                </c:pt>
                <c:pt idx="731">
                  <c:v>97.72</c:v>
                </c:pt>
                <c:pt idx="732">
                  <c:v>97.72</c:v>
                </c:pt>
                <c:pt idx="733">
                  <c:v>97.72</c:v>
                </c:pt>
                <c:pt idx="734">
                  <c:v>97.72</c:v>
                </c:pt>
                <c:pt idx="735">
                  <c:v>97.72</c:v>
                </c:pt>
                <c:pt idx="736">
                  <c:v>97.72</c:v>
                </c:pt>
                <c:pt idx="737">
                  <c:v>97.13</c:v>
                </c:pt>
                <c:pt idx="738">
                  <c:v>96.05</c:v>
                </c:pt>
                <c:pt idx="739">
                  <c:v>95.85</c:v>
                </c:pt>
                <c:pt idx="740">
                  <c:v>95.85</c:v>
                </c:pt>
                <c:pt idx="741">
                  <c:v>95.66</c:v>
                </c:pt>
                <c:pt idx="742">
                  <c:v>95.27</c:v>
                </c:pt>
                <c:pt idx="743">
                  <c:v>94.29</c:v>
                </c:pt>
                <c:pt idx="744">
                  <c:v>93.9</c:v>
                </c:pt>
                <c:pt idx="745">
                  <c:v>93.6</c:v>
                </c:pt>
                <c:pt idx="746">
                  <c:v>93.5</c:v>
                </c:pt>
                <c:pt idx="747">
                  <c:v>93.4</c:v>
                </c:pt>
                <c:pt idx="748">
                  <c:v>92.82</c:v>
                </c:pt>
                <c:pt idx="749">
                  <c:v>92.43</c:v>
                </c:pt>
                <c:pt idx="750">
                  <c:v>92.13</c:v>
                </c:pt>
                <c:pt idx="751">
                  <c:v>92.13</c:v>
                </c:pt>
                <c:pt idx="752">
                  <c:v>92.03</c:v>
                </c:pt>
                <c:pt idx="753">
                  <c:v>91.65</c:v>
                </c:pt>
                <c:pt idx="754">
                  <c:v>91.45</c:v>
                </c:pt>
                <c:pt idx="755">
                  <c:v>91.26</c:v>
                </c:pt>
                <c:pt idx="756">
                  <c:v>91.06</c:v>
                </c:pt>
                <c:pt idx="757">
                  <c:v>91.06</c:v>
                </c:pt>
                <c:pt idx="758">
                  <c:v>90.77</c:v>
                </c:pt>
                <c:pt idx="759">
                  <c:v>90.77</c:v>
                </c:pt>
                <c:pt idx="760">
                  <c:v>90.68</c:v>
                </c:pt>
                <c:pt idx="761">
                  <c:v>90.69</c:v>
                </c:pt>
                <c:pt idx="762">
                  <c:v>90.69</c:v>
                </c:pt>
                <c:pt idx="763">
                  <c:v>90.59</c:v>
                </c:pt>
                <c:pt idx="764">
                  <c:v>90.5</c:v>
                </c:pt>
                <c:pt idx="765">
                  <c:v>90.52</c:v>
                </c:pt>
                <c:pt idx="766">
                  <c:v>90.45</c:v>
                </c:pt>
                <c:pt idx="767">
                  <c:v>90.37</c:v>
                </c:pt>
                <c:pt idx="768">
                  <c:v>90.31</c:v>
                </c:pt>
                <c:pt idx="769">
                  <c:v>90.33</c:v>
                </c:pt>
                <c:pt idx="770">
                  <c:v>90.35</c:v>
                </c:pt>
                <c:pt idx="771">
                  <c:v>90.49</c:v>
                </c:pt>
                <c:pt idx="772">
                  <c:v>90.6</c:v>
                </c:pt>
                <c:pt idx="773">
                  <c:v>90.72</c:v>
                </c:pt>
                <c:pt idx="774">
                  <c:v>90.72</c:v>
                </c:pt>
                <c:pt idx="775">
                  <c:v>90.74</c:v>
                </c:pt>
                <c:pt idx="776">
                  <c:v>90.96</c:v>
                </c:pt>
                <c:pt idx="777">
                  <c:v>91.07</c:v>
                </c:pt>
                <c:pt idx="778">
                  <c:v>91.19</c:v>
                </c:pt>
                <c:pt idx="779">
                  <c:v>91.3</c:v>
                </c:pt>
                <c:pt idx="780">
                  <c:v>91.31</c:v>
                </c:pt>
                <c:pt idx="781">
                  <c:v>91.32</c:v>
                </c:pt>
                <c:pt idx="782">
                  <c:v>91.33</c:v>
                </c:pt>
                <c:pt idx="783">
                  <c:v>91.44</c:v>
                </c:pt>
                <c:pt idx="784">
                  <c:v>91.45</c:v>
                </c:pt>
                <c:pt idx="785">
                  <c:v>91.46</c:v>
                </c:pt>
                <c:pt idx="786">
                  <c:v>91.56</c:v>
                </c:pt>
                <c:pt idx="787">
                  <c:v>91.56</c:v>
                </c:pt>
                <c:pt idx="788">
                  <c:v>91.56</c:v>
                </c:pt>
                <c:pt idx="789">
                  <c:v>91.56</c:v>
                </c:pt>
                <c:pt idx="790">
                  <c:v>91.56</c:v>
                </c:pt>
                <c:pt idx="791">
                  <c:v>91.56</c:v>
                </c:pt>
                <c:pt idx="792">
                  <c:v>91.57</c:v>
                </c:pt>
                <c:pt idx="793">
                  <c:v>91.57</c:v>
                </c:pt>
                <c:pt idx="794">
                  <c:v>91.57</c:v>
                </c:pt>
                <c:pt idx="795">
                  <c:v>91.57</c:v>
                </c:pt>
                <c:pt idx="796">
                  <c:v>91.67</c:v>
                </c:pt>
                <c:pt idx="797">
                  <c:v>91.67</c:v>
                </c:pt>
                <c:pt idx="798">
                  <c:v>91.76</c:v>
                </c:pt>
                <c:pt idx="799">
                  <c:v>92.16</c:v>
                </c:pt>
                <c:pt idx="800">
                  <c:v>92.45</c:v>
                </c:pt>
                <c:pt idx="801">
                  <c:v>92.83</c:v>
                </c:pt>
                <c:pt idx="802">
                  <c:v>93.12</c:v>
                </c:pt>
                <c:pt idx="803">
                  <c:v>93.5</c:v>
                </c:pt>
                <c:pt idx="804">
                  <c:v>93.69</c:v>
                </c:pt>
                <c:pt idx="805">
                  <c:v>93.97</c:v>
                </c:pt>
                <c:pt idx="806">
                  <c:v>94.26</c:v>
                </c:pt>
                <c:pt idx="807">
                  <c:v>94.46</c:v>
                </c:pt>
                <c:pt idx="808">
                  <c:v>94.45</c:v>
                </c:pt>
                <c:pt idx="809">
                  <c:v>94.54</c:v>
                </c:pt>
                <c:pt idx="810">
                  <c:v>94.72</c:v>
                </c:pt>
                <c:pt idx="811">
                  <c:v>94.82</c:v>
                </c:pt>
                <c:pt idx="812">
                  <c:v>94.81</c:v>
                </c:pt>
                <c:pt idx="813">
                  <c:v>94.91</c:v>
                </c:pt>
                <c:pt idx="814">
                  <c:v>94.91</c:v>
                </c:pt>
                <c:pt idx="815">
                  <c:v>94.91</c:v>
                </c:pt>
                <c:pt idx="816">
                  <c:v>94.91</c:v>
                </c:pt>
                <c:pt idx="817">
                  <c:v>94.91</c:v>
                </c:pt>
                <c:pt idx="818">
                  <c:v>94.91</c:v>
                </c:pt>
                <c:pt idx="819">
                  <c:v>94.91</c:v>
                </c:pt>
                <c:pt idx="820">
                  <c:v>94.91</c:v>
                </c:pt>
                <c:pt idx="821">
                  <c:v>94.91</c:v>
                </c:pt>
                <c:pt idx="822">
                  <c:v>94.91</c:v>
                </c:pt>
                <c:pt idx="823">
                  <c:v>94.91</c:v>
                </c:pt>
                <c:pt idx="824">
                  <c:v>94.91</c:v>
                </c:pt>
                <c:pt idx="825">
                  <c:v>95</c:v>
                </c:pt>
                <c:pt idx="826">
                  <c:v>95</c:v>
                </c:pt>
                <c:pt idx="827">
                  <c:v>95</c:v>
                </c:pt>
                <c:pt idx="828">
                  <c:v>95.19</c:v>
                </c:pt>
                <c:pt idx="829">
                  <c:v>95.66</c:v>
                </c:pt>
                <c:pt idx="830">
                  <c:v>95.86</c:v>
                </c:pt>
                <c:pt idx="831">
                  <c:v>95.86</c:v>
                </c:pt>
                <c:pt idx="832">
                  <c:v>95.86</c:v>
                </c:pt>
                <c:pt idx="833">
                  <c:v>95.85</c:v>
                </c:pt>
                <c:pt idx="834">
                  <c:v>95.95</c:v>
                </c:pt>
                <c:pt idx="835">
                  <c:v>96.05</c:v>
                </c:pt>
                <c:pt idx="836">
                  <c:v>96.05</c:v>
                </c:pt>
                <c:pt idx="837">
                  <c:v>96.05</c:v>
                </c:pt>
                <c:pt idx="838">
                  <c:v>96.05</c:v>
                </c:pt>
                <c:pt idx="839">
                  <c:v>96.04</c:v>
                </c:pt>
                <c:pt idx="840">
                  <c:v>96.04</c:v>
                </c:pt>
                <c:pt idx="841">
                  <c:v>96.04</c:v>
                </c:pt>
                <c:pt idx="842">
                  <c:v>96.04</c:v>
                </c:pt>
                <c:pt idx="843">
                  <c:v>96.04</c:v>
                </c:pt>
                <c:pt idx="844">
                  <c:v>96.04</c:v>
                </c:pt>
                <c:pt idx="845">
                  <c:v>96.04</c:v>
                </c:pt>
                <c:pt idx="846">
                  <c:v>96.13</c:v>
                </c:pt>
                <c:pt idx="847">
                  <c:v>96.13</c:v>
                </c:pt>
                <c:pt idx="848">
                  <c:v>96.13</c:v>
                </c:pt>
                <c:pt idx="849">
                  <c:v>96.13</c:v>
                </c:pt>
                <c:pt idx="850">
                  <c:v>96.13</c:v>
                </c:pt>
                <c:pt idx="851">
                  <c:v>96.13</c:v>
                </c:pt>
                <c:pt idx="852">
                  <c:v>96.13</c:v>
                </c:pt>
                <c:pt idx="853">
                  <c:v>96.13</c:v>
                </c:pt>
                <c:pt idx="854">
                  <c:v>96.13</c:v>
                </c:pt>
                <c:pt idx="855">
                  <c:v>96.13</c:v>
                </c:pt>
                <c:pt idx="856">
                  <c:v>96.13</c:v>
                </c:pt>
                <c:pt idx="857">
                  <c:v>96.13</c:v>
                </c:pt>
                <c:pt idx="858">
                  <c:v>96.13</c:v>
                </c:pt>
                <c:pt idx="859">
                  <c:v>96.13</c:v>
                </c:pt>
                <c:pt idx="860">
                  <c:v>96.13</c:v>
                </c:pt>
                <c:pt idx="861">
                  <c:v>96.13</c:v>
                </c:pt>
                <c:pt idx="862">
                  <c:v>96.13</c:v>
                </c:pt>
                <c:pt idx="863">
                  <c:v>96.13</c:v>
                </c:pt>
                <c:pt idx="864">
                  <c:v>96.13</c:v>
                </c:pt>
                <c:pt idx="865">
                  <c:v>96.13</c:v>
                </c:pt>
                <c:pt idx="866">
                  <c:v>96.13</c:v>
                </c:pt>
                <c:pt idx="867">
                  <c:v>96.13</c:v>
                </c:pt>
                <c:pt idx="868">
                  <c:v>96.13</c:v>
                </c:pt>
                <c:pt idx="869">
                  <c:v>96.13</c:v>
                </c:pt>
                <c:pt idx="870">
                  <c:v>96.13</c:v>
                </c:pt>
                <c:pt idx="871">
                  <c:v>96.13</c:v>
                </c:pt>
                <c:pt idx="872">
                  <c:v>96.13</c:v>
                </c:pt>
                <c:pt idx="873">
                  <c:v>96.13</c:v>
                </c:pt>
                <c:pt idx="874">
                  <c:v>96.13</c:v>
                </c:pt>
                <c:pt idx="875">
                  <c:v>96.13</c:v>
                </c:pt>
                <c:pt idx="876">
                  <c:v>96.13</c:v>
                </c:pt>
                <c:pt idx="877">
                  <c:v>96.13</c:v>
                </c:pt>
                <c:pt idx="878">
                  <c:v>96.13</c:v>
                </c:pt>
                <c:pt idx="879">
                  <c:v>96.13</c:v>
                </c:pt>
                <c:pt idx="880">
                  <c:v>96.13</c:v>
                </c:pt>
                <c:pt idx="881">
                  <c:v>96.13</c:v>
                </c:pt>
                <c:pt idx="882">
                  <c:v>96.13</c:v>
                </c:pt>
                <c:pt idx="883">
                  <c:v>96.13</c:v>
                </c:pt>
                <c:pt idx="884">
                  <c:v>96.13</c:v>
                </c:pt>
                <c:pt idx="885">
                  <c:v>96.13</c:v>
                </c:pt>
                <c:pt idx="886">
                  <c:v>96.13</c:v>
                </c:pt>
                <c:pt idx="887">
                  <c:v>96.13</c:v>
                </c:pt>
                <c:pt idx="888">
                  <c:v>96.13</c:v>
                </c:pt>
                <c:pt idx="889">
                  <c:v>96.13</c:v>
                </c:pt>
                <c:pt idx="890">
                  <c:v>96.13</c:v>
                </c:pt>
                <c:pt idx="891">
                  <c:v>96.13</c:v>
                </c:pt>
                <c:pt idx="892">
                  <c:v>96.13</c:v>
                </c:pt>
                <c:pt idx="893">
                  <c:v>96.13</c:v>
                </c:pt>
                <c:pt idx="894">
                  <c:v>96.13</c:v>
                </c:pt>
                <c:pt idx="895">
                  <c:v>96.13</c:v>
                </c:pt>
                <c:pt idx="896">
                  <c:v>96.13</c:v>
                </c:pt>
                <c:pt idx="897">
                  <c:v>96.13</c:v>
                </c:pt>
                <c:pt idx="898">
                  <c:v>96.13</c:v>
                </c:pt>
                <c:pt idx="899">
                  <c:v>96.13</c:v>
                </c:pt>
                <c:pt idx="900">
                  <c:v>96.13</c:v>
                </c:pt>
                <c:pt idx="901">
                  <c:v>96.13</c:v>
                </c:pt>
                <c:pt idx="902">
                  <c:v>96.13</c:v>
                </c:pt>
                <c:pt idx="903">
                  <c:v>96.13</c:v>
                </c:pt>
                <c:pt idx="904">
                  <c:v>96.23</c:v>
                </c:pt>
                <c:pt idx="905">
                  <c:v>96.44</c:v>
                </c:pt>
                <c:pt idx="906">
                  <c:v>96.54</c:v>
                </c:pt>
                <c:pt idx="907">
                  <c:v>96.74</c:v>
                </c:pt>
                <c:pt idx="908">
                  <c:v>97.04</c:v>
                </c:pt>
                <c:pt idx="909">
                  <c:v>97.34</c:v>
                </c:pt>
                <c:pt idx="910">
                  <c:v>97.45</c:v>
                </c:pt>
                <c:pt idx="911">
                  <c:v>97.55</c:v>
                </c:pt>
                <c:pt idx="912">
                  <c:v>97.75</c:v>
                </c:pt>
                <c:pt idx="913">
                  <c:v>97.95</c:v>
                </c:pt>
                <c:pt idx="914">
                  <c:v>98.15</c:v>
                </c:pt>
                <c:pt idx="915">
                  <c:v>98.15</c:v>
                </c:pt>
                <c:pt idx="916">
                  <c:v>98.15</c:v>
                </c:pt>
                <c:pt idx="917">
                  <c:v>98.15</c:v>
                </c:pt>
                <c:pt idx="918">
                  <c:v>98.15</c:v>
                </c:pt>
                <c:pt idx="919">
                  <c:v>98.15</c:v>
                </c:pt>
                <c:pt idx="920">
                  <c:v>98.15</c:v>
                </c:pt>
                <c:pt idx="921">
                  <c:v>98.15</c:v>
                </c:pt>
                <c:pt idx="922">
                  <c:v>98.15</c:v>
                </c:pt>
                <c:pt idx="923">
                  <c:v>98.15</c:v>
                </c:pt>
                <c:pt idx="924">
                  <c:v>98.15</c:v>
                </c:pt>
                <c:pt idx="925">
                  <c:v>98.15</c:v>
                </c:pt>
                <c:pt idx="926">
                  <c:v>98.15</c:v>
                </c:pt>
                <c:pt idx="927">
                  <c:v>98.15</c:v>
                </c:pt>
                <c:pt idx="928">
                  <c:v>98.15</c:v>
                </c:pt>
                <c:pt idx="929">
                  <c:v>98.15</c:v>
                </c:pt>
                <c:pt idx="930">
                  <c:v>98.15</c:v>
                </c:pt>
                <c:pt idx="931">
                  <c:v>98.15</c:v>
                </c:pt>
                <c:pt idx="932">
                  <c:v>98.15</c:v>
                </c:pt>
                <c:pt idx="933">
                  <c:v>98.15</c:v>
                </c:pt>
                <c:pt idx="934">
                  <c:v>98.15</c:v>
                </c:pt>
                <c:pt idx="935">
                  <c:v>98.15</c:v>
                </c:pt>
                <c:pt idx="936">
                  <c:v>98.15</c:v>
                </c:pt>
                <c:pt idx="937">
                  <c:v>98.15</c:v>
                </c:pt>
                <c:pt idx="938">
                  <c:v>98.15</c:v>
                </c:pt>
                <c:pt idx="939">
                  <c:v>97.86</c:v>
                </c:pt>
                <c:pt idx="940">
                  <c:v>97.57</c:v>
                </c:pt>
                <c:pt idx="941">
                  <c:v>97.47</c:v>
                </c:pt>
                <c:pt idx="942">
                  <c:v>97.37</c:v>
                </c:pt>
                <c:pt idx="943">
                  <c:v>97.27</c:v>
                </c:pt>
                <c:pt idx="944">
                  <c:v>96.78</c:v>
                </c:pt>
                <c:pt idx="945">
                  <c:v>96.49</c:v>
                </c:pt>
                <c:pt idx="946">
                  <c:v>96.29</c:v>
                </c:pt>
                <c:pt idx="947">
                  <c:v>96.19</c:v>
                </c:pt>
                <c:pt idx="948">
                  <c:v>96.1</c:v>
                </c:pt>
                <c:pt idx="949">
                  <c:v>95.61</c:v>
                </c:pt>
                <c:pt idx="950">
                  <c:v>95.31</c:v>
                </c:pt>
                <c:pt idx="951">
                  <c:v>95.12</c:v>
                </c:pt>
                <c:pt idx="952">
                  <c:v>94.92</c:v>
                </c:pt>
                <c:pt idx="953">
                  <c:v>94.72</c:v>
                </c:pt>
                <c:pt idx="954">
                  <c:v>94.53</c:v>
                </c:pt>
                <c:pt idx="955">
                  <c:v>94.15</c:v>
                </c:pt>
                <c:pt idx="956">
                  <c:v>93.57</c:v>
                </c:pt>
                <c:pt idx="957">
                  <c:v>92.98</c:v>
                </c:pt>
                <c:pt idx="958">
                  <c:v>92.6</c:v>
                </c:pt>
                <c:pt idx="959">
                  <c:v>92.02</c:v>
                </c:pt>
                <c:pt idx="960">
                  <c:v>91.84</c:v>
                </c:pt>
                <c:pt idx="961">
                  <c:v>91.75</c:v>
                </c:pt>
                <c:pt idx="962">
                  <c:v>91.66</c:v>
                </c:pt>
                <c:pt idx="963">
                  <c:v>91.46</c:v>
                </c:pt>
                <c:pt idx="964">
                  <c:v>90.89</c:v>
                </c:pt>
                <c:pt idx="965">
                  <c:v>90.8</c:v>
                </c:pt>
                <c:pt idx="966">
                  <c:v>90.6</c:v>
                </c:pt>
                <c:pt idx="967">
                  <c:v>90.31</c:v>
                </c:pt>
                <c:pt idx="968">
                  <c:v>90.13</c:v>
                </c:pt>
                <c:pt idx="969">
                  <c:v>89.75</c:v>
                </c:pt>
                <c:pt idx="970">
                  <c:v>89.55</c:v>
                </c:pt>
                <c:pt idx="971">
                  <c:v>89.26</c:v>
                </c:pt>
                <c:pt idx="972">
                  <c:v>89.07</c:v>
                </c:pt>
                <c:pt idx="973">
                  <c:v>88.77</c:v>
                </c:pt>
                <c:pt idx="974">
                  <c:v>88.68</c:v>
                </c:pt>
                <c:pt idx="975">
                  <c:v>88.68</c:v>
                </c:pt>
                <c:pt idx="976">
                  <c:v>88.68</c:v>
                </c:pt>
                <c:pt idx="977">
                  <c:v>88.68</c:v>
                </c:pt>
                <c:pt idx="978">
                  <c:v>88.68</c:v>
                </c:pt>
                <c:pt idx="979">
                  <c:v>89.16</c:v>
                </c:pt>
                <c:pt idx="980">
                  <c:v>89.45</c:v>
                </c:pt>
                <c:pt idx="981">
                  <c:v>90.03</c:v>
                </c:pt>
                <c:pt idx="982">
                  <c:v>90.8</c:v>
                </c:pt>
                <c:pt idx="983">
                  <c:v>92.25</c:v>
                </c:pt>
                <c:pt idx="984">
                  <c:v>94.2</c:v>
                </c:pt>
                <c:pt idx="985">
                  <c:v>94.88</c:v>
                </c:pt>
                <c:pt idx="986">
                  <c:v>95.36</c:v>
                </c:pt>
                <c:pt idx="987">
                  <c:v>95.75</c:v>
                </c:pt>
                <c:pt idx="988">
                  <c:v>95.95</c:v>
                </c:pt>
                <c:pt idx="989">
                  <c:v>95.95</c:v>
                </c:pt>
                <c:pt idx="990">
                  <c:v>95.95</c:v>
                </c:pt>
                <c:pt idx="991">
                  <c:v>95.95</c:v>
                </c:pt>
                <c:pt idx="992">
                  <c:v>96.14</c:v>
                </c:pt>
                <c:pt idx="993">
                  <c:v>96.54</c:v>
                </c:pt>
                <c:pt idx="994">
                  <c:v>96.93</c:v>
                </c:pt>
                <c:pt idx="995">
                  <c:v>97.12</c:v>
                </c:pt>
                <c:pt idx="996">
                  <c:v>97.22</c:v>
                </c:pt>
                <c:pt idx="997">
                  <c:v>97.32</c:v>
                </c:pt>
                <c:pt idx="998">
                  <c:v>97.32</c:v>
                </c:pt>
                <c:pt idx="999">
                  <c:v>97.32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'1IA'!$F$1</c:f>
              <c:strCache>
                <c:ptCount val="1"/>
                <c:pt idx="0">
                  <c:v>SphereR</c:v>
                </c:pt>
              </c:strCache>
            </c:strRef>
          </c:tx>
          <c:marker>
            <c:symbol val="none"/>
          </c:marker>
          <c:val>
            <c:numRef>
              <c:f>'1IA'!$F$2:$F$1010</c:f>
              <c:numCache>
                <c:formatCode>General</c:formatCode>
                <c:ptCount val="1009"/>
                <c:pt idx="0">
                  <c:v>75.09</c:v>
                </c:pt>
                <c:pt idx="1">
                  <c:v>70.84</c:v>
                </c:pt>
                <c:pt idx="2">
                  <c:v>69.05</c:v>
                </c:pt>
                <c:pt idx="3">
                  <c:v>67.45</c:v>
                </c:pt>
                <c:pt idx="4">
                  <c:v>66.849999999999994</c:v>
                </c:pt>
                <c:pt idx="5">
                  <c:v>66.849999999999994</c:v>
                </c:pt>
                <c:pt idx="6">
                  <c:v>66.849999999999994</c:v>
                </c:pt>
                <c:pt idx="7">
                  <c:v>66.849999999999994</c:v>
                </c:pt>
                <c:pt idx="8">
                  <c:v>66.84</c:v>
                </c:pt>
                <c:pt idx="9">
                  <c:v>66.84</c:v>
                </c:pt>
                <c:pt idx="10">
                  <c:v>66.84</c:v>
                </c:pt>
                <c:pt idx="11">
                  <c:v>66.84</c:v>
                </c:pt>
                <c:pt idx="12">
                  <c:v>66.84</c:v>
                </c:pt>
                <c:pt idx="13">
                  <c:v>66.83</c:v>
                </c:pt>
                <c:pt idx="14">
                  <c:v>66.83</c:v>
                </c:pt>
                <c:pt idx="15">
                  <c:v>66.84</c:v>
                </c:pt>
                <c:pt idx="16">
                  <c:v>66.84</c:v>
                </c:pt>
                <c:pt idx="17">
                  <c:v>66.84</c:v>
                </c:pt>
                <c:pt idx="18">
                  <c:v>66.84</c:v>
                </c:pt>
                <c:pt idx="19">
                  <c:v>66.84</c:v>
                </c:pt>
                <c:pt idx="20">
                  <c:v>66.849999999999994</c:v>
                </c:pt>
                <c:pt idx="21">
                  <c:v>66.849999999999994</c:v>
                </c:pt>
                <c:pt idx="22">
                  <c:v>66.849999999999994</c:v>
                </c:pt>
                <c:pt idx="23">
                  <c:v>66.849999999999994</c:v>
                </c:pt>
                <c:pt idx="24">
                  <c:v>66.849999999999994</c:v>
                </c:pt>
                <c:pt idx="25">
                  <c:v>66.849999999999994</c:v>
                </c:pt>
                <c:pt idx="26">
                  <c:v>66.849999999999994</c:v>
                </c:pt>
                <c:pt idx="27">
                  <c:v>66.849999999999994</c:v>
                </c:pt>
                <c:pt idx="28">
                  <c:v>66.849999999999994</c:v>
                </c:pt>
                <c:pt idx="29">
                  <c:v>66.849999999999994</c:v>
                </c:pt>
                <c:pt idx="30">
                  <c:v>67.14</c:v>
                </c:pt>
                <c:pt idx="31">
                  <c:v>67.709999999999994</c:v>
                </c:pt>
                <c:pt idx="32">
                  <c:v>68.09</c:v>
                </c:pt>
                <c:pt idx="33">
                  <c:v>68.47</c:v>
                </c:pt>
                <c:pt idx="34">
                  <c:v>69.12</c:v>
                </c:pt>
                <c:pt idx="35">
                  <c:v>69.69</c:v>
                </c:pt>
                <c:pt idx="36">
                  <c:v>70.36</c:v>
                </c:pt>
                <c:pt idx="37">
                  <c:v>70.849999999999994</c:v>
                </c:pt>
                <c:pt idx="38">
                  <c:v>70.930000000000007</c:v>
                </c:pt>
                <c:pt idx="39">
                  <c:v>71.510000000000005</c:v>
                </c:pt>
                <c:pt idx="40">
                  <c:v>71.98</c:v>
                </c:pt>
                <c:pt idx="41">
                  <c:v>72.650000000000006</c:v>
                </c:pt>
                <c:pt idx="42">
                  <c:v>73.42</c:v>
                </c:pt>
                <c:pt idx="43">
                  <c:v>74.78</c:v>
                </c:pt>
                <c:pt idx="44">
                  <c:v>75.75</c:v>
                </c:pt>
                <c:pt idx="45">
                  <c:v>76.25</c:v>
                </c:pt>
                <c:pt idx="46">
                  <c:v>76.45</c:v>
                </c:pt>
                <c:pt idx="47">
                  <c:v>76.540000000000006</c:v>
                </c:pt>
                <c:pt idx="48">
                  <c:v>76.540000000000006</c:v>
                </c:pt>
                <c:pt idx="49">
                  <c:v>76.540000000000006</c:v>
                </c:pt>
                <c:pt idx="50">
                  <c:v>76.540000000000006</c:v>
                </c:pt>
                <c:pt idx="51">
                  <c:v>76.540000000000006</c:v>
                </c:pt>
                <c:pt idx="52">
                  <c:v>76.349999999999994</c:v>
                </c:pt>
                <c:pt idx="53">
                  <c:v>75.569999999999993</c:v>
                </c:pt>
                <c:pt idx="54">
                  <c:v>72.34</c:v>
                </c:pt>
                <c:pt idx="55">
                  <c:v>69.37</c:v>
                </c:pt>
                <c:pt idx="56">
                  <c:v>65.59</c:v>
                </c:pt>
                <c:pt idx="57">
                  <c:v>61.82</c:v>
                </c:pt>
                <c:pt idx="58">
                  <c:v>58.54</c:v>
                </c:pt>
                <c:pt idx="59">
                  <c:v>55.85</c:v>
                </c:pt>
                <c:pt idx="60">
                  <c:v>52.05</c:v>
                </c:pt>
                <c:pt idx="61">
                  <c:v>50.85</c:v>
                </c:pt>
                <c:pt idx="62">
                  <c:v>49.56</c:v>
                </c:pt>
                <c:pt idx="63">
                  <c:v>48.86</c:v>
                </c:pt>
                <c:pt idx="64">
                  <c:v>47.67</c:v>
                </c:pt>
                <c:pt idx="65">
                  <c:v>47.37</c:v>
                </c:pt>
                <c:pt idx="66">
                  <c:v>47.16</c:v>
                </c:pt>
                <c:pt idx="67">
                  <c:v>46.97</c:v>
                </c:pt>
                <c:pt idx="68">
                  <c:v>46.56</c:v>
                </c:pt>
                <c:pt idx="69">
                  <c:v>45.95</c:v>
                </c:pt>
                <c:pt idx="70">
                  <c:v>44.66</c:v>
                </c:pt>
                <c:pt idx="71">
                  <c:v>44.46</c:v>
                </c:pt>
                <c:pt idx="72">
                  <c:v>44.46</c:v>
                </c:pt>
                <c:pt idx="73">
                  <c:v>44.45</c:v>
                </c:pt>
                <c:pt idx="74">
                  <c:v>44.35</c:v>
                </c:pt>
                <c:pt idx="75">
                  <c:v>44.25</c:v>
                </c:pt>
                <c:pt idx="76">
                  <c:v>44.25</c:v>
                </c:pt>
                <c:pt idx="77">
                  <c:v>44.15</c:v>
                </c:pt>
                <c:pt idx="78">
                  <c:v>43.76</c:v>
                </c:pt>
                <c:pt idx="79">
                  <c:v>43.27</c:v>
                </c:pt>
                <c:pt idx="80">
                  <c:v>42.48</c:v>
                </c:pt>
                <c:pt idx="81">
                  <c:v>42.38</c:v>
                </c:pt>
                <c:pt idx="82">
                  <c:v>42.38</c:v>
                </c:pt>
                <c:pt idx="83">
                  <c:v>42.28</c:v>
                </c:pt>
                <c:pt idx="84">
                  <c:v>42.18</c:v>
                </c:pt>
                <c:pt idx="85">
                  <c:v>42.18</c:v>
                </c:pt>
                <c:pt idx="86">
                  <c:v>42.18</c:v>
                </c:pt>
                <c:pt idx="87">
                  <c:v>42.18</c:v>
                </c:pt>
                <c:pt idx="88">
                  <c:v>42.18</c:v>
                </c:pt>
                <c:pt idx="89">
                  <c:v>42.18</c:v>
                </c:pt>
                <c:pt idx="90">
                  <c:v>42.18</c:v>
                </c:pt>
                <c:pt idx="91">
                  <c:v>42.08</c:v>
                </c:pt>
                <c:pt idx="92">
                  <c:v>42.08</c:v>
                </c:pt>
                <c:pt idx="93">
                  <c:v>42.08</c:v>
                </c:pt>
                <c:pt idx="94">
                  <c:v>42.09</c:v>
                </c:pt>
                <c:pt idx="95">
                  <c:v>41.92</c:v>
                </c:pt>
                <c:pt idx="96">
                  <c:v>41.92</c:v>
                </c:pt>
                <c:pt idx="97">
                  <c:v>41.92</c:v>
                </c:pt>
                <c:pt idx="98">
                  <c:v>41.92</c:v>
                </c:pt>
                <c:pt idx="99">
                  <c:v>41.92</c:v>
                </c:pt>
                <c:pt idx="100">
                  <c:v>41.92</c:v>
                </c:pt>
                <c:pt idx="101">
                  <c:v>41.92</c:v>
                </c:pt>
                <c:pt idx="102">
                  <c:v>41.92</c:v>
                </c:pt>
                <c:pt idx="103">
                  <c:v>41.92</c:v>
                </c:pt>
                <c:pt idx="104">
                  <c:v>41.92</c:v>
                </c:pt>
                <c:pt idx="105">
                  <c:v>41.92</c:v>
                </c:pt>
                <c:pt idx="106">
                  <c:v>41.82</c:v>
                </c:pt>
                <c:pt idx="107">
                  <c:v>41.83</c:v>
                </c:pt>
                <c:pt idx="108">
                  <c:v>41.84</c:v>
                </c:pt>
                <c:pt idx="109">
                  <c:v>41.84</c:v>
                </c:pt>
                <c:pt idx="110">
                  <c:v>41.84</c:v>
                </c:pt>
                <c:pt idx="111">
                  <c:v>41.84</c:v>
                </c:pt>
                <c:pt idx="112">
                  <c:v>41.84</c:v>
                </c:pt>
                <c:pt idx="113">
                  <c:v>41.84</c:v>
                </c:pt>
                <c:pt idx="114">
                  <c:v>41.84</c:v>
                </c:pt>
                <c:pt idx="115">
                  <c:v>41.74</c:v>
                </c:pt>
                <c:pt idx="116">
                  <c:v>41.74</c:v>
                </c:pt>
                <c:pt idx="117">
                  <c:v>41.65</c:v>
                </c:pt>
                <c:pt idx="118">
                  <c:v>41.65</c:v>
                </c:pt>
                <c:pt idx="119">
                  <c:v>41.65</c:v>
                </c:pt>
                <c:pt idx="120">
                  <c:v>41.55</c:v>
                </c:pt>
                <c:pt idx="121">
                  <c:v>41.56</c:v>
                </c:pt>
                <c:pt idx="122">
                  <c:v>41.56</c:v>
                </c:pt>
                <c:pt idx="123">
                  <c:v>41.56</c:v>
                </c:pt>
                <c:pt idx="124">
                  <c:v>41.56</c:v>
                </c:pt>
                <c:pt idx="125">
                  <c:v>41.46</c:v>
                </c:pt>
                <c:pt idx="126">
                  <c:v>41.36</c:v>
                </c:pt>
                <c:pt idx="127">
                  <c:v>41.36</c:v>
                </c:pt>
                <c:pt idx="128">
                  <c:v>41.36</c:v>
                </c:pt>
                <c:pt idx="129">
                  <c:v>41.36</c:v>
                </c:pt>
                <c:pt idx="130">
                  <c:v>41.36</c:v>
                </c:pt>
                <c:pt idx="131">
                  <c:v>41.36</c:v>
                </c:pt>
                <c:pt idx="132">
                  <c:v>41.36</c:v>
                </c:pt>
                <c:pt idx="133">
                  <c:v>41.36</c:v>
                </c:pt>
                <c:pt idx="134">
                  <c:v>41.36</c:v>
                </c:pt>
                <c:pt idx="135">
                  <c:v>41.36</c:v>
                </c:pt>
                <c:pt idx="136">
                  <c:v>41.36</c:v>
                </c:pt>
                <c:pt idx="137">
                  <c:v>41.36</c:v>
                </c:pt>
                <c:pt idx="138">
                  <c:v>41.36</c:v>
                </c:pt>
                <c:pt idx="139">
                  <c:v>41.36</c:v>
                </c:pt>
                <c:pt idx="140">
                  <c:v>41.36</c:v>
                </c:pt>
                <c:pt idx="141">
                  <c:v>41.36</c:v>
                </c:pt>
                <c:pt idx="142">
                  <c:v>41.36</c:v>
                </c:pt>
                <c:pt idx="143">
                  <c:v>41.36</c:v>
                </c:pt>
                <c:pt idx="144">
                  <c:v>41.36</c:v>
                </c:pt>
                <c:pt idx="145">
                  <c:v>41.36</c:v>
                </c:pt>
                <c:pt idx="146">
                  <c:v>41.36</c:v>
                </c:pt>
                <c:pt idx="147">
                  <c:v>41.36</c:v>
                </c:pt>
                <c:pt idx="148">
                  <c:v>41.36</c:v>
                </c:pt>
                <c:pt idx="149">
                  <c:v>41.36</c:v>
                </c:pt>
                <c:pt idx="150">
                  <c:v>41.36</c:v>
                </c:pt>
                <c:pt idx="151">
                  <c:v>41.36</c:v>
                </c:pt>
                <c:pt idx="152">
                  <c:v>41.36</c:v>
                </c:pt>
                <c:pt idx="153">
                  <c:v>41.36</c:v>
                </c:pt>
                <c:pt idx="154">
                  <c:v>41.36</c:v>
                </c:pt>
                <c:pt idx="155">
                  <c:v>41.36</c:v>
                </c:pt>
                <c:pt idx="156">
                  <c:v>41.36</c:v>
                </c:pt>
                <c:pt idx="157">
                  <c:v>41.36</c:v>
                </c:pt>
                <c:pt idx="158">
                  <c:v>41.36</c:v>
                </c:pt>
                <c:pt idx="159">
                  <c:v>41.36</c:v>
                </c:pt>
                <c:pt idx="160">
                  <c:v>41.36</c:v>
                </c:pt>
                <c:pt idx="161">
                  <c:v>41.36</c:v>
                </c:pt>
                <c:pt idx="162">
                  <c:v>41.36</c:v>
                </c:pt>
                <c:pt idx="163">
                  <c:v>41.36</c:v>
                </c:pt>
                <c:pt idx="164">
                  <c:v>41.36</c:v>
                </c:pt>
                <c:pt idx="165">
                  <c:v>41.36</c:v>
                </c:pt>
                <c:pt idx="166">
                  <c:v>41.36</c:v>
                </c:pt>
                <c:pt idx="167">
                  <c:v>41.36</c:v>
                </c:pt>
                <c:pt idx="168">
                  <c:v>41.36</c:v>
                </c:pt>
                <c:pt idx="169">
                  <c:v>41.36</c:v>
                </c:pt>
                <c:pt idx="170">
                  <c:v>41.36</c:v>
                </c:pt>
                <c:pt idx="171">
                  <c:v>41.36</c:v>
                </c:pt>
                <c:pt idx="172">
                  <c:v>41.36</c:v>
                </c:pt>
                <c:pt idx="173">
                  <c:v>41.36</c:v>
                </c:pt>
                <c:pt idx="174">
                  <c:v>41.36</c:v>
                </c:pt>
                <c:pt idx="175">
                  <c:v>41.36</c:v>
                </c:pt>
                <c:pt idx="176">
                  <c:v>41.36</c:v>
                </c:pt>
                <c:pt idx="177">
                  <c:v>41.36</c:v>
                </c:pt>
                <c:pt idx="178">
                  <c:v>41.36</c:v>
                </c:pt>
                <c:pt idx="179">
                  <c:v>41.36</c:v>
                </c:pt>
                <c:pt idx="180">
                  <c:v>41.36</c:v>
                </c:pt>
                <c:pt idx="181">
                  <c:v>41.36</c:v>
                </c:pt>
                <c:pt idx="182">
                  <c:v>41.36</c:v>
                </c:pt>
                <c:pt idx="183">
                  <c:v>41.36</c:v>
                </c:pt>
                <c:pt idx="184">
                  <c:v>41.36</c:v>
                </c:pt>
                <c:pt idx="185">
                  <c:v>41.36</c:v>
                </c:pt>
                <c:pt idx="186">
                  <c:v>41.36</c:v>
                </c:pt>
                <c:pt idx="187">
                  <c:v>41.36</c:v>
                </c:pt>
                <c:pt idx="188">
                  <c:v>41.36</c:v>
                </c:pt>
                <c:pt idx="189">
                  <c:v>41.36</c:v>
                </c:pt>
                <c:pt idx="190">
                  <c:v>41.36</c:v>
                </c:pt>
                <c:pt idx="191">
                  <c:v>41.36</c:v>
                </c:pt>
                <c:pt idx="192">
                  <c:v>41.36</c:v>
                </c:pt>
                <c:pt idx="193">
                  <c:v>41.36</c:v>
                </c:pt>
                <c:pt idx="194">
                  <c:v>41.36</c:v>
                </c:pt>
                <c:pt idx="195">
                  <c:v>41.36</c:v>
                </c:pt>
                <c:pt idx="196">
                  <c:v>41.36</c:v>
                </c:pt>
                <c:pt idx="197">
                  <c:v>41.36</c:v>
                </c:pt>
                <c:pt idx="198">
                  <c:v>41.36</c:v>
                </c:pt>
                <c:pt idx="199">
                  <c:v>41.36</c:v>
                </c:pt>
                <c:pt idx="200">
                  <c:v>41.36</c:v>
                </c:pt>
                <c:pt idx="201">
                  <c:v>41.36</c:v>
                </c:pt>
                <c:pt idx="202">
                  <c:v>41.36</c:v>
                </c:pt>
                <c:pt idx="203">
                  <c:v>41.36</c:v>
                </c:pt>
                <c:pt idx="204">
                  <c:v>41.36</c:v>
                </c:pt>
                <c:pt idx="205">
                  <c:v>40.270000000000003</c:v>
                </c:pt>
                <c:pt idx="206">
                  <c:v>39.68</c:v>
                </c:pt>
                <c:pt idx="207">
                  <c:v>39.18</c:v>
                </c:pt>
                <c:pt idx="208">
                  <c:v>38.57</c:v>
                </c:pt>
                <c:pt idx="209">
                  <c:v>37.979999999999997</c:v>
                </c:pt>
                <c:pt idx="210">
                  <c:v>37.090000000000003</c:v>
                </c:pt>
                <c:pt idx="211">
                  <c:v>36.4</c:v>
                </c:pt>
                <c:pt idx="212">
                  <c:v>35.729999999999997</c:v>
                </c:pt>
                <c:pt idx="213">
                  <c:v>35.25</c:v>
                </c:pt>
                <c:pt idx="214">
                  <c:v>34.869999999999997</c:v>
                </c:pt>
                <c:pt idx="215">
                  <c:v>33.979999999999997</c:v>
                </c:pt>
                <c:pt idx="216">
                  <c:v>33.57</c:v>
                </c:pt>
                <c:pt idx="217">
                  <c:v>33.21</c:v>
                </c:pt>
                <c:pt idx="218">
                  <c:v>32.93</c:v>
                </c:pt>
                <c:pt idx="219">
                  <c:v>32.94</c:v>
                </c:pt>
                <c:pt idx="220">
                  <c:v>32.94</c:v>
                </c:pt>
                <c:pt idx="221">
                  <c:v>32.94</c:v>
                </c:pt>
                <c:pt idx="222">
                  <c:v>32.94</c:v>
                </c:pt>
                <c:pt idx="223">
                  <c:v>32.94</c:v>
                </c:pt>
                <c:pt idx="224">
                  <c:v>32.94</c:v>
                </c:pt>
                <c:pt idx="225">
                  <c:v>32.94</c:v>
                </c:pt>
                <c:pt idx="226">
                  <c:v>32.94</c:v>
                </c:pt>
                <c:pt idx="227">
                  <c:v>32.94</c:v>
                </c:pt>
                <c:pt idx="228">
                  <c:v>32.94</c:v>
                </c:pt>
                <c:pt idx="229">
                  <c:v>32.85</c:v>
                </c:pt>
                <c:pt idx="230">
                  <c:v>32.85</c:v>
                </c:pt>
                <c:pt idx="231">
                  <c:v>32.85</c:v>
                </c:pt>
                <c:pt idx="232">
                  <c:v>32.85</c:v>
                </c:pt>
                <c:pt idx="233">
                  <c:v>32.85</c:v>
                </c:pt>
                <c:pt idx="234">
                  <c:v>32.880000000000003</c:v>
                </c:pt>
                <c:pt idx="235">
                  <c:v>32.880000000000003</c:v>
                </c:pt>
                <c:pt idx="236">
                  <c:v>32.880000000000003</c:v>
                </c:pt>
                <c:pt idx="237">
                  <c:v>32.880000000000003</c:v>
                </c:pt>
                <c:pt idx="238">
                  <c:v>32.799999999999997</c:v>
                </c:pt>
                <c:pt idx="239">
                  <c:v>32.82</c:v>
                </c:pt>
                <c:pt idx="240">
                  <c:v>32.82</c:v>
                </c:pt>
                <c:pt idx="241">
                  <c:v>32.75</c:v>
                </c:pt>
                <c:pt idx="242">
                  <c:v>32.61</c:v>
                </c:pt>
                <c:pt idx="243">
                  <c:v>32.53</c:v>
                </c:pt>
                <c:pt idx="244">
                  <c:v>32.46</c:v>
                </c:pt>
                <c:pt idx="245">
                  <c:v>32.479999999999997</c:v>
                </c:pt>
                <c:pt idx="246">
                  <c:v>32.479999999999997</c:v>
                </c:pt>
                <c:pt idx="247">
                  <c:v>32.200000000000003</c:v>
                </c:pt>
                <c:pt idx="248">
                  <c:v>31.95</c:v>
                </c:pt>
                <c:pt idx="249">
                  <c:v>31.58</c:v>
                </c:pt>
                <c:pt idx="250">
                  <c:v>31.58</c:v>
                </c:pt>
                <c:pt idx="251">
                  <c:v>31.58</c:v>
                </c:pt>
                <c:pt idx="252">
                  <c:v>31.58</c:v>
                </c:pt>
                <c:pt idx="253">
                  <c:v>31.58</c:v>
                </c:pt>
                <c:pt idx="254">
                  <c:v>31.58</c:v>
                </c:pt>
                <c:pt idx="255">
                  <c:v>31.58</c:v>
                </c:pt>
                <c:pt idx="256">
                  <c:v>31.58</c:v>
                </c:pt>
                <c:pt idx="257">
                  <c:v>31.58</c:v>
                </c:pt>
                <c:pt idx="258">
                  <c:v>31.58</c:v>
                </c:pt>
                <c:pt idx="259">
                  <c:v>31.58</c:v>
                </c:pt>
                <c:pt idx="260">
                  <c:v>31.58</c:v>
                </c:pt>
                <c:pt idx="261">
                  <c:v>31.58</c:v>
                </c:pt>
                <c:pt idx="262">
                  <c:v>31.58</c:v>
                </c:pt>
                <c:pt idx="263">
                  <c:v>31.58</c:v>
                </c:pt>
                <c:pt idx="264">
                  <c:v>31.58</c:v>
                </c:pt>
                <c:pt idx="265">
                  <c:v>31.58</c:v>
                </c:pt>
                <c:pt idx="266">
                  <c:v>31.58</c:v>
                </c:pt>
                <c:pt idx="267">
                  <c:v>31.58</c:v>
                </c:pt>
                <c:pt idx="268">
                  <c:v>31.58</c:v>
                </c:pt>
                <c:pt idx="269">
                  <c:v>31.58</c:v>
                </c:pt>
                <c:pt idx="270">
                  <c:v>31.58</c:v>
                </c:pt>
                <c:pt idx="271">
                  <c:v>31.58</c:v>
                </c:pt>
                <c:pt idx="272">
                  <c:v>31.58</c:v>
                </c:pt>
                <c:pt idx="273">
                  <c:v>31.58</c:v>
                </c:pt>
                <c:pt idx="274">
                  <c:v>31.58</c:v>
                </c:pt>
                <c:pt idx="275">
                  <c:v>31.58</c:v>
                </c:pt>
                <c:pt idx="276">
                  <c:v>31.58</c:v>
                </c:pt>
                <c:pt idx="277">
                  <c:v>31.58</c:v>
                </c:pt>
                <c:pt idx="278">
                  <c:v>31.58</c:v>
                </c:pt>
                <c:pt idx="279">
                  <c:v>31.58</c:v>
                </c:pt>
                <c:pt idx="280">
                  <c:v>31.58</c:v>
                </c:pt>
                <c:pt idx="281">
                  <c:v>31.58</c:v>
                </c:pt>
                <c:pt idx="282">
                  <c:v>31.58</c:v>
                </c:pt>
                <c:pt idx="283">
                  <c:v>31.58</c:v>
                </c:pt>
                <c:pt idx="284">
                  <c:v>31.58</c:v>
                </c:pt>
                <c:pt idx="285">
                  <c:v>31.58</c:v>
                </c:pt>
                <c:pt idx="286">
                  <c:v>31.58</c:v>
                </c:pt>
                <c:pt idx="287">
                  <c:v>31.58</c:v>
                </c:pt>
                <c:pt idx="288">
                  <c:v>31.58</c:v>
                </c:pt>
                <c:pt idx="289">
                  <c:v>31.58</c:v>
                </c:pt>
                <c:pt idx="290">
                  <c:v>31.58</c:v>
                </c:pt>
                <c:pt idx="291">
                  <c:v>31.58</c:v>
                </c:pt>
                <c:pt idx="292">
                  <c:v>31.58</c:v>
                </c:pt>
                <c:pt idx="293">
                  <c:v>31.58</c:v>
                </c:pt>
                <c:pt idx="294">
                  <c:v>31.58</c:v>
                </c:pt>
                <c:pt idx="295">
                  <c:v>31.58</c:v>
                </c:pt>
                <c:pt idx="296">
                  <c:v>31.58</c:v>
                </c:pt>
                <c:pt idx="297">
                  <c:v>31.58</c:v>
                </c:pt>
                <c:pt idx="298">
                  <c:v>31.58</c:v>
                </c:pt>
                <c:pt idx="299">
                  <c:v>31.58</c:v>
                </c:pt>
                <c:pt idx="300">
                  <c:v>31.58</c:v>
                </c:pt>
                <c:pt idx="301">
                  <c:v>31.58</c:v>
                </c:pt>
                <c:pt idx="302">
                  <c:v>31.58</c:v>
                </c:pt>
                <c:pt idx="303">
                  <c:v>31.58</c:v>
                </c:pt>
                <c:pt idx="304">
                  <c:v>31.58</c:v>
                </c:pt>
                <c:pt idx="305">
                  <c:v>31.58</c:v>
                </c:pt>
                <c:pt idx="306">
                  <c:v>31.58</c:v>
                </c:pt>
                <c:pt idx="307">
                  <c:v>31.58</c:v>
                </c:pt>
                <c:pt idx="308">
                  <c:v>31.58</c:v>
                </c:pt>
                <c:pt idx="309">
                  <c:v>31.58</c:v>
                </c:pt>
                <c:pt idx="310">
                  <c:v>31.58</c:v>
                </c:pt>
                <c:pt idx="311">
                  <c:v>31.58</c:v>
                </c:pt>
                <c:pt idx="312">
                  <c:v>31.58</c:v>
                </c:pt>
                <c:pt idx="313">
                  <c:v>31.58</c:v>
                </c:pt>
                <c:pt idx="314">
                  <c:v>31.58</c:v>
                </c:pt>
                <c:pt idx="315">
                  <c:v>31.58</c:v>
                </c:pt>
                <c:pt idx="316">
                  <c:v>31.19</c:v>
                </c:pt>
                <c:pt idx="317">
                  <c:v>31</c:v>
                </c:pt>
                <c:pt idx="318">
                  <c:v>30.9</c:v>
                </c:pt>
                <c:pt idx="319">
                  <c:v>30.8</c:v>
                </c:pt>
                <c:pt idx="320">
                  <c:v>30.7</c:v>
                </c:pt>
                <c:pt idx="321">
                  <c:v>30.31</c:v>
                </c:pt>
                <c:pt idx="322">
                  <c:v>30.02</c:v>
                </c:pt>
                <c:pt idx="323">
                  <c:v>29.61</c:v>
                </c:pt>
                <c:pt idx="324">
                  <c:v>29.61</c:v>
                </c:pt>
                <c:pt idx="325">
                  <c:v>29.12</c:v>
                </c:pt>
                <c:pt idx="326">
                  <c:v>28.93</c:v>
                </c:pt>
                <c:pt idx="327">
                  <c:v>28.93</c:v>
                </c:pt>
                <c:pt idx="328">
                  <c:v>28.83</c:v>
                </c:pt>
                <c:pt idx="329">
                  <c:v>28.83</c:v>
                </c:pt>
                <c:pt idx="330">
                  <c:v>28.83</c:v>
                </c:pt>
                <c:pt idx="331">
                  <c:v>28.83</c:v>
                </c:pt>
                <c:pt idx="332">
                  <c:v>28.83</c:v>
                </c:pt>
                <c:pt idx="333">
                  <c:v>28.83</c:v>
                </c:pt>
                <c:pt idx="334">
                  <c:v>28.83</c:v>
                </c:pt>
                <c:pt idx="335">
                  <c:v>28.83</c:v>
                </c:pt>
                <c:pt idx="336">
                  <c:v>30.61</c:v>
                </c:pt>
                <c:pt idx="337">
                  <c:v>31.29</c:v>
                </c:pt>
                <c:pt idx="338">
                  <c:v>32.270000000000003</c:v>
                </c:pt>
                <c:pt idx="339">
                  <c:v>33.729999999999997</c:v>
                </c:pt>
                <c:pt idx="340">
                  <c:v>35.1</c:v>
                </c:pt>
                <c:pt idx="341">
                  <c:v>36.89</c:v>
                </c:pt>
                <c:pt idx="342">
                  <c:v>37.1</c:v>
                </c:pt>
                <c:pt idx="343">
                  <c:v>37.1</c:v>
                </c:pt>
                <c:pt idx="344">
                  <c:v>37.1</c:v>
                </c:pt>
                <c:pt idx="345">
                  <c:v>37.1</c:v>
                </c:pt>
                <c:pt idx="346">
                  <c:v>37.1</c:v>
                </c:pt>
                <c:pt idx="347">
                  <c:v>37.1</c:v>
                </c:pt>
                <c:pt idx="348">
                  <c:v>37.1</c:v>
                </c:pt>
                <c:pt idx="349">
                  <c:v>37.1</c:v>
                </c:pt>
                <c:pt idx="350">
                  <c:v>37.299999999999997</c:v>
                </c:pt>
                <c:pt idx="351">
                  <c:v>37.75</c:v>
                </c:pt>
                <c:pt idx="352">
                  <c:v>37.75</c:v>
                </c:pt>
                <c:pt idx="353">
                  <c:v>37.75</c:v>
                </c:pt>
                <c:pt idx="354">
                  <c:v>37.950000000000003</c:v>
                </c:pt>
                <c:pt idx="355">
                  <c:v>38.15</c:v>
                </c:pt>
                <c:pt idx="356">
                  <c:v>39.130000000000003</c:v>
                </c:pt>
                <c:pt idx="357">
                  <c:v>39.130000000000003</c:v>
                </c:pt>
                <c:pt idx="358">
                  <c:v>39.130000000000003</c:v>
                </c:pt>
                <c:pt idx="359">
                  <c:v>39.130000000000003</c:v>
                </c:pt>
                <c:pt idx="360">
                  <c:v>39.130000000000003</c:v>
                </c:pt>
                <c:pt idx="361">
                  <c:v>39.130000000000003</c:v>
                </c:pt>
                <c:pt idx="362">
                  <c:v>39.130000000000003</c:v>
                </c:pt>
                <c:pt idx="363">
                  <c:v>39.130000000000003</c:v>
                </c:pt>
                <c:pt idx="364">
                  <c:v>39.130000000000003</c:v>
                </c:pt>
                <c:pt idx="365">
                  <c:v>39.130000000000003</c:v>
                </c:pt>
                <c:pt idx="366">
                  <c:v>39.130000000000003</c:v>
                </c:pt>
                <c:pt idx="367">
                  <c:v>39.130000000000003</c:v>
                </c:pt>
                <c:pt idx="368">
                  <c:v>39.130000000000003</c:v>
                </c:pt>
                <c:pt idx="369">
                  <c:v>39.130000000000003</c:v>
                </c:pt>
                <c:pt idx="370">
                  <c:v>39.229999999999997</c:v>
                </c:pt>
                <c:pt idx="371">
                  <c:v>39.229999999999997</c:v>
                </c:pt>
                <c:pt idx="372">
                  <c:v>39.44</c:v>
                </c:pt>
                <c:pt idx="373">
                  <c:v>39.54</c:v>
                </c:pt>
                <c:pt idx="374">
                  <c:v>39.56</c:v>
                </c:pt>
                <c:pt idx="375">
                  <c:v>39.770000000000003</c:v>
                </c:pt>
                <c:pt idx="376">
                  <c:v>39.99</c:v>
                </c:pt>
                <c:pt idx="377">
                  <c:v>39.99</c:v>
                </c:pt>
                <c:pt idx="378">
                  <c:v>39.99</c:v>
                </c:pt>
                <c:pt idx="379">
                  <c:v>40.01</c:v>
                </c:pt>
                <c:pt idx="380">
                  <c:v>40.01</c:v>
                </c:pt>
                <c:pt idx="381">
                  <c:v>40.11</c:v>
                </c:pt>
                <c:pt idx="382">
                  <c:v>40.11</c:v>
                </c:pt>
                <c:pt idx="383">
                  <c:v>40.22</c:v>
                </c:pt>
                <c:pt idx="384">
                  <c:v>40.22</c:v>
                </c:pt>
                <c:pt idx="385">
                  <c:v>40.56</c:v>
                </c:pt>
                <c:pt idx="386">
                  <c:v>41.05</c:v>
                </c:pt>
                <c:pt idx="387">
                  <c:v>41.15</c:v>
                </c:pt>
                <c:pt idx="388">
                  <c:v>41.24</c:v>
                </c:pt>
                <c:pt idx="389">
                  <c:v>41.36</c:v>
                </c:pt>
                <c:pt idx="390">
                  <c:v>41.46</c:v>
                </c:pt>
                <c:pt idx="391">
                  <c:v>41.95</c:v>
                </c:pt>
                <c:pt idx="392">
                  <c:v>42.15</c:v>
                </c:pt>
                <c:pt idx="393">
                  <c:v>42.24</c:v>
                </c:pt>
                <c:pt idx="394">
                  <c:v>42.34</c:v>
                </c:pt>
                <c:pt idx="395">
                  <c:v>42.34</c:v>
                </c:pt>
                <c:pt idx="396">
                  <c:v>42.54</c:v>
                </c:pt>
                <c:pt idx="397">
                  <c:v>42.74</c:v>
                </c:pt>
                <c:pt idx="398">
                  <c:v>42.93</c:v>
                </c:pt>
                <c:pt idx="399">
                  <c:v>43.03</c:v>
                </c:pt>
                <c:pt idx="400">
                  <c:v>43.13</c:v>
                </c:pt>
                <c:pt idx="401">
                  <c:v>43.33</c:v>
                </c:pt>
                <c:pt idx="402">
                  <c:v>43.42</c:v>
                </c:pt>
                <c:pt idx="403">
                  <c:v>43.62</c:v>
                </c:pt>
                <c:pt idx="404">
                  <c:v>43.82</c:v>
                </c:pt>
                <c:pt idx="405">
                  <c:v>44.13</c:v>
                </c:pt>
                <c:pt idx="406">
                  <c:v>44.52</c:v>
                </c:pt>
                <c:pt idx="407">
                  <c:v>44.62</c:v>
                </c:pt>
                <c:pt idx="408">
                  <c:v>44.72</c:v>
                </c:pt>
                <c:pt idx="409">
                  <c:v>44.92</c:v>
                </c:pt>
                <c:pt idx="410">
                  <c:v>45.02</c:v>
                </c:pt>
                <c:pt idx="411">
                  <c:v>45.21</c:v>
                </c:pt>
                <c:pt idx="412">
                  <c:v>45.41</c:v>
                </c:pt>
                <c:pt idx="413">
                  <c:v>45.72</c:v>
                </c:pt>
                <c:pt idx="414">
                  <c:v>45.92</c:v>
                </c:pt>
                <c:pt idx="415">
                  <c:v>46.12</c:v>
                </c:pt>
                <c:pt idx="416">
                  <c:v>46.21</c:v>
                </c:pt>
                <c:pt idx="417">
                  <c:v>46.21</c:v>
                </c:pt>
                <c:pt idx="418">
                  <c:v>46.21</c:v>
                </c:pt>
                <c:pt idx="419">
                  <c:v>46.21</c:v>
                </c:pt>
                <c:pt idx="420">
                  <c:v>46.21</c:v>
                </c:pt>
                <c:pt idx="421">
                  <c:v>46.33</c:v>
                </c:pt>
                <c:pt idx="422">
                  <c:v>46.33</c:v>
                </c:pt>
                <c:pt idx="423">
                  <c:v>46.33</c:v>
                </c:pt>
                <c:pt idx="424">
                  <c:v>46.33</c:v>
                </c:pt>
                <c:pt idx="425">
                  <c:v>46.33</c:v>
                </c:pt>
                <c:pt idx="426">
                  <c:v>46.33</c:v>
                </c:pt>
                <c:pt idx="427">
                  <c:v>46.33</c:v>
                </c:pt>
                <c:pt idx="428">
                  <c:v>46.33</c:v>
                </c:pt>
                <c:pt idx="429">
                  <c:v>46.33</c:v>
                </c:pt>
                <c:pt idx="430">
                  <c:v>46.33</c:v>
                </c:pt>
                <c:pt idx="431">
                  <c:v>46.33</c:v>
                </c:pt>
                <c:pt idx="432">
                  <c:v>46.33</c:v>
                </c:pt>
                <c:pt idx="433">
                  <c:v>46.33</c:v>
                </c:pt>
                <c:pt idx="434">
                  <c:v>46.33</c:v>
                </c:pt>
                <c:pt idx="435">
                  <c:v>46.33</c:v>
                </c:pt>
                <c:pt idx="436">
                  <c:v>46.33</c:v>
                </c:pt>
                <c:pt idx="437">
                  <c:v>46.43</c:v>
                </c:pt>
                <c:pt idx="438">
                  <c:v>46.54</c:v>
                </c:pt>
                <c:pt idx="439">
                  <c:v>46.64</c:v>
                </c:pt>
                <c:pt idx="440">
                  <c:v>46.64</c:v>
                </c:pt>
                <c:pt idx="441">
                  <c:v>46.64</c:v>
                </c:pt>
                <c:pt idx="442">
                  <c:v>46.64</c:v>
                </c:pt>
                <c:pt idx="443">
                  <c:v>46.74</c:v>
                </c:pt>
                <c:pt idx="444">
                  <c:v>46.76</c:v>
                </c:pt>
                <c:pt idx="445">
                  <c:v>46.76</c:v>
                </c:pt>
                <c:pt idx="446">
                  <c:v>46.76</c:v>
                </c:pt>
                <c:pt idx="447">
                  <c:v>46.86</c:v>
                </c:pt>
                <c:pt idx="448">
                  <c:v>46.86</c:v>
                </c:pt>
                <c:pt idx="449">
                  <c:v>46.86</c:v>
                </c:pt>
                <c:pt idx="450">
                  <c:v>46.86</c:v>
                </c:pt>
                <c:pt idx="451">
                  <c:v>46.86</c:v>
                </c:pt>
                <c:pt idx="452">
                  <c:v>46.96</c:v>
                </c:pt>
                <c:pt idx="453">
                  <c:v>47.17</c:v>
                </c:pt>
                <c:pt idx="454">
                  <c:v>47.17</c:v>
                </c:pt>
                <c:pt idx="455">
                  <c:v>47.17</c:v>
                </c:pt>
                <c:pt idx="456">
                  <c:v>47.17</c:v>
                </c:pt>
                <c:pt idx="457">
                  <c:v>47.27</c:v>
                </c:pt>
                <c:pt idx="458">
                  <c:v>47.27</c:v>
                </c:pt>
                <c:pt idx="459">
                  <c:v>47.37</c:v>
                </c:pt>
                <c:pt idx="460">
                  <c:v>47.37</c:v>
                </c:pt>
                <c:pt idx="461">
                  <c:v>47.37</c:v>
                </c:pt>
                <c:pt idx="462">
                  <c:v>47.37</c:v>
                </c:pt>
                <c:pt idx="463">
                  <c:v>47.39</c:v>
                </c:pt>
                <c:pt idx="464">
                  <c:v>47.48</c:v>
                </c:pt>
                <c:pt idx="465">
                  <c:v>47.48</c:v>
                </c:pt>
                <c:pt idx="466">
                  <c:v>47.48</c:v>
                </c:pt>
                <c:pt idx="467">
                  <c:v>47.7</c:v>
                </c:pt>
                <c:pt idx="468">
                  <c:v>47.8</c:v>
                </c:pt>
                <c:pt idx="469">
                  <c:v>47.8</c:v>
                </c:pt>
                <c:pt idx="470">
                  <c:v>47.8</c:v>
                </c:pt>
                <c:pt idx="471">
                  <c:v>47.91</c:v>
                </c:pt>
                <c:pt idx="472">
                  <c:v>48.13</c:v>
                </c:pt>
                <c:pt idx="473">
                  <c:v>48.13</c:v>
                </c:pt>
                <c:pt idx="474">
                  <c:v>48.13</c:v>
                </c:pt>
                <c:pt idx="475">
                  <c:v>48.13</c:v>
                </c:pt>
                <c:pt idx="476">
                  <c:v>48.23</c:v>
                </c:pt>
                <c:pt idx="477">
                  <c:v>48.24</c:v>
                </c:pt>
                <c:pt idx="478">
                  <c:v>48.24</c:v>
                </c:pt>
                <c:pt idx="479">
                  <c:v>48.34</c:v>
                </c:pt>
                <c:pt idx="480">
                  <c:v>48.34</c:v>
                </c:pt>
                <c:pt idx="481">
                  <c:v>48.34</c:v>
                </c:pt>
                <c:pt idx="482">
                  <c:v>48.56</c:v>
                </c:pt>
                <c:pt idx="483">
                  <c:v>48.66</c:v>
                </c:pt>
                <c:pt idx="484">
                  <c:v>48.75</c:v>
                </c:pt>
                <c:pt idx="485">
                  <c:v>48.77</c:v>
                </c:pt>
                <c:pt idx="486">
                  <c:v>48.87</c:v>
                </c:pt>
                <c:pt idx="487">
                  <c:v>49.46</c:v>
                </c:pt>
                <c:pt idx="488">
                  <c:v>49.67</c:v>
                </c:pt>
                <c:pt idx="489">
                  <c:v>49.79</c:v>
                </c:pt>
                <c:pt idx="490">
                  <c:v>50.2</c:v>
                </c:pt>
                <c:pt idx="491">
                  <c:v>51.01</c:v>
                </c:pt>
                <c:pt idx="492">
                  <c:v>52.99</c:v>
                </c:pt>
                <c:pt idx="493">
                  <c:v>54.4</c:v>
                </c:pt>
                <c:pt idx="494">
                  <c:v>54.62</c:v>
                </c:pt>
                <c:pt idx="495">
                  <c:v>54.62</c:v>
                </c:pt>
                <c:pt idx="496">
                  <c:v>54.62</c:v>
                </c:pt>
                <c:pt idx="497">
                  <c:v>54.62</c:v>
                </c:pt>
                <c:pt idx="498">
                  <c:v>54.62</c:v>
                </c:pt>
                <c:pt idx="499">
                  <c:v>54.62</c:v>
                </c:pt>
                <c:pt idx="500">
                  <c:v>54.62</c:v>
                </c:pt>
                <c:pt idx="501">
                  <c:v>54.62</c:v>
                </c:pt>
                <c:pt idx="502">
                  <c:v>54.62</c:v>
                </c:pt>
                <c:pt idx="503">
                  <c:v>54.63</c:v>
                </c:pt>
                <c:pt idx="504">
                  <c:v>54.69</c:v>
                </c:pt>
                <c:pt idx="505">
                  <c:v>54.74</c:v>
                </c:pt>
                <c:pt idx="506">
                  <c:v>54.78</c:v>
                </c:pt>
                <c:pt idx="507">
                  <c:v>54.8</c:v>
                </c:pt>
                <c:pt idx="508">
                  <c:v>54.8</c:v>
                </c:pt>
                <c:pt idx="509">
                  <c:v>54.8</c:v>
                </c:pt>
                <c:pt idx="510">
                  <c:v>54.8</c:v>
                </c:pt>
                <c:pt idx="511">
                  <c:v>54.8</c:v>
                </c:pt>
                <c:pt idx="512">
                  <c:v>55.19</c:v>
                </c:pt>
                <c:pt idx="513">
                  <c:v>55.74</c:v>
                </c:pt>
                <c:pt idx="514">
                  <c:v>56.28</c:v>
                </c:pt>
                <c:pt idx="515">
                  <c:v>56.71</c:v>
                </c:pt>
                <c:pt idx="516">
                  <c:v>56.81</c:v>
                </c:pt>
                <c:pt idx="517">
                  <c:v>56.81</c:v>
                </c:pt>
                <c:pt idx="518">
                  <c:v>56.91</c:v>
                </c:pt>
                <c:pt idx="519">
                  <c:v>57.03</c:v>
                </c:pt>
                <c:pt idx="520">
                  <c:v>57.12</c:v>
                </c:pt>
                <c:pt idx="521">
                  <c:v>57.12</c:v>
                </c:pt>
                <c:pt idx="522">
                  <c:v>57.12</c:v>
                </c:pt>
                <c:pt idx="523">
                  <c:v>57.12</c:v>
                </c:pt>
                <c:pt idx="524">
                  <c:v>57.12</c:v>
                </c:pt>
                <c:pt idx="525">
                  <c:v>57.12</c:v>
                </c:pt>
                <c:pt idx="526">
                  <c:v>57.12</c:v>
                </c:pt>
                <c:pt idx="527">
                  <c:v>57.12</c:v>
                </c:pt>
                <c:pt idx="528">
                  <c:v>57.12</c:v>
                </c:pt>
                <c:pt idx="529">
                  <c:v>57.12</c:v>
                </c:pt>
                <c:pt idx="530">
                  <c:v>57.12</c:v>
                </c:pt>
                <c:pt idx="531">
                  <c:v>57.12</c:v>
                </c:pt>
                <c:pt idx="532">
                  <c:v>57.12</c:v>
                </c:pt>
                <c:pt idx="533">
                  <c:v>57.12</c:v>
                </c:pt>
                <c:pt idx="534">
                  <c:v>57.12</c:v>
                </c:pt>
                <c:pt idx="535">
                  <c:v>57.12</c:v>
                </c:pt>
                <c:pt idx="536">
                  <c:v>57.12</c:v>
                </c:pt>
                <c:pt idx="537">
                  <c:v>57.12</c:v>
                </c:pt>
                <c:pt idx="538">
                  <c:v>57.12</c:v>
                </c:pt>
                <c:pt idx="539">
                  <c:v>57.12</c:v>
                </c:pt>
                <c:pt idx="540">
                  <c:v>57.12</c:v>
                </c:pt>
                <c:pt idx="541">
                  <c:v>57.12</c:v>
                </c:pt>
                <c:pt idx="542">
                  <c:v>57.03</c:v>
                </c:pt>
                <c:pt idx="543">
                  <c:v>56.93</c:v>
                </c:pt>
                <c:pt idx="544">
                  <c:v>56.93</c:v>
                </c:pt>
                <c:pt idx="545">
                  <c:v>56.93</c:v>
                </c:pt>
                <c:pt idx="546">
                  <c:v>56.93</c:v>
                </c:pt>
                <c:pt idx="547">
                  <c:v>56.85</c:v>
                </c:pt>
                <c:pt idx="548">
                  <c:v>56.85</c:v>
                </c:pt>
                <c:pt idx="549">
                  <c:v>56.85</c:v>
                </c:pt>
                <c:pt idx="550">
                  <c:v>56.76</c:v>
                </c:pt>
                <c:pt idx="551">
                  <c:v>56.66</c:v>
                </c:pt>
                <c:pt idx="552">
                  <c:v>56.46</c:v>
                </c:pt>
                <c:pt idx="553">
                  <c:v>56.37</c:v>
                </c:pt>
                <c:pt idx="554">
                  <c:v>56.37</c:v>
                </c:pt>
                <c:pt idx="555">
                  <c:v>56.37</c:v>
                </c:pt>
                <c:pt idx="556">
                  <c:v>56.37</c:v>
                </c:pt>
                <c:pt idx="557">
                  <c:v>56.27</c:v>
                </c:pt>
                <c:pt idx="558">
                  <c:v>56.27</c:v>
                </c:pt>
                <c:pt idx="559">
                  <c:v>56.27</c:v>
                </c:pt>
                <c:pt idx="560">
                  <c:v>56.27</c:v>
                </c:pt>
                <c:pt idx="561">
                  <c:v>56.27</c:v>
                </c:pt>
                <c:pt idx="562">
                  <c:v>56.17</c:v>
                </c:pt>
                <c:pt idx="563">
                  <c:v>56.17</c:v>
                </c:pt>
                <c:pt idx="564">
                  <c:v>56.17</c:v>
                </c:pt>
                <c:pt idx="565">
                  <c:v>56.17</c:v>
                </c:pt>
                <c:pt idx="566">
                  <c:v>56.17</c:v>
                </c:pt>
                <c:pt idx="567">
                  <c:v>56.17</c:v>
                </c:pt>
                <c:pt idx="568">
                  <c:v>56.17</c:v>
                </c:pt>
                <c:pt idx="569">
                  <c:v>56.17</c:v>
                </c:pt>
                <c:pt idx="570">
                  <c:v>56.19</c:v>
                </c:pt>
                <c:pt idx="571">
                  <c:v>56.1</c:v>
                </c:pt>
                <c:pt idx="572">
                  <c:v>56</c:v>
                </c:pt>
                <c:pt idx="573">
                  <c:v>55.9</c:v>
                </c:pt>
                <c:pt idx="574">
                  <c:v>55.9</c:v>
                </c:pt>
                <c:pt idx="575">
                  <c:v>55.8</c:v>
                </c:pt>
                <c:pt idx="576">
                  <c:v>55.71</c:v>
                </c:pt>
                <c:pt idx="577">
                  <c:v>55.51</c:v>
                </c:pt>
                <c:pt idx="578">
                  <c:v>55.53</c:v>
                </c:pt>
                <c:pt idx="579">
                  <c:v>55.44</c:v>
                </c:pt>
                <c:pt idx="580">
                  <c:v>55.44</c:v>
                </c:pt>
                <c:pt idx="581">
                  <c:v>55.34</c:v>
                </c:pt>
                <c:pt idx="582">
                  <c:v>55.26</c:v>
                </c:pt>
                <c:pt idx="583">
                  <c:v>55.26</c:v>
                </c:pt>
                <c:pt idx="584">
                  <c:v>55.26</c:v>
                </c:pt>
                <c:pt idx="585">
                  <c:v>55.26</c:v>
                </c:pt>
                <c:pt idx="586">
                  <c:v>55.26</c:v>
                </c:pt>
                <c:pt idx="587">
                  <c:v>55.26</c:v>
                </c:pt>
                <c:pt idx="588">
                  <c:v>55.26</c:v>
                </c:pt>
                <c:pt idx="589">
                  <c:v>55.26</c:v>
                </c:pt>
                <c:pt idx="590">
                  <c:v>55.26</c:v>
                </c:pt>
                <c:pt idx="591">
                  <c:v>55.26</c:v>
                </c:pt>
                <c:pt idx="592">
                  <c:v>55.26</c:v>
                </c:pt>
                <c:pt idx="593">
                  <c:v>55.26</c:v>
                </c:pt>
                <c:pt idx="594">
                  <c:v>55.26</c:v>
                </c:pt>
                <c:pt idx="595">
                  <c:v>55.26</c:v>
                </c:pt>
                <c:pt idx="596">
                  <c:v>55.26</c:v>
                </c:pt>
                <c:pt idx="597">
                  <c:v>55.26</c:v>
                </c:pt>
                <c:pt idx="598">
                  <c:v>55.26</c:v>
                </c:pt>
                <c:pt idx="599">
                  <c:v>55.26</c:v>
                </c:pt>
                <c:pt idx="600">
                  <c:v>55.26</c:v>
                </c:pt>
                <c:pt idx="601">
                  <c:v>55.26</c:v>
                </c:pt>
                <c:pt idx="602">
                  <c:v>55.26</c:v>
                </c:pt>
                <c:pt idx="603">
                  <c:v>55.07</c:v>
                </c:pt>
                <c:pt idx="604">
                  <c:v>54.9</c:v>
                </c:pt>
                <c:pt idx="605">
                  <c:v>54.8</c:v>
                </c:pt>
                <c:pt idx="606">
                  <c:v>54.7</c:v>
                </c:pt>
                <c:pt idx="607">
                  <c:v>54.73</c:v>
                </c:pt>
                <c:pt idx="608">
                  <c:v>54.63</c:v>
                </c:pt>
                <c:pt idx="609">
                  <c:v>54.63</c:v>
                </c:pt>
                <c:pt idx="610">
                  <c:v>54.63</c:v>
                </c:pt>
                <c:pt idx="611">
                  <c:v>54.53</c:v>
                </c:pt>
                <c:pt idx="612">
                  <c:v>54.53</c:v>
                </c:pt>
                <c:pt idx="613">
                  <c:v>54.53</c:v>
                </c:pt>
                <c:pt idx="614">
                  <c:v>54.53</c:v>
                </c:pt>
                <c:pt idx="615">
                  <c:v>54.53</c:v>
                </c:pt>
                <c:pt idx="616">
                  <c:v>54.53</c:v>
                </c:pt>
                <c:pt idx="617">
                  <c:v>54.53</c:v>
                </c:pt>
                <c:pt idx="618">
                  <c:v>54.53</c:v>
                </c:pt>
                <c:pt idx="619">
                  <c:v>54.53</c:v>
                </c:pt>
                <c:pt idx="620">
                  <c:v>54.53</c:v>
                </c:pt>
                <c:pt idx="621">
                  <c:v>54.53</c:v>
                </c:pt>
                <c:pt idx="622">
                  <c:v>54.53</c:v>
                </c:pt>
                <c:pt idx="623">
                  <c:v>54.53</c:v>
                </c:pt>
                <c:pt idx="624">
                  <c:v>54.53</c:v>
                </c:pt>
                <c:pt idx="625">
                  <c:v>54.53</c:v>
                </c:pt>
                <c:pt idx="626">
                  <c:v>54.53</c:v>
                </c:pt>
                <c:pt idx="627">
                  <c:v>54.53</c:v>
                </c:pt>
                <c:pt idx="628">
                  <c:v>54.53</c:v>
                </c:pt>
                <c:pt idx="629">
                  <c:v>54.53</c:v>
                </c:pt>
                <c:pt idx="630">
                  <c:v>54.53</c:v>
                </c:pt>
                <c:pt idx="631">
                  <c:v>54.53</c:v>
                </c:pt>
                <c:pt idx="632">
                  <c:v>54.53</c:v>
                </c:pt>
                <c:pt idx="633">
                  <c:v>54.53</c:v>
                </c:pt>
                <c:pt idx="634">
                  <c:v>54.53</c:v>
                </c:pt>
                <c:pt idx="635">
                  <c:v>54.53</c:v>
                </c:pt>
                <c:pt idx="636">
                  <c:v>54.53</c:v>
                </c:pt>
                <c:pt idx="637">
                  <c:v>54.53</c:v>
                </c:pt>
                <c:pt idx="638">
                  <c:v>54.53</c:v>
                </c:pt>
                <c:pt idx="639">
                  <c:v>54.53</c:v>
                </c:pt>
                <c:pt idx="640">
                  <c:v>54.53</c:v>
                </c:pt>
                <c:pt idx="641">
                  <c:v>54.53</c:v>
                </c:pt>
                <c:pt idx="642">
                  <c:v>54.53</c:v>
                </c:pt>
                <c:pt idx="643">
                  <c:v>54.53</c:v>
                </c:pt>
                <c:pt idx="644">
                  <c:v>54.53</c:v>
                </c:pt>
                <c:pt idx="645">
                  <c:v>54.53</c:v>
                </c:pt>
                <c:pt idx="646">
                  <c:v>54.53</c:v>
                </c:pt>
                <c:pt idx="647">
                  <c:v>54.53</c:v>
                </c:pt>
                <c:pt idx="648">
                  <c:v>54.53</c:v>
                </c:pt>
                <c:pt idx="649">
                  <c:v>54.53</c:v>
                </c:pt>
                <c:pt idx="650">
                  <c:v>54.53</c:v>
                </c:pt>
                <c:pt idx="651">
                  <c:v>54.53</c:v>
                </c:pt>
                <c:pt idx="652">
                  <c:v>54.53</c:v>
                </c:pt>
                <c:pt idx="653">
                  <c:v>54.53</c:v>
                </c:pt>
                <c:pt idx="654">
                  <c:v>54.53</c:v>
                </c:pt>
                <c:pt idx="655">
                  <c:v>54.53</c:v>
                </c:pt>
                <c:pt idx="656">
                  <c:v>54.53</c:v>
                </c:pt>
                <c:pt idx="657">
                  <c:v>54.53</c:v>
                </c:pt>
                <c:pt idx="658">
                  <c:v>54.53</c:v>
                </c:pt>
                <c:pt idx="659">
                  <c:v>54.53</c:v>
                </c:pt>
                <c:pt idx="660">
                  <c:v>54.53</c:v>
                </c:pt>
                <c:pt idx="661">
                  <c:v>54.53</c:v>
                </c:pt>
                <c:pt idx="662">
                  <c:v>54.53</c:v>
                </c:pt>
                <c:pt idx="663">
                  <c:v>54.53</c:v>
                </c:pt>
                <c:pt idx="664">
                  <c:v>54.53</c:v>
                </c:pt>
                <c:pt idx="665">
                  <c:v>54.53</c:v>
                </c:pt>
                <c:pt idx="666">
                  <c:v>54.53</c:v>
                </c:pt>
                <c:pt idx="667">
                  <c:v>54.53</c:v>
                </c:pt>
                <c:pt idx="668">
                  <c:v>54.53</c:v>
                </c:pt>
                <c:pt idx="669">
                  <c:v>54.53</c:v>
                </c:pt>
                <c:pt idx="670">
                  <c:v>54.53</c:v>
                </c:pt>
                <c:pt idx="671">
                  <c:v>54.53</c:v>
                </c:pt>
                <c:pt idx="672">
                  <c:v>54.53</c:v>
                </c:pt>
                <c:pt idx="673">
                  <c:v>54.53</c:v>
                </c:pt>
                <c:pt idx="674">
                  <c:v>54.53</c:v>
                </c:pt>
                <c:pt idx="675">
                  <c:v>54.53</c:v>
                </c:pt>
                <c:pt idx="676">
                  <c:v>54.53</c:v>
                </c:pt>
                <c:pt idx="677">
                  <c:v>54.53</c:v>
                </c:pt>
                <c:pt idx="678">
                  <c:v>54.53</c:v>
                </c:pt>
                <c:pt idx="679">
                  <c:v>54.53</c:v>
                </c:pt>
                <c:pt idx="680">
                  <c:v>54.53</c:v>
                </c:pt>
                <c:pt idx="681">
                  <c:v>54.53</c:v>
                </c:pt>
                <c:pt idx="682">
                  <c:v>54.53</c:v>
                </c:pt>
                <c:pt idx="683">
                  <c:v>54.53</c:v>
                </c:pt>
                <c:pt idx="684">
                  <c:v>54.53</c:v>
                </c:pt>
                <c:pt idx="685">
                  <c:v>54.53</c:v>
                </c:pt>
                <c:pt idx="686">
                  <c:v>54.53</c:v>
                </c:pt>
                <c:pt idx="687">
                  <c:v>54.53</c:v>
                </c:pt>
                <c:pt idx="688">
                  <c:v>54.53</c:v>
                </c:pt>
                <c:pt idx="689">
                  <c:v>54.53</c:v>
                </c:pt>
                <c:pt idx="690">
                  <c:v>54.53</c:v>
                </c:pt>
                <c:pt idx="691">
                  <c:v>54.53</c:v>
                </c:pt>
                <c:pt idx="692">
                  <c:v>54.53</c:v>
                </c:pt>
                <c:pt idx="693">
                  <c:v>54.53</c:v>
                </c:pt>
                <c:pt idx="694">
                  <c:v>54.53</c:v>
                </c:pt>
                <c:pt idx="695">
                  <c:v>54.53</c:v>
                </c:pt>
                <c:pt idx="696">
                  <c:v>54.53</c:v>
                </c:pt>
                <c:pt idx="697">
                  <c:v>54.53</c:v>
                </c:pt>
                <c:pt idx="698">
                  <c:v>54.53</c:v>
                </c:pt>
                <c:pt idx="699">
                  <c:v>54.53</c:v>
                </c:pt>
                <c:pt idx="700">
                  <c:v>54.53</c:v>
                </c:pt>
                <c:pt idx="701">
                  <c:v>54.53</c:v>
                </c:pt>
                <c:pt idx="702">
                  <c:v>54.53</c:v>
                </c:pt>
                <c:pt idx="703">
                  <c:v>54.53</c:v>
                </c:pt>
                <c:pt idx="704">
                  <c:v>54.53</c:v>
                </c:pt>
                <c:pt idx="705">
                  <c:v>54.53</c:v>
                </c:pt>
                <c:pt idx="706">
                  <c:v>54.53</c:v>
                </c:pt>
                <c:pt idx="707">
                  <c:v>54.53</c:v>
                </c:pt>
                <c:pt idx="708">
                  <c:v>54.53</c:v>
                </c:pt>
                <c:pt idx="709">
                  <c:v>54.53</c:v>
                </c:pt>
                <c:pt idx="710">
                  <c:v>54.53</c:v>
                </c:pt>
                <c:pt idx="711">
                  <c:v>54.53</c:v>
                </c:pt>
                <c:pt idx="712">
                  <c:v>54.53</c:v>
                </c:pt>
                <c:pt idx="713">
                  <c:v>54.53</c:v>
                </c:pt>
                <c:pt idx="714">
                  <c:v>54.53</c:v>
                </c:pt>
                <c:pt idx="715">
                  <c:v>54.53</c:v>
                </c:pt>
                <c:pt idx="716">
                  <c:v>54.53</c:v>
                </c:pt>
                <c:pt idx="717">
                  <c:v>54.53</c:v>
                </c:pt>
                <c:pt idx="718">
                  <c:v>54.53</c:v>
                </c:pt>
                <c:pt idx="719">
                  <c:v>54.53</c:v>
                </c:pt>
                <c:pt idx="720">
                  <c:v>54.53</c:v>
                </c:pt>
                <c:pt idx="721">
                  <c:v>54.53</c:v>
                </c:pt>
                <c:pt idx="722">
                  <c:v>54.53</c:v>
                </c:pt>
                <c:pt idx="723">
                  <c:v>54.53</c:v>
                </c:pt>
                <c:pt idx="724">
                  <c:v>54.53</c:v>
                </c:pt>
                <c:pt idx="725">
                  <c:v>54.53</c:v>
                </c:pt>
                <c:pt idx="726">
                  <c:v>54.53</c:v>
                </c:pt>
                <c:pt idx="727">
                  <c:v>54.53</c:v>
                </c:pt>
                <c:pt idx="728">
                  <c:v>54.53</c:v>
                </c:pt>
                <c:pt idx="729">
                  <c:v>54.53</c:v>
                </c:pt>
                <c:pt idx="730">
                  <c:v>54.53</c:v>
                </c:pt>
                <c:pt idx="731">
                  <c:v>54.53</c:v>
                </c:pt>
                <c:pt idx="732">
                  <c:v>54.53</c:v>
                </c:pt>
                <c:pt idx="733">
                  <c:v>54.53</c:v>
                </c:pt>
                <c:pt idx="734">
                  <c:v>54.53</c:v>
                </c:pt>
                <c:pt idx="735">
                  <c:v>54.53</c:v>
                </c:pt>
                <c:pt idx="736">
                  <c:v>54.53</c:v>
                </c:pt>
                <c:pt idx="737">
                  <c:v>55.11</c:v>
                </c:pt>
                <c:pt idx="738">
                  <c:v>56.2</c:v>
                </c:pt>
                <c:pt idx="739">
                  <c:v>56.4</c:v>
                </c:pt>
                <c:pt idx="740">
                  <c:v>56.4</c:v>
                </c:pt>
                <c:pt idx="741">
                  <c:v>56.59</c:v>
                </c:pt>
                <c:pt idx="742">
                  <c:v>57</c:v>
                </c:pt>
                <c:pt idx="743">
                  <c:v>57.99</c:v>
                </c:pt>
                <c:pt idx="744">
                  <c:v>58.38</c:v>
                </c:pt>
                <c:pt idx="745">
                  <c:v>58.67</c:v>
                </c:pt>
                <c:pt idx="746">
                  <c:v>58.77</c:v>
                </c:pt>
                <c:pt idx="747">
                  <c:v>58.86</c:v>
                </c:pt>
                <c:pt idx="748">
                  <c:v>59.47</c:v>
                </c:pt>
                <c:pt idx="749">
                  <c:v>59.86</c:v>
                </c:pt>
                <c:pt idx="750">
                  <c:v>60.15</c:v>
                </c:pt>
                <c:pt idx="751">
                  <c:v>60.15</c:v>
                </c:pt>
                <c:pt idx="752">
                  <c:v>60.25</c:v>
                </c:pt>
                <c:pt idx="753">
                  <c:v>60.66</c:v>
                </c:pt>
                <c:pt idx="754">
                  <c:v>60.85</c:v>
                </c:pt>
                <c:pt idx="755">
                  <c:v>61.04</c:v>
                </c:pt>
                <c:pt idx="756">
                  <c:v>61.24</c:v>
                </c:pt>
                <c:pt idx="757">
                  <c:v>61.24</c:v>
                </c:pt>
                <c:pt idx="758">
                  <c:v>61.55</c:v>
                </c:pt>
                <c:pt idx="759">
                  <c:v>61.55</c:v>
                </c:pt>
                <c:pt idx="760">
                  <c:v>61.65</c:v>
                </c:pt>
                <c:pt idx="761">
                  <c:v>61.67</c:v>
                </c:pt>
                <c:pt idx="762">
                  <c:v>61.67</c:v>
                </c:pt>
                <c:pt idx="763">
                  <c:v>61.76</c:v>
                </c:pt>
                <c:pt idx="764">
                  <c:v>61.88</c:v>
                </c:pt>
                <c:pt idx="765">
                  <c:v>61.92</c:v>
                </c:pt>
                <c:pt idx="766">
                  <c:v>62.06</c:v>
                </c:pt>
                <c:pt idx="767">
                  <c:v>62.2</c:v>
                </c:pt>
                <c:pt idx="768">
                  <c:v>62.35</c:v>
                </c:pt>
                <c:pt idx="769">
                  <c:v>62.4</c:v>
                </c:pt>
                <c:pt idx="770">
                  <c:v>62.44</c:v>
                </c:pt>
                <c:pt idx="771">
                  <c:v>62.4</c:v>
                </c:pt>
                <c:pt idx="772">
                  <c:v>62.33</c:v>
                </c:pt>
                <c:pt idx="773">
                  <c:v>62.27</c:v>
                </c:pt>
                <c:pt idx="774">
                  <c:v>62.27</c:v>
                </c:pt>
                <c:pt idx="775">
                  <c:v>62.32</c:v>
                </c:pt>
                <c:pt idx="776">
                  <c:v>62.17</c:v>
                </c:pt>
                <c:pt idx="777">
                  <c:v>62.1</c:v>
                </c:pt>
                <c:pt idx="778">
                  <c:v>62.04</c:v>
                </c:pt>
                <c:pt idx="779">
                  <c:v>61.97</c:v>
                </c:pt>
                <c:pt idx="780">
                  <c:v>61.99</c:v>
                </c:pt>
                <c:pt idx="781">
                  <c:v>62.01</c:v>
                </c:pt>
                <c:pt idx="782">
                  <c:v>62.04</c:v>
                </c:pt>
                <c:pt idx="783">
                  <c:v>61.96</c:v>
                </c:pt>
                <c:pt idx="784">
                  <c:v>61.99</c:v>
                </c:pt>
                <c:pt idx="785">
                  <c:v>62.01</c:v>
                </c:pt>
                <c:pt idx="786">
                  <c:v>61.91</c:v>
                </c:pt>
                <c:pt idx="787">
                  <c:v>61.91</c:v>
                </c:pt>
                <c:pt idx="788">
                  <c:v>61.91</c:v>
                </c:pt>
                <c:pt idx="789">
                  <c:v>61.91</c:v>
                </c:pt>
                <c:pt idx="790">
                  <c:v>61.91</c:v>
                </c:pt>
                <c:pt idx="791">
                  <c:v>61.91</c:v>
                </c:pt>
                <c:pt idx="792">
                  <c:v>61.94</c:v>
                </c:pt>
                <c:pt idx="793">
                  <c:v>61.94</c:v>
                </c:pt>
                <c:pt idx="794">
                  <c:v>61.94</c:v>
                </c:pt>
                <c:pt idx="795">
                  <c:v>61.94</c:v>
                </c:pt>
                <c:pt idx="796">
                  <c:v>61.84</c:v>
                </c:pt>
                <c:pt idx="797">
                  <c:v>61.84</c:v>
                </c:pt>
                <c:pt idx="798">
                  <c:v>61.75</c:v>
                </c:pt>
                <c:pt idx="799">
                  <c:v>61.36</c:v>
                </c:pt>
                <c:pt idx="800">
                  <c:v>61.08</c:v>
                </c:pt>
                <c:pt idx="801">
                  <c:v>60.67</c:v>
                </c:pt>
                <c:pt idx="802">
                  <c:v>60.39</c:v>
                </c:pt>
                <c:pt idx="803">
                  <c:v>59.98</c:v>
                </c:pt>
                <c:pt idx="804">
                  <c:v>59.77</c:v>
                </c:pt>
                <c:pt idx="805">
                  <c:v>59.46</c:v>
                </c:pt>
                <c:pt idx="806">
                  <c:v>59.17</c:v>
                </c:pt>
                <c:pt idx="807">
                  <c:v>58.98</c:v>
                </c:pt>
                <c:pt idx="808">
                  <c:v>58.95</c:v>
                </c:pt>
                <c:pt idx="809">
                  <c:v>58.83</c:v>
                </c:pt>
                <c:pt idx="810">
                  <c:v>58.62</c:v>
                </c:pt>
                <c:pt idx="811">
                  <c:v>58.52</c:v>
                </c:pt>
                <c:pt idx="812">
                  <c:v>58.5</c:v>
                </c:pt>
                <c:pt idx="813">
                  <c:v>58.4</c:v>
                </c:pt>
                <c:pt idx="814">
                  <c:v>58.4</c:v>
                </c:pt>
                <c:pt idx="815">
                  <c:v>58.4</c:v>
                </c:pt>
                <c:pt idx="816">
                  <c:v>58.4</c:v>
                </c:pt>
                <c:pt idx="817">
                  <c:v>58.4</c:v>
                </c:pt>
                <c:pt idx="818">
                  <c:v>58.4</c:v>
                </c:pt>
                <c:pt idx="819">
                  <c:v>58.4</c:v>
                </c:pt>
                <c:pt idx="820">
                  <c:v>58.4</c:v>
                </c:pt>
                <c:pt idx="821">
                  <c:v>58.4</c:v>
                </c:pt>
                <c:pt idx="822">
                  <c:v>58.4</c:v>
                </c:pt>
                <c:pt idx="823">
                  <c:v>58.4</c:v>
                </c:pt>
                <c:pt idx="824">
                  <c:v>58.4</c:v>
                </c:pt>
                <c:pt idx="825">
                  <c:v>58.28</c:v>
                </c:pt>
                <c:pt idx="826">
                  <c:v>58.28</c:v>
                </c:pt>
                <c:pt idx="827">
                  <c:v>58.28</c:v>
                </c:pt>
                <c:pt idx="828">
                  <c:v>58.09</c:v>
                </c:pt>
                <c:pt idx="829">
                  <c:v>57.57</c:v>
                </c:pt>
                <c:pt idx="830">
                  <c:v>57.37</c:v>
                </c:pt>
                <c:pt idx="831">
                  <c:v>57.37</c:v>
                </c:pt>
                <c:pt idx="832">
                  <c:v>57.37</c:v>
                </c:pt>
                <c:pt idx="833">
                  <c:v>57.35</c:v>
                </c:pt>
                <c:pt idx="834">
                  <c:v>57.25</c:v>
                </c:pt>
                <c:pt idx="835">
                  <c:v>57.16</c:v>
                </c:pt>
                <c:pt idx="836">
                  <c:v>57.16</c:v>
                </c:pt>
                <c:pt idx="837">
                  <c:v>57.16</c:v>
                </c:pt>
                <c:pt idx="838">
                  <c:v>57.16</c:v>
                </c:pt>
                <c:pt idx="839">
                  <c:v>57.13</c:v>
                </c:pt>
                <c:pt idx="840">
                  <c:v>57.13</c:v>
                </c:pt>
                <c:pt idx="841">
                  <c:v>57.13</c:v>
                </c:pt>
                <c:pt idx="842">
                  <c:v>57.13</c:v>
                </c:pt>
                <c:pt idx="843">
                  <c:v>57.13</c:v>
                </c:pt>
                <c:pt idx="844">
                  <c:v>57.13</c:v>
                </c:pt>
                <c:pt idx="845">
                  <c:v>57.13</c:v>
                </c:pt>
                <c:pt idx="846">
                  <c:v>57.04</c:v>
                </c:pt>
                <c:pt idx="847">
                  <c:v>57.04</c:v>
                </c:pt>
                <c:pt idx="848">
                  <c:v>57.04</c:v>
                </c:pt>
                <c:pt idx="849">
                  <c:v>57.04</c:v>
                </c:pt>
                <c:pt idx="850">
                  <c:v>57.04</c:v>
                </c:pt>
                <c:pt idx="851">
                  <c:v>57.04</c:v>
                </c:pt>
                <c:pt idx="852">
                  <c:v>57.04</c:v>
                </c:pt>
                <c:pt idx="853">
                  <c:v>57.04</c:v>
                </c:pt>
                <c:pt idx="854">
                  <c:v>57.04</c:v>
                </c:pt>
                <c:pt idx="855">
                  <c:v>57.04</c:v>
                </c:pt>
                <c:pt idx="856">
                  <c:v>57.04</c:v>
                </c:pt>
                <c:pt idx="857">
                  <c:v>57.04</c:v>
                </c:pt>
                <c:pt idx="858">
                  <c:v>57.04</c:v>
                </c:pt>
                <c:pt idx="859">
                  <c:v>57.04</c:v>
                </c:pt>
                <c:pt idx="860">
                  <c:v>57.04</c:v>
                </c:pt>
                <c:pt idx="861">
                  <c:v>57.04</c:v>
                </c:pt>
                <c:pt idx="862">
                  <c:v>57.04</c:v>
                </c:pt>
                <c:pt idx="863">
                  <c:v>57.04</c:v>
                </c:pt>
                <c:pt idx="864">
                  <c:v>57.04</c:v>
                </c:pt>
                <c:pt idx="865">
                  <c:v>57.04</c:v>
                </c:pt>
                <c:pt idx="866">
                  <c:v>57.04</c:v>
                </c:pt>
                <c:pt idx="867">
                  <c:v>57.04</c:v>
                </c:pt>
                <c:pt idx="868">
                  <c:v>57.04</c:v>
                </c:pt>
                <c:pt idx="869">
                  <c:v>57.04</c:v>
                </c:pt>
                <c:pt idx="870">
                  <c:v>57.04</c:v>
                </c:pt>
                <c:pt idx="871">
                  <c:v>57.04</c:v>
                </c:pt>
                <c:pt idx="872">
                  <c:v>57.04</c:v>
                </c:pt>
                <c:pt idx="873">
                  <c:v>57.04</c:v>
                </c:pt>
                <c:pt idx="874">
                  <c:v>57.04</c:v>
                </c:pt>
                <c:pt idx="875">
                  <c:v>57.04</c:v>
                </c:pt>
                <c:pt idx="876">
                  <c:v>57.04</c:v>
                </c:pt>
                <c:pt idx="877">
                  <c:v>57.04</c:v>
                </c:pt>
                <c:pt idx="878">
                  <c:v>57.04</c:v>
                </c:pt>
                <c:pt idx="879">
                  <c:v>57.04</c:v>
                </c:pt>
                <c:pt idx="880">
                  <c:v>57.04</c:v>
                </c:pt>
                <c:pt idx="881">
                  <c:v>57.04</c:v>
                </c:pt>
                <c:pt idx="882">
                  <c:v>57.04</c:v>
                </c:pt>
                <c:pt idx="883">
                  <c:v>57.04</c:v>
                </c:pt>
                <c:pt idx="884">
                  <c:v>57.04</c:v>
                </c:pt>
                <c:pt idx="885">
                  <c:v>57.04</c:v>
                </c:pt>
                <c:pt idx="886">
                  <c:v>57.04</c:v>
                </c:pt>
                <c:pt idx="887">
                  <c:v>57.04</c:v>
                </c:pt>
                <c:pt idx="888">
                  <c:v>57.04</c:v>
                </c:pt>
                <c:pt idx="889">
                  <c:v>57.04</c:v>
                </c:pt>
                <c:pt idx="890">
                  <c:v>57.04</c:v>
                </c:pt>
                <c:pt idx="891">
                  <c:v>57.04</c:v>
                </c:pt>
                <c:pt idx="892">
                  <c:v>57.04</c:v>
                </c:pt>
                <c:pt idx="893">
                  <c:v>57.04</c:v>
                </c:pt>
                <c:pt idx="894">
                  <c:v>57.04</c:v>
                </c:pt>
                <c:pt idx="895">
                  <c:v>57.04</c:v>
                </c:pt>
                <c:pt idx="896">
                  <c:v>57.04</c:v>
                </c:pt>
                <c:pt idx="897">
                  <c:v>57.04</c:v>
                </c:pt>
                <c:pt idx="898">
                  <c:v>57.04</c:v>
                </c:pt>
                <c:pt idx="899">
                  <c:v>57.04</c:v>
                </c:pt>
                <c:pt idx="900">
                  <c:v>57.04</c:v>
                </c:pt>
                <c:pt idx="901">
                  <c:v>57.04</c:v>
                </c:pt>
                <c:pt idx="902">
                  <c:v>57.04</c:v>
                </c:pt>
                <c:pt idx="903">
                  <c:v>57.04</c:v>
                </c:pt>
                <c:pt idx="904">
                  <c:v>56.94</c:v>
                </c:pt>
                <c:pt idx="905">
                  <c:v>56.78</c:v>
                </c:pt>
                <c:pt idx="906">
                  <c:v>56.68</c:v>
                </c:pt>
                <c:pt idx="907">
                  <c:v>56.51</c:v>
                </c:pt>
                <c:pt idx="908">
                  <c:v>56.23</c:v>
                </c:pt>
                <c:pt idx="909">
                  <c:v>55.97</c:v>
                </c:pt>
                <c:pt idx="910">
                  <c:v>55.9</c:v>
                </c:pt>
                <c:pt idx="911">
                  <c:v>55.8</c:v>
                </c:pt>
                <c:pt idx="912">
                  <c:v>55.64</c:v>
                </c:pt>
                <c:pt idx="913">
                  <c:v>55.45</c:v>
                </c:pt>
                <c:pt idx="914">
                  <c:v>55.26</c:v>
                </c:pt>
                <c:pt idx="915">
                  <c:v>55.26</c:v>
                </c:pt>
                <c:pt idx="916">
                  <c:v>55.26</c:v>
                </c:pt>
                <c:pt idx="917">
                  <c:v>55.26</c:v>
                </c:pt>
                <c:pt idx="918">
                  <c:v>55.26</c:v>
                </c:pt>
                <c:pt idx="919">
                  <c:v>55.26</c:v>
                </c:pt>
                <c:pt idx="920">
                  <c:v>55.26</c:v>
                </c:pt>
                <c:pt idx="921">
                  <c:v>55.26</c:v>
                </c:pt>
                <c:pt idx="922">
                  <c:v>55.26</c:v>
                </c:pt>
                <c:pt idx="923">
                  <c:v>55.26</c:v>
                </c:pt>
                <c:pt idx="924">
                  <c:v>55.28</c:v>
                </c:pt>
                <c:pt idx="925">
                  <c:v>55.28</c:v>
                </c:pt>
                <c:pt idx="926">
                  <c:v>55.28</c:v>
                </c:pt>
                <c:pt idx="927">
                  <c:v>55.28</c:v>
                </c:pt>
                <c:pt idx="928">
                  <c:v>55.28</c:v>
                </c:pt>
                <c:pt idx="929">
                  <c:v>55.28</c:v>
                </c:pt>
                <c:pt idx="930">
                  <c:v>55.28</c:v>
                </c:pt>
                <c:pt idx="931">
                  <c:v>55.28</c:v>
                </c:pt>
                <c:pt idx="932">
                  <c:v>55.28</c:v>
                </c:pt>
                <c:pt idx="933">
                  <c:v>55.28</c:v>
                </c:pt>
                <c:pt idx="934">
                  <c:v>55.28</c:v>
                </c:pt>
                <c:pt idx="935">
                  <c:v>55.28</c:v>
                </c:pt>
                <c:pt idx="936">
                  <c:v>55.28</c:v>
                </c:pt>
                <c:pt idx="937">
                  <c:v>55.28</c:v>
                </c:pt>
                <c:pt idx="938">
                  <c:v>55.28</c:v>
                </c:pt>
                <c:pt idx="939">
                  <c:v>55.57</c:v>
                </c:pt>
                <c:pt idx="940">
                  <c:v>55.85</c:v>
                </c:pt>
                <c:pt idx="941">
                  <c:v>55.95</c:v>
                </c:pt>
                <c:pt idx="942">
                  <c:v>56.04</c:v>
                </c:pt>
                <c:pt idx="943">
                  <c:v>56.14</c:v>
                </c:pt>
                <c:pt idx="944">
                  <c:v>56.62</c:v>
                </c:pt>
                <c:pt idx="945">
                  <c:v>56.9</c:v>
                </c:pt>
                <c:pt idx="946">
                  <c:v>57.09</c:v>
                </c:pt>
                <c:pt idx="947">
                  <c:v>57.19</c:v>
                </c:pt>
                <c:pt idx="948">
                  <c:v>57.28</c:v>
                </c:pt>
                <c:pt idx="949">
                  <c:v>57.76</c:v>
                </c:pt>
                <c:pt idx="950">
                  <c:v>58.05</c:v>
                </c:pt>
                <c:pt idx="951">
                  <c:v>58.24</c:v>
                </c:pt>
                <c:pt idx="952">
                  <c:v>58.43</c:v>
                </c:pt>
                <c:pt idx="953">
                  <c:v>58.62</c:v>
                </c:pt>
                <c:pt idx="954">
                  <c:v>58.81</c:v>
                </c:pt>
                <c:pt idx="955">
                  <c:v>59.22</c:v>
                </c:pt>
                <c:pt idx="956">
                  <c:v>59.81</c:v>
                </c:pt>
                <c:pt idx="957">
                  <c:v>60.39</c:v>
                </c:pt>
                <c:pt idx="958">
                  <c:v>60.79</c:v>
                </c:pt>
                <c:pt idx="959">
                  <c:v>61.39</c:v>
                </c:pt>
                <c:pt idx="960">
                  <c:v>61.6</c:v>
                </c:pt>
                <c:pt idx="961">
                  <c:v>61.72</c:v>
                </c:pt>
                <c:pt idx="962">
                  <c:v>61.82</c:v>
                </c:pt>
                <c:pt idx="963">
                  <c:v>62.01</c:v>
                </c:pt>
                <c:pt idx="964">
                  <c:v>62.61</c:v>
                </c:pt>
                <c:pt idx="965">
                  <c:v>62.73</c:v>
                </c:pt>
                <c:pt idx="966">
                  <c:v>62.92</c:v>
                </c:pt>
                <c:pt idx="967">
                  <c:v>63.2</c:v>
                </c:pt>
                <c:pt idx="968">
                  <c:v>63.42</c:v>
                </c:pt>
                <c:pt idx="969">
                  <c:v>63.82</c:v>
                </c:pt>
                <c:pt idx="970">
                  <c:v>64.010000000000005</c:v>
                </c:pt>
                <c:pt idx="971">
                  <c:v>64.3</c:v>
                </c:pt>
                <c:pt idx="972">
                  <c:v>64.489999999999995</c:v>
                </c:pt>
                <c:pt idx="973">
                  <c:v>64.78</c:v>
                </c:pt>
                <c:pt idx="974">
                  <c:v>64.88</c:v>
                </c:pt>
                <c:pt idx="975">
                  <c:v>64.88</c:v>
                </c:pt>
                <c:pt idx="976">
                  <c:v>64.88</c:v>
                </c:pt>
                <c:pt idx="977">
                  <c:v>64.88</c:v>
                </c:pt>
                <c:pt idx="978">
                  <c:v>64.88</c:v>
                </c:pt>
                <c:pt idx="979">
                  <c:v>64.400000000000006</c:v>
                </c:pt>
                <c:pt idx="980">
                  <c:v>64.09</c:v>
                </c:pt>
                <c:pt idx="981">
                  <c:v>63.51</c:v>
                </c:pt>
                <c:pt idx="982">
                  <c:v>62.73</c:v>
                </c:pt>
                <c:pt idx="983">
                  <c:v>61.27</c:v>
                </c:pt>
                <c:pt idx="984">
                  <c:v>59.34</c:v>
                </c:pt>
                <c:pt idx="985">
                  <c:v>58.67</c:v>
                </c:pt>
                <c:pt idx="986">
                  <c:v>58.17</c:v>
                </c:pt>
                <c:pt idx="987">
                  <c:v>57.79</c:v>
                </c:pt>
                <c:pt idx="988">
                  <c:v>57.6</c:v>
                </c:pt>
                <c:pt idx="989">
                  <c:v>57.6</c:v>
                </c:pt>
                <c:pt idx="990">
                  <c:v>57.6</c:v>
                </c:pt>
                <c:pt idx="991">
                  <c:v>57.6</c:v>
                </c:pt>
                <c:pt idx="992">
                  <c:v>57.41</c:v>
                </c:pt>
                <c:pt idx="993">
                  <c:v>57.03</c:v>
                </c:pt>
                <c:pt idx="994">
                  <c:v>56.65</c:v>
                </c:pt>
                <c:pt idx="995">
                  <c:v>56.46</c:v>
                </c:pt>
                <c:pt idx="996">
                  <c:v>56.36</c:v>
                </c:pt>
                <c:pt idx="997">
                  <c:v>56.27</c:v>
                </c:pt>
                <c:pt idx="998">
                  <c:v>56.27</c:v>
                </c:pt>
                <c:pt idx="999">
                  <c:v>56.27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6944512"/>
        <c:axId val="226963392"/>
      </c:lineChart>
      <c:catAx>
        <c:axId val="226944512"/>
        <c:scaling>
          <c:orientation val="minMax"/>
        </c:scaling>
        <c:delete val="0"/>
        <c:axPos val="b"/>
        <c:majorTickMark val="out"/>
        <c:minorTickMark val="none"/>
        <c:tickLblPos val="nextTo"/>
        <c:crossAx val="226963392"/>
        <c:crosses val="autoZero"/>
        <c:auto val="1"/>
        <c:lblAlgn val="ctr"/>
        <c:lblOffset val="100"/>
        <c:noMultiLvlLbl val="0"/>
      </c:catAx>
      <c:valAx>
        <c:axId val="2269633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694451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'1IA'!$G$1</c:f>
              <c:strCache>
                <c:ptCount val="1"/>
                <c:pt idx="0">
                  <c:v>Cube</c:v>
                </c:pt>
              </c:strCache>
            </c:strRef>
          </c:tx>
          <c:marker>
            <c:symbol val="none"/>
          </c:marker>
          <c:val>
            <c:numRef>
              <c:f>'1IA'!$G$2:$G$1010</c:f>
              <c:numCache>
                <c:formatCode>General</c:formatCode>
                <c:ptCount val="1009"/>
                <c:pt idx="0">
                  <c:v>54.41</c:v>
                </c:pt>
                <c:pt idx="1">
                  <c:v>54.72</c:v>
                </c:pt>
                <c:pt idx="2">
                  <c:v>54.75</c:v>
                </c:pt>
                <c:pt idx="3">
                  <c:v>54.8</c:v>
                </c:pt>
                <c:pt idx="4">
                  <c:v>54.89</c:v>
                </c:pt>
                <c:pt idx="5">
                  <c:v>54.9</c:v>
                </c:pt>
                <c:pt idx="6">
                  <c:v>54.96</c:v>
                </c:pt>
                <c:pt idx="7">
                  <c:v>55.01</c:v>
                </c:pt>
                <c:pt idx="8">
                  <c:v>55.02</c:v>
                </c:pt>
                <c:pt idx="9">
                  <c:v>55.07</c:v>
                </c:pt>
                <c:pt idx="10">
                  <c:v>55.11</c:v>
                </c:pt>
                <c:pt idx="11">
                  <c:v>55.12</c:v>
                </c:pt>
                <c:pt idx="12">
                  <c:v>55.14</c:v>
                </c:pt>
                <c:pt idx="13">
                  <c:v>55.14</c:v>
                </c:pt>
                <c:pt idx="14">
                  <c:v>55.15</c:v>
                </c:pt>
                <c:pt idx="15">
                  <c:v>55.16</c:v>
                </c:pt>
                <c:pt idx="16">
                  <c:v>55.17</c:v>
                </c:pt>
                <c:pt idx="17">
                  <c:v>55.17</c:v>
                </c:pt>
                <c:pt idx="18">
                  <c:v>55.16</c:v>
                </c:pt>
                <c:pt idx="19">
                  <c:v>55.16</c:v>
                </c:pt>
                <c:pt idx="20">
                  <c:v>55.14</c:v>
                </c:pt>
                <c:pt idx="21">
                  <c:v>55.09</c:v>
                </c:pt>
                <c:pt idx="22">
                  <c:v>55.09</c:v>
                </c:pt>
                <c:pt idx="23">
                  <c:v>55.08</c:v>
                </c:pt>
                <c:pt idx="24">
                  <c:v>55.08</c:v>
                </c:pt>
                <c:pt idx="25">
                  <c:v>55.07</c:v>
                </c:pt>
                <c:pt idx="26">
                  <c:v>55.08</c:v>
                </c:pt>
                <c:pt idx="27">
                  <c:v>55.09</c:v>
                </c:pt>
                <c:pt idx="28">
                  <c:v>55.08</c:v>
                </c:pt>
                <c:pt idx="29">
                  <c:v>55.09</c:v>
                </c:pt>
                <c:pt idx="30">
                  <c:v>55.07</c:v>
                </c:pt>
                <c:pt idx="31">
                  <c:v>55.07</c:v>
                </c:pt>
                <c:pt idx="32">
                  <c:v>55.07</c:v>
                </c:pt>
                <c:pt idx="33">
                  <c:v>55.07</c:v>
                </c:pt>
                <c:pt idx="34">
                  <c:v>55.07</c:v>
                </c:pt>
                <c:pt idx="35">
                  <c:v>55.09</c:v>
                </c:pt>
                <c:pt idx="36">
                  <c:v>55.12</c:v>
                </c:pt>
                <c:pt idx="37">
                  <c:v>55.16</c:v>
                </c:pt>
                <c:pt idx="38">
                  <c:v>55.24</c:v>
                </c:pt>
                <c:pt idx="39">
                  <c:v>55.29</c:v>
                </c:pt>
                <c:pt idx="40">
                  <c:v>55.34</c:v>
                </c:pt>
                <c:pt idx="41">
                  <c:v>55.38</c:v>
                </c:pt>
                <c:pt idx="42">
                  <c:v>55.48</c:v>
                </c:pt>
                <c:pt idx="43">
                  <c:v>55.57</c:v>
                </c:pt>
                <c:pt idx="44">
                  <c:v>55.6</c:v>
                </c:pt>
                <c:pt idx="45">
                  <c:v>55.71</c:v>
                </c:pt>
                <c:pt idx="46">
                  <c:v>55.77</c:v>
                </c:pt>
                <c:pt idx="47">
                  <c:v>55.84</c:v>
                </c:pt>
                <c:pt idx="48">
                  <c:v>55.88</c:v>
                </c:pt>
                <c:pt idx="49">
                  <c:v>55.9</c:v>
                </c:pt>
                <c:pt idx="50">
                  <c:v>55.92</c:v>
                </c:pt>
                <c:pt idx="51">
                  <c:v>55.93</c:v>
                </c:pt>
                <c:pt idx="52">
                  <c:v>55.92</c:v>
                </c:pt>
                <c:pt idx="53">
                  <c:v>55.93</c:v>
                </c:pt>
                <c:pt idx="54">
                  <c:v>55.9</c:v>
                </c:pt>
                <c:pt idx="55">
                  <c:v>55.89</c:v>
                </c:pt>
                <c:pt idx="56">
                  <c:v>55.87</c:v>
                </c:pt>
                <c:pt idx="57">
                  <c:v>55.84</c:v>
                </c:pt>
                <c:pt idx="58">
                  <c:v>55.82</c:v>
                </c:pt>
                <c:pt idx="59">
                  <c:v>55.81</c:v>
                </c:pt>
                <c:pt idx="60">
                  <c:v>55.8</c:v>
                </c:pt>
                <c:pt idx="61">
                  <c:v>55.8</c:v>
                </c:pt>
                <c:pt idx="62">
                  <c:v>55.8</c:v>
                </c:pt>
                <c:pt idx="63">
                  <c:v>55.81</c:v>
                </c:pt>
                <c:pt idx="64">
                  <c:v>55.81</c:v>
                </c:pt>
                <c:pt idx="65">
                  <c:v>55.81</c:v>
                </c:pt>
                <c:pt idx="66">
                  <c:v>55.8</c:v>
                </c:pt>
                <c:pt idx="67">
                  <c:v>55.79</c:v>
                </c:pt>
                <c:pt idx="68">
                  <c:v>55.76</c:v>
                </c:pt>
                <c:pt idx="69">
                  <c:v>55.74</c:v>
                </c:pt>
                <c:pt idx="70">
                  <c:v>55.73</c:v>
                </c:pt>
                <c:pt idx="71">
                  <c:v>55.72</c:v>
                </c:pt>
                <c:pt idx="72">
                  <c:v>55.66</c:v>
                </c:pt>
                <c:pt idx="73">
                  <c:v>55.68</c:v>
                </c:pt>
                <c:pt idx="74">
                  <c:v>55.67</c:v>
                </c:pt>
                <c:pt idx="75">
                  <c:v>55.65</c:v>
                </c:pt>
                <c:pt idx="76">
                  <c:v>55.66</c:v>
                </c:pt>
                <c:pt idx="77">
                  <c:v>55.65</c:v>
                </c:pt>
                <c:pt idx="78">
                  <c:v>55.64</c:v>
                </c:pt>
                <c:pt idx="79">
                  <c:v>55.62</c:v>
                </c:pt>
                <c:pt idx="80">
                  <c:v>55.61</c:v>
                </c:pt>
                <c:pt idx="81">
                  <c:v>55.6</c:v>
                </c:pt>
                <c:pt idx="82">
                  <c:v>55.59</c:v>
                </c:pt>
                <c:pt idx="83">
                  <c:v>55.57</c:v>
                </c:pt>
                <c:pt idx="84">
                  <c:v>55.57</c:v>
                </c:pt>
                <c:pt idx="85">
                  <c:v>55.53</c:v>
                </c:pt>
                <c:pt idx="86">
                  <c:v>55.53</c:v>
                </c:pt>
                <c:pt idx="87">
                  <c:v>55.54</c:v>
                </c:pt>
                <c:pt idx="88">
                  <c:v>55.54</c:v>
                </c:pt>
                <c:pt idx="89">
                  <c:v>55.53</c:v>
                </c:pt>
                <c:pt idx="90">
                  <c:v>55.56</c:v>
                </c:pt>
                <c:pt idx="91">
                  <c:v>55.56</c:v>
                </c:pt>
                <c:pt idx="92">
                  <c:v>55.58</c:v>
                </c:pt>
                <c:pt idx="93">
                  <c:v>55.59</c:v>
                </c:pt>
                <c:pt idx="94">
                  <c:v>55.6</c:v>
                </c:pt>
                <c:pt idx="95">
                  <c:v>55.61</c:v>
                </c:pt>
                <c:pt idx="96">
                  <c:v>55.6</c:v>
                </c:pt>
                <c:pt idx="97">
                  <c:v>55.59</c:v>
                </c:pt>
                <c:pt idx="98">
                  <c:v>55.58</c:v>
                </c:pt>
                <c:pt idx="99">
                  <c:v>55.57</c:v>
                </c:pt>
                <c:pt idx="100">
                  <c:v>55.58</c:v>
                </c:pt>
                <c:pt idx="101">
                  <c:v>55.61</c:v>
                </c:pt>
                <c:pt idx="102">
                  <c:v>55.61</c:v>
                </c:pt>
                <c:pt idx="103">
                  <c:v>55.64</c:v>
                </c:pt>
                <c:pt idx="104">
                  <c:v>55.66</c:v>
                </c:pt>
                <c:pt idx="105">
                  <c:v>55.69</c:v>
                </c:pt>
                <c:pt idx="106">
                  <c:v>55.72</c:v>
                </c:pt>
                <c:pt idx="107">
                  <c:v>55.76</c:v>
                </c:pt>
                <c:pt idx="108">
                  <c:v>55.8</c:v>
                </c:pt>
                <c:pt idx="109">
                  <c:v>55.88</c:v>
                </c:pt>
                <c:pt idx="110">
                  <c:v>55.95</c:v>
                </c:pt>
                <c:pt idx="111">
                  <c:v>56.06</c:v>
                </c:pt>
                <c:pt idx="112">
                  <c:v>56.14</c:v>
                </c:pt>
                <c:pt idx="113">
                  <c:v>56.21</c:v>
                </c:pt>
                <c:pt idx="114">
                  <c:v>56.24</c:v>
                </c:pt>
                <c:pt idx="115">
                  <c:v>56.32</c:v>
                </c:pt>
                <c:pt idx="116">
                  <c:v>56.36</c:v>
                </c:pt>
                <c:pt idx="117">
                  <c:v>56.4</c:v>
                </c:pt>
                <c:pt idx="118">
                  <c:v>56.42</c:v>
                </c:pt>
                <c:pt idx="119">
                  <c:v>56.46</c:v>
                </c:pt>
                <c:pt idx="120">
                  <c:v>56.47</c:v>
                </c:pt>
                <c:pt idx="121">
                  <c:v>56.51</c:v>
                </c:pt>
                <c:pt idx="122">
                  <c:v>56.54</c:v>
                </c:pt>
                <c:pt idx="123">
                  <c:v>56.56</c:v>
                </c:pt>
                <c:pt idx="124">
                  <c:v>56.59</c:v>
                </c:pt>
                <c:pt idx="125">
                  <c:v>56.58</c:v>
                </c:pt>
                <c:pt idx="126">
                  <c:v>56.59</c:v>
                </c:pt>
                <c:pt idx="127">
                  <c:v>56.59</c:v>
                </c:pt>
                <c:pt idx="128">
                  <c:v>56.6</c:v>
                </c:pt>
                <c:pt idx="129">
                  <c:v>56.59</c:v>
                </c:pt>
                <c:pt idx="130">
                  <c:v>56.61</c:v>
                </c:pt>
                <c:pt idx="131">
                  <c:v>56.62</c:v>
                </c:pt>
                <c:pt idx="132">
                  <c:v>56.66</c:v>
                </c:pt>
                <c:pt idx="133">
                  <c:v>56.71</c:v>
                </c:pt>
                <c:pt idx="134">
                  <c:v>56.77</c:v>
                </c:pt>
                <c:pt idx="135">
                  <c:v>56.83</c:v>
                </c:pt>
                <c:pt idx="136">
                  <c:v>56.92</c:v>
                </c:pt>
                <c:pt idx="137">
                  <c:v>56.99</c:v>
                </c:pt>
                <c:pt idx="138">
                  <c:v>57.06</c:v>
                </c:pt>
                <c:pt idx="139">
                  <c:v>57.14</c:v>
                </c:pt>
                <c:pt idx="140">
                  <c:v>57.22</c:v>
                </c:pt>
                <c:pt idx="141">
                  <c:v>57.35</c:v>
                </c:pt>
                <c:pt idx="142">
                  <c:v>57.49</c:v>
                </c:pt>
                <c:pt idx="143">
                  <c:v>57.54</c:v>
                </c:pt>
                <c:pt idx="144">
                  <c:v>57.69</c:v>
                </c:pt>
                <c:pt idx="145">
                  <c:v>57.74</c:v>
                </c:pt>
                <c:pt idx="146">
                  <c:v>57.8</c:v>
                </c:pt>
                <c:pt idx="147">
                  <c:v>57.88</c:v>
                </c:pt>
                <c:pt idx="148">
                  <c:v>57.9</c:v>
                </c:pt>
                <c:pt idx="149">
                  <c:v>57.95</c:v>
                </c:pt>
                <c:pt idx="150">
                  <c:v>57.97</c:v>
                </c:pt>
                <c:pt idx="151">
                  <c:v>57.99</c:v>
                </c:pt>
                <c:pt idx="152">
                  <c:v>58.02</c:v>
                </c:pt>
                <c:pt idx="153">
                  <c:v>58.02</c:v>
                </c:pt>
                <c:pt idx="154">
                  <c:v>58.03</c:v>
                </c:pt>
                <c:pt idx="155">
                  <c:v>58.05</c:v>
                </c:pt>
                <c:pt idx="156">
                  <c:v>58.05</c:v>
                </c:pt>
                <c:pt idx="157">
                  <c:v>58.05</c:v>
                </c:pt>
                <c:pt idx="158">
                  <c:v>58.05</c:v>
                </c:pt>
                <c:pt idx="159">
                  <c:v>58.04</c:v>
                </c:pt>
                <c:pt idx="160">
                  <c:v>58.01</c:v>
                </c:pt>
                <c:pt idx="161">
                  <c:v>58</c:v>
                </c:pt>
                <c:pt idx="162">
                  <c:v>57.99</c:v>
                </c:pt>
                <c:pt idx="163">
                  <c:v>57.99</c:v>
                </c:pt>
                <c:pt idx="164">
                  <c:v>57.98</c:v>
                </c:pt>
                <c:pt idx="165">
                  <c:v>57.98</c:v>
                </c:pt>
                <c:pt idx="166">
                  <c:v>58</c:v>
                </c:pt>
                <c:pt idx="167">
                  <c:v>57.99</c:v>
                </c:pt>
                <c:pt idx="168">
                  <c:v>57.99</c:v>
                </c:pt>
                <c:pt idx="169">
                  <c:v>57.97</c:v>
                </c:pt>
                <c:pt idx="170">
                  <c:v>57.96</c:v>
                </c:pt>
                <c:pt idx="171">
                  <c:v>57.95</c:v>
                </c:pt>
                <c:pt idx="172">
                  <c:v>57.92</c:v>
                </c:pt>
                <c:pt idx="173">
                  <c:v>57.91</c:v>
                </c:pt>
                <c:pt idx="174">
                  <c:v>57.9</c:v>
                </c:pt>
                <c:pt idx="175">
                  <c:v>57.87</c:v>
                </c:pt>
                <c:pt idx="176">
                  <c:v>57.86</c:v>
                </c:pt>
                <c:pt idx="177">
                  <c:v>57.86</c:v>
                </c:pt>
                <c:pt idx="178">
                  <c:v>57.86</c:v>
                </c:pt>
                <c:pt idx="179">
                  <c:v>57.86</c:v>
                </c:pt>
                <c:pt idx="180">
                  <c:v>57.85</c:v>
                </c:pt>
                <c:pt idx="181">
                  <c:v>57.85</c:v>
                </c:pt>
                <c:pt idx="182">
                  <c:v>57.85</c:v>
                </c:pt>
                <c:pt idx="183">
                  <c:v>57.85</c:v>
                </c:pt>
                <c:pt idx="184">
                  <c:v>57.86</c:v>
                </c:pt>
                <c:pt idx="185">
                  <c:v>57.85</c:v>
                </c:pt>
                <c:pt idx="186">
                  <c:v>57.84</c:v>
                </c:pt>
                <c:pt idx="187">
                  <c:v>57.83</c:v>
                </c:pt>
                <c:pt idx="188">
                  <c:v>57.82</c:v>
                </c:pt>
                <c:pt idx="189">
                  <c:v>57.8</c:v>
                </c:pt>
                <c:pt idx="190">
                  <c:v>57.78</c:v>
                </c:pt>
                <c:pt idx="191">
                  <c:v>57.76</c:v>
                </c:pt>
                <c:pt idx="192">
                  <c:v>57.74</c:v>
                </c:pt>
                <c:pt idx="193">
                  <c:v>57.72</c:v>
                </c:pt>
                <c:pt idx="194">
                  <c:v>57.69</c:v>
                </c:pt>
                <c:pt idx="195">
                  <c:v>57.69</c:v>
                </c:pt>
                <c:pt idx="196">
                  <c:v>57.68</c:v>
                </c:pt>
                <c:pt idx="197">
                  <c:v>57.67</c:v>
                </c:pt>
                <c:pt idx="198">
                  <c:v>57.66</c:v>
                </c:pt>
                <c:pt idx="199">
                  <c:v>57.65</c:v>
                </c:pt>
                <c:pt idx="200">
                  <c:v>57.64</c:v>
                </c:pt>
                <c:pt idx="201">
                  <c:v>57.63</c:v>
                </c:pt>
                <c:pt idx="202">
                  <c:v>57.61</c:v>
                </c:pt>
                <c:pt idx="203">
                  <c:v>57.61</c:v>
                </c:pt>
                <c:pt idx="204">
                  <c:v>57.59</c:v>
                </c:pt>
                <c:pt idx="205">
                  <c:v>57.6</c:v>
                </c:pt>
                <c:pt idx="206">
                  <c:v>57.6</c:v>
                </c:pt>
                <c:pt idx="207">
                  <c:v>57.61</c:v>
                </c:pt>
                <c:pt idx="208">
                  <c:v>57.61</c:v>
                </c:pt>
                <c:pt idx="209">
                  <c:v>57.62</c:v>
                </c:pt>
                <c:pt idx="210">
                  <c:v>57.62</c:v>
                </c:pt>
                <c:pt idx="211">
                  <c:v>57.61</c:v>
                </c:pt>
                <c:pt idx="212">
                  <c:v>57.61</c:v>
                </c:pt>
                <c:pt idx="213">
                  <c:v>57.6</c:v>
                </c:pt>
                <c:pt idx="214">
                  <c:v>57.61</c:v>
                </c:pt>
                <c:pt idx="215">
                  <c:v>57.61</c:v>
                </c:pt>
                <c:pt idx="216">
                  <c:v>57.6</c:v>
                </c:pt>
                <c:pt idx="217">
                  <c:v>57.6</c:v>
                </c:pt>
                <c:pt idx="218">
                  <c:v>57.61</c:v>
                </c:pt>
                <c:pt idx="219">
                  <c:v>57.64</c:v>
                </c:pt>
                <c:pt idx="220">
                  <c:v>57.66</c:v>
                </c:pt>
                <c:pt idx="221">
                  <c:v>57.67</c:v>
                </c:pt>
                <c:pt idx="222">
                  <c:v>57.69</c:v>
                </c:pt>
                <c:pt idx="223">
                  <c:v>57.71</c:v>
                </c:pt>
                <c:pt idx="224">
                  <c:v>57.74</c:v>
                </c:pt>
                <c:pt idx="225">
                  <c:v>57.79</c:v>
                </c:pt>
                <c:pt idx="226">
                  <c:v>57.81</c:v>
                </c:pt>
                <c:pt idx="227">
                  <c:v>57.87</c:v>
                </c:pt>
                <c:pt idx="228">
                  <c:v>57.97</c:v>
                </c:pt>
                <c:pt idx="229">
                  <c:v>58.05</c:v>
                </c:pt>
                <c:pt idx="230">
                  <c:v>58.21</c:v>
                </c:pt>
                <c:pt idx="231">
                  <c:v>58.49</c:v>
                </c:pt>
                <c:pt idx="232">
                  <c:v>58.95</c:v>
                </c:pt>
                <c:pt idx="233">
                  <c:v>59.29</c:v>
                </c:pt>
                <c:pt idx="234">
                  <c:v>59.92</c:v>
                </c:pt>
                <c:pt idx="235">
                  <c:v>60.69</c:v>
                </c:pt>
                <c:pt idx="236">
                  <c:v>61.68</c:v>
                </c:pt>
                <c:pt idx="237">
                  <c:v>62.87</c:v>
                </c:pt>
                <c:pt idx="238">
                  <c:v>63.52</c:v>
                </c:pt>
                <c:pt idx="239">
                  <c:v>64.89</c:v>
                </c:pt>
                <c:pt idx="240">
                  <c:v>66.38</c:v>
                </c:pt>
                <c:pt idx="241">
                  <c:v>67.819999999999993</c:v>
                </c:pt>
                <c:pt idx="242">
                  <c:v>69.56</c:v>
                </c:pt>
                <c:pt idx="243">
                  <c:v>70.400000000000006</c:v>
                </c:pt>
                <c:pt idx="244">
                  <c:v>72.040000000000006</c:v>
                </c:pt>
                <c:pt idx="245">
                  <c:v>73.89</c:v>
                </c:pt>
                <c:pt idx="246">
                  <c:v>75.83</c:v>
                </c:pt>
                <c:pt idx="247">
                  <c:v>77.569999999999993</c:v>
                </c:pt>
                <c:pt idx="248">
                  <c:v>78.52</c:v>
                </c:pt>
                <c:pt idx="249">
                  <c:v>80.36</c:v>
                </c:pt>
                <c:pt idx="250">
                  <c:v>81.83</c:v>
                </c:pt>
                <c:pt idx="251">
                  <c:v>83.08</c:v>
                </c:pt>
                <c:pt idx="252">
                  <c:v>84.23</c:v>
                </c:pt>
                <c:pt idx="253">
                  <c:v>84.69</c:v>
                </c:pt>
                <c:pt idx="254">
                  <c:v>85.57</c:v>
                </c:pt>
                <c:pt idx="255">
                  <c:v>86.32</c:v>
                </c:pt>
                <c:pt idx="256">
                  <c:v>86.74</c:v>
                </c:pt>
                <c:pt idx="257">
                  <c:v>86.92</c:v>
                </c:pt>
                <c:pt idx="258">
                  <c:v>86.99</c:v>
                </c:pt>
                <c:pt idx="259">
                  <c:v>87.03</c:v>
                </c:pt>
                <c:pt idx="260">
                  <c:v>86.94</c:v>
                </c:pt>
                <c:pt idx="261">
                  <c:v>86.9</c:v>
                </c:pt>
                <c:pt idx="262">
                  <c:v>86.74</c:v>
                </c:pt>
                <c:pt idx="263">
                  <c:v>86.66</c:v>
                </c:pt>
                <c:pt idx="264">
                  <c:v>86.71</c:v>
                </c:pt>
                <c:pt idx="265">
                  <c:v>86.87</c:v>
                </c:pt>
                <c:pt idx="266">
                  <c:v>87.03</c:v>
                </c:pt>
                <c:pt idx="267">
                  <c:v>87.17</c:v>
                </c:pt>
                <c:pt idx="268">
                  <c:v>87.56</c:v>
                </c:pt>
                <c:pt idx="269">
                  <c:v>87.9</c:v>
                </c:pt>
                <c:pt idx="270">
                  <c:v>88.45</c:v>
                </c:pt>
                <c:pt idx="271">
                  <c:v>89.31</c:v>
                </c:pt>
                <c:pt idx="272">
                  <c:v>90.21</c:v>
                </c:pt>
                <c:pt idx="273">
                  <c:v>90.68</c:v>
                </c:pt>
                <c:pt idx="274">
                  <c:v>91.59</c:v>
                </c:pt>
                <c:pt idx="275">
                  <c:v>92.39</c:v>
                </c:pt>
                <c:pt idx="276">
                  <c:v>93.11</c:v>
                </c:pt>
                <c:pt idx="277">
                  <c:v>93.88</c:v>
                </c:pt>
                <c:pt idx="278">
                  <c:v>94.29</c:v>
                </c:pt>
                <c:pt idx="279">
                  <c:v>95.06</c:v>
                </c:pt>
                <c:pt idx="280">
                  <c:v>95.95</c:v>
                </c:pt>
                <c:pt idx="281">
                  <c:v>96.91</c:v>
                </c:pt>
                <c:pt idx="282">
                  <c:v>97.84</c:v>
                </c:pt>
                <c:pt idx="283">
                  <c:v>98.28</c:v>
                </c:pt>
                <c:pt idx="284">
                  <c:v>99.23</c:v>
                </c:pt>
                <c:pt idx="285">
                  <c:v>100.16</c:v>
                </c:pt>
                <c:pt idx="286">
                  <c:v>100.89</c:v>
                </c:pt>
                <c:pt idx="287">
                  <c:v>101.23</c:v>
                </c:pt>
                <c:pt idx="288">
                  <c:v>101.89</c:v>
                </c:pt>
                <c:pt idx="289">
                  <c:v>102.53</c:v>
                </c:pt>
                <c:pt idx="290">
                  <c:v>103</c:v>
                </c:pt>
                <c:pt idx="291">
                  <c:v>103.44</c:v>
                </c:pt>
                <c:pt idx="292">
                  <c:v>103.8</c:v>
                </c:pt>
                <c:pt idx="293">
                  <c:v>103.98</c:v>
                </c:pt>
                <c:pt idx="294">
                  <c:v>104.2</c:v>
                </c:pt>
                <c:pt idx="295">
                  <c:v>104.29</c:v>
                </c:pt>
                <c:pt idx="296">
                  <c:v>104.52</c:v>
                </c:pt>
                <c:pt idx="297">
                  <c:v>104.62</c:v>
                </c:pt>
                <c:pt idx="298">
                  <c:v>104.75</c:v>
                </c:pt>
                <c:pt idx="299">
                  <c:v>104.79</c:v>
                </c:pt>
                <c:pt idx="300">
                  <c:v>104.76</c:v>
                </c:pt>
                <c:pt idx="301">
                  <c:v>104.83</c:v>
                </c:pt>
                <c:pt idx="302">
                  <c:v>104.96</c:v>
                </c:pt>
                <c:pt idx="303">
                  <c:v>105.01</c:v>
                </c:pt>
                <c:pt idx="304">
                  <c:v>105</c:v>
                </c:pt>
                <c:pt idx="305">
                  <c:v>104.97</c:v>
                </c:pt>
                <c:pt idx="306">
                  <c:v>104.99</c:v>
                </c:pt>
                <c:pt idx="307">
                  <c:v>104.99</c:v>
                </c:pt>
                <c:pt idx="308">
                  <c:v>104.91</c:v>
                </c:pt>
                <c:pt idx="309">
                  <c:v>104.73</c:v>
                </c:pt>
                <c:pt idx="310">
                  <c:v>104.66</c:v>
                </c:pt>
                <c:pt idx="311">
                  <c:v>104.59</c:v>
                </c:pt>
                <c:pt idx="312">
                  <c:v>104.61</c:v>
                </c:pt>
                <c:pt idx="313">
                  <c:v>104.62</c:v>
                </c:pt>
                <c:pt idx="314">
                  <c:v>104.53</c:v>
                </c:pt>
                <c:pt idx="315">
                  <c:v>104.48</c:v>
                </c:pt>
                <c:pt idx="316">
                  <c:v>104.51</c:v>
                </c:pt>
                <c:pt idx="317">
                  <c:v>104.55</c:v>
                </c:pt>
                <c:pt idx="318">
                  <c:v>104.52</c:v>
                </c:pt>
                <c:pt idx="319">
                  <c:v>104.52</c:v>
                </c:pt>
                <c:pt idx="320">
                  <c:v>104.5</c:v>
                </c:pt>
                <c:pt idx="321">
                  <c:v>104.52</c:v>
                </c:pt>
                <c:pt idx="322">
                  <c:v>104.55</c:v>
                </c:pt>
                <c:pt idx="323">
                  <c:v>104.64</c:v>
                </c:pt>
                <c:pt idx="324">
                  <c:v>104.66</c:v>
                </c:pt>
                <c:pt idx="325">
                  <c:v>104.68</c:v>
                </c:pt>
                <c:pt idx="326">
                  <c:v>104.7</c:v>
                </c:pt>
                <c:pt idx="327">
                  <c:v>104.73</c:v>
                </c:pt>
                <c:pt idx="328">
                  <c:v>104.77</c:v>
                </c:pt>
                <c:pt idx="329">
                  <c:v>104.8</c:v>
                </c:pt>
                <c:pt idx="330">
                  <c:v>104.84</c:v>
                </c:pt>
                <c:pt idx="331">
                  <c:v>104.91</c:v>
                </c:pt>
                <c:pt idx="332">
                  <c:v>104.93</c:v>
                </c:pt>
                <c:pt idx="333">
                  <c:v>104.98</c:v>
                </c:pt>
                <c:pt idx="334">
                  <c:v>105.07</c:v>
                </c:pt>
                <c:pt idx="335">
                  <c:v>105.11</c:v>
                </c:pt>
                <c:pt idx="336">
                  <c:v>105.11</c:v>
                </c:pt>
                <c:pt idx="337">
                  <c:v>105.15</c:v>
                </c:pt>
                <c:pt idx="338">
                  <c:v>105.26</c:v>
                </c:pt>
                <c:pt idx="339">
                  <c:v>105.33</c:v>
                </c:pt>
                <c:pt idx="340">
                  <c:v>105.35</c:v>
                </c:pt>
                <c:pt idx="341">
                  <c:v>105.37</c:v>
                </c:pt>
                <c:pt idx="342">
                  <c:v>105.42</c:v>
                </c:pt>
                <c:pt idx="343">
                  <c:v>105.51</c:v>
                </c:pt>
                <c:pt idx="344">
                  <c:v>105.61</c:v>
                </c:pt>
                <c:pt idx="345">
                  <c:v>105.68</c:v>
                </c:pt>
                <c:pt idx="346">
                  <c:v>105.69</c:v>
                </c:pt>
                <c:pt idx="347">
                  <c:v>105.71</c:v>
                </c:pt>
                <c:pt idx="348">
                  <c:v>105.73</c:v>
                </c:pt>
                <c:pt idx="349">
                  <c:v>105.76</c:v>
                </c:pt>
                <c:pt idx="350">
                  <c:v>105.78</c:v>
                </c:pt>
                <c:pt idx="351">
                  <c:v>105.88</c:v>
                </c:pt>
                <c:pt idx="352">
                  <c:v>105.88</c:v>
                </c:pt>
                <c:pt idx="353">
                  <c:v>105.93</c:v>
                </c:pt>
                <c:pt idx="354">
                  <c:v>106</c:v>
                </c:pt>
                <c:pt idx="355">
                  <c:v>106.03</c:v>
                </c:pt>
                <c:pt idx="356">
                  <c:v>106.06</c:v>
                </c:pt>
                <c:pt idx="357">
                  <c:v>106.07</c:v>
                </c:pt>
                <c:pt idx="358">
                  <c:v>106.1</c:v>
                </c:pt>
                <c:pt idx="359">
                  <c:v>106.12</c:v>
                </c:pt>
                <c:pt idx="360">
                  <c:v>106.13</c:v>
                </c:pt>
                <c:pt idx="361">
                  <c:v>106.11</c:v>
                </c:pt>
                <c:pt idx="362">
                  <c:v>106.1</c:v>
                </c:pt>
                <c:pt idx="363">
                  <c:v>106.12</c:v>
                </c:pt>
                <c:pt idx="364">
                  <c:v>106.16</c:v>
                </c:pt>
                <c:pt idx="365">
                  <c:v>106.21</c:v>
                </c:pt>
                <c:pt idx="366">
                  <c:v>106.22</c:v>
                </c:pt>
                <c:pt idx="367">
                  <c:v>106.23</c:v>
                </c:pt>
                <c:pt idx="368">
                  <c:v>106.24</c:v>
                </c:pt>
                <c:pt idx="369">
                  <c:v>106.24</c:v>
                </c:pt>
                <c:pt idx="370">
                  <c:v>106.22</c:v>
                </c:pt>
                <c:pt idx="371">
                  <c:v>106.19</c:v>
                </c:pt>
                <c:pt idx="372">
                  <c:v>106.19</c:v>
                </c:pt>
                <c:pt idx="373">
                  <c:v>106.2</c:v>
                </c:pt>
                <c:pt idx="374">
                  <c:v>106.22</c:v>
                </c:pt>
                <c:pt idx="375">
                  <c:v>106.28</c:v>
                </c:pt>
                <c:pt idx="376">
                  <c:v>106.28</c:v>
                </c:pt>
                <c:pt idx="377">
                  <c:v>106.29</c:v>
                </c:pt>
                <c:pt idx="378">
                  <c:v>106.28</c:v>
                </c:pt>
                <c:pt idx="379">
                  <c:v>106.28</c:v>
                </c:pt>
                <c:pt idx="380">
                  <c:v>106.32</c:v>
                </c:pt>
                <c:pt idx="381">
                  <c:v>106.33</c:v>
                </c:pt>
                <c:pt idx="382">
                  <c:v>106.33</c:v>
                </c:pt>
                <c:pt idx="383">
                  <c:v>106.31</c:v>
                </c:pt>
                <c:pt idx="384">
                  <c:v>106.34</c:v>
                </c:pt>
                <c:pt idx="385">
                  <c:v>106.37</c:v>
                </c:pt>
                <c:pt idx="386">
                  <c:v>106.4</c:v>
                </c:pt>
                <c:pt idx="387">
                  <c:v>106.39</c:v>
                </c:pt>
                <c:pt idx="388">
                  <c:v>106.39</c:v>
                </c:pt>
                <c:pt idx="389">
                  <c:v>106.39</c:v>
                </c:pt>
                <c:pt idx="390">
                  <c:v>106.4</c:v>
                </c:pt>
                <c:pt idx="391">
                  <c:v>106.41</c:v>
                </c:pt>
                <c:pt idx="392">
                  <c:v>106.41</c:v>
                </c:pt>
                <c:pt idx="393">
                  <c:v>106.42</c:v>
                </c:pt>
                <c:pt idx="394">
                  <c:v>106.45</c:v>
                </c:pt>
                <c:pt idx="395">
                  <c:v>106.48</c:v>
                </c:pt>
                <c:pt idx="396">
                  <c:v>106.5</c:v>
                </c:pt>
                <c:pt idx="397">
                  <c:v>106.49</c:v>
                </c:pt>
                <c:pt idx="398">
                  <c:v>106.48</c:v>
                </c:pt>
                <c:pt idx="399">
                  <c:v>106.48</c:v>
                </c:pt>
                <c:pt idx="400">
                  <c:v>106.45</c:v>
                </c:pt>
                <c:pt idx="401">
                  <c:v>106.45</c:v>
                </c:pt>
                <c:pt idx="402">
                  <c:v>106.45</c:v>
                </c:pt>
                <c:pt idx="403">
                  <c:v>106.46</c:v>
                </c:pt>
                <c:pt idx="404">
                  <c:v>106.47</c:v>
                </c:pt>
                <c:pt idx="405">
                  <c:v>106.49</c:v>
                </c:pt>
                <c:pt idx="406">
                  <c:v>106.51</c:v>
                </c:pt>
                <c:pt idx="407">
                  <c:v>106.51</c:v>
                </c:pt>
                <c:pt idx="408">
                  <c:v>106.51</c:v>
                </c:pt>
                <c:pt idx="409">
                  <c:v>106.5</c:v>
                </c:pt>
                <c:pt idx="410">
                  <c:v>106.47</c:v>
                </c:pt>
                <c:pt idx="411">
                  <c:v>106.47</c:v>
                </c:pt>
                <c:pt idx="412">
                  <c:v>106.48</c:v>
                </c:pt>
                <c:pt idx="413">
                  <c:v>106.48</c:v>
                </c:pt>
                <c:pt idx="414">
                  <c:v>106.45</c:v>
                </c:pt>
                <c:pt idx="415">
                  <c:v>106.46</c:v>
                </c:pt>
                <c:pt idx="416">
                  <c:v>106.48</c:v>
                </c:pt>
                <c:pt idx="417">
                  <c:v>106.49</c:v>
                </c:pt>
                <c:pt idx="418">
                  <c:v>106.46</c:v>
                </c:pt>
                <c:pt idx="419">
                  <c:v>106.38</c:v>
                </c:pt>
                <c:pt idx="420">
                  <c:v>106.35</c:v>
                </c:pt>
                <c:pt idx="421">
                  <c:v>106.33</c:v>
                </c:pt>
                <c:pt idx="422">
                  <c:v>106.32</c:v>
                </c:pt>
                <c:pt idx="423">
                  <c:v>106.31</c:v>
                </c:pt>
                <c:pt idx="424">
                  <c:v>106.32</c:v>
                </c:pt>
                <c:pt idx="425">
                  <c:v>106.32</c:v>
                </c:pt>
                <c:pt idx="426">
                  <c:v>106.26</c:v>
                </c:pt>
                <c:pt idx="427">
                  <c:v>106.27</c:v>
                </c:pt>
                <c:pt idx="428">
                  <c:v>106.24</c:v>
                </c:pt>
                <c:pt idx="429">
                  <c:v>106.19</c:v>
                </c:pt>
                <c:pt idx="430">
                  <c:v>106.13</c:v>
                </c:pt>
                <c:pt idx="431">
                  <c:v>106.09</c:v>
                </c:pt>
                <c:pt idx="432">
                  <c:v>106.09</c:v>
                </c:pt>
                <c:pt idx="433">
                  <c:v>106.11</c:v>
                </c:pt>
                <c:pt idx="434">
                  <c:v>106.08</c:v>
                </c:pt>
                <c:pt idx="435">
                  <c:v>106.08</c:v>
                </c:pt>
                <c:pt idx="436">
                  <c:v>106.09</c:v>
                </c:pt>
                <c:pt idx="437">
                  <c:v>106.12</c:v>
                </c:pt>
                <c:pt idx="438">
                  <c:v>106.1</c:v>
                </c:pt>
                <c:pt idx="439">
                  <c:v>106.09</c:v>
                </c:pt>
                <c:pt idx="440">
                  <c:v>106.07</c:v>
                </c:pt>
                <c:pt idx="441">
                  <c:v>106.06</c:v>
                </c:pt>
                <c:pt idx="442">
                  <c:v>106.08</c:v>
                </c:pt>
                <c:pt idx="443">
                  <c:v>106.05</c:v>
                </c:pt>
                <c:pt idx="444">
                  <c:v>106.07</c:v>
                </c:pt>
                <c:pt idx="445">
                  <c:v>106.11</c:v>
                </c:pt>
                <c:pt idx="446">
                  <c:v>106.11</c:v>
                </c:pt>
                <c:pt idx="447">
                  <c:v>106.11</c:v>
                </c:pt>
                <c:pt idx="448">
                  <c:v>106.1</c:v>
                </c:pt>
                <c:pt idx="449">
                  <c:v>106.08</c:v>
                </c:pt>
                <c:pt idx="450">
                  <c:v>106.07</c:v>
                </c:pt>
                <c:pt idx="451">
                  <c:v>106.04</c:v>
                </c:pt>
                <c:pt idx="452">
                  <c:v>106.05</c:v>
                </c:pt>
                <c:pt idx="453">
                  <c:v>106.03</c:v>
                </c:pt>
                <c:pt idx="454">
                  <c:v>106.02</c:v>
                </c:pt>
                <c:pt idx="455">
                  <c:v>106</c:v>
                </c:pt>
                <c:pt idx="456">
                  <c:v>106.01</c:v>
                </c:pt>
                <c:pt idx="457">
                  <c:v>106</c:v>
                </c:pt>
                <c:pt idx="458">
                  <c:v>106.01</c:v>
                </c:pt>
                <c:pt idx="459">
                  <c:v>105.98</c:v>
                </c:pt>
                <c:pt idx="460">
                  <c:v>105.97</c:v>
                </c:pt>
                <c:pt idx="461">
                  <c:v>105.96</c:v>
                </c:pt>
                <c:pt idx="462">
                  <c:v>105.95</c:v>
                </c:pt>
                <c:pt idx="463">
                  <c:v>105.94</c:v>
                </c:pt>
                <c:pt idx="464">
                  <c:v>105.93</c:v>
                </c:pt>
                <c:pt idx="465">
                  <c:v>105.91</c:v>
                </c:pt>
                <c:pt idx="466">
                  <c:v>105.91</c:v>
                </c:pt>
                <c:pt idx="467">
                  <c:v>105.89</c:v>
                </c:pt>
                <c:pt idx="468">
                  <c:v>105.89</c:v>
                </c:pt>
                <c:pt idx="469">
                  <c:v>105.87</c:v>
                </c:pt>
                <c:pt idx="470">
                  <c:v>105.86</c:v>
                </c:pt>
                <c:pt idx="471">
                  <c:v>105.85</c:v>
                </c:pt>
                <c:pt idx="472">
                  <c:v>105.84</c:v>
                </c:pt>
                <c:pt idx="473">
                  <c:v>105.83</c:v>
                </c:pt>
                <c:pt idx="474">
                  <c:v>105.8</c:v>
                </c:pt>
                <c:pt idx="475">
                  <c:v>105.79</c:v>
                </c:pt>
                <c:pt idx="476">
                  <c:v>105.76</c:v>
                </c:pt>
                <c:pt idx="477">
                  <c:v>105.77</c:v>
                </c:pt>
                <c:pt idx="478">
                  <c:v>105.75</c:v>
                </c:pt>
                <c:pt idx="479">
                  <c:v>105.76</c:v>
                </c:pt>
                <c:pt idx="480">
                  <c:v>105.76</c:v>
                </c:pt>
                <c:pt idx="481">
                  <c:v>105.74</c:v>
                </c:pt>
                <c:pt idx="482">
                  <c:v>105.74</c:v>
                </c:pt>
                <c:pt idx="483">
                  <c:v>105.74</c:v>
                </c:pt>
                <c:pt idx="484">
                  <c:v>105.74</c:v>
                </c:pt>
                <c:pt idx="485">
                  <c:v>105.74</c:v>
                </c:pt>
                <c:pt idx="486">
                  <c:v>105.74</c:v>
                </c:pt>
                <c:pt idx="487">
                  <c:v>105.74</c:v>
                </c:pt>
                <c:pt idx="488">
                  <c:v>105.77</c:v>
                </c:pt>
                <c:pt idx="489">
                  <c:v>105.76</c:v>
                </c:pt>
                <c:pt idx="490">
                  <c:v>105.79</c:v>
                </c:pt>
                <c:pt idx="491">
                  <c:v>105.8</c:v>
                </c:pt>
                <c:pt idx="492">
                  <c:v>105.81</c:v>
                </c:pt>
                <c:pt idx="493">
                  <c:v>105.82</c:v>
                </c:pt>
                <c:pt idx="494">
                  <c:v>105.82</c:v>
                </c:pt>
                <c:pt idx="495">
                  <c:v>105.82</c:v>
                </c:pt>
                <c:pt idx="496">
                  <c:v>105.82</c:v>
                </c:pt>
                <c:pt idx="497">
                  <c:v>105.82</c:v>
                </c:pt>
                <c:pt idx="498">
                  <c:v>105.82</c:v>
                </c:pt>
                <c:pt idx="499">
                  <c:v>105.82</c:v>
                </c:pt>
                <c:pt idx="500">
                  <c:v>105.81</c:v>
                </c:pt>
                <c:pt idx="501">
                  <c:v>105.8</c:v>
                </c:pt>
                <c:pt idx="502">
                  <c:v>105.79</c:v>
                </c:pt>
                <c:pt idx="503">
                  <c:v>105.77</c:v>
                </c:pt>
                <c:pt idx="504">
                  <c:v>105.76</c:v>
                </c:pt>
                <c:pt idx="505">
                  <c:v>105.75</c:v>
                </c:pt>
                <c:pt idx="506">
                  <c:v>105.73</c:v>
                </c:pt>
                <c:pt idx="507">
                  <c:v>105.7</c:v>
                </c:pt>
                <c:pt idx="508">
                  <c:v>105.67</c:v>
                </c:pt>
                <c:pt idx="509">
                  <c:v>105.65</c:v>
                </c:pt>
                <c:pt idx="510">
                  <c:v>105.65</c:v>
                </c:pt>
                <c:pt idx="511">
                  <c:v>105.64</c:v>
                </c:pt>
                <c:pt idx="512">
                  <c:v>105.65</c:v>
                </c:pt>
                <c:pt idx="513">
                  <c:v>105.66</c:v>
                </c:pt>
                <c:pt idx="514">
                  <c:v>105.69</c:v>
                </c:pt>
                <c:pt idx="515">
                  <c:v>105.71</c:v>
                </c:pt>
                <c:pt idx="516">
                  <c:v>105.74</c:v>
                </c:pt>
                <c:pt idx="517">
                  <c:v>105.77</c:v>
                </c:pt>
                <c:pt idx="518">
                  <c:v>105.78</c:v>
                </c:pt>
                <c:pt idx="519">
                  <c:v>105.77</c:v>
                </c:pt>
                <c:pt idx="520">
                  <c:v>105.75</c:v>
                </c:pt>
                <c:pt idx="521">
                  <c:v>105.79</c:v>
                </c:pt>
                <c:pt idx="522">
                  <c:v>105.82</c:v>
                </c:pt>
                <c:pt idx="523">
                  <c:v>105.86</c:v>
                </c:pt>
                <c:pt idx="524">
                  <c:v>105.87</c:v>
                </c:pt>
                <c:pt idx="525">
                  <c:v>105.89</c:v>
                </c:pt>
                <c:pt idx="526">
                  <c:v>105.92</c:v>
                </c:pt>
                <c:pt idx="527">
                  <c:v>105.95</c:v>
                </c:pt>
                <c:pt idx="528">
                  <c:v>105.99</c:v>
                </c:pt>
                <c:pt idx="529">
                  <c:v>105.99</c:v>
                </c:pt>
                <c:pt idx="530">
                  <c:v>105.96</c:v>
                </c:pt>
                <c:pt idx="531">
                  <c:v>105.85</c:v>
                </c:pt>
                <c:pt idx="532">
                  <c:v>105.71</c:v>
                </c:pt>
                <c:pt idx="533">
                  <c:v>105.54</c:v>
                </c:pt>
                <c:pt idx="534">
                  <c:v>105.5</c:v>
                </c:pt>
                <c:pt idx="535">
                  <c:v>105.24</c:v>
                </c:pt>
                <c:pt idx="536">
                  <c:v>104.85</c:v>
                </c:pt>
                <c:pt idx="537">
                  <c:v>104.36</c:v>
                </c:pt>
                <c:pt idx="538">
                  <c:v>103.91</c:v>
                </c:pt>
                <c:pt idx="539">
                  <c:v>103.71</c:v>
                </c:pt>
                <c:pt idx="540">
                  <c:v>103.35</c:v>
                </c:pt>
                <c:pt idx="541">
                  <c:v>103</c:v>
                </c:pt>
                <c:pt idx="542">
                  <c:v>102.78</c:v>
                </c:pt>
                <c:pt idx="543">
                  <c:v>102.7</c:v>
                </c:pt>
                <c:pt idx="544">
                  <c:v>102.56</c:v>
                </c:pt>
                <c:pt idx="545">
                  <c:v>102.38</c:v>
                </c:pt>
                <c:pt idx="546">
                  <c:v>102.32</c:v>
                </c:pt>
                <c:pt idx="547">
                  <c:v>102.33</c:v>
                </c:pt>
                <c:pt idx="548">
                  <c:v>102.3</c:v>
                </c:pt>
                <c:pt idx="549">
                  <c:v>102.27</c:v>
                </c:pt>
                <c:pt idx="550">
                  <c:v>102.25</c:v>
                </c:pt>
                <c:pt idx="551">
                  <c:v>102.27</c:v>
                </c:pt>
                <c:pt idx="552">
                  <c:v>102.26</c:v>
                </c:pt>
                <c:pt idx="553">
                  <c:v>102.23</c:v>
                </c:pt>
                <c:pt idx="554">
                  <c:v>102.22</c:v>
                </c:pt>
                <c:pt idx="555">
                  <c:v>102.21</c:v>
                </c:pt>
                <c:pt idx="556">
                  <c:v>102.22</c:v>
                </c:pt>
                <c:pt idx="557">
                  <c:v>102.23</c:v>
                </c:pt>
                <c:pt idx="558">
                  <c:v>102.24</c:v>
                </c:pt>
                <c:pt idx="559">
                  <c:v>102.27</c:v>
                </c:pt>
                <c:pt idx="560">
                  <c:v>102.27</c:v>
                </c:pt>
                <c:pt idx="561">
                  <c:v>102.28</c:v>
                </c:pt>
                <c:pt idx="562">
                  <c:v>102.28</c:v>
                </c:pt>
                <c:pt idx="563">
                  <c:v>102.3</c:v>
                </c:pt>
                <c:pt idx="564">
                  <c:v>102.31</c:v>
                </c:pt>
                <c:pt idx="565">
                  <c:v>102.35</c:v>
                </c:pt>
                <c:pt idx="566">
                  <c:v>102.37</c:v>
                </c:pt>
                <c:pt idx="567">
                  <c:v>102.46</c:v>
                </c:pt>
                <c:pt idx="568">
                  <c:v>102.5</c:v>
                </c:pt>
                <c:pt idx="569">
                  <c:v>102.55</c:v>
                </c:pt>
                <c:pt idx="570">
                  <c:v>102.62</c:v>
                </c:pt>
                <c:pt idx="571">
                  <c:v>102.64</c:v>
                </c:pt>
                <c:pt idx="572">
                  <c:v>102.69</c:v>
                </c:pt>
                <c:pt idx="573">
                  <c:v>102.7</c:v>
                </c:pt>
                <c:pt idx="574">
                  <c:v>102.8</c:v>
                </c:pt>
                <c:pt idx="575">
                  <c:v>102.85</c:v>
                </c:pt>
                <c:pt idx="576">
                  <c:v>102.89</c:v>
                </c:pt>
                <c:pt idx="577">
                  <c:v>102.87</c:v>
                </c:pt>
                <c:pt idx="578">
                  <c:v>102.86</c:v>
                </c:pt>
                <c:pt idx="579">
                  <c:v>102.9</c:v>
                </c:pt>
                <c:pt idx="580">
                  <c:v>102.89</c:v>
                </c:pt>
                <c:pt idx="581">
                  <c:v>103.08</c:v>
                </c:pt>
                <c:pt idx="582">
                  <c:v>103.05</c:v>
                </c:pt>
                <c:pt idx="583">
                  <c:v>103.05</c:v>
                </c:pt>
                <c:pt idx="584">
                  <c:v>103.05</c:v>
                </c:pt>
                <c:pt idx="585">
                  <c:v>103.05</c:v>
                </c:pt>
                <c:pt idx="586">
                  <c:v>103.05</c:v>
                </c:pt>
                <c:pt idx="587">
                  <c:v>103.05</c:v>
                </c:pt>
                <c:pt idx="588">
                  <c:v>103.05</c:v>
                </c:pt>
                <c:pt idx="589">
                  <c:v>103.16</c:v>
                </c:pt>
                <c:pt idx="590">
                  <c:v>103.22</c:v>
                </c:pt>
                <c:pt idx="591">
                  <c:v>103.26</c:v>
                </c:pt>
                <c:pt idx="592">
                  <c:v>103.24</c:v>
                </c:pt>
                <c:pt idx="593">
                  <c:v>103.26</c:v>
                </c:pt>
                <c:pt idx="594">
                  <c:v>103.28</c:v>
                </c:pt>
                <c:pt idx="595">
                  <c:v>103.36</c:v>
                </c:pt>
                <c:pt idx="596">
                  <c:v>103.37</c:v>
                </c:pt>
                <c:pt idx="597">
                  <c:v>103.38</c:v>
                </c:pt>
                <c:pt idx="598">
                  <c:v>103.38</c:v>
                </c:pt>
                <c:pt idx="599">
                  <c:v>103.43</c:v>
                </c:pt>
                <c:pt idx="600">
                  <c:v>103.43</c:v>
                </c:pt>
                <c:pt idx="601">
                  <c:v>103.44</c:v>
                </c:pt>
                <c:pt idx="602">
                  <c:v>103.47</c:v>
                </c:pt>
                <c:pt idx="603">
                  <c:v>103.49</c:v>
                </c:pt>
                <c:pt idx="604">
                  <c:v>103.48</c:v>
                </c:pt>
                <c:pt idx="605">
                  <c:v>103.49</c:v>
                </c:pt>
                <c:pt idx="606">
                  <c:v>103.49</c:v>
                </c:pt>
                <c:pt idx="607">
                  <c:v>103.49</c:v>
                </c:pt>
                <c:pt idx="608">
                  <c:v>103.49</c:v>
                </c:pt>
                <c:pt idx="609">
                  <c:v>103.49</c:v>
                </c:pt>
                <c:pt idx="610">
                  <c:v>103.43</c:v>
                </c:pt>
                <c:pt idx="611">
                  <c:v>103.43</c:v>
                </c:pt>
                <c:pt idx="612">
                  <c:v>103.46</c:v>
                </c:pt>
                <c:pt idx="613">
                  <c:v>103.52</c:v>
                </c:pt>
                <c:pt idx="614">
                  <c:v>103.52</c:v>
                </c:pt>
                <c:pt idx="615">
                  <c:v>103.53</c:v>
                </c:pt>
                <c:pt idx="616">
                  <c:v>103.52</c:v>
                </c:pt>
                <c:pt idx="617">
                  <c:v>103.54</c:v>
                </c:pt>
                <c:pt idx="618">
                  <c:v>103.57</c:v>
                </c:pt>
                <c:pt idx="619">
                  <c:v>103.59</c:v>
                </c:pt>
                <c:pt idx="620">
                  <c:v>103.62</c:v>
                </c:pt>
                <c:pt idx="621">
                  <c:v>103.65</c:v>
                </c:pt>
                <c:pt idx="622">
                  <c:v>103.67</c:v>
                </c:pt>
                <c:pt idx="623">
                  <c:v>103.68</c:v>
                </c:pt>
                <c:pt idx="624">
                  <c:v>103.69</c:v>
                </c:pt>
                <c:pt idx="625">
                  <c:v>103.69</c:v>
                </c:pt>
                <c:pt idx="626">
                  <c:v>103.67</c:v>
                </c:pt>
                <c:pt idx="627">
                  <c:v>103.67</c:v>
                </c:pt>
                <c:pt idx="628">
                  <c:v>103.62</c:v>
                </c:pt>
                <c:pt idx="629">
                  <c:v>103.56</c:v>
                </c:pt>
                <c:pt idx="630">
                  <c:v>103.5</c:v>
                </c:pt>
                <c:pt idx="631">
                  <c:v>103.45</c:v>
                </c:pt>
                <c:pt idx="632">
                  <c:v>103.49</c:v>
                </c:pt>
                <c:pt idx="633">
                  <c:v>103.63</c:v>
                </c:pt>
                <c:pt idx="634">
                  <c:v>103.73</c:v>
                </c:pt>
                <c:pt idx="635">
                  <c:v>103.73</c:v>
                </c:pt>
                <c:pt idx="636">
                  <c:v>103.82</c:v>
                </c:pt>
                <c:pt idx="637">
                  <c:v>103.86</c:v>
                </c:pt>
                <c:pt idx="638">
                  <c:v>103.94</c:v>
                </c:pt>
                <c:pt idx="639">
                  <c:v>103.95</c:v>
                </c:pt>
                <c:pt idx="640">
                  <c:v>103.97</c:v>
                </c:pt>
                <c:pt idx="641">
                  <c:v>104.04</c:v>
                </c:pt>
                <c:pt idx="642">
                  <c:v>104.07</c:v>
                </c:pt>
                <c:pt idx="643">
                  <c:v>104.08</c:v>
                </c:pt>
                <c:pt idx="644">
                  <c:v>104.08</c:v>
                </c:pt>
                <c:pt idx="645">
                  <c:v>104.13</c:v>
                </c:pt>
                <c:pt idx="646">
                  <c:v>104.14</c:v>
                </c:pt>
                <c:pt idx="647">
                  <c:v>104.11</c:v>
                </c:pt>
                <c:pt idx="648">
                  <c:v>104.11</c:v>
                </c:pt>
                <c:pt idx="649">
                  <c:v>104.1</c:v>
                </c:pt>
                <c:pt idx="650">
                  <c:v>104.09</c:v>
                </c:pt>
                <c:pt idx="651">
                  <c:v>104.04</c:v>
                </c:pt>
                <c:pt idx="652">
                  <c:v>104</c:v>
                </c:pt>
                <c:pt idx="653">
                  <c:v>104</c:v>
                </c:pt>
                <c:pt idx="654">
                  <c:v>104.02</c:v>
                </c:pt>
                <c:pt idx="655">
                  <c:v>104.03</c:v>
                </c:pt>
                <c:pt idx="656">
                  <c:v>104.05</c:v>
                </c:pt>
                <c:pt idx="657">
                  <c:v>104.07</c:v>
                </c:pt>
                <c:pt idx="658">
                  <c:v>104.08</c:v>
                </c:pt>
                <c:pt idx="659">
                  <c:v>104.11</c:v>
                </c:pt>
                <c:pt idx="660">
                  <c:v>104.16</c:v>
                </c:pt>
                <c:pt idx="661">
                  <c:v>104.13</c:v>
                </c:pt>
                <c:pt idx="662">
                  <c:v>104.11</c:v>
                </c:pt>
                <c:pt idx="663">
                  <c:v>104.07</c:v>
                </c:pt>
                <c:pt idx="664">
                  <c:v>104.08</c:v>
                </c:pt>
                <c:pt idx="665">
                  <c:v>104.08</c:v>
                </c:pt>
                <c:pt idx="666">
                  <c:v>104.1</c:v>
                </c:pt>
                <c:pt idx="667">
                  <c:v>104.15</c:v>
                </c:pt>
                <c:pt idx="668">
                  <c:v>104.14</c:v>
                </c:pt>
                <c:pt idx="669">
                  <c:v>104.15</c:v>
                </c:pt>
                <c:pt idx="670">
                  <c:v>104.18</c:v>
                </c:pt>
                <c:pt idx="671">
                  <c:v>104.22</c:v>
                </c:pt>
                <c:pt idx="672">
                  <c:v>104.22</c:v>
                </c:pt>
                <c:pt idx="673">
                  <c:v>104.22</c:v>
                </c:pt>
                <c:pt idx="674">
                  <c:v>104.21</c:v>
                </c:pt>
                <c:pt idx="675">
                  <c:v>104.21</c:v>
                </c:pt>
                <c:pt idx="676">
                  <c:v>104.19</c:v>
                </c:pt>
                <c:pt idx="677">
                  <c:v>104.16</c:v>
                </c:pt>
                <c:pt idx="678">
                  <c:v>104.14</c:v>
                </c:pt>
                <c:pt idx="679">
                  <c:v>104.15</c:v>
                </c:pt>
                <c:pt idx="680">
                  <c:v>104.17</c:v>
                </c:pt>
                <c:pt idx="681">
                  <c:v>104.18</c:v>
                </c:pt>
                <c:pt idx="682">
                  <c:v>104.27</c:v>
                </c:pt>
                <c:pt idx="683">
                  <c:v>104.25</c:v>
                </c:pt>
                <c:pt idx="684">
                  <c:v>104.25</c:v>
                </c:pt>
                <c:pt idx="685">
                  <c:v>104.25</c:v>
                </c:pt>
                <c:pt idx="686">
                  <c:v>104.25</c:v>
                </c:pt>
                <c:pt idx="687">
                  <c:v>104.25</c:v>
                </c:pt>
                <c:pt idx="688">
                  <c:v>104.25</c:v>
                </c:pt>
                <c:pt idx="689">
                  <c:v>104.27</c:v>
                </c:pt>
                <c:pt idx="690">
                  <c:v>104.26</c:v>
                </c:pt>
                <c:pt idx="691">
                  <c:v>104.27</c:v>
                </c:pt>
                <c:pt idx="692">
                  <c:v>104.28</c:v>
                </c:pt>
                <c:pt idx="693">
                  <c:v>104.29</c:v>
                </c:pt>
                <c:pt idx="694">
                  <c:v>104.3</c:v>
                </c:pt>
                <c:pt idx="695">
                  <c:v>104.28</c:v>
                </c:pt>
                <c:pt idx="696">
                  <c:v>104.29</c:v>
                </c:pt>
                <c:pt idx="697">
                  <c:v>104.3</c:v>
                </c:pt>
                <c:pt idx="698">
                  <c:v>104.35</c:v>
                </c:pt>
                <c:pt idx="699">
                  <c:v>104.32</c:v>
                </c:pt>
                <c:pt idx="700">
                  <c:v>104.33</c:v>
                </c:pt>
                <c:pt idx="701">
                  <c:v>104.39</c:v>
                </c:pt>
                <c:pt idx="702">
                  <c:v>104.41</c:v>
                </c:pt>
                <c:pt idx="703">
                  <c:v>104.41</c:v>
                </c:pt>
                <c:pt idx="704">
                  <c:v>104.41</c:v>
                </c:pt>
                <c:pt idx="705">
                  <c:v>104.37</c:v>
                </c:pt>
                <c:pt idx="706">
                  <c:v>104.39</c:v>
                </c:pt>
                <c:pt idx="707">
                  <c:v>104.4</c:v>
                </c:pt>
                <c:pt idx="708">
                  <c:v>104.42</c:v>
                </c:pt>
                <c:pt idx="709">
                  <c:v>104.43</c:v>
                </c:pt>
                <c:pt idx="710">
                  <c:v>104.45</c:v>
                </c:pt>
                <c:pt idx="711">
                  <c:v>104.5</c:v>
                </c:pt>
                <c:pt idx="712">
                  <c:v>104.55</c:v>
                </c:pt>
                <c:pt idx="713">
                  <c:v>104.59</c:v>
                </c:pt>
                <c:pt idx="714">
                  <c:v>104.59</c:v>
                </c:pt>
                <c:pt idx="715">
                  <c:v>104.61</c:v>
                </c:pt>
                <c:pt idx="716">
                  <c:v>104.59</c:v>
                </c:pt>
                <c:pt idx="717">
                  <c:v>104.59</c:v>
                </c:pt>
                <c:pt idx="718">
                  <c:v>104.55</c:v>
                </c:pt>
                <c:pt idx="719">
                  <c:v>104.52</c:v>
                </c:pt>
                <c:pt idx="720">
                  <c:v>104.52</c:v>
                </c:pt>
                <c:pt idx="721">
                  <c:v>104.51</c:v>
                </c:pt>
                <c:pt idx="722">
                  <c:v>104.39</c:v>
                </c:pt>
                <c:pt idx="723">
                  <c:v>104.27</c:v>
                </c:pt>
                <c:pt idx="724">
                  <c:v>104.13</c:v>
                </c:pt>
                <c:pt idx="725">
                  <c:v>103.92</c:v>
                </c:pt>
                <c:pt idx="726">
                  <c:v>103.77</c:v>
                </c:pt>
                <c:pt idx="727">
                  <c:v>103.59</c:v>
                </c:pt>
                <c:pt idx="728">
                  <c:v>103.44</c:v>
                </c:pt>
                <c:pt idx="729">
                  <c:v>103.5</c:v>
                </c:pt>
                <c:pt idx="730">
                  <c:v>103.47</c:v>
                </c:pt>
                <c:pt idx="731">
                  <c:v>103.49</c:v>
                </c:pt>
                <c:pt idx="732">
                  <c:v>103.51</c:v>
                </c:pt>
                <c:pt idx="733">
                  <c:v>103.48</c:v>
                </c:pt>
                <c:pt idx="734">
                  <c:v>103.47</c:v>
                </c:pt>
                <c:pt idx="735">
                  <c:v>103.51</c:v>
                </c:pt>
                <c:pt idx="736">
                  <c:v>103.53</c:v>
                </c:pt>
                <c:pt idx="737">
                  <c:v>103.51</c:v>
                </c:pt>
                <c:pt idx="738">
                  <c:v>103.48</c:v>
                </c:pt>
                <c:pt idx="739">
                  <c:v>103.51</c:v>
                </c:pt>
                <c:pt idx="740">
                  <c:v>103.55</c:v>
                </c:pt>
                <c:pt idx="741">
                  <c:v>103.59</c:v>
                </c:pt>
                <c:pt idx="742">
                  <c:v>103.66</c:v>
                </c:pt>
                <c:pt idx="743">
                  <c:v>103.65</c:v>
                </c:pt>
                <c:pt idx="744">
                  <c:v>103.69</c:v>
                </c:pt>
                <c:pt idx="745">
                  <c:v>103.71</c:v>
                </c:pt>
                <c:pt idx="746">
                  <c:v>103.73</c:v>
                </c:pt>
                <c:pt idx="747">
                  <c:v>103.75</c:v>
                </c:pt>
                <c:pt idx="748">
                  <c:v>103.75</c:v>
                </c:pt>
                <c:pt idx="749">
                  <c:v>103.76</c:v>
                </c:pt>
                <c:pt idx="750">
                  <c:v>103.77</c:v>
                </c:pt>
                <c:pt idx="751">
                  <c:v>103.8</c:v>
                </c:pt>
                <c:pt idx="752">
                  <c:v>103.82</c:v>
                </c:pt>
                <c:pt idx="753">
                  <c:v>103.82</c:v>
                </c:pt>
                <c:pt idx="754">
                  <c:v>103.82</c:v>
                </c:pt>
                <c:pt idx="755">
                  <c:v>103.82</c:v>
                </c:pt>
                <c:pt idx="756">
                  <c:v>103.83</c:v>
                </c:pt>
                <c:pt idx="757">
                  <c:v>103.85</c:v>
                </c:pt>
                <c:pt idx="758">
                  <c:v>103.87</c:v>
                </c:pt>
                <c:pt idx="759">
                  <c:v>103.88</c:v>
                </c:pt>
                <c:pt idx="760">
                  <c:v>103.9</c:v>
                </c:pt>
                <c:pt idx="761">
                  <c:v>103.93</c:v>
                </c:pt>
                <c:pt idx="762">
                  <c:v>103.94</c:v>
                </c:pt>
                <c:pt idx="763">
                  <c:v>103.96</c:v>
                </c:pt>
                <c:pt idx="764">
                  <c:v>103.96</c:v>
                </c:pt>
                <c:pt idx="765">
                  <c:v>103.99</c:v>
                </c:pt>
                <c:pt idx="766">
                  <c:v>104.04</c:v>
                </c:pt>
                <c:pt idx="767">
                  <c:v>104.1</c:v>
                </c:pt>
                <c:pt idx="768">
                  <c:v>104.12</c:v>
                </c:pt>
                <c:pt idx="769">
                  <c:v>104.11</c:v>
                </c:pt>
                <c:pt idx="770">
                  <c:v>104.12</c:v>
                </c:pt>
                <c:pt idx="771">
                  <c:v>104.17</c:v>
                </c:pt>
                <c:pt idx="772">
                  <c:v>104.19</c:v>
                </c:pt>
                <c:pt idx="773">
                  <c:v>104.23</c:v>
                </c:pt>
                <c:pt idx="774">
                  <c:v>104.24</c:v>
                </c:pt>
                <c:pt idx="775">
                  <c:v>104.26</c:v>
                </c:pt>
                <c:pt idx="776">
                  <c:v>104.28</c:v>
                </c:pt>
                <c:pt idx="777">
                  <c:v>104.28</c:v>
                </c:pt>
                <c:pt idx="778">
                  <c:v>104.28</c:v>
                </c:pt>
                <c:pt idx="779">
                  <c:v>104.26</c:v>
                </c:pt>
                <c:pt idx="780">
                  <c:v>104.25</c:v>
                </c:pt>
                <c:pt idx="781">
                  <c:v>104.25</c:v>
                </c:pt>
                <c:pt idx="782">
                  <c:v>104.27</c:v>
                </c:pt>
                <c:pt idx="783">
                  <c:v>104.28</c:v>
                </c:pt>
                <c:pt idx="784">
                  <c:v>104.29</c:v>
                </c:pt>
                <c:pt idx="785">
                  <c:v>104.29</c:v>
                </c:pt>
                <c:pt idx="786">
                  <c:v>104.32</c:v>
                </c:pt>
                <c:pt idx="787">
                  <c:v>104.33</c:v>
                </c:pt>
                <c:pt idx="788">
                  <c:v>104.33</c:v>
                </c:pt>
                <c:pt idx="789">
                  <c:v>104.34</c:v>
                </c:pt>
                <c:pt idx="790">
                  <c:v>104.33</c:v>
                </c:pt>
                <c:pt idx="791">
                  <c:v>104.33</c:v>
                </c:pt>
                <c:pt idx="792">
                  <c:v>104.33</c:v>
                </c:pt>
                <c:pt idx="793">
                  <c:v>104.33</c:v>
                </c:pt>
                <c:pt idx="794">
                  <c:v>104.33</c:v>
                </c:pt>
                <c:pt idx="795">
                  <c:v>104.35</c:v>
                </c:pt>
                <c:pt idx="796">
                  <c:v>104.37</c:v>
                </c:pt>
                <c:pt idx="797">
                  <c:v>104.39</c:v>
                </c:pt>
                <c:pt idx="798">
                  <c:v>104.4</c:v>
                </c:pt>
                <c:pt idx="799">
                  <c:v>104.4</c:v>
                </c:pt>
                <c:pt idx="800">
                  <c:v>104.4</c:v>
                </c:pt>
                <c:pt idx="801">
                  <c:v>104.39</c:v>
                </c:pt>
                <c:pt idx="802">
                  <c:v>104.41</c:v>
                </c:pt>
                <c:pt idx="803">
                  <c:v>104.41</c:v>
                </c:pt>
                <c:pt idx="804">
                  <c:v>104.4</c:v>
                </c:pt>
                <c:pt idx="805">
                  <c:v>104.39</c:v>
                </c:pt>
                <c:pt idx="806">
                  <c:v>104.4</c:v>
                </c:pt>
                <c:pt idx="807">
                  <c:v>104.37</c:v>
                </c:pt>
                <c:pt idx="808">
                  <c:v>104.38</c:v>
                </c:pt>
                <c:pt idx="809">
                  <c:v>104.37</c:v>
                </c:pt>
                <c:pt idx="810">
                  <c:v>104.36</c:v>
                </c:pt>
                <c:pt idx="811">
                  <c:v>104.36</c:v>
                </c:pt>
                <c:pt idx="812">
                  <c:v>104.37</c:v>
                </c:pt>
                <c:pt idx="813">
                  <c:v>104.37</c:v>
                </c:pt>
                <c:pt idx="814">
                  <c:v>104.36</c:v>
                </c:pt>
                <c:pt idx="815">
                  <c:v>104.36</c:v>
                </c:pt>
                <c:pt idx="816">
                  <c:v>104.35</c:v>
                </c:pt>
                <c:pt idx="817">
                  <c:v>104.35</c:v>
                </c:pt>
                <c:pt idx="818">
                  <c:v>104.36</c:v>
                </c:pt>
                <c:pt idx="819">
                  <c:v>104.37</c:v>
                </c:pt>
                <c:pt idx="820">
                  <c:v>104.36</c:v>
                </c:pt>
                <c:pt idx="821">
                  <c:v>104.37</c:v>
                </c:pt>
                <c:pt idx="822">
                  <c:v>104.38</c:v>
                </c:pt>
                <c:pt idx="823">
                  <c:v>104.38</c:v>
                </c:pt>
                <c:pt idx="824">
                  <c:v>104.38</c:v>
                </c:pt>
                <c:pt idx="825">
                  <c:v>104.37</c:v>
                </c:pt>
                <c:pt idx="826">
                  <c:v>104.36</c:v>
                </c:pt>
                <c:pt idx="827">
                  <c:v>104.36</c:v>
                </c:pt>
                <c:pt idx="828">
                  <c:v>104.36</c:v>
                </c:pt>
                <c:pt idx="829">
                  <c:v>104.35</c:v>
                </c:pt>
                <c:pt idx="830">
                  <c:v>104.35</c:v>
                </c:pt>
                <c:pt idx="831">
                  <c:v>104.32</c:v>
                </c:pt>
                <c:pt idx="832">
                  <c:v>104.32</c:v>
                </c:pt>
                <c:pt idx="833">
                  <c:v>104.31</c:v>
                </c:pt>
                <c:pt idx="834">
                  <c:v>104.32</c:v>
                </c:pt>
                <c:pt idx="835">
                  <c:v>104.33</c:v>
                </c:pt>
                <c:pt idx="836">
                  <c:v>104.34</c:v>
                </c:pt>
                <c:pt idx="837">
                  <c:v>104.34</c:v>
                </c:pt>
                <c:pt idx="838">
                  <c:v>104.33</c:v>
                </c:pt>
                <c:pt idx="839">
                  <c:v>104.31</c:v>
                </c:pt>
                <c:pt idx="840">
                  <c:v>104.29</c:v>
                </c:pt>
                <c:pt idx="841">
                  <c:v>104.29</c:v>
                </c:pt>
                <c:pt idx="842">
                  <c:v>104.29</c:v>
                </c:pt>
                <c:pt idx="843">
                  <c:v>104.28</c:v>
                </c:pt>
                <c:pt idx="844">
                  <c:v>104.28</c:v>
                </c:pt>
                <c:pt idx="845">
                  <c:v>104.29</c:v>
                </c:pt>
                <c:pt idx="846">
                  <c:v>104.29</c:v>
                </c:pt>
                <c:pt idx="847">
                  <c:v>104.29</c:v>
                </c:pt>
                <c:pt idx="848">
                  <c:v>104.3</c:v>
                </c:pt>
                <c:pt idx="849">
                  <c:v>104.29</c:v>
                </c:pt>
                <c:pt idx="850">
                  <c:v>104.29</c:v>
                </c:pt>
                <c:pt idx="851">
                  <c:v>104.29</c:v>
                </c:pt>
                <c:pt idx="852">
                  <c:v>104.3</c:v>
                </c:pt>
                <c:pt idx="853">
                  <c:v>104.31</c:v>
                </c:pt>
                <c:pt idx="854">
                  <c:v>104.31</c:v>
                </c:pt>
                <c:pt idx="855">
                  <c:v>104.32</c:v>
                </c:pt>
                <c:pt idx="856">
                  <c:v>104.31</c:v>
                </c:pt>
                <c:pt idx="857">
                  <c:v>104.33</c:v>
                </c:pt>
                <c:pt idx="858">
                  <c:v>104.33</c:v>
                </c:pt>
                <c:pt idx="859">
                  <c:v>104.33</c:v>
                </c:pt>
                <c:pt idx="860">
                  <c:v>104.33</c:v>
                </c:pt>
                <c:pt idx="861">
                  <c:v>104.34</c:v>
                </c:pt>
                <c:pt idx="862">
                  <c:v>104.35</c:v>
                </c:pt>
                <c:pt idx="863">
                  <c:v>104.34</c:v>
                </c:pt>
                <c:pt idx="864">
                  <c:v>104.35</c:v>
                </c:pt>
                <c:pt idx="865">
                  <c:v>104.34</c:v>
                </c:pt>
                <c:pt idx="866">
                  <c:v>104.33</c:v>
                </c:pt>
                <c:pt idx="867">
                  <c:v>104.35</c:v>
                </c:pt>
                <c:pt idx="868">
                  <c:v>104.35</c:v>
                </c:pt>
                <c:pt idx="869">
                  <c:v>104.36</c:v>
                </c:pt>
                <c:pt idx="870">
                  <c:v>104.36</c:v>
                </c:pt>
                <c:pt idx="871">
                  <c:v>104.35</c:v>
                </c:pt>
                <c:pt idx="872">
                  <c:v>104.33</c:v>
                </c:pt>
                <c:pt idx="873">
                  <c:v>104.32</c:v>
                </c:pt>
                <c:pt idx="874">
                  <c:v>104.29</c:v>
                </c:pt>
                <c:pt idx="875">
                  <c:v>104.28</c:v>
                </c:pt>
                <c:pt idx="876">
                  <c:v>104.26</c:v>
                </c:pt>
                <c:pt idx="877">
                  <c:v>104.26</c:v>
                </c:pt>
                <c:pt idx="878">
                  <c:v>104.26</c:v>
                </c:pt>
                <c:pt idx="879">
                  <c:v>104.25</c:v>
                </c:pt>
                <c:pt idx="880">
                  <c:v>104.26</c:v>
                </c:pt>
                <c:pt idx="881">
                  <c:v>104.26</c:v>
                </c:pt>
                <c:pt idx="882">
                  <c:v>104.26</c:v>
                </c:pt>
                <c:pt idx="883">
                  <c:v>104.23</c:v>
                </c:pt>
                <c:pt idx="884">
                  <c:v>104.23</c:v>
                </c:pt>
                <c:pt idx="885">
                  <c:v>104.23</c:v>
                </c:pt>
                <c:pt idx="886">
                  <c:v>104.23</c:v>
                </c:pt>
                <c:pt idx="887">
                  <c:v>104.23</c:v>
                </c:pt>
                <c:pt idx="888">
                  <c:v>104.23</c:v>
                </c:pt>
                <c:pt idx="889">
                  <c:v>104.23</c:v>
                </c:pt>
                <c:pt idx="890">
                  <c:v>104.24</c:v>
                </c:pt>
                <c:pt idx="891">
                  <c:v>104.21</c:v>
                </c:pt>
                <c:pt idx="892">
                  <c:v>104.21</c:v>
                </c:pt>
                <c:pt idx="893">
                  <c:v>104.21</c:v>
                </c:pt>
                <c:pt idx="894">
                  <c:v>104.21</c:v>
                </c:pt>
                <c:pt idx="895">
                  <c:v>104.21</c:v>
                </c:pt>
                <c:pt idx="896">
                  <c:v>104.21</c:v>
                </c:pt>
                <c:pt idx="897">
                  <c:v>104.21</c:v>
                </c:pt>
                <c:pt idx="898">
                  <c:v>104.23</c:v>
                </c:pt>
                <c:pt idx="899">
                  <c:v>104.23</c:v>
                </c:pt>
                <c:pt idx="900">
                  <c:v>104.21</c:v>
                </c:pt>
                <c:pt idx="901">
                  <c:v>104.2</c:v>
                </c:pt>
                <c:pt idx="902">
                  <c:v>104.17</c:v>
                </c:pt>
                <c:pt idx="903">
                  <c:v>104.16</c:v>
                </c:pt>
                <c:pt idx="904">
                  <c:v>104.15</c:v>
                </c:pt>
                <c:pt idx="905">
                  <c:v>104.15</c:v>
                </c:pt>
                <c:pt idx="906">
                  <c:v>104.14</c:v>
                </c:pt>
                <c:pt idx="907">
                  <c:v>104.14</c:v>
                </c:pt>
                <c:pt idx="908">
                  <c:v>104.15</c:v>
                </c:pt>
                <c:pt idx="909">
                  <c:v>104.15</c:v>
                </c:pt>
                <c:pt idx="910">
                  <c:v>104.15</c:v>
                </c:pt>
                <c:pt idx="911">
                  <c:v>104.15</c:v>
                </c:pt>
                <c:pt idx="912">
                  <c:v>104.13</c:v>
                </c:pt>
                <c:pt idx="913">
                  <c:v>104.13</c:v>
                </c:pt>
                <c:pt idx="914">
                  <c:v>104.13</c:v>
                </c:pt>
                <c:pt idx="915">
                  <c:v>104.13</c:v>
                </c:pt>
                <c:pt idx="916">
                  <c:v>104.13</c:v>
                </c:pt>
                <c:pt idx="917">
                  <c:v>104.12</c:v>
                </c:pt>
                <c:pt idx="918">
                  <c:v>104.13</c:v>
                </c:pt>
                <c:pt idx="919">
                  <c:v>104.13</c:v>
                </c:pt>
                <c:pt idx="920">
                  <c:v>104.15</c:v>
                </c:pt>
                <c:pt idx="921">
                  <c:v>104.15</c:v>
                </c:pt>
                <c:pt idx="922">
                  <c:v>104.15</c:v>
                </c:pt>
                <c:pt idx="923">
                  <c:v>104.15</c:v>
                </c:pt>
                <c:pt idx="924">
                  <c:v>104.14</c:v>
                </c:pt>
                <c:pt idx="925">
                  <c:v>104.14</c:v>
                </c:pt>
                <c:pt idx="926">
                  <c:v>104.14</c:v>
                </c:pt>
                <c:pt idx="927">
                  <c:v>104.14</c:v>
                </c:pt>
                <c:pt idx="928">
                  <c:v>104.13</c:v>
                </c:pt>
                <c:pt idx="929">
                  <c:v>104.13</c:v>
                </c:pt>
                <c:pt idx="930">
                  <c:v>104.12</c:v>
                </c:pt>
                <c:pt idx="931">
                  <c:v>104.11</c:v>
                </c:pt>
                <c:pt idx="932">
                  <c:v>104.11</c:v>
                </c:pt>
                <c:pt idx="933">
                  <c:v>104.11</c:v>
                </c:pt>
                <c:pt idx="934">
                  <c:v>104.1</c:v>
                </c:pt>
                <c:pt idx="935">
                  <c:v>104.11</c:v>
                </c:pt>
                <c:pt idx="936">
                  <c:v>104.11</c:v>
                </c:pt>
                <c:pt idx="937">
                  <c:v>104.11</c:v>
                </c:pt>
                <c:pt idx="938">
                  <c:v>104.11</c:v>
                </c:pt>
                <c:pt idx="939">
                  <c:v>104.12</c:v>
                </c:pt>
                <c:pt idx="940">
                  <c:v>104.13</c:v>
                </c:pt>
                <c:pt idx="941">
                  <c:v>104.13</c:v>
                </c:pt>
                <c:pt idx="942">
                  <c:v>104.12</c:v>
                </c:pt>
                <c:pt idx="943">
                  <c:v>104.13</c:v>
                </c:pt>
                <c:pt idx="944">
                  <c:v>104.14</c:v>
                </c:pt>
                <c:pt idx="945">
                  <c:v>104.15</c:v>
                </c:pt>
                <c:pt idx="946">
                  <c:v>104.14</c:v>
                </c:pt>
                <c:pt idx="947">
                  <c:v>104.13</c:v>
                </c:pt>
                <c:pt idx="948">
                  <c:v>104.13</c:v>
                </c:pt>
                <c:pt idx="949">
                  <c:v>104.13</c:v>
                </c:pt>
                <c:pt idx="950">
                  <c:v>104.12</c:v>
                </c:pt>
                <c:pt idx="951">
                  <c:v>104.12</c:v>
                </c:pt>
                <c:pt idx="952">
                  <c:v>104.12</c:v>
                </c:pt>
                <c:pt idx="953">
                  <c:v>104.12</c:v>
                </c:pt>
                <c:pt idx="954">
                  <c:v>104.13</c:v>
                </c:pt>
                <c:pt idx="955">
                  <c:v>104.14</c:v>
                </c:pt>
                <c:pt idx="956">
                  <c:v>104.14</c:v>
                </c:pt>
                <c:pt idx="957">
                  <c:v>104.14</c:v>
                </c:pt>
                <c:pt idx="958">
                  <c:v>104.12</c:v>
                </c:pt>
                <c:pt idx="959">
                  <c:v>104.13</c:v>
                </c:pt>
                <c:pt idx="960">
                  <c:v>104.14</c:v>
                </c:pt>
                <c:pt idx="961">
                  <c:v>104.15</c:v>
                </c:pt>
                <c:pt idx="962">
                  <c:v>104.15</c:v>
                </c:pt>
                <c:pt idx="963">
                  <c:v>104.15</c:v>
                </c:pt>
                <c:pt idx="964">
                  <c:v>104.16</c:v>
                </c:pt>
                <c:pt idx="965">
                  <c:v>104.19</c:v>
                </c:pt>
                <c:pt idx="966">
                  <c:v>104.2</c:v>
                </c:pt>
                <c:pt idx="967">
                  <c:v>104.2</c:v>
                </c:pt>
                <c:pt idx="968">
                  <c:v>104.19</c:v>
                </c:pt>
                <c:pt idx="969">
                  <c:v>104.2</c:v>
                </c:pt>
                <c:pt idx="970">
                  <c:v>104.17</c:v>
                </c:pt>
                <c:pt idx="971">
                  <c:v>104.18</c:v>
                </c:pt>
                <c:pt idx="972">
                  <c:v>104.18</c:v>
                </c:pt>
                <c:pt idx="973">
                  <c:v>104.17</c:v>
                </c:pt>
                <c:pt idx="974">
                  <c:v>104.18</c:v>
                </c:pt>
                <c:pt idx="975">
                  <c:v>104.19</c:v>
                </c:pt>
                <c:pt idx="976">
                  <c:v>104.19</c:v>
                </c:pt>
                <c:pt idx="977">
                  <c:v>104.17</c:v>
                </c:pt>
                <c:pt idx="978">
                  <c:v>104.14</c:v>
                </c:pt>
                <c:pt idx="979">
                  <c:v>104.13</c:v>
                </c:pt>
                <c:pt idx="980">
                  <c:v>104.13</c:v>
                </c:pt>
                <c:pt idx="981">
                  <c:v>104.13</c:v>
                </c:pt>
                <c:pt idx="982">
                  <c:v>104.17</c:v>
                </c:pt>
                <c:pt idx="983">
                  <c:v>104.16</c:v>
                </c:pt>
                <c:pt idx="984">
                  <c:v>104.15</c:v>
                </c:pt>
                <c:pt idx="985">
                  <c:v>104.14</c:v>
                </c:pt>
                <c:pt idx="986">
                  <c:v>104.14</c:v>
                </c:pt>
                <c:pt idx="987">
                  <c:v>104.09</c:v>
                </c:pt>
                <c:pt idx="988">
                  <c:v>104.06</c:v>
                </c:pt>
                <c:pt idx="989">
                  <c:v>104.04</c:v>
                </c:pt>
                <c:pt idx="990">
                  <c:v>104.06</c:v>
                </c:pt>
                <c:pt idx="991">
                  <c:v>104.08</c:v>
                </c:pt>
                <c:pt idx="992">
                  <c:v>104.08</c:v>
                </c:pt>
                <c:pt idx="993">
                  <c:v>104.06</c:v>
                </c:pt>
                <c:pt idx="994">
                  <c:v>104.04</c:v>
                </c:pt>
                <c:pt idx="995">
                  <c:v>103.96</c:v>
                </c:pt>
                <c:pt idx="996">
                  <c:v>103.92</c:v>
                </c:pt>
                <c:pt idx="997">
                  <c:v>103.91</c:v>
                </c:pt>
                <c:pt idx="998">
                  <c:v>103.91</c:v>
                </c:pt>
                <c:pt idx="999">
                  <c:v>103.9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'1IA'!$H$1</c:f>
              <c:strCache>
                <c:ptCount val="1"/>
                <c:pt idx="0">
                  <c:v>SphereL</c:v>
                </c:pt>
              </c:strCache>
            </c:strRef>
          </c:tx>
          <c:marker>
            <c:symbol val="none"/>
          </c:marker>
          <c:val>
            <c:numRef>
              <c:f>'1IA'!$H$2:$H$1010</c:f>
              <c:numCache>
                <c:formatCode>General</c:formatCode>
                <c:ptCount val="1009"/>
                <c:pt idx="0">
                  <c:v>19.27</c:v>
                </c:pt>
                <c:pt idx="1">
                  <c:v>19.3</c:v>
                </c:pt>
                <c:pt idx="2">
                  <c:v>19.32</c:v>
                </c:pt>
                <c:pt idx="3">
                  <c:v>19.36</c:v>
                </c:pt>
                <c:pt idx="4">
                  <c:v>19.440000000000001</c:v>
                </c:pt>
                <c:pt idx="5">
                  <c:v>19.440000000000001</c:v>
                </c:pt>
                <c:pt idx="6">
                  <c:v>19.48</c:v>
                </c:pt>
                <c:pt idx="7">
                  <c:v>19.52</c:v>
                </c:pt>
                <c:pt idx="8">
                  <c:v>19.52</c:v>
                </c:pt>
                <c:pt idx="9">
                  <c:v>19.54</c:v>
                </c:pt>
                <c:pt idx="10">
                  <c:v>19.559999999999999</c:v>
                </c:pt>
                <c:pt idx="11">
                  <c:v>19.57</c:v>
                </c:pt>
                <c:pt idx="12">
                  <c:v>19.57</c:v>
                </c:pt>
                <c:pt idx="13">
                  <c:v>19.59</c:v>
                </c:pt>
                <c:pt idx="14">
                  <c:v>19.61</c:v>
                </c:pt>
                <c:pt idx="15">
                  <c:v>19.63</c:v>
                </c:pt>
                <c:pt idx="16">
                  <c:v>19.649999999999999</c:v>
                </c:pt>
                <c:pt idx="17">
                  <c:v>19.649999999999999</c:v>
                </c:pt>
                <c:pt idx="18">
                  <c:v>19.66</c:v>
                </c:pt>
                <c:pt idx="19">
                  <c:v>19.670000000000002</c:v>
                </c:pt>
                <c:pt idx="20">
                  <c:v>19.66</c:v>
                </c:pt>
                <c:pt idx="21">
                  <c:v>19.61</c:v>
                </c:pt>
                <c:pt idx="22">
                  <c:v>19.62</c:v>
                </c:pt>
                <c:pt idx="23">
                  <c:v>19.62</c:v>
                </c:pt>
                <c:pt idx="24">
                  <c:v>19.62</c:v>
                </c:pt>
                <c:pt idx="25">
                  <c:v>19.600000000000001</c:v>
                </c:pt>
                <c:pt idx="26">
                  <c:v>19.61</c:v>
                </c:pt>
                <c:pt idx="27">
                  <c:v>19.61</c:v>
                </c:pt>
                <c:pt idx="28">
                  <c:v>19.600000000000001</c:v>
                </c:pt>
                <c:pt idx="29">
                  <c:v>19.600000000000001</c:v>
                </c:pt>
                <c:pt idx="30">
                  <c:v>19.579999999999998</c:v>
                </c:pt>
                <c:pt idx="31">
                  <c:v>19.57</c:v>
                </c:pt>
                <c:pt idx="32">
                  <c:v>19.57</c:v>
                </c:pt>
                <c:pt idx="33">
                  <c:v>19.559999999999999</c:v>
                </c:pt>
                <c:pt idx="34">
                  <c:v>19.559999999999999</c:v>
                </c:pt>
                <c:pt idx="35">
                  <c:v>19.57</c:v>
                </c:pt>
                <c:pt idx="36">
                  <c:v>19.59</c:v>
                </c:pt>
                <c:pt idx="37">
                  <c:v>19.62</c:v>
                </c:pt>
                <c:pt idx="38">
                  <c:v>19.690000000000001</c:v>
                </c:pt>
                <c:pt idx="39">
                  <c:v>19.73</c:v>
                </c:pt>
                <c:pt idx="40">
                  <c:v>19.77</c:v>
                </c:pt>
                <c:pt idx="41">
                  <c:v>19.809999999999999</c:v>
                </c:pt>
                <c:pt idx="42">
                  <c:v>19.89</c:v>
                </c:pt>
                <c:pt idx="43">
                  <c:v>19.96</c:v>
                </c:pt>
                <c:pt idx="44">
                  <c:v>19.989999999999998</c:v>
                </c:pt>
                <c:pt idx="45">
                  <c:v>20.09</c:v>
                </c:pt>
                <c:pt idx="46">
                  <c:v>20.149999999999999</c:v>
                </c:pt>
                <c:pt idx="47">
                  <c:v>20.21</c:v>
                </c:pt>
                <c:pt idx="48">
                  <c:v>20.25</c:v>
                </c:pt>
                <c:pt idx="49">
                  <c:v>20.27</c:v>
                </c:pt>
                <c:pt idx="50">
                  <c:v>20.28</c:v>
                </c:pt>
                <c:pt idx="51">
                  <c:v>20.29</c:v>
                </c:pt>
                <c:pt idx="52">
                  <c:v>20.27</c:v>
                </c:pt>
                <c:pt idx="53">
                  <c:v>20.28</c:v>
                </c:pt>
                <c:pt idx="54">
                  <c:v>20.25</c:v>
                </c:pt>
                <c:pt idx="55">
                  <c:v>20.23</c:v>
                </c:pt>
                <c:pt idx="56">
                  <c:v>20.21</c:v>
                </c:pt>
                <c:pt idx="57">
                  <c:v>20.170000000000002</c:v>
                </c:pt>
                <c:pt idx="58">
                  <c:v>20.149999999999999</c:v>
                </c:pt>
                <c:pt idx="59">
                  <c:v>20.149999999999999</c:v>
                </c:pt>
                <c:pt idx="60">
                  <c:v>20.14</c:v>
                </c:pt>
                <c:pt idx="61">
                  <c:v>20.13</c:v>
                </c:pt>
                <c:pt idx="62">
                  <c:v>20.13</c:v>
                </c:pt>
                <c:pt idx="63">
                  <c:v>20.149999999999999</c:v>
                </c:pt>
                <c:pt idx="64">
                  <c:v>20.14</c:v>
                </c:pt>
                <c:pt idx="65">
                  <c:v>20.149999999999999</c:v>
                </c:pt>
                <c:pt idx="66">
                  <c:v>20.14</c:v>
                </c:pt>
                <c:pt idx="67">
                  <c:v>20.12</c:v>
                </c:pt>
                <c:pt idx="68">
                  <c:v>20.09</c:v>
                </c:pt>
                <c:pt idx="69">
                  <c:v>20.07</c:v>
                </c:pt>
                <c:pt idx="70">
                  <c:v>20.059999999999999</c:v>
                </c:pt>
                <c:pt idx="71">
                  <c:v>20.05</c:v>
                </c:pt>
                <c:pt idx="72">
                  <c:v>19.989999999999998</c:v>
                </c:pt>
                <c:pt idx="73">
                  <c:v>20.010000000000002</c:v>
                </c:pt>
                <c:pt idx="74">
                  <c:v>20</c:v>
                </c:pt>
                <c:pt idx="75">
                  <c:v>19.98</c:v>
                </c:pt>
                <c:pt idx="76">
                  <c:v>19.989999999999998</c:v>
                </c:pt>
                <c:pt idx="77">
                  <c:v>19.98</c:v>
                </c:pt>
                <c:pt idx="78">
                  <c:v>19.97</c:v>
                </c:pt>
                <c:pt idx="79">
                  <c:v>19.96</c:v>
                </c:pt>
                <c:pt idx="80">
                  <c:v>19.940000000000001</c:v>
                </c:pt>
                <c:pt idx="81">
                  <c:v>19.940000000000001</c:v>
                </c:pt>
                <c:pt idx="82">
                  <c:v>19.93</c:v>
                </c:pt>
                <c:pt idx="83">
                  <c:v>19.91</c:v>
                </c:pt>
                <c:pt idx="84">
                  <c:v>19.899999999999999</c:v>
                </c:pt>
                <c:pt idx="85">
                  <c:v>19.86</c:v>
                </c:pt>
                <c:pt idx="86">
                  <c:v>19.86</c:v>
                </c:pt>
                <c:pt idx="87">
                  <c:v>19.87</c:v>
                </c:pt>
                <c:pt idx="88">
                  <c:v>19.87</c:v>
                </c:pt>
                <c:pt idx="89">
                  <c:v>19.86</c:v>
                </c:pt>
                <c:pt idx="90">
                  <c:v>19.88</c:v>
                </c:pt>
                <c:pt idx="91">
                  <c:v>19.89</c:v>
                </c:pt>
                <c:pt idx="92">
                  <c:v>19.899999999999999</c:v>
                </c:pt>
                <c:pt idx="93">
                  <c:v>19.920000000000002</c:v>
                </c:pt>
                <c:pt idx="94">
                  <c:v>19.93</c:v>
                </c:pt>
                <c:pt idx="95">
                  <c:v>19.940000000000001</c:v>
                </c:pt>
                <c:pt idx="96">
                  <c:v>19.920000000000002</c:v>
                </c:pt>
                <c:pt idx="97">
                  <c:v>19.920000000000002</c:v>
                </c:pt>
                <c:pt idx="98">
                  <c:v>19.899999999999999</c:v>
                </c:pt>
                <c:pt idx="99">
                  <c:v>19.89</c:v>
                </c:pt>
                <c:pt idx="100">
                  <c:v>19.899999999999999</c:v>
                </c:pt>
                <c:pt idx="101">
                  <c:v>19.920000000000002</c:v>
                </c:pt>
                <c:pt idx="102">
                  <c:v>19.920000000000002</c:v>
                </c:pt>
                <c:pt idx="103">
                  <c:v>19.940000000000001</c:v>
                </c:pt>
                <c:pt idx="104">
                  <c:v>19.96</c:v>
                </c:pt>
                <c:pt idx="105">
                  <c:v>19.989999999999998</c:v>
                </c:pt>
                <c:pt idx="106">
                  <c:v>20.010000000000002</c:v>
                </c:pt>
                <c:pt idx="107">
                  <c:v>20.05</c:v>
                </c:pt>
                <c:pt idx="108">
                  <c:v>20.079999999999998</c:v>
                </c:pt>
                <c:pt idx="109">
                  <c:v>20.149999999999999</c:v>
                </c:pt>
                <c:pt idx="110">
                  <c:v>20.22</c:v>
                </c:pt>
                <c:pt idx="111">
                  <c:v>20.32</c:v>
                </c:pt>
                <c:pt idx="112">
                  <c:v>20.39</c:v>
                </c:pt>
                <c:pt idx="113">
                  <c:v>20.45</c:v>
                </c:pt>
                <c:pt idx="114">
                  <c:v>20.47</c:v>
                </c:pt>
                <c:pt idx="115">
                  <c:v>20.55</c:v>
                </c:pt>
                <c:pt idx="116">
                  <c:v>20.59</c:v>
                </c:pt>
                <c:pt idx="117">
                  <c:v>20.62</c:v>
                </c:pt>
                <c:pt idx="118">
                  <c:v>20.65</c:v>
                </c:pt>
                <c:pt idx="119">
                  <c:v>20.68</c:v>
                </c:pt>
                <c:pt idx="120">
                  <c:v>20.69</c:v>
                </c:pt>
                <c:pt idx="121">
                  <c:v>20.73</c:v>
                </c:pt>
                <c:pt idx="122">
                  <c:v>20.76</c:v>
                </c:pt>
                <c:pt idx="123">
                  <c:v>20.78</c:v>
                </c:pt>
                <c:pt idx="124">
                  <c:v>20.8</c:v>
                </c:pt>
                <c:pt idx="125">
                  <c:v>20.8</c:v>
                </c:pt>
                <c:pt idx="126">
                  <c:v>20.81</c:v>
                </c:pt>
                <c:pt idx="127">
                  <c:v>20.81</c:v>
                </c:pt>
                <c:pt idx="128">
                  <c:v>20.82</c:v>
                </c:pt>
                <c:pt idx="129">
                  <c:v>20.82</c:v>
                </c:pt>
                <c:pt idx="130">
                  <c:v>20.83</c:v>
                </c:pt>
                <c:pt idx="131">
                  <c:v>20.84</c:v>
                </c:pt>
                <c:pt idx="132">
                  <c:v>20.88</c:v>
                </c:pt>
                <c:pt idx="133">
                  <c:v>20.93</c:v>
                </c:pt>
                <c:pt idx="134">
                  <c:v>20.98</c:v>
                </c:pt>
                <c:pt idx="135">
                  <c:v>21.03</c:v>
                </c:pt>
                <c:pt idx="136">
                  <c:v>21.12</c:v>
                </c:pt>
                <c:pt idx="137">
                  <c:v>21.19</c:v>
                </c:pt>
                <c:pt idx="138">
                  <c:v>21.26</c:v>
                </c:pt>
                <c:pt idx="139">
                  <c:v>21.34</c:v>
                </c:pt>
                <c:pt idx="140">
                  <c:v>21.41</c:v>
                </c:pt>
                <c:pt idx="141">
                  <c:v>21.54</c:v>
                </c:pt>
                <c:pt idx="142">
                  <c:v>21.67</c:v>
                </c:pt>
                <c:pt idx="143">
                  <c:v>21.72</c:v>
                </c:pt>
                <c:pt idx="144">
                  <c:v>21.86</c:v>
                </c:pt>
                <c:pt idx="145">
                  <c:v>21.9</c:v>
                </c:pt>
                <c:pt idx="146">
                  <c:v>21.96</c:v>
                </c:pt>
                <c:pt idx="147">
                  <c:v>22.04</c:v>
                </c:pt>
                <c:pt idx="148">
                  <c:v>22.05</c:v>
                </c:pt>
                <c:pt idx="149">
                  <c:v>22.1</c:v>
                </c:pt>
                <c:pt idx="150">
                  <c:v>22.12</c:v>
                </c:pt>
                <c:pt idx="151">
                  <c:v>22.14</c:v>
                </c:pt>
                <c:pt idx="152">
                  <c:v>22.17</c:v>
                </c:pt>
                <c:pt idx="153">
                  <c:v>22.17</c:v>
                </c:pt>
                <c:pt idx="154">
                  <c:v>22.18</c:v>
                </c:pt>
                <c:pt idx="155">
                  <c:v>22.19</c:v>
                </c:pt>
                <c:pt idx="156">
                  <c:v>22.19</c:v>
                </c:pt>
                <c:pt idx="157">
                  <c:v>22.2</c:v>
                </c:pt>
                <c:pt idx="158">
                  <c:v>22.2</c:v>
                </c:pt>
                <c:pt idx="159">
                  <c:v>22.19</c:v>
                </c:pt>
                <c:pt idx="160">
                  <c:v>22.16</c:v>
                </c:pt>
                <c:pt idx="161">
                  <c:v>22.15</c:v>
                </c:pt>
                <c:pt idx="162">
                  <c:v>22.13</c:v>
                </c:pt>
                <c:pt idx="163">
                  <c:v>22.13</c:v>
                </c:pt>
                <c:pt idx="164">
                  <c:v>22.12</c:v>
                </c:pt>
                <c:pt idx="165">
                  <c:v>22.13</c:v>
                </c:pt>
                <c:pt idx="166">
                  <c:v>22.13</c:v>
                </c:pt>
                <c:pt idx="167">
                  <c:v>22.13</c:v>
                </c:pt>
                <c:pt idx="168">
                  <c:v>22.12</c:v>
                </c:pt>
                <c:pt idx="169">
                  <c:v>22.11</c:v>
                </c:pt>
                <c:pt idx="170">
                  <c:v>22.1</c:v>
                </c:pt>
                <c:pt idx="171">
                  <c:v>22.09</c:v>
                </c:pt>
                <c:pt idx="172">
                  <c:v>22.06</c:v>
                </c:pt>
                <c:pt idx="173">
                  <c:v>22.05</c:v>
                </c:pt>
                <c:pt idx="174">
                  <c:v>22.04</c:v>
                </c:pt>
                <c:pt idx="175">
                  <c:v>22.01</c:v>
                </c:pt>
                <c:pt idx="176">
                  <c:v>22</c:v>
                </c:pt>
                <c:pt idx="177">
                  <c:v>21.99</c:v>
                </c:pt>
                <c:pt idx="178">
                  <c:v>21.99</c:v>
                </c:pt>
                <c:pt idx="179">
                  <c:v>21.99</c:v>
                </c:pt>
                <c:pt idx="180">
                  <c:v>21.98</c:v>
                </c:pt>
                <c:pt idx="181">
                  <c:v>21.99</c:v>
                </c:pt>
                <c:pt idx="182">
                  <c:v>21.98</c:v>
                </c:pt>
                <c:pt idx="183">
                  <c:v>21.99</c:v>
                </c:pt>
                <c:pt idx="184">
                  <c:v>21.99</c:v>
                </c:pt>
                <c:pt idx="185">
                  <c:v>21.98</c:v>
                </c:pt>
                <c:pt idx="186">
                  <c:v>21.98</c:v>
                </c:pt>
                <c:pt idx="187">
                  <c:v>21.96</c:v>
                </c:pt>
                <c:pt idx="188">
                  <c:v>21.96</c:v>
                </c:pt>
                <c:pt idx="189">
                  <c:v>21.93</c:v>
                </c:pt>
                <c:pt idx="190">
                  <c:v>21.91</c:v>
                </c:pt>
                <c:pt idx="191">
                  <c:v>21.89</c:v>
                </c:pt>
                <c:pt idx="192">
                  <c:v>21.87</c:v>
                </c:pt>
                <c:pt idx="193">
                  <c:v>21.86</c:v>
                </c:pt>
                <c:pt idx="194">
                  <c:v>21.83</c:v>
                </c:pt>
                <c:pt idx="195">
                  <c:v>21.82</c:v>
                </c:pt>
                <c:pt idx="196">
                  <c:v>21.8</c:v>
                </c:pt>
                <c:pt idx="197">
                  <c:v>21.79</c:v>
                </c:pt>
                <c:pt idx="198">
                  <c:v>21.79</c:v>
                </c:pt>
                <c:pt idx="199">
                  <c:v>21.78</c:v>
                </c:pt>
                <c:pt idx="200">
                  <c:v>21.76</c:v>
                </c:pt>
                <c:pt idx="201">
                  <c:v>21.76</c:v>
                </c:pt>
                <c:pt idx="202">
                  <c:v>21.74</c:v>
                </c:pt>
                <c:pt idx="203">
                  <c:v>21.74</c:v>
                </c:pt>
                <c:pt idx="204">
                  <c:v>21.72</c:v>
                </c:pt>
                <c:pt idx="205">
                  <c:v>21.73</c:v>
                </c:pt>
                <c:pt idx="206">
                  <c:v>21.73</c:v>
                </c:pt>
                <c:pt idx="207">
                  <c:v>21.74</c:v>
                </c:pt>
                <c:pt idx="208">
                  <c:v>21.74</c:v>
                </c:pt>
                <c:pt idx="209">
                  <c:v>21.74</c:v>
                </c:pt>
                <c:pt idx="210">
                  <c:v>21.74</c:v>
                </c:pt>
                <c:pt idx="211">
                  <c:v>21.73</c:v>
                </c:pt>
                <c:pt idx="212">
                  <c:v>21.73</c:v>
                </c:pt>
                <c:pt idx="213">
                  <c:v>21.73</c:v>
                </c:pt>
                <c:pt idx="214">
                  <c:v>21.73</c:v>
                </c:pt>
                <c:pt idx="215">
                  <c:v>21.74</c:v>
                </c:pt>
                <c:pt idx="216">
                  <c:v>21.72</c:v>
                </c:pt>
                <c:pt idx="217">
                  <c:v>21.73</c:v>
                </c:pt>
                <c:pt idx="218">
                  <c:v>21.73</c:v>
                </c:pt>
                <c:pt idx="219">
                  <c:v>21.76</c:v>
                </c:pt>
                <c:pt idx="220">
                  <c:v>21.77</c:v>
                </c:pt>
                <c:pt idx="221">
                  <c:v>21.79</c:v>
                </c:pt>
                <c:pt idx="222">
                  <c:v>21.81</c:v>
                </c:pt>
                <c:pt idx="223">
                  <c:v>21.83</c:v>
                </c:pt>
                <c:pt idx="224">
                  <c:v>21.86</c:v>
                </c:pt>
                <c:pt idx="225">
                  <c:v>21.9</c:v>
                </c:pt>
                <c:pt idx="226">
                  <c:v>21.92</c:v>
                </c:pt>
                <c:pt idx="227">
                  <c:v>21.98</c:v>
                </c:pt>
                <c:pt idx="228">
                  <c:v>22.08</c:v>
                </c:pt>
                <c:pt idx="229">
                  <c:v>22.16</c:v>
                </c:pt>
                <c:pt idx="230">
                  <c:v>22.3</c:v>
                </c:pt>
                <c:pt idx="231">
                  <c:v>22.58</c:v>
                </c:pt>
                <c:pt idx="232">
                  <c:v>23.04</c:v>
                </c:pt>
                <c:pt idx="233">
                  <c:v>23.36</c:v>
                </c:pt>
                <c:pt idx="234">
                  <c:v>23.99</c:v>
                </c:pt>
                <c:pt idx="235">
                  <c:v>24.75</c:v>
                </c:pt>
                <c:pt idx="236">
                  <c:v>25.73</c:v>
                </c:pt>
                <c:pt idx="237">
                  <c:v>26.9</c:v>
                </c:pt>
                <c:pt idx="238">
                  <c:v>27.54</c:v>
                </c:pt>
                <c:pt idx="239">
                  <c:v>28.9</c:v>
                </c:pt>
                <c:pt idx="240">
                  <c:v>30.38</c:v>
                </c:pt>
                <c:pt idx="241">
                  <c:v>31.81</c:v>
                </c:pt>
                <c:pt idx="242">
                  <c:v>33.54</c:v>
                </c:pt>
                <c:pt idx="243">
                  <c:v>34.369999999999997</c:v>
                </c:pt>
                <c:pt idx="244">
                  <c:v>36.01</c:v>
                </c:pt>
                <c:pt idx="245">
                  <c:v>37.86</c:v>
                </c:pt>
                <c:pt idx="246">
                  <c:v>39.79</c:v>
                </c:pt>
                <c:pt idx="247">
                  <c:v>41.53</c:v>
                </c:pt>
                <c:pt idx="248">
                  <c:v>42.48</c:v>
                </c:pt>
                <c:pt idx="249">
                  <c:v>44.32</c:v>
                </c:pt>
                <c:pt idx="250">
                  <c:v>45.79</c:v>
                </c:pt>
                <c:pt idx="251">
                  <c:v>47.04</c:v>
                </c:pt>
                <c:pt idx="252">
                  <c:v>48.19</c:v>
                </c:pt>
                <c:pt idx="253">
                  <c:v>48.65</c:v>
                </c:pt>
                <c:pt idx="254">
                  <c:v>49.53</c:v>
                </c:pt>
                <c:pt idx="255">
                  <c:v>50.29</c:v>
                </c:pt>
                <c:pt idx="256">
                  <c:v>50.71</c:v>
                </c:pt>
                <c:pt idx="257">
                  <c:v>50.89</c:v>
                </c:pt>
                <c:pt idx="258">
                  <c:v>50.96</c:v>
                </c:pt>
                <c:pt idx="259">
                  <c:v>51</c:v>
                </c:pt>
                <c:pt idx="260">
                  <c:v>50.91</c:v>
                </c:pt>
                <c:pt idx="261">
                  <c:v>50.87</c:v>
                </c:pt>
                <c:pt idx="262">
                  <c:v>50.71</c:v>
                </c:pt>
                <c:pt idx="263">
                  <c:v>50.63</c:v>
                </c:pt>
                <c:pt idx="264">
                  <c:v>50.68</c:v>
                </c:pt>
                <c:pt idx="265">
                  <c:v>50.84</c:v>
                </c:pt>
                <c:pt idx="266">
                  <c:v>51</c:v>
                </c:pt>
                <c:pt idx="267">
                  <c:v>51.14</c:v>
                </c:pt>
                <c:pt idx="268">
                  <c:v>51.53</c:v>
                </c:pt>
                <c:pt idx="269">
                  <c:v>51.87</c:v>
                </c:pt>
                <c:pt idx="270">
                  <c:v>52.42</c:v>
                </c:pt>
                <c:pt idx="271">
                  <c:v>53.28</c:v>
                </c:pt>
                <c:pt idx="272">
                  <c:v>54.19</c:v>
                </c:pt>
                <c:pt idx="273">
                  <c:v>54.65</c:v>
                </c:pt>
                <c:pt idx="274">
                  <c:v>55.57</c:v>
                </c:pt>
                <c:pt idx="275">
                  <c:v>56.37</c:v>
                </c:pt>
                <c:pt idx="276">
                  <c:v>57.09</c:v>
                </c:pt>
                <c:pt idx="277">
                  <c:v>57.86</c:v>
                </c:pt>
                <c:pt idx="278">
                  <c:v>58.27</c:v>
                </c:pt>
                <c:pt idx="279">
                  <c:v>59.04</c:v>
                </c:pt>
                <c:pt idx="280">
                  <c:v>59.94</c:v>
                </c:pt>
                <c:pt idx="281">
                  <c:v>60.91</c:v>
                </c:pt>
                <c:pt idx="282">
                  <c:v>61.84</c:v>
                </c:pt>
                <c:pt idx="283">
                  <c:v>62.28</c:v>
                </c:pt>
                <c:pt idx="284">
                  <c:v>63.24</c:v>
                </c:pt>
                <c:pt idx="285">
                  <c:v>64.17</c:v>
                </c:pt>
                <c:pt idx="286">
                  <c:v>64.91</c:v>
                </c:pt>
                <c:pt idx="287">
                  <c:v>65.239999999999995</c:v>
                </c:pt>
                <c:pt idx="288">
                  <c:v>65.91</c:v>
                </c:pt>
                <c:pt idx="289">
                  <c:v>66.55</c:v>
                </c:pt>
                <c:pt idx="290">
                  <c:v>67.02</c:v>
                </c:pt>
                <c:pt idx="291">
                  <c:v>67.459999999999994</c:v>
                </c:pt>
                <c:pt idx="292">
                  <c:v>67.83</c:v>
                </c:pt>
                <c:pt idx="293">
                  <c:v>68</c:v>
                </c:pt>
                <c:pt idx="294">
                  <c:v>68.22</c:v>
                </c:pt>
                <c:pt idx="295">
                  <c:v>68.31</c:v>
                </c:pt>
                <c:pt idx="296">
                  <c:v>68.540000000000006</c:v>
                </c:pt>
                <c:pt idx="297">
                  <c:v>68.64</c:v>
                </c:pt>
                <c:pt idx="298">
                  <c:v>68.77</c:v>
                </c:pt>
                <c:pt idx="299">
                  <c:v>68.81</c:v>
                </c:pt>
                <c:pt idx="300">
                  <c:v>68.78</c:v>
                </c:pt>
                <c:pt idx="301">
                  <c:v>68.86</c:v>
                </c:pt>
                <c:pt idx="302">
                  <c:v>68.98</c:v>
                </c:pt>
                <c:pt idx="303">
                  <c:v>69.03</c:v>
                </c:pt>
                <c:pt idx="304">
                  <c:v>69.02</c:v>
                </c:pt>
                <c:pt idx="305">
                  <c:v>69</c:v>
                </c:pt>
                <c:pt idx="306">
                  <c:v>69.010000000000005</c:v>
                </c:pt>
                <c:pt idx="307">
                  <c:v>69.02</c:v>
                </c:pt>
                <c:pt idx="308">
                  <c:v>68.94</c:v>
                </c:pt>
                <c:pt idx="309">
                  <c:v>68.75</c:v>
                </c:pt>
                <c:pt idx="310">
                  <c:v>68.680000000000007</c:v>
                </c:pt>
                <c:pt idx="311">
                  <c:v>68.61</c:v>
                </c:pt>
                <c:pt idx="312">
                  <c:v>68.63</c:v>
                </c:pt>
                <c:pt idx="313">
                  <c:v>68.64</c:v>
                </c:pt>
                <c:pt idx="314">
                  <c:v>68.55</c:v>
                </c:pt>
                <c:pt idx="315">
                  <c:v>68.5</c:v>
                </c:pt>
                <c:pt idx="316">
                  <c:v>68.53</c:v>
                </c:pt>
                <c:pt idx="317">
                  <c:v>68.58</c:v>
                </c:pt>
                <c:pt idx="318">
                  <c:v>68.540000000000006</c:v>
                </c:pt>
                <c:pt idx="319">
                  <c:v>68.540000000000006</c:v>
                </c:pt>
                <c:pt idx="320">
                  <c:v>68.53</c:v>
                </c:pt>
                <c:pt idx="321">
                  <c:v>68.540000000000006</c:v>
                </c:pt>
                <c:pt idx="322">
                  <c:v>68.569999999999993</c:v>
                </c:pt>
                <c:pt idx="323">
                  <c:v>68.67</c:v>
                </c:pt>
                <c:pt idx="324">
                  <c:v>68.680000000000007</c:v>
                </c:pt>
                <c:pt idx="325">
                  <c:v>68.7</c:v>
                </c:pt>
                <c:pt idx="326">
                  <c:v>68.73</c:v>
                </c:pt>
                <c:pt idx="327">
                  <c:v>68.760000000000005</c:v>
                </c:pt>
                <c:pt idx="328">
                  <c:v>68.8</c:v>
                </c:pt>
                <c:pt idx="329">
                  <c:v>68.83</c:v>
                </c:pt>
                <c:pt idx="330">
                  <c:v>68.87</c:v>
                </c:pt>
                <c:pt idx="331">
                  <c:v>68.930000000000007</c:v>
                </c:pt>
                <c:pt idx="332">
                  <c:v>68.959999999999994</c:v>
                </c:pt>
                <c:pt idx="333">
                  <c:v>69.010000000000005</c:v>
                </c:pt>
                <c:pt idx="334">
                  <c:v>69.099999999999994</c:v>
                </c:pt>
                <c:pt idx="335">
                  <c:v>69.14</c:v>
                </c:pt>
                <c:pt idx="336">
                  <c:v>69.14</c:v>
                </c:pt>
                <c:pt idx="337">
                  <c:v>69.19</c:v>
                </c:pt>
                <c:pt idx="338">
                  <c:v>69.290000000000006</c:v>
                </c:pt>
                <c:pt idx="339">
                  <c:v>69.36</c:v>
                </c:pt>
                <c:pt idx="340">
                  <c:v>69.38</c:v>
                </c:pt>
                <c:pt idx="341">
                  <c:v>69.41</c:v>
                </c:pt>
                <c:pt idx="342">
                  <c:v>69.459999999999994</c:v>
                </c:pt>
                <c:pt idx="343">
                  <c:v>69.55</c:v>
                </c:pt>
                <c:pt idx="344">
                  <c:v>69.650000000000006</c:v>
                </c:pt>
                <c:pt idx="345">
                  <c:v>69.72</c:v>
                </c:pt>
                <c:pt idx="346">
                  <c:v>69.739999999999995</c:v>
                </c:pt>
                <c:pt idx="347">
                  <c:v>69.760000000000005</c:v>
                </c:pt>
                <c:pt idx="348">
                  <c:v>69.78</c:v>
                </c:pt>
                <c:pt idx="349">
                  <c:v>69.81</c:v>
                </c:pt>
                <c:pt idx="350">
                  <c:v>69.83</c:v>
                </c:pt>
                <c:pt idx="351">
                  <c:v>69.94</c:v>
                </c:pt>
                <c:pt idx="352">
                  <c:v>69.94</c:v>
                </c:pt>
                <c:pt idx="353">
                  <c:v>69.989999999999995</c:v>
                </c:pt>
                <c:pt idx="354">
                  <c:v>70.069999999999993</c:v>
                </c:pt>
                <c:pt idx="355">
                  <c:v>70.099999999999994</c:v>
                </c:pt>
                <c:pt idx="356">
                  <c:v>70.13</c:v>
                </c:pt>
                <c:pt idx="357">
                  <c:v>70.14</c:v>
                </c:pt>
                <c:pt idx="358">
                  <c:v>70.17</c:v>
                </c:pt>
                <c:pt idx="359">
                  <c:v>70.19</c:v>
                </c:pt>
                <c:pt idx="360">
                  <c:v>70.209999999999994</c:v>
                </c:pt>
                <c:pt idx="361">
                  <c:v>70.19</c:v>
                </c:pt>
                <c:pt idx="362">
                  <c:v>70.180000000000007</c:v>
                </c:pt>
                <c:pt idx="363">
                  <c:v>70.2</c:v>
                </c:pt>
                <c:pt idx="364">
                  <c:v>70.23</c:v>
                </c:pt>
                <c:pt idx="365">
                  <c:v>70.290000000000006</c:v>
                </c:pt>
                <c:pt idx="366">
                  <c:v>70.3</c:v>
                </c:pt>
                <c:pt idx="367">
                  <c:v>70.31</c:v>
                </c:pt>
                <c:pt idx="368">
                  <c:v>70.319999999999993</c:v>
                </c:pt>
                <c:pt idx="369">
                  <c:v>70.319999999999993</c:v>
                </c:pt>
                <c:pt idx="370">
                  <c:v>70.3</c:v>
                </c:pt>
                <c:pt idx="371">
                  <c:v>70.28</c:v>
                </c:pt>
                <c:pt idx="372">
                  <c:v>70.28</c:v>
                </c:pt>
                <c:pt idx="373">
                  <c:v>70.28</c:v>
                </c:pt>
                <c:pt idx="374">
                  <c:v>70.31</c:v>
                </c:pt>
                <c:pt idx="375">
                  <c:v>70.36</c:v>
                </c:pt>
                <c:pt idx="376">
                  <c:v>70.37</c:v>
                </c:pt>
                <c:pt idx="377">
                  <c:v>70.38</c:v>
                </c:pt>
                <c:pt idx="378">
                  <c:v>70.36</c:v>
                </c:pt>
                <c:pt idx="379">
                  <c:v>70.37</c:v>
                </c:pt>
                <c:pt idx="380">
                  <c:v>70.41</c:v>
                </c:pt>
                <c:pt idx="381">
                  <c:v>70.42</c:v>
                </c:pt>
                <c:pt idx="382">
                  <c:v>70.42</c:v>
                </c:pt>
                <c:pt idx="383">
                  <c:v>70.41</c:v>
                </c:pt>
                <c:pt idx="384">
                  <c:v>70.44</c:v>
                </c:pt>
                <c:pt idx="385">
                  <c:v>70.47</c:v>
                </c:pt>
                <c:pt idx="386">
                  <c:v>70.5</c:v>
                </c:pt>
                <c:pt idx="387">
                  <c:v>70.48</c:v>
                </c:pt>
                <c:pt idx="388">
                  <c:v>70.48</c:v>
                </c:pt>
                <c:pt idx="389">
                  <c:v>70.489999999999995</c:v>
                </c:pt>
                <c:pt idx="390">
                  <c:v>70.5</c:v>
                </c:pt>
                <c:pt idx="391">
                  <c:v>70.510000000000005</c:v>
                </c:pt>
                <c:pt idx="392">
                  <c:v>70.510000000000005</c:v>
                </c:pt>
                <c:pt idx="393">
                  <c:v>70.52</c:v>
                </c:pt>
                <c:pt idx="394">
                  <c:v>70.55</c:v>
                </c:pt>
                <c:pt idx="395">
                  <c:v>70.59</c:v>
                </c:pt>
                <c:pt idx="396">
                  <c:v>70.599999999999994</c:v>
                </c:pt>
                <c:pt idx="397">
                  <c:v>70.59</c:v>
                </c:pt>
                <c:pt idx="398">
                  <c:v>70.58</c:v>
                </c:pt>
                <c:pt idx="399">
                  <c:v>70.58</c:v>
                </c:pt>
                <c:pt idx="400">
                  <c:v>70.55</c:v>
                </c:pt>
                <c:pt idx="401">
                  <c:v>70.55</c:v>
                </c:pt>
                <c:pt idx="402">
                  <c:v>70.55</c:v>
                </c:pt>
                <c:pt idx="403">
                  <c:v>70.56</c:v>
                </c:pt>
                <c:pt idx="404">
                  <c:v>70.569999999999993</c:v>
                </c:pt>
                <c:pt idx="405">
                  <c:v>70.599999999999994</c:v>
                </c:pt>
                <c:pt idx="406">
                  <c:v>70.62</c:v>
                </c:pt>
                <c:pt idx="407">
                  <c:v>70.62</c:v>
                </c:pt>
                <c:pt idx="408">
                  <c:v>70.62</c:v>
                </c:pt>
                <c:pt idx="409">
                  <c:v>70.61</c:v>
                </c:pt>
                <c:pt idx="410">
                  <c:v>70.58</c:v>
                </c:pt>
                <c:pt idx="411">
                  <c:v>70.58</c:v>
                </c:pt>
                <c:pt idx="412">
                  <c:v>70.59</c:v>
                </c:pt>
                <c:pt idx="413">
                  <c:v>70.599999999999994</c:v>
                </c:pt>
                <c:pt idx="414">
                  <c:v>70.569999999999993</c:v>
                </c:pt>
                <c:pt idx="415">
                  <c:v>70.58</c:v>
                </c:pt>
                <c:pt idx="416">
                  <c:v>70.599999999999994</c:v>
                </c:pt>
                <c:pt idx="417">
                  <c:v>70.61</c:v>
                </c:pt>
                <c:pt idx="418">
                  <c:v>70.58</c:v>
                </c:pt>
                <c:pt idx="419">
                  <c:v>70.5</c:v>
                </c:pt>
                <c:pt idx="420">
                  <c:v>70.48</c:v>
                </c:pt>
                <c:pt idx="421">
                  <c:v>70.459999999999994</c:v>
                </c:pt>
                <c:pt idx="422">
                  <c:v>70.45</c:v>
                </c:pt>
                <c:pt idx="423">
                  <c:v>70.45</c:v>
                </c:pt>
                <c:pt idx="424">
                  <c:v>70.459999999999994</c:v>
                </c:pt>
                <c:pt idx="425">
                  <c:v>70.47</c:v>
                </c:pt>
                <c:pt idx="426">
                  <c:v>70.400000000000006</c:v>
                </c:pt>
                <c:pt idx="427">
                  <c:v>70.42</c:v>
                </c:pt>
                <c:pt idx="428">
                  <c:v>70.400000000000006</c:v>
                </c:pt>
                <c:pt idx="429">
                  <c:v>70.349999999999994</c:v>
                </c:pt>
                <c:pt idx="430">
                  <c:v>70.28</c:v>
                </c:pt>
                <c:pt idx="431">
                  <c:v>70.25</c:v>
                </c:pt>
                <c:pt idx="432">
                  <c:v>70.25</c:v>
                </c:pt>
                <c:pt idx="433">
                  <c:v>70.28</c:v>
                </c:pt>
                <c:pt idx="434">
                  <c:v>70.25</c:v>
                </c:pt>
                <c:pt idx="435">
                  <c:v>70.25</c:v>
                </c:pt>
                <c:pt idx="436">
                  <c:v>70.27</c:v>
                </c:pt>
                <c:pt idx="437">
                  <c:v>70.31</c:v>
                </c:pt>
                <c:pt idx="438">
                  <c:v>70.28</c:v>
                </c:pt>
                <c:pt idx="439">
                  <c:v>70.28</c:v>
                </c:pt>
                <c:pt idx="440">
                  <c:v>70.260000000000005</c:v>
                </c:pt>
                <c:pt idx="441">
                  <c:v>70.25</c:v>
                </c:pt>
                <c:pt idx="442">
                  <c:v>70.27</c:v>
                </c:pt>
                <c:pt idx="443">
                  <c:v>70.25</c:v>
                </c:pt>
                <c:pt idx="444">
                  <c:v>70.27</c:v>
                </c:pt>
                <c:pt idx="445">
                  <c:v>70.31</c:v>
                </c:pt>
                <c:pt idx="446">
                  <c:v>70.31</c:v>
                </c:pt>
                <c:pt idx="447">
                  <c:v>70.31</c:v>
                </c:pt>
                <c:pt idx="448">
                  <c:v>70.31</c:v>
                </c:pt>
                <c:pt idx="449">
                  <c:v>70.28</c:v>
                </c:pt>
                <c:pt idx="450">
                  <c:v>70.27</c:v>
                </c:pt>
                <c:pt idx="451">
                  <c:v>70.25</c:v>
                </c:pt>
                <c:pt idx="452">
                  <c:v>70.25</c:v>
                </c:pt>
                <c:pt idx="453">
                  <c:v>70.239999999999995</c:v>
                </c:pt>
                <c:pt idx="454">
                  <c:v>70.23</c:v>
                </c:pt>
                <c:pt idx="455">
                  <c:v>70.209999999999994</c:v>
                </c:pt>
                <c:pt idx="456">
                  <c:v>70.22</c:v>
                </c:pt>
                <c:pt idx="457">
                  <c:v>70.2</c:v>
                </c:pt>
                <c:pt idx="458">
                  <c:v>70.209999999999994</c:v>
                </c:pt>
                <c:pt idx="459">
                  <c:v>70.180000000000007</c:v>
                </c:pt>
                <c:pt idx="460">
                  <c:v>70.17</c:v>
                </c:pt>
                <c:pt idx="461">
                  <c:v>70.16</c:v>
                </c:pt>
                <c:pt idx="462">
                  <c:v>70.16</c:v>
                </c:pt>
                <c:pt idx="463">
                  <c:v>70.150000000000006</c:v>
                </c:pt>
                <c:pt idx="464">
                  <c:v>70.13</c:v>
                </c:pt>
                <c:pt idx="465">
                  <c:v>70.12</c:v>
                </c:pt>
                <c:pt idx="466">
                  <c:v>70.11</c:v>
                </c:pt>
                <c:pt idx="467">
                  <c:v>70.09</c:v>
                </c:pt>
                <c:pt idx="468">
                  <c:v>70.09</c:v>
                </c:pt>
                <c:pt idx="469">
                  <c:v>70.069999999999993</c:v>
                </c:pt>
                <c:pt idx="470">
                  <c:v>70.06</c:v>
                </c:pt>
                <c:pt idx="471">
                  <c:v>70.05</c:v>
                </c:pt>
                <c:pt idx="472">
                  <c:v>70.040000000000006</c:v>
                </c:pt>
                <c:pt idx="473">
                  <c:v>70.03</c:v>
                </c:pt>
                <c:pt idx="474">
                  <c:v>70</c:v>
                </c:pt>
                <c:pt idx="475">
                  <c:v>69.989999999999995</c:v>
                </c:pt>
                <c:pt idx="476">
                  <c:v>69.95</c:v>
                </c:pt>
                <c:pt idx="477">
                  <c:v>69.959999999999994</c:v>
                </c:pt>
                <c:pt idx="478">
                  <c:v>69.94</c:v>
                </c:pt>
                <c:pt idx="479">
                  <c:v>69.95</c:v>
                </c:pt>
                <c:pt idx="480">
                  <c:v>69.95</c:v>
                </c:pt>
                <c:pt idx="481">
                  <c:v>69.95</c:v>
                </c:pt>
                <c:pt idx="482">
                  <c:v>69.95</c:v>
                </c:pt>
                <c:pt idx="483">
                  <c:v>69.95</c:v>
                </c:pt>
                <c:pt idx="484">
                  <c:v>69.95</c:v>
                </c:pt>
                <c:pt idx="485">
                  <c:v>69.95</c:v>
                </c:pt>
                <c:pt idx="486">
                  <c:v>69.95</c:v>
                </c:pt>
                <c:pt idx="487">
                  <c:v>69.95</c:v>
                </c:pt>
                <c:pt idx="488">
                  <c:v>69.959999999999994</c:v>
                </c:pt>
                <c:pt idx="489">
                  <c:v>69.959999999999994</c:v>
                </c:pt>
                <c:pt idx="490">
                  <c:v>69.98</c:v>
                </c:pt>
                <c:pt idx="491">
                  <c:v>69.989999999999995</c:v>
                </c:pt>
                <c:pt idx="492">
                  <c:v>70</c:v>
                </c:pt>
                <c:pt idx="493">
                  <c:v>70.010000000000005</c:v>
                </c:pt>
                <c:pt idx="494">
                  <c:v>70.02</c:v>
                </c:pt>
                <c:pt idx="495">
                  <c:v>70.02</c:v>
                </c:pt>
                <c:pt idx="496">
                  <c:v>70.010000000000005</c:v>
                </c:pt>
                <c:pt idx="497">
                  <c:v>70.010000000000005</c:v>
                </c:pt>
                <c:pt idx="498">
                  <c:v>70.02</c:v>
                </c:pt>
                <c:pt idx="499">
                  <c:v>70.010000000000005</c:v>
                </c:pt>
                <c:pt idx="500">
                  <c:v>70.010000000000005</c:v>
                </c:pt>
                <c:pt idx="501">
                  <c:v>69.989999999999995</c:v>
                </c:pt>
                <c:pt idx="502">
                  <c:v>69.98</c:v>
                </c:pt>
                <c:pt idx="503">
                  <c:v>69.959999999999994</c:v>
                </c:pt>
                <c:pt idx="504">
                  <c:v>69.95</c:v>
                </c:pt>
                <c:pt idx="505">
                  <c:v>69.94</c:v>
                </c:pt>
                <c:pt idx="506">
                  <c:v>69.92</c:v>
                </c:pt>
                <c:pt idx="507">
                  <c:v>69.900000000000006</c:v>
                </c:pt>
                <c:pt idx="508">
                  <c:v>69.86</c:v>
                </c:pt>
                <c:pt idx="509">
                  <c:v>69.849999999999994</c:v>
                </c:pt>
                <c:pt idx="510">
                  <c:v>69.84</c:v>
                </c:pt>
                <c:pt idx="511">
                  <c:v>69.84</c:v>
                </c:pt>
                <c:pt idx="512">
                  <c:v>69.849999999999994</c:v>
                </c:pt>
                <c:pt idx="513">
                  <c:v>69.86</c:v>
                </c:pt>
                <c:pt idx="514">
                  <c:v>69.88</c:v>
                </c:pt>
                <c:pt idx="515">
                  <c:v>69.900000000000006</c:v>
                </c:pt>
                <c:pt idx="516">
                  <c:v>69.94</c:v>
                </c:pt>
                <c:pt idx="517">
                  <c:v>69.97</c:v>
                </c:pt>
                <c:pt idx="518">
                  <c:v>69.989999999999995</c:v>
                </c:pt>
                <c:pt idx="519">
                  <c:v>69.98</c:v>
                </c:pt>
                <c:pt idx="520">
                  <c:v>69.959999999999994</c:v>
                </c:pt>
                <c:pt idx="521">
                  <c:v>70</c:v>
                </c:pt>
                <c:pt idx="522">
                  <c:v>70.03</c:v>
                </c:pt>
                <c:pt idx="523">
                  <c:v>70.08</c:v>
                </c:pt>
                <c:pt idx="524">
                  <c:v>70.09</c:v>
                </c:pt>
                <c:pt idx="525">
                  <c:v>70.11</c:v>
                </c:pt>
                <c:pt idx="526">
                  <c:v>70.150000000000006</c:v>
                </c:pt>
                <c:pt idx="527">
                  <c:v>70.180000000000007</c:v>
                </c:pt>
                <c:pt idx="528">
                  <c:v>70.23</c:v>
                </c:pt>
                <c:pt idx="529">
                  <c:v>70.22</c:v>
                </c:pt>
                <c:pt idx="530">
                  <c:v>70.2</c:v>
                </c:pt>
                <c:pt idx="531">
                  <c:v>70.11</c:v>
                </c:pt>
                <c:pt idx="532">
                  <c:v>69.97</c:v>
                </c:pt>
                <c:pt idx="533">
                  <c:v>69.81</c:v>
                </c:pt>
                <c:pt idx="534">
                  <c:v>69.760000000000005</c:v>
                </c:pt>
                <c:pt idx="535">
                  <c:v>69.510000000000005</c:v>
                </c:pt>
                <c:pt idx="536">
                  <c:v>69.12</c:v>
                </c:pt>
                <c:pt idx="537">
                  <c:v>68.63</c:v>
                </c:pt>
                <c:pt idx="538">
                  <c:v>68.17</c:v>
                </c:pt>
                <c:pt idx="539">
                  <c:v>67.98</c:v>
                </c:pt>
                <c:pt idx="540">
                  <c:v>67.62</c:v>
                </c:pt>
                <c:pt idx="541">
                  <c:v>67.260000000000005</c:v>
                </c:pt>
                <c:pt idx="542">
                  <c:v>67.03</c:v>
                </c:pt>
                <c:pt idx="543">
                  <c:v>66.959999999999994</c:v>
                </c:pt>
                <c:pt idx="544">
                  <c:v>66.83</c:v>
                </c:pt>
                <c:pt idx="545">
                  <c:v>66.650000000000006</c:v>
                </c:pt>
                <c:pt idx="546">
                  <c:v>66.569999999999993</c:v>
                </c:pt>
                <c:pt idx="547">
                  <c:v>66.59</c:v>
                </c:pt>
                <c:pt idx="548">
                  <c:v>66.56</c:v>
                </c:pt>
                <c:pt idx="549">
                  <c:v>66.53</c:v>
                </c:pt>
                <c:pt idx="550">
                  <c:v>66.5</c:v>
                </c:pt>
                <c:pt idx="551">
                  <c:v>66.52</c:v>
                </c:pt>
                <c:pt idx="552">
                  <c:v>66.510000000000005</c:v>
                </c:pt>
                <c:pt idx="553">
                  <c:v>66.489999999999995</c:v>
                </c:pt>
                <c:pt idx="554">
                  <c:v>66.47</c:v>
                </c:pt>
                <c:pt idx="555">
                  <c:v>66.47</c:v>
                </c:pt>
                <c:pt idx="556">
                  <c:v>66.48</c:v>
                </c:pt>
                <c:pt idx="557">
                  <c:v>66.48</c:v>
                </c:pt>
                <c:pt idx="558">
                  <c:v>66.5</c:v>
                </c:pt>
                <c:pt idx="559">
                  <c:v>66.540000000000006</c:v>
                </c:pt>
                <c:pt idx="560">
                  <c:v>66.53</c:v>
                </c:pt>
                <c:pt idx="561">
                  <c:v>66.55</c:v>
                </c:pt>
                <c:pt idx="562">
                  <c:v>66.55</c:v>
                </c:pt>
                <c:pt idx="563">
                  <c:v>66.569999999999993</c:v>
                </c:pt>
                <c:pt idx="564">
                  <c:v>66.59</c:v>
                </c:pt>
                <c:pt idx="565">
                  <c:v>66.62</c:v>
                </c:pt>
                <c:pt idx="566">
                  <c:v>66.650000000000006</c:v>
                </c:pt>
                <c:pt idx="567">
                  <c:v>66.73</c:v>
                </c:pt>
                <c:pt idx="568">
                  <c:v>66.77</c:v>
                </c:pt>
                <c:pt idx="569">
                  <c:v>66.81</c:v>
                </c:pt>
                <c:pt idx="570">
                  <c:v>66.89</c:v>
                </c:pt>
                <c:pt idx="571">
                  <c:v>66.91</c:v>
                </c:pt>
                <c:pt idx="572">
                  <c:v>66.95</c:v>
                </c:pt>
                <c:pt idx="573">
                  <c:v>66.97</c:v>
                </c:pt>
                <c:pt idx="574">
                  <c:v>67.06</c:v>
                </c:pt>
                <c:pt idx="575">
                  <c:v>67.11</c:v>
                </c:pt>
                <c:pt idx="576">
                  <c:v>67.150000000000006</c:v>
                </c:pt>
                <c:pt idx="577">
                  <c:v>67.13</c:v>
                </c:pt>
                <c:pt idx="578">
                  <c:v>67.11</c:v>
                </c:pt>
                <c:pt idx="579">
                  <c:v>67.16</c:v>
                </c:pt>
                <c:pt idx="580">
                  <c:v>67.14</c:v>
                </c:pt>
                <c:pt idx="581">
                  <c:v>67.33</c:v>
                </c:pt>
                <c:pt idx="582">
                  <c:v>67.33</c:v>
                </c:pt>
                <c:pt idx="583">
                  <c:v>67.33</c:v>
                </c:pt>
                <c:pt idx="584">
                  <c:v>67.33</c:v>
                </c:pt>
                <c:pt idx="585">
                  <c:v>67.33</c:v>
                </c:pt>
                <c:pt idx="586">
                  <c:v>67.33</c:v>
                </c:pt>
                <c:pt idx="587">
                  <c:v>67.33</c:v>
                </c:pt>
                <c:pt idx="588">
                  <c:v>67.33</c:v>
                </c:pt>
                <c:pt idx="589">
                  <c:v>67.400000000000006</c:v>
                </c:pt>
                <c:pt idx="590">
                  <c:v>67.47</c:v>
                </c:pt>
                <c:pt idx="591">
                  <c:v>67.5</c:v>
                </c:pt>
                <c:pt idx="592">
                  <c:v>67.5</c:v>
                </c:pt>
                <c:pt idx="593">
                  <c:v>67.510000000000005</c:v>
                </c:pt>
                <c:pt idx="594">
                  <c:v>67.510000000000005</c:v>
                </c:pt>
                <c:pt idx="595">
                  <c:v>67.599999999999994</c:v>
                </c:pt>
                <c:pt idx="596">
                  <c:v>67.61</c:v>
                </c:pt>
                <c:pt idx="597">
                  <c:v>67.62</c:v>
                </c:pt>
                <c:pt idx="598">
                  <c:v>67.63</c:v>
                </c:pt>
                <c:pt idx="599">
                  <c:v>67.67</c:v>
                </c:pt>
                <c:pt idx="600">
                  <c:v>67.66</c:v>
                </c:pt>
                <c:pt idx="601">
                  <c:v>67.67</c:v>
                </c:pt>
                <c:pt idx="602">
                  <c:v>67.709999999999994</c:v>
                </c:pt>
                <c:pt idx="603">
                  <c:v>67.73</c:v>
                </c:pt>
                <c:pt idx="604">
                  <c:v>67.72</c:v>
                </c:pt>
                <c:pt idx="605">
                  <c:v>67.72</c:v>
                </c:pt>
                <c:pt idx="606">
                  <c:v>67.73</c:v>
                </c:pt>
                <c:pt idx="607">
                  <c:v>67.73</c:v>
                </c:pt>
                <c:pt idx="608">
                  <c:v>67.73</c:v>
                </c:pt>
                <c:pt idx="609">
                  <c:v>67.73</c:v>
                </c:pt>
                <c:pt idx="610">
                  <c:v>67.67</c:v>
                </c:pt>
                <c:pt idx="611">
                  <c:v>67.66</c:v>
                </c:pt>
                <c:pt idx="612">
                  <c:v>67.7</c:v>
                </c:pt>
                <c:pt idx="613">
                  <c:v>67.760000000000005</c:v>
                </c:pt>
                <c:pt idx="614">
                  <c:v>67.760000000000005</c:v>
                </c:pt>
                <c:pt idx="615">
                  <c:v>67.77</c:v>
                </c:pt>
                <c:pt idx="616">
                  <c:v>67.760000000000005</c:v>
                </c:pt>
                <c:pt idx="617">
                  <c:v>67.77</c:v>
                </c:pt>
                <c:pt idx="618">
                  <c:v>67.8</c:v>
                </c:pt>
                <c:pt idx="619">
                  <c:v>67.83</c:v>
                </c:pt>
                <c:pt idx="620">
                  <c:v>67.849999999999994</c:v>
                </c:pt>
                <c:pt idx="621">
                  <c:v>67.89</c:v>
                </c:pt>
                <c:pt idx="622">
                  <c:v>67.91</c:v>
                </c:pt>
                <c:pt idx="623">
                  <c:v>67.92</c:v>
                </c:pt>
                <c:pt idx="624">
                  <c:v>67.92</c:v>
                </c:pt>
                <c:pt idx="625">
                  <c:v>67.92</c:v>
                </c:pt>
                <c:pt idx="626">
                  <c:v>67.900000000000006</c:v>
                </c:pt>
                <c:pt idx="627">
                  <c:v>67.89</c:v>
                </c:pt>
                <c:pt idx="628">
                  <c:v>67.84</c:v>
                </c:pt>
                <c:pt idx="629">
                  <c:v>67.790000000000006</c:v>
                </c:pt>
                <c:pt idx="630">
                  <c:v>67.72</c:v>
                </c:pt>
                <c:pt idx="631">
                  <c:v>67.67</c:v>
                </c:pt>
                <c:pt idx="632">
                  <c:v>67.7</c:v>
                </c:pt>
                <c:pt idx="633">
                  <c:v>67.84</c:v>
                </c:pt>
                <c:pt idx="634">
                  <c:v>67.930000000000007</c:v>
                </c:pt>
                <c:pt idx="635">
                  <c:v>67.94</c:v>
                </c:pt>
                <c:pt idx="636">
                  <c:v>68.03</c:v>
                </c:pt>
                <c:pt idx="637">
                  <c:v>68.069999999999993</c:v>
                </c:pt>
                <c:pt idx="638">
                  <c:v>68.14</c:v>
                </c:pt>
                <c:pt idx="639">
                  <c:v>68.16</c:v>
                </c:pt>
                <c:pt idx="640">
                  <c:v>68.180000000000007</c:v>
                </c:pt>
                <c:pt idx="641">
                  <c:v>68.239999999999995</c:v>
                </c:pt>
                <c:pt idx="642">
                  <c:v>68.260000000000005</c:v>
                </c:pt>
                <c:pt idx="643">
                  <c:v>68.27</c:v>
                </c:pt>
                <c:pt idx="644">
                  <c:v>68.28</c:v>
                </c:pt>
                <c:pt idx="645">
                  <c:v>68.33</c:v>
                </c:pt>
                <c:pt idx="646">
                  <c:v>68.33</c:v>
                </c:pt>
                <c:pt idx="647">
                  <c:v>68.3</c:v>
                </c:pt>
                <c:pt idx="648">
                  <c:v>68.3</c:v>
                </c:pt>
                <c:pt idx="649">
                  <c:v>68.290000000000006</c:v>
                </c:pt>
                <c:pt idx="650">
                  <c:v>68.28</c:v>
                </c:pt>
                <c:pt idx="651">
                  <c:v>68.23</c:v>
                </c:pt>
                <c:pt idx="652">
                  <c:v>68.19</c:v>
                </c:pt>
                <c:pt idx="653">
                  <c:v>68.180000000000007</c:v>
                </c:pt>
                <c:pt idx="654">
                  <c:v>68.2</c:v>
                </c:pt>
                <c:pt idx="655">
                  <c:v>68.22</c:v>
                </c:pt>
                <c:pt idx="656">
                  <c:v>68.239999999999995</c:v>
                </c:pt>
                <c:pt idx="657">
                  <c:v>68.260000000000005</c:v>
                </c:pt>
                <c:pt idx="658">
                  <c:v>68.27</c:v>
                </c:pt>
                <c:pt idx="659">
                  <c:v>68.3</c:v>
                </c:pt>
                <c:pt idx="660">
                  <c:v>68.349999999999994</c:v>
                </c:pt>
                <c:pt idx="661">
                  <c:v>68.33</c:v>
                </c:pt>
                <c:pt idx="662">
                  <c:v>68.3</c:v>
                </c:pt>
                <c:pt idx="663">
                  <c:v>68.260000000000005</c:v>
                </c:pt>
                <c:pt idx="664">
                  <c:v>68.27</c:v>
                </c:pt>
                <c:pt idx="665">
                  <c:v>68.27</c:v>
                </c:pt>
                <c:pt idx="666">
                  <c:v>68.290000000000006</c:v>
                </c:pt>
                <c:pt idx="667">
                  <c:v>68.34</c:v>
                </c:pt>
                <c:pt idx="668">
                  <c:v>68.33</c:v>
                </c:pt>
                <c:pt idx="669">
                  <c:v>68.34</c:v>
                </c:pt>
                <c:pt idx="670">
                  <c:v>68.37</c:v>
                </c:pt>
                <c:pt idx="671">
                  <c:v>68.41</c:v>
                </c:pt>
                <c:pt idx="672">
                  <c:v>68.41</c:v>
                </c:pt>
                <c:pt idx="673">
                  <c:v>68.41</c:v>
                </c:pt>
                <c:pt idx="674">
                  <c:v>68.400000000000006</c:v>
                </c:pt>
                <c:pt idx="675">
                  <c:v>68.400000000000006</c:v>
                </c:pt>
                <c:pt idx="676">
                  <c:v>68.38</c:v>
                </c:pt>
                <c:pt idx="677">
                  <c:v>68.349999999999994</c:v>
                </c:pt>
                <c:pt idx="678">
                  <c:v>68.34</c:v>
                </c:pt>
                <c:pt idx="679">
                  <c:v>68.34</c:v>
                </c:pt>
                <c:pt idx="680">
                  <c:v>68.36</c:v>
                </c:pt>
                <c:pt idx="681">
                  <c:v>68.38</c:v>
                </c:pt>
                <c:pt idx="682">
                  <c:v>68.459999999999994</c:v>
                </c:pt>
                <c:pt idx="683">
                  <c:v>68.459999999999994</c:v>
                </c:pt>
                <c:pt idx="684">
                  <c:v>68.459999999999994</c:v>
                </c:pt>
                <c:pt idx="685">
                  <c:v>68.459999999999994</c:v>
                </c:pt>
                <c:pt idx="686">
                  <c:v>68.459999999999994</c:v>
                </c:pt>
                <c:pt idx="687">
                  <c:v>68.459999999999994</c:v>
                </c:pt>
                <c:pt idx="688">
                  <c:v>68.459999999999994</c:v>
                </c:pt>
                <c:pt idx="689">
                  <c:v>68.47</c:v>
                </c:pt>
                <c:pt idx="690">
                  <c:v>68.459999999999994</c:v>
                </c:pt>
                <c:pt idx="691">
                  <c:v>68.47</c:v>
                </c:pt>
                <c:pt idx="692">
                  <c:v>68.489999999999995</c:v>
                </c:pt>
                <c:pt idx="693">
                  <c:v>68.489999999999995</c:v>
                </c:pt>
                <c:pt idx="694">
                  <c:v>68.5</c:v>
                </c:pt>
                <c:pt idx="695">
                  <c:v>68.48</c:v>
                </c:pt>
                <c:pt idx="696">
                  <c:v>68.489999999999995</c:v>
                </c:pt>
                <c:pt idx="697">
                  <c:v>68.5</c:v>
                </c:pt>
                <c:pt idx="698">
                  <c:v>68.540000000000006</c:v>
                </c:pt>
                <c:pt idx="699">
                  <c:v>68.510000000000005</c:v>
                </c:pt>
                <c:pt idx="700">
                  <c:v>68.52</c:v>
                </c:pt>
                <c:pt idx="701">
                  <c:v>68.58</c:v>
                </c:pt>
                <c:pt idx="702">
                  <c:v>68.599999999999994</c:v>
                </c:pt>
                <c:pt idx="703">
                  <c:v>68.599999999999994</c:v>
                </c:pt>
                <c:pt idx="704">
                  <c:v>68.599999999999994</c:v>
                </c:pt>
                <c:pt idx="705">
                  <c:v>68.569999999999993</c:v>
                </c:pt>
                <c:pt idx="706">
                  <c:v>68.58</c:v>
                </c:pt>
                <c:pt idx="707">
                  <c:v>68.59</c:v>
                </c:pt>
                <c:pt idx="708">
                  <c:v>68.61</c:v>
                </c:pt>
                <c:pt idx="709">
                  <c:v>68.62</c:v>
                </c:pt>
                <c:pt idx="710">
                  <c:v>68.64</c:v>
                </c:pt>
                <c:pt idx="711">
                  <c:v>68.69</c:v>
                </c:pt>
                <c:pt idx="712">
                  <c:v>68.739999999999995</c:v>
                </c:pt>
                <c:pt idx="713">
                  <c:v>68.78</c:v>
                </c:pt>
                <c:pt idx="714">
                  <c:v>68.78</c:v>
                </c:pt>
                <c:pt idx="715">
                  <c:v>68.81</c:v>
                </c:pt>
                <c:pt idx="716">
                  <c:v>68.78</c:v>
                </c:pt>
                <c:pt idx="717">
                  <c:v>68.790000000000006</c:v>
                </c:pt>
                <c:pt idx="718">
                  <c:v>68.75</c:v>
                </c:pt>
                <c:pt idx="719">
                  <c:v>68.72</c:v>
                </c:pt>
                <c:pt idx="720">
                  <c:v>68.72</c:v>
                </c:pt>
                <c:pt idx="721">
                  <c:v>68.72</c:v>
                </c:pt>
                <c:pt idx="722">
                  <c:v>68.599999999999994</c:v>
                </c:pt>
                <c:pt idx="723">
                  <c:v>68.48</c:v>
                </c:pt>
                <c:pt idx="724">
                  <c:v>68.34</c:v>
                </c:pt>
                <c:pt idx="725">
                  <c:v>68.14</c:v>
                </c:pt>
                <c:pt idx="726">
                  <c:v>67.989999999999995</c:v>
                </c:pt>
                <c:pt idx="727">
                  <c:v>67.81</c:v>
                </c:pt>
                <c:pt idx="728">
                  <c:v>67.67</c:v>
                </c:pt>
                <c:pt idx="729">
                  <c:v>67.72</c:v>
                </c:pt>
                <c:pt idx="730">
                  <c:v>67.7</c:v>
                </c:pt>
                <c:pt idx="731">
                  <c:v>67.72</c:v>
                </c:pt>
                <c:pt idx="732">
                  <c:v>67.739999999999995</c:v>
                </c:pt>
                <c:pt idx="733">
                  <c:v>67.709999999999994</c:v>
                </c:pt>
                <c:pt idx="734">
                  <c:v>67.709999999999994</c:v>
                </c:pt>
                <c:pt idx="735">
                  <c:v>67.75</c:v>
                </c:pt>
                <c:pt idx="736">
                  <c:v>67.77</c:v>
                </c:pt>
                <c:pt idx="737">
                  <c:v>67.75</c:v>
                </c:pt>
                <c:pt idx="738">
                  <c:v>67.73</c:v>
                </c:pt>
                <c:pt idx="739">
                  <c:v>67.760000000000005</c:v>
                </c:pt>
                <c:pt idx="740">
                  <c:v>67.81</c:v>
                </c:pt>
                <c:pt idx="741">
                  <c:v>67.84</c:v>
                </c:pt>
                <c:pt idx="742">
                  <c:v>67.91</c:v>
                </c:pt>
                <c:pt idx="743">
                  <c:v>67.92</c:v>
                </c:pt>
                <c:pt idx="744">
                  <c:v>67.95</c:v>
                </c:pt>
                <c:pt idx="745">
                  <c:v>67.98</c:v>
                </c:pt>
                <c:pt idx="746">
                  <c:v>68</c:v>
                </c:pt>
                <c:pt idx="747">
                  <c:v>68.010000000000005</c:v>
                </c:pt>
                <c:pt idx="748">
                  <c:v>68.02</c:v>
                </c:pt>
                <c:pt idx="749">
                  <c:v>68.02</c:v>
                </c:pt>
                <c:pt idx="750">
                  <c:v>68.040000000000006</c:v>
                </c:pt>
                <c:pt idx="751">
                  <c:v>68.08</c:v>
                </c:pt>
                <c:pt idx="752">
                  <c:v>68.09</c:v>
                </c:pt>
                <c:pt idx="753">
                  <c:v>68.09</c:v>
                </c:pt>
                <c:pt idx="754">
                  <c:v>68.09</c:v>
                </c:pt>
                <c:pt idx="755">
                  <c:v>68.099999999999994</c:v>
                </c:pt>
                <c:pt idx="756">
                  <c:v>68.099999999999994</c:v>
                </c:pt>
                <c:pt idx="757">
                  <c:v>68.12</c:v>
                </c:pt>
                <c:pt idx="758">
                  <c:v>68.14</c:v>
                </c:pt>
                <c:pt idx="759">
                  <c:v>68.14</c:v>
                </c:pt>
                <c:pt idx="760">
                  <c:v>68.17</c:v>
                </c:pt>
                <c:pt idx="761">
                  <c:v>68.2</c:v>
                </c:pt>
                <c:pt idx="762">
                  <c:v>68.209999999999994</c:v>
                </c:pt>
                <c:pt idx="763">
                  <c:v>68.23</c:v>
                </c:pt>
                <c:pt idx="764">
                  <c:v>68.23</c:v>
                </c:pt>
                <c:pt idx="765">
                  <c:v>68.260000000000005</c:v>
                </c:pt>
                <c:pt idx="766">
                  <c:v>68.31</c:v>
                </c:pt>
                <c:pt idx="767">
                  <c:v>68.36</c:v>
                </c:pt>
                <c:pt idx="768">
                  <c:v>68.38</c:v>
                </c:pt>
                <c:pt idx="769">
                  <c:v>68.37</c:v>
                </c:pt>
                <c:pt idx="770">
                  <c:v>68.38</c:v>
                </c:pt>
                <c:pt idx="771">
                  <c:v>68.430000000000007</c:v>
                </c:pt>
                <c:pt idx="772">
                  <c:v>68.45</c:v>
                </c:pt>
                <c:pt idx="773">
                  <c:v>68.48</c:v>
                </c:pt>
                <c:pt idx="774">
                  <c:v>68.5</c:v>
                </c:pt>
                <c:pt idx="775">
                  <c:v>68.510000000000005</c:v>
                </c:pt>
                <c:pt idx="776">
                  <c:v>68.53</c:v>
                </c:pt>
                <c:pt idx="777">
                  <c:v>68.540000000000006</c:v>
                </c:pt>
                <c:pt idx="778">
                  <c:v>68.540000000000006</c:v>
                </c:pt>
                <c:pt idx="779">
                  <c:v>68.510000000000005</c:v>
                </c:pt>
                <c:pt idx="780">
                  <c:v>68.5</c:v>
                </c:pt>
                <c:pt idx="781">
                  <c:v>68.5</c:v>
                </c:pt>
                <c:pt idx="782">
                  <c:v>68.510000000000005</c:v>
                </c:pt>
                <c:pt idx="783">
                  <c:v>68.53</c:v>
                </c:pt>
                <c:pt idx="784">
                  <c:v>68.53</c:v>
                </c:pt>
                <c:pt idx="785">
                  <c:v>68.53</c:v>
                </c:pt>
                <c:pt idx="786">
                  <c:v>68.56</c:v>
                </c:pt>
                <c:pt idx="787">
                  <c:v>68.58</c:v>
                </c:pt>
                <c:pt idx="788">
                  <c:v>68.58</c:v>
                </c:pt>
                <c:pt idx="789">
                  <c:v>68.59</c:v>
                </c:pt>
                <c:pt idx="790">
                  <c:v>68.58</c:v>
                </c:pt>
                <c:pt idx="791">
                  <c:v>68.569999999999993</c:v>
                </c:pt>
                <c:pt idx="792">
                  <c:v>68.569999999999993</c:v>
                </c:pt>
                <c:pt idx="793">
                  <c:v>68.569999999999993</c:v>
                </c:pt>
                <c:pt idx="794">
                  <c:v>68.58</c:v>
                </c:pt>
                <c:pt idx="795">
                  <c:v>68.59</c:v>
                </c:pt>
                <c:pt idx="796">
                  <c:v>68.62</c:v>
                </c:pt>
                <c:pt idx="797">
                  <c:v>68.63</c:v>
                </c:pt>
                <c:pt idx="798">
                  <c:v>68.64</c:v>
                </c:pt>
                <c:pt idx="799">
                  <c:v>68.650000000000006</c:v>
                </c:pt>
                <c:pt idx="800">
                  <c:v>68.650000000000006</c:v>
                </c:pt>
                <c:pt idx="801">
                  <c:v>68.64</c:v>
                </c:pt>
                <c:pt idx="802">
                  <c:v>68.66</c:v>
                </c:pt>
                <c:pt idx="803">
                  <c:v>68.66</c:v>
                </c:pt>
                <c:pt idx="804">
                  <c:v>68.650000000000006</c:v>
                </c:pt>
                <c:pt idx="805">
                  <c:v>68.64</c:v>
                </c:pt>
                <c:pt idx="806">
                  <c:v>68.650000000000006</c:v>
                </c:pt>
                <c:pt idx="807">
                  <c:v>68.63</c:v>
                </c:pt>
                <c:pt idx="808">
                  <c:v>68.64</c:v>
                </c:pt>
                <c:pt idx="809">
                  <c:v>68.63</c:v>
                </c:pt>
                <c:pt idx="810">
                  <c:v>68.62</c:v>
                </c:pt>
                <c:pt idx="811">
                  <c:v>68.62</c:v>
                </c:pt>
                <c:pt idx="812">
                  <c:v>68.63</c:v>
                </c:pt>
                <c:pt idx="813">
                  <c:v>68.63</c:v>
                </c:pt>
                <c:pt idx="814">
                  <c:v>68.62</c:v>
                </c:pt>
                <c:pt idx="815">
                  <c:v>68.61</c:v>
                </c:pt>
                <c:pt idx="816">
                  <c:v>68.61</c:v>
                </c:pt>
                <c:pt idx="817">
                  <c:v>68.61</c:v>
                </c:pt>
                <c:pt idx="818">
                  <c:v>68.62</c:v>
                </c:pt>
                <c:pt idx="819">
                  <c:v>68.63</c:v>
                </c:pt>
                <c:pt idx="820">
                  <c:v>68.62</c:v>
                </c:pt>
                <c:pt idx="821">
                  <c:v>68.64</c:v>
                </c:pt>
                <c:pt idx="822">
                  <c:v>68.64</c:v>
                </c:pt>
                <c:pt idx="823">
                  <c:v>68.64</c:v>
                </c:pt>
                <c:pt idx="824">
                  <c:v>68.64</c:v>
                </c:pt>
                <c:pt idx="825">
                  <c:v>68.63</c:v>
                </c:pt>
                <c:pt idx="826">
                  <c:v>68.62</c:v>
                </c:pt>
                <c:pt idx="827">
                  <c:v>68.62</c:v>
                </c:pt>
                <c:pt idx="828">
                  <c:v>68.62</c:v>
                </c:pt>
                <c:pt idx="829">
                  <c:v>68.61</c:v>
                </c:pt>
                <c:pt idx="830">
                  <c:v>68.61</c:v>
                </c:pt>
                <c:pt idx="831">
                  <c:v>68.58</c:v>
                </c:pt>
                <c:pt idx="832">
                  <c:v>68.58</c:v>
                </c:pt>
                <c:pt idx="833">
                  <c:v>68.58</c:v>
                </c:pt>
                <c:pt idx="834">
                  <c:v>68.58</c:v>
                </c:pt>
                <c:pt idx="835">
                  <c:v>68.59</c:v>
                </c:pt>
                <c:pt idx="836">
                  <c:v>68.599999999999994</c:v>
                </c:pt>
                <c:pt idx="837">
                  <c:v>68.61</c:v>
                </c:pt>
                <c:pt idx="838">
                  <c:v>68.59</c:v>
                </c:pt>
                <c:pt idx="839">
                  <c:v>68.569999999999993</c:v>
                </c:pt>
                <c:pt idx="840">
                  <c:v>68.56</c:v>
                </c:pt>
                <c:pt idx="841">
                  <c:v>68.56</c:v>
                </c:pt>
                <c:pt idx="842">
                  <c:v>68.55</c:v>
                </c:pt>
                <c:pt idx="843">
                  <c:v>68.540000000000006</c:v>
                </c:pt>
                <c:pt idx="844">
                  <c:v>68.55</c:v>
                </c:pt>
                <c:pt idx="845">
                  <c:v>68.55</c:v>
                </c:pt>
                <c:pt idx="846">
                  <c:v>68.56</c:v>
                </c:pt>
                <c:pt idx="847">
                  <c:v>68.56</c:v>
                </c:pt>
                <c:pt idx="848">
                  <c:v>68.56</c:v>
                </c:pt>
                <c:pt idx="849">
                  <c:v>68.55</c:v>
                </c:pt>
                <c:pt idx="850">
                  <c:v>68.55</c:v>
                </c:pt>
                <c:pt idx="851">
                  <c:v>68.56</c:v>
                </c:pt>
                <c:pt idx="852">
                  <c:v>68.569999999999993</c:v>
                </c:pt>
                <c:pt idx="853">
                  <c:v>68.58</c:v>
                </c:pt>
                <c:pt idx="854">
                  <c:v>68.59</c:v>
                </c:pt>
                <c:pt idx="855">
                  <c:v>68.59</c:v>
                </c:pt>
                <c:pt idx="856">
                  <c:v>68.58</c:v>
                </c:pt>
                <c:pt idx="857">
                  <c:v>68.599999999999994</c:v>
                </c:pt>
                <c:pt idx="858">
                  <c:v>68.599999999999994</c:v>
                </c:pt>
                <c:pt idx="859">
                  <c:v>68.599999999999994</c:v>
                </c:pt>
                <c:pt idx="860">
                  <c:v>68.599999999999994</c:v>
                </c:pt>
                <c:pt idx="861">
                  <c:v>68.61</c:v>
                </c:pt>
                <c:pt idx="862">
                  <c:v>68.62</c:v>
                </c:pt>
                <c:pt idx="863">
                  <c:v>68.62</c:v>
                </c:pt>
                <c:pt idx="864">
                  <c:v>68.62</c:v>
                </c:pt>
                <c:pt idx="865">
                  <c:v>68.61</c:v>
                </c:pt>
                <c:pt idx="866">
                  <c:v>68.599999999999994</c:v>
                </c:pt>
                <c:pt idx="867">
                  <c:v>68.61</c:v>
                </c:pt>
                <c:pt idx="868">
                  <c:v>68.62</c:v>
                </c:pt>
                <c:pt idx="869">
                  <c:v>68.63</c:v>
                </c:pt>
                <c:pt idx="870">
                  <c:v>68.63</c:v>
                </c:pt>
                <c:pt idx="871">
                  <c:v>68.62</c:v>
                </c:pt>
                <c:pt idx="872">
                  <c:v>68.599999999999994</c:v>
                </c:pt>
                <c:pt idx="873">
                  <c:v>68.59</c:v>
                </c:pt>
                <c:pt idx="874">
                  <c:v>68.56</c:v>
                </c:pt>
                <c:pt idx="875">
                  <c:v>68.540000000000006</c:v>
                </c:pt>
                <c:pt idx="876">
                  <c:v>68.53</c:v>
                </c:pt>
                <c:pt idx="877">
                  <c:v>68.53</c:v>
                </c:pt>
                <c:pt idx="878">
                  <c:v>68.52</c:v>
                </c:pt>
                <c:pt idx="879">
                  <c:v>68.52</c:v>
                </c:pt>
                <c:pt idx="880">
                  <c:v>68.53</c:v>
                </c:pt>
                <c:pt idx="881">
                  <c:v>68.53</c:v>
                </c:pt>
                <c:pt idx="882">
                  <c:v>68.52</c:v>
                </c:pt>
                <c:pt idx="883">
                  <c:v>68.52</c:v>
                </c:pt>
                <c:pt idx="884">
                  <c:v>68.52</c:v>
                </c:pt>
                <c:pt idx="885">
                  <c:v>68.52</c:v>
                </c:pt>
                <c:pt idx="886">
                  <c:v>68.52</c:v>
                </c:pt>
                <c:pt idx="887">
                  <c:v>68.52</c:v>
                </c:pt>
                <c:pt idx="888">
                  <c:v>68.52</c:v>
                </c:pt>
                <c:pt idx="889">
                  <c:v>68.52</c:v>
                </c:pt>
                <c:pt idx="890">
                  <c:v>68.5</c:v>
                </c:pt>
                <c:pt idx="891">
                  <c:v>68.5</c:v>
                </c:pt>
                <c:pt idx="892">
                  <c:v>68.5</c:v>
                </c:pt>
                <c:pt idx="893">
                  <c:v>68.5</c:v>
                </c:pt>
                <c:pt idx="894">
                  <c:v>68.5</c:v>
                </c:pt>
                <c:pt idx="895">
                  <c:v>68.5</c:v>
                </c:pt>
                <c:pt idx="896">
                  <c:v>68.5</c:v>
                </c:pt>
                <c:pt idx="897">
                  <c:v>68.5</c:v>
                </c:pt>
                <c:pt idx="898">
                  <c:v>68.5</c:v>
                </c:pt>
                <c:pt idx="899">
                  <c:v>68.5</c:v>
                </c:pt>
                <c:pt idx="900">
                  <c:v>68.5</c:v>
                </c:pt>
                <c:pt idx="901">
                  <c:v>68.459999999999994</c:v>
                </c:pt>
                <c:pt idx="902">
                  <c:v>68.459999999999994</c:v>
                </c:pt>
                <c:pt idx="903">
                  <c:v>68.430000000000007</c:v>
                </c:pt>
                <c:pt idx="904">
                  <c:v>68.42</c:v>
                </c:pt>
                <c:pt idx="905">
                  <c:v>68.41</c:v>
                </c:pt>
                <c:pt idx="906">
                  <c:v>68.400000000000006</c:v>
                </c:pt>
                <c:pt idx="907">
                  <c:v>68.400000000000006</c:v>
                </c:pt>
                <c:pt idx="908">
                  <c:v>68.41</c:v>
                </c:pt>
                <c:pt idx="909">
                  <c:v>68.41</c:v>
                </c:pt>
                <c:pt idx="910">
                  <c:v>68.42</c:v>
                </c:pt>
                <c:pt idx="911">
                  <c:v>68.41</c:v>
                </c:pt>
                <c:pt idx="912">
                  <c:v>68.39</c:v>
                </c:pt>
                <c:pt idx="913">
                  <c:v>68.39</c:v>
                </c:pt>
                <c:pt idx="914">
                  <c:v>68.39</c:v>
                </c:pt>
                <c:pt idx="915">
                  <c:v>68.39</c:v>
                </c:pt>
                <c:pt idx="916">
                  <c:v>68.39</c:v>
                </c:pt>
                <c:pt idx="917">
                  <c:v>68.38</c:v>
                </c:pt>
                <c:pt idx="918">
                  <c:v>68.39</c:v>
                </c:pt>
                <c:pt idx="919">
                  <c:v>68.39</c:v>
                </c:pt>
                <c:pt idx="920">
                  <c:v>68.41</c:v>
                </c:pt>
                <c:pt idx="921">
                  <c:v>68.41</c:v>
                </c:pt>
                <c:pt idx="922">
                  <c:v>68.41</c:v>
                </c:pt>
                <c:pt idx="923">
                  <c:v>68.41</c:v>
                </c:pt>
                <c:pt idx="924">
                  <c:v>68.400000000000006</c:v>
                </c:pt>
                <c:pt idx="925">
                  <c:v>68.400000000000006</c:v>
                </c:pt>
                <c:pt idx="926">
                  <c:v>68.400000000000006</c:v>
                </c:pt>
                <c:pt idx="927">
                  <c:v>68.400000000000006</c:v>
                </c:pt>
                <c:pt idx="928">
                  <c:v>68.39</c:v>
                </c:pt>
                <c:pt idx="929">
                  <c:v>68.39</c:v>
                </c:pt>
                <c:pt idx="930">
                  <c:v>68.38</c:v>
                </c:pt>
                <c:pt idx="931">
                  <c:v>68.37</c:v>
                </c:pt>
                <c:pt idx="932">
                  <c:v>68.37</c:v>
                </c:pt>
                <c:pt idx="933">
                  <c:v>68.37</c:v>
                </c:pt>
                <c:pt idx="934">
                  <c:v>68.36</c:v>
                </c:pt>
                <c:pt idx="935">
                  <c:v>68.37</c:v>
                </c:pt>
                <c:pt idx="936">
                  <c:v>68.38</c:v>
                </c:pt>
                <c:pt idx="937">
                  <c:v>68.37</c:v>
                </c:pt>
                <c:pt idx="938">
                  <c:v>68.37</c:v>
                </c:pt>
                <c:pt idx="939">
                  <c:v>68.38</c:v>
                </c:pt>
                <c:pt idx="940">
                  <c:v>68.39</c:v>
                </c:pt>
                <c:pt idx="941">
                  <c:v>68.400000000000006</c:v>
                </c:pt>
                <c:pt idx="942">
                  <c:v>68.39</c:v>
                </c:pt>
                <c:pt idx="943">
                  <c:v>68.39</c:v>
                </c:pt>
                <c:pt idx="944">
                  <c:v>68.400000000000006</c:v>
                </c:pt>
                <c:pt idx="945">
                  <c:v>68.42</c:v>
                </c:pt>
                <c:pt idx="946">
                  <c:v>68.41</c:v>
                </c:pt>
                <c:pt idx="947">
                  <c:v>68.400000000000006</c:v>
                </c:pt>
                <c:pt idx="948">
                  <c:v>68.39</c:v>
                </c:pt>
                <c:pt idx="949">
                  <c:v>68.39</c:v>
                </c:pt>
                <c:pt idx="950">
                  <c:v>68.39</c:v>
                </c:pt>
                <c:pt idx="951">
                  <c:v>68.38</c:v>
                </c:pt>
                <c:pt idx="952">
                  <c:v>68.39</c:v>
                </c:pt>
                <c:pt idx="953">
                  <c:v>68.39</c:v>
                </c:pt>
                <c:pt idx="954">
                  <c:v>68.39</c:v>
                </c:pt>
                <c:pt idx="955">
                  <c:v>68.41</c:v>
                </c:pt>
                <c:pt idx="956">
                  <c:v>68.41</c:v>
                </c:pt>
                <c:pt idx="957">
                  <c:v>68.41</c:v>
                </c:pt>
                <c:pt idx="958">
                  <c:v>68.39</c:v>
                </c:pt>
                <c:pt idx="959">
                  <c:v>68.400000000000006</c:v>
                </c:pt>
                <c:pt idx="960">
                  <c:v>68.41</c:v>
                </c:pt>
                <c:pt idx="961">
                  <c:v>68.41</c:v>
                </c:pt>
                <c:pt idx="962">
                  <c:v>68.41</c:v>
                </c:pt>
                <c:pt idx="963">
                  <c:v>68.42</c:v>
                </c:pt>
                <c:pt idx="964">
                  <c:v>68.430000000000007</c:v>
                </c:pt>
                <c:pt idx="965">
                  <c:v>68.45</c:v>
                </c:pt>
                <c:pt idx="966">
                  <c:v>68.459999999999994</c:v>
                </c:pt>
                <c:pt idx="967">
                  <c:v>68.459999999999994</c:v>
                </c:pt>
                <c:pt idx="968">
                  <c:v>68.459999999999994</c:v>
                </c:pt>
                <c:pt idx="969">
                  <c:v>68.459999999999994</c:v>
                </c:pt>
                <c:pt idx="970">
                  <c:v>68.44</c:v>
                </c:pt>
                <c:pt idx="971">
                  <c:v>68.44</c:v>
                </c:pt>
                <c:pt idx="972">
                  <c:v>68.44</c:v>
                </c:pt>
                <c:pt idx="973">
                  <c:v>68.44</c:v>
                </c:pt>
                <c:pt idx="974">
                  <c:v>68.45</c:v>
                </c:pt>
                <c:pt idx="975">
                  <c:v>68.45</c:v>
                </c:pt>
                <c:pt idx="976">
                  <c:v>68.45</c:v>
                </c:pt>
                <c:pt idx="977">
                  <c:v>68.430000000000007</c:v>
                </c:pt>
                <c:pt idx="978">
                  <c:v>68.400000000000006</c:v>
                </c:pt>
                <c:pt idx="979">
                  <c:v>68.400000000000006</c:v>
                </c:pt>
                <c:pt idx="980">
                  <c:v>68.400000000000006</c:v>
                </c:pt>
                <c:pt idx="981">
                  <c:v>68.39</c:v>
                </c:pt>
                <c:pt idx="982">
                  <c:v>68.42</c:v>
                </c:pt>
                <c:pt idx="983">
                  <c:v>68.42</c:v>
                </c:pt>
                <c:pt idx="984">
                  <c:v>68.41</c:v>
                </c:pt>
                <c:pt idx="985">
                  <c:v>68.400000000000006</c:v>
                </c:pt>
                <c:pt idx="986">
                  <c:v>68.39</c:v>
                </c:pt>
                <c:pt idx="987">
                  <c:v>68.349999999999994</c:v>
                </c:pt>
                <c:pt idx="988">
                  <c:v>68.31</c:v>
                </c:pt>
                <c:pt idx="989">
                  <c:v>68.3</c:v>
                </c:pt>
                <c:pt idx="990">
                  <c:v>68.31</c:v>
                </c:pt>
                <c:pt idx="991">
                  <c:v>68.33</c:v>
                </c:pt>
                <c:pt idx="992">
                  <c:v>68.33</c:v>
                </c:pt>
                <c:pt idx="993">
                  <c:v>68.31</c:v>
                </c:pt>
                <c:pt idx="994">
                  <c:v>68.290000000000006</c:v>
                </c:pt>
                <c:pt idx="995">
                  <c:v>68.209999999999994</c:v>
                </c:pt>
                <c:pt idx="996">
                  <c:v>68.180000000000007</c:v>
                </c:pt>
                <c:pt idx="997">
                  <c:v>68.16</c:v>
                </c:pt>
                <c:pt idx="998">
                  <c:v>68.16</c:v>
                </c:pt>
                <c:pt idx="999">
                  <c:v>68.14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'1IA'!$I$1</c:f>
              <c:strCache>
                <c:ptCount val="1"/>
                <c:pt idx="0">
                  <c:v>CapsuleR</c:v>
                </c:pt>
              </c:strCache>
            </c:strRef>
          </c:tx>
          <c:marker>
            <c:symbol val="none"/>
          </c:marker>
          <c:val>
            <c:numRef>
              <c:f>'1IA'!$I$2:$I$1010</c:f>
              <c:numCache>
                <c:formatCode>General</c:formatCode>
                <c:ptCount val="1009"/>
                <c:pt idx="0">
                  <c:v>17.78</c:v>
                </c:pt>
                <c:pt idx="1">
                  <c:v>18.64</c:v>
                </c:pt>
                <c:pt idx="2">
                  <c:v>18.600000000000001</c:v>
                </c:pt>
                <c:pt idx="3">
                  <c:v>18.559999999999999</c:v>
                </c:pt>
                <c:pt idx="4">
                  <c:v>18.489999999999998</c:v>
                </c:pt>
                <c:pt idx="5">
                  <c:v>18.47</c:v>
                </c:pt>
                <c:pt idx="6">
                  <c:v>18.420000000000002</c:v>
                </c:pt>
                <c:pt idx="7">
                  <c:v>18.38</c:v>
                </c:pt>
                <c:pt idx="8">
                  <c:v>18.36</c:v>
                </c:pt>
                <c:pt idx="9">
                  <c:v>18.3</c:v>
                </c:pt>
                <c:pt idx="10">
                  <c:v>18.260000000000002</c:v>
                </c:pt>
                <c:pt idx="11">
                  <c:v>18.239999999999998</c:v>
                </c:pt>
                <c:pt idx="12">
                  <c:v>18.23</c:v>
                </c:pt>
                <c:pt idx="13">
                  <c:v>18.239999999999998</c:v>
                </c:pt>
                <c:pt idx="14">
                  <c:v>18.239999999999998</c:v>
                </c:pt>
                <c:pt idx="15">
                  <c:v>18.23</c:v>
                </c:pt>
                <c:pt idx="16">
                  <c:v>18.22</c:v>
                </c:pt>
                <c:pt idx="17">
                  <c:v>18.22</c:v>
                </c:pt>
                <c:pt idx="18">
                  <c:v>18.22</c:v>
                </c:pt>
                <c:pt idx="19">
                  <c:v>18.23</c:v>
                </c:pt>
                <c:pt idx="20">
                  <c:v>18.23</c:v>
                </c:pt>
                <c:pt idx="21">
                  <c:v>18.25</c:v>
                </c:pt>
                <c:pt idx="22">
                  <c:v>18.260000000000002</c:v>
                </c:pt>
                <c:pt idx="23">
                  <c:v>18.25</c:v>
                </c:pt>
                <c:pt idx="24">
                  <c:v>18.25</c:v>
                </c:pt>
                <c:pt idx="25">
                  <c:v>18.239999999999998</c:v>
                </c:pt>
                <c:pt idx="26">
                  <c:v>18.22</c:v>
                </c:pt>
                <c:pt idx="27">
                  <c:v>18.21</c:v>
                </c:pt>
                <c:pt idx="28">
                  <c:v>18.2</c:v>
                </c:pt>
                <c:pt idx="29">
                  <c:v>18.190000000000001</c:v>
                </c:pt>
                <c:pt idx="30">
                  <c:v>18.18</c:v>
                </c:pt>
                <c:pt idx="31">
                  <c:v>18.18</c:v>
                </c:pt>
                <c:pt idx="32">
                  <c:v>18.16</c:v>
                </c:pt>
                <c:pt idx="33">
                  <c:v>18.149999999999999</c:v>
                </c:pt>
                <c:pt idx="34">
                  <c:v>18.14</c:v>
                </c:pt>
                <c:pt idx="35">
                  <c:v>18.100000000000001</c:v>
                </c:pt>
                <c:pt idx="36">
                  <c:v>18.059999999999999</c:v>
                </c:pt>
                <c:pt idx="37">
                  <c:v>18</c:v>
                </c:pt>
                <c:pt idx="38">
                  <c:v>17.920000000000002</c:v>
                </c:pt>
                <c:pt idx="39">
                  <c:v>17.86</c:v>
                </c:pt>
                <c:pt idx="40">
                  <c:v>17.8</c:v>
                </c:pt>
                <c:pt idx="41">
                  <c:v>17.760000000000002</c:v>
                </c:pt>
                <c:pt idx="42">
                  <c:v>17.62</c:v>
                </c:pt>
                <c:pt idx="43">
                  <c:v>17.510000000000002</c:v>
                </c:pt>
                <c:pt idx="44">
                  <c:v>17.48</c:v>
                </c:pt>
                <c:pt idx="45">
                  <c:v>17.350000000000001</c:v>
                </c:pt>
                <c:pt idx="46">
                  <c:v>17.3</c:v>
                </c:pt>
                <c:pt idx="47">
                  <c:v>17.23</c:v>
                </c:pt>
                <c:pt idx="48">
                  <c:v>17.18</c:v>
                </c:pt>
                <c:pt idx="49">
                  <c:v>17.170000000000002</c:v>
                </c:pt>
                <c:pt idx="50">
                  <c:v>17.14</c:v>
                </c:pt>
                <c:pt idx="51">
                  <c:v>17.12</c:v>
                </c:pt>
                <c:pt idx="52">
                  <c:v>17.11</c:v>
                </c:pt>
                <c:pt idx="53">
                  <c:v>17.100000000000001</c:v>
                </c:pt>
                <c:pt idx="54">
                  <c:v>17.11</c:v>
                </c:pt>
                <c:pt idx="55">
                  <c:v>17.11</c:v>
                </c:pt>
                <c:pt idx="56">
                  <c:v>17.11</c:v>
                </c:pt>
                <c:pt idx="57">
                  <c:v>17.14</c:v>
                </c:pt>
                <c:pt idx="58">
                  <c:v>17.149999999999999</c:v>
                </c:pt>
                <c:pt idx="59">
                  <c:v>17.16</c:v>
                </c:pt>
                <c:pt idx="60">
                  <c:v>17.170000000000002</c:v>
                </c:pt>
                <c:pt idx="61">
                  <c:v>17.190000000000001</c:v>
                </c:pt>
                <c:pt idx="62">
                  <c:v>17.18</c:v>
                </c:pt>
                <c:pt idx="63">
                  <c:v>17.170000000000002</c:v>
                </c:pt>
                <c:pt idx="64">
                  <c:v>17.170000000000002</c:v>
                </c:pt>
                <c:pt idx="65">
                  <c:v>17.170000000000002</c:v>
                </c:pt>
                <c:pt idx="66">
                  <c:v>17.18</c:v>
                </c:pt>
                <c:pt idx="67">
                  <c:v>17.190000000000001</c:v>
                </c:pt>
                <c:pt idx="68">
                  <c:v>17.21</c:v>
                </c:pt>
                <c:pt idx="69">
                  <c:v>17.21</c:v>
                </c:pt>
                <c:pt idx="70">
                  <c:v>17.22</c:v>
                </c:pt>
                <c:pt idx="71">
                  <c:v>17.239999999999998</c:v>
                </c:pt>
                <c:pt idx="72">
                  <c:v>17.29</c:v>
                </c:pt>
                <c:pt idx="73">
                  <c:v>17.27</c:v>
                </c:pt>
                <c:pt idx="74">
                  <c:v>17.28</c:v>
                </c:pt>
                <c:pt idx="75">
                  <c:v>17.29</c:v>
                </c:pt>
                <c:pt idx="76">
                  <c:v>17.28</c:v>
                </c:pt>
                <c:pt idx="77">
                  <c:v>17.3</c:v>
                </c:pt>
                <c:pt idx="78">
                  <c:v>17.32</c:v>
                </c:pt>
                <c:pt idx="79">
                  <c:v>17.329999999999998</c:v>
                </c:pt>
                <c:pt idx="80">
                  <c:v>17.350000000000001</c:v>
                </c:pt>
                <c:pt idx="81">
                  <c:v>17.350000000000001</c:v>
                </c:pt>
                <c:pt idx="82">
                  <c:v>17.36</c:v>
                </c:pt>
                <c:pt idx="83">
                  <c:v>17.37</c:v>
                </c:pt>
                <c:pt idx="84">
                  <c:v>17.37</c:v>
                </c:pt>
                <c:pt idx="85">
                  <c:v>17.39</c:v>
                </c:pt>
                <c:pt idx="86">
                  <c:v>17.39</c:v>
                </c:pt>
                <c:pt idx="87">
                  <c:v>17.399999999999999</c:v>
                </c:pt>
                <c:pt idx="88">
                  <c:v>17.399999999999999</c:v>
                </c:pt>
                <c:pt idx="89">
                  <c:v>17.39</c:v>
                </c:pt>
                <c:pt idx="90">
                  <c:v>17.37</c:v>
                </c:pt>
                <c:pt idx="91">
                  <c:v>17.36</c:v>
                </c:pt>
                <c:pt idx="92">
                  <c:v>17.350000000000001</c:v>
                </c:pt>
                <c:pt idx="93">
                  <c:v>17.329999999999998</c:v>
                </c:pt>
                <c:pt idx="94">
                  <c:v>17.309999999999999</c:v>
                </c:pt>
                <c:pt idx="95">
                  <c:v>17.3</c:v>
                </c:pt>
                <c:pt idx="96">
                  <c:v>17.32</c:v>
                </c:pt>
                <c:pt idx="97">
                  <c:v>17.329999999999998</c:v>
                </c:pt>
                <c:pt idx="98">
                  <c:v>17.34</c:v>
                </c:pt>
                <c:pt idx="99">
                  <c:v>17.34</c:v>
                </c:pt>
                <c:pt idx="100">
                  <c:v>17.32</c:v>
                </c:pt>
                <c:pt idx="101">
                  <c:v>17.27</c:v>
                </c:pt>
                <c:pt idx="102">
                  <c:v>17.27</c:v>
                </c:pt>
                <c:pt idx="103">
                  <c:v>17.239999999999998</c:v>
                </c:pt>
                <c:pt idx="104">
                  <c:v>17.21</c:v>
                </c:pt>
                <c:pt idx="105">
                  <c:v>17.170000000000002</c:v>
                </c:pt>
                <c:pt idx="106">
                  <c:v>17.13</c:v>
                </c:pt>
                <c:pt idx="107">
                  <c:v>17.09</c:v>
                </c:pt>
                <c:pt idx="108">
                  <c:v>17.05</c:v>
                </c:pt>
                <c:pt idx="109">
                  <c:v>16.95</c:v>
                </c:pt>
                <c:pt idx="110">
                  <c:v>16.87</c:v>
                </c:pt>
                <c:pt idx="111">
                  <c:v>16.75</c:v>
                </c:pt>
                <c:pt idx="112">
                  <c:v>16.649999999999999</c:v>
                </c:pt>
                <c:pt idx="113">
                  <c:v>16.579999999999998</c:v>
                </c:pt>
                <c:pt idx="114">
                  <c:v>16.52</c:v>
                </c:pt>
                <c:pt idx="115">
                  <c:v>16.440000000000001</c:v>
                </c:pt>
                <c:pt idx="116">
                  <c:v>16.399999999999999</c:v>
                </c:pt>
                <c:pt idx="117">
                  <c:v>16.36</c:v>
                </c:pt>
                <c:pt idx="118">
                  <c:v>16.34</c:v>
                </c:pt>
                <c:pt idx="119">
                  <c:v>16.3</c:v>
                </c:pt>
                <c:pt idx="120">
                  <c:v>16.29</c:v>
                </c:pt>
                <c:pt idx="121">
                  <c:v>16.25</c:v>
                </c:pt>
                <c:pt idx="122">
                  <c:v>16.23</c:v>
                </c:pt>
                <c:pt idx="123">
                  <c:v>16.2</c:v>
                </c:pt>
                <c:pt idx="124">
                  <c:v>16.18</c:v>
                </c:pt>
                <c:pt idx="125">
                  <c:v>16.18</c:v>
                </c:pt>
                <c:pt idx="126">
                  <c:v>16.18</c:v>
                </c:pt>
                <c:pt idx="127">
                  <c:v>16.18</c:v>
                </c:pt>
                <c:pt idx="128">
                  <c:v>16.18</c:v>
                </c:pt>
                <c:pt idx="129">
                  <c:v>16.18</c:v>
                </c:pt>
                <c:pt idx="130">
                  <c:v>16.170000000000002</c:v>
                </c:pt>
                <c:pt idx="131">
                  <c:v>16.14</c:v>
                </c:pt>
                <c:pt idx="132">
                  <c:v>16.100000000000001</c:v>
                </c:pt>
                <c:pt idx="133">
                  <c:v>16.05</c:v>
                </c:pt>
                <c:pt idx="134">
                  <c:v>15.98</c:v>
                </c:pt>
                <c:pt idx="135">
                  <c:v>15.92</c:v>
                </c:pt>
                <c:pt idx="136">
                  <c:v>15.83</c:v>
                </c:pt>
                <c:pt idx="137">
                  <c:v>15.77</c:v>
                </c:pt>
                <c:pt idx="138">
                  <c:v>15.71</c:v>
                </c:pt>
                <c:pt idx="139">
                  <c:v>15.62</c:v>
                </c:pt>
                <c:pt idx="140">
                  <c:v>15.54</c:v>
                </c:pt>
                <c:pt idx="141">
                  <c:v>15.42</c:v>
                </c:pt>
                <c:pt idx="142">
                  <c:v>15.27</c:v>
                </c:pt>
                <c:pt idx="143">
                  <c:v>15.2</c:v>
                </c:pt>
                <c:pt idx="144">
                  <c:v>15.05</c:v>
                </c:pt>
                <c:pt idx="145">
                  <c:v>14.98</c:v>
                </c:pt>
                <c:pt idx="146">
                  <c:v>14.91</c:v>
                </c:pt>
                <c:pt idx="147">
                  <c:v>14.83</c:v>
                </c:pt>
                <c:pt idx="148">
                  <c:v>14.81</c:v>
                </c:pt>
                <c:pt idx="149">
                  <c:v>14.76</c:v>
                </c:pt>
                <c:pt idx="150">
                  <c:v>14.74</c:v>
                </c:pt>
                <c:pt idx="151">
                  <c:v>14.71</c:v>
                </c:pt>
                <c:pt idx="152">
                  <c:v>14.69</c:v>
                </c:pt>
                <c:pt idx="153">
                  <c:v>14.69</c:v>
                </c:pt>
                <c:pt idx="154">
                  <c:v>14.68</c:v>
                </c:pt>
                <c:pt idx="155">
                  <c:v>14.66</c:v>
                </c:pt>
                <c:pt idx="156">
                  <c:v>14.66</c:v>
                </c:pt>
                <c:pt idx="157">
                  <c:v>14.65</c:v>
                </c:pt>
                <c:pt idx="158">
                  <c:v>14.66</c:v>
                </c:pt>
                <c:pt idx="159">
                  <c:v>14.67</c:v>
                </c:pt>
                <c:pt idx="160">
                  <c:v>14.69</c:v>
                </c:pt>
                <c:pt idx="161">
                  <c:v>14.7</c:v>
                </c:pt>
                <c:pt idx="162">
                  <c:v>14.7</c:v>
                </c:pt>
                <c:pt idx="163">
                  <c:v>14.7</c:v>
                </c:pt>
                <c:pt idx="164">
                  <c:v>14.7</c:v>
                </c:pt>
                <c:pt idx="165">
                  <c:v>14.7</c:v>
                </c:pt>
                <c:pt idx="166">
                  <c:v>14.67</c:v>
                </c:pt>
                <c:pt idx="167">
                  <c:v>14.68</c:v>
                </c:pt>
                <c:pt idx="168">
                  <c:v>14.68</c:v>
                </c:pt>
                <c:pt idx="169">
                  <c:v>14.7</c:v>
                </c:pt>
                <c:pt idx="170">
                  <c:v>14.71</c:v>
                </c:pt>
                <c:pt idx="171">
                  <c:v>14.72</c:v>
                </c:pt>
                <c:pt idx="172">
                  <c:v>14.75</c:v>
                </c:pt>
                <c:pt idx="173">
                  <c:v>14.76</c:v>
                </c:pt>
                <c:pt idx="174">
                  <c:v>14.76</c:v>
                </c:pt>
                <c:pt idx="175">
                  <c:v>14.78</c:v>
                </c:pt>
                <c:pt idx="176">
                  <c:v>14.78</c:v>
                </c:pt>
                <c:pt idx="177">
                  <c:v>14.78</c:v>
                </c:pt>
                <c:pt idx="178">
                  <c:v>14.77</c:v>
                </c:pt>
                <c:pt idx="179">
                  <c:v>14.77</c:v>
                </c:pt>
                <c:pt idx="180">
                  <c:v>14.77</c:v>
                </c:pt>
                <c:pt idx="181">
                  <c:v>14.77</c:v>
                </c:pt>
                <c:pt idx="182">
                  <c:v>14.78</c:v>
                </c:pt>
                <c:pt idx="183">
                  <c:v>14.78</c:v>
                </c:pt>
                <c:pt idx="184">
                  <c:v>14.78</c:v>
                </c:pt>
                <c:pt idx="185">
                  <c:v>14.79</c:v>
                </c:pt>
                <c:pt idx="186">
                  <c:v>14.8</c:v>
                </c:pt>
                <c:pt idx="187">
                  <c:v>14.82</c:v>
                </c:pt>
                <c:pt idx="188">
                  <c:v>14.83</c:v>
                </c:pt>
                <c:pt idx="189">
                  <c:v>14.85</c:v>
                </c:pt>
                <c:pt idx="190">
                  <c:v>14.86</c:v>
                </c:pt>
                <c:pt idx="191">
                  <c:v>14.88</c:v>
                </c:pt>
                <c:pt idx="192">
                  <c:v>14.9</c:v>
                </c:pt>
                <c:pt idx="193">
                  <c:v>14.91</c:v>
                </c:pt>
                <c:pt idx="194">
                  <c:v>14.93</c:v>
                </c:pt>
                <c:pt idx="195">
                  <c:v>14.93</c:v>
                </c:pt>
                <c:pt idx="196">
                  <c:v>14.93</c:v>
                </c:pt>
                <c:pt idx="197">
                  <c:v>14.93</c:v>
                </c:pt>
                <c:pt idx="198">
                  <c:v>14.93</c:v>
                </c:pt>
                <c:pt idx="199">
                  <c:v>14.94</c:v>
                </c:pt>
                <c:pt idx="200">
                  <c:v>14.95</c:v>
                </c:pt>
                <c:pt idx="201">
                  <c:v>14.97</c:v>
                </c:pt>
                <c:pt idx="202">
                  <c:v>14.99</c:v>
                </c:pt>
                <c:pt idx="203">
                  <c:v>14.99</c:v>
                </c:pt>
                <c:pt idx="204">
                  <c:v>15.01</c:v>
                </c:pt>
                <c:pt idx="205">
                  <c:v>15.01</c:v>
                </c:pt>
                <c:pt idx="206">
                  <c:v>15.01</c:v>
                </c:pt>
                <c:pt idx="207">
                  <c:v>15</c:v>
                </c:pt>
                <c:pt idx="208">
                  <c:v>14.99</c:v>
                </c:pt>
                <c:pt idx="209">
                  <c:v>14.98</c:v>
                </c:pt>
                <c:pt idx="210">
                  <c:v>14.97</c:v>
                </c:pt>
                <c:pt idx="211">
                  <c:v>14.96</c:v>
                </c:pt>
                <c:pt idx="212">
                  <c:v>14.96</c:v>
                </c:pt>
                <c:pt idx="213">
                  <c:v>14.97</c:v>
                </c:pt>
                <c:pt idx="214">
                  <c:v>14.97</c:v>
                </c:pt>
                <c:pt idx="215">
                  <c:v>14.97</c:v>
                </c:pt>
                <c:pt idx="216">
                  <c:v>14.97</c:v>
                </c:pt>
                <c:pt idx="217">
                  <c:v>14.97</c:v>
                </c:pt>
                <c:pt idx="218">
                  <c:v>14.96</c:v>
                </c:pt>
                <c:pt idx="219">
                  <c:v>14.93</c:v>
                </c:pt>
                <c:pt idx="220">
                  <c:v>14.91</c:v>
                </c:pt>
                <c:pt idx="221">
                  <c:v>14.89</c:v>
                </c:pt>
                <c:pt idx="222">
                  <c:v>14.87</c:v>
                </c:pt>
                <c:pt idx="223">
                  <c:v>14.85</c:v>
                </c:pt>
                <c:pt idx="224">
                  <c:v>14.82</c:v>
                </c:pt>
                <c:pt idx="225">
                  <c:v>14.77</c:v>
                </c:pt>
                <c:pt idx="226">
                  <c:v>14.76</c:v>
                </c:pt>
                <c:pt idx="227">
                  <c:v>14.69</c:v>
                </c:pt>
                <c:pt idx="228">
                  <c:v>14.59</c:v>
                </c:pt>
                <c:pt idx="229">
                  <c:v>14.5</c:v>
                </c:pt>
                <c:pt idx="230">
                  <c:v>14.34</c:v>
                </c:pt>
                <c:pt idx="231">
                  <c:v>14.06</c:v>
                </c:pt>
                <c:pt idx="232">
                  <c:v>13.62</c:v>
                </c:pt>
                <c:pt idx="233">
                  <c:v>13.3</c:v>
                </c:pt>
                <c:pt idx="234">
                  <c:v>12.72</c:v>
                </c:pt>
                <c:pt idx="235">
                  <c:v>11.99</c:v>
                </c:pt>
                <c:pt idx="236">
                  <c:v>11.04</c:v>
                </c:pt>
                <c:pt idx="237">
                  <c:v>9.9700000000000006</c:v>
                </c:pt>
                <c:pt idx="238">
                  <c:v>9.35</c:v>
                </c:pt>
                <c:pt idx="239">
                  <c:v>8.1199999999999992</c:v>
                </c:pt>
                <c:pt idx="240">
                  <c:v>6.86</c:v>
                </c:pt>
                <c:pt idx="241">
                  <c:v>5.76</c:v>
                </c:pt>
                <c:pt idx="242">
                  <c:v>4.6900000000000004</c:v>
                </c:pt>
                <c:pt idx="243">
                  <c:v>4.3499999999999996</c:v>
                </c:pt>
                <c:pt idx="244">
                  <c:v>4.0999999999999996</c:v>
                </c:pt>
                <c:pt idx="245">
                  <c:v>4.5999999999999996</c:v>
                </c:pt>
                <c:pt idx="246">
                  <c:v>5.82</c:v>
                </c:pt>
                <c:pt idx="247">
                  <c:v>7.17</c:v>
                </c:pt>
                <c:pt idx="248">
                  <c:v>7.96</c:v>
                </c:pt>
                <c:pt idx="249">
                  <c:v>9.61</c:v>
                </c:pt>
                <c:pt idx="250">
                  <c:v>10.98</c:v>
                </c:pt>
                <c:pt idx="251">
                  <c:v>12.16</c:v>
                </c:pt>
                <c:pt idx="252">
                  <c:v>13.26</c:v>
                </c:pt>
                <c:pt idx="253">
                  <c:v>13.7</c:v>
                </c:pt>
                <c:pt idx="254">
                  <c:v>14.55</c:v>
                </c:pt>
                <c:pt idx="255">
                  <c:v>15.29</c:v>
                </c:pt>
                <c:pt idx="256">
                  <c:v>15.7</c:v>
                </c:pt>
                <c:pt idx="257">
                  <c:v>15.88</c:v>
                </c:pt>
                <c:pt idx="258">
                  <c:v>15.95</c:v>
                </c:pt>
                <c:pt idx="259">
                  <c:v>15.98</c:v>
                </c:pt>
                <c:pt idx="260">
                  <c:v>15.88</c:v>
                </c:pt>
                <c:pt idx="261">
                  <c:v>15.86</c:v>
                </c:pt>
                <c:pt idx="262">
                  <c:v>15.7</c:v>
                </c:pt>
                <c:pt idx="263">
                  <c:v>15.63</c:v>
                </c:pt>
                <c:pt idx="264">
                  <c:v>15.67</c:v>
                </c:pt>
                <c:pt idx="265">
                  <c:v>15.82</c:v>
                </c:pt>
                <c:pt idx="266">
                  <c:v>15.96</c:v>
                </c:pt>
                <c:pt idx="267">
                  <c:v>16.09</c:v>
                </c:pt>
                <c:pt idx="268">
                  <c:v>16.46</c:v>
                </c:pt>
                <c:pt idx="269">
                  <c:v>16.78</c:v>
                </c:pt>
                <c:pt idx="270">
                  <c:v>17.3</c:v>
                </c:pt>
                <c:pt idx="271">
                  <c:v>18.149999999999999</c:v>
                </c:pt>
                <c:pt idx="272">
                  <c:v>19.04</c:v>
                </c:pt>
                <c:pt idx="273">
                  <c:v>19.489999999999998</c:v>
                </c:pt>
                <c:pt idx="274">
                  <c:v>20.38</c:v>
                </c:pt>
                <c:pt idx="275">
                  <c:v>21.18</c:v>
                </c:pt>
                <c:pt idx="276">
                  <c:v>21.89</c:v>
                </c:pt>
                <c:pt idx="277">
                  <c:v>22.64</c:v>
                </c:pt>
                <c:pt idx="278">
                  <c:v>23.05</c:v>
                </c:pt>
                <c:pt idx="279">
                  <c:v>23.81</c:v>
                </c:pt>
                <c:pt idx="280">
                  <c:v>24.7</c:v>
                </c:pt>
                <c:pt idx="281">
                  <c:v>25.66</c:v>
                </c:pt>
                <c:pt idx="282">
                  <c:v>26.58</c:v>
                </c:pt>
                <c:pt idx="283">
                  <c:v>27.02</c:v>
                </c:pt>
                <c:pt idx="284">
                  <c:v>27.97</c:v>
                </c:pt>
                <c:pt idx="285">
                  <c:v>28.9</c:v>
                </c:pt>
                <c:pt idx="286">
                  <c:v>29.63</c:v>
                </c:pt>
                <c:pt idx="287">
                  <c:v>29.96</c:v>
                </c:pt>
                <c:pt idx="288">
                  <c:v>30.62</c:v>
                </c:pt>
                <c:pt idx="289">
                  <c:v>31.26</c:v>
                </c:pt>
                <c:pt idx="290">
                  <c:v>31.73</c:v>
                </c:pt>
                <c:pt idx="291">
                  <c:v>32.17</c:v>
                </c:pt>
                <c:pt idx="292">
                  <c:v>32.54</c:v>
                </c:pt>
                <c:pt idx="293">
                  <c:v>32.71</c:v>
                </c:pt>
                <c:pt idx="294">
                  <c:v>32.93</c:v>
                </c:pt>
                <c:pt idx="295">
                  <c:v>33.020000000000003</c:v>
                </c:pt>
                <c:pt idx="296">
                  <c:v>33.25</c:v>
                </c:pt>
                <c:pt idx="297">
                  <c:v>33.340000000000003</c:v>
                </c:pt>
                <c:pt idx="298">
                  <c:v>33.47</c:v>
                </c:pt>
                <c:pt idx="299">
                  <c:v>33.51</c:v>
                </c:pt>
                <c:pt idx="300">
                  <c:v>33.49</c:v>
                </c:pt>
                <c:pt idx="301">
                  <c:v>33.56</c:v>
                </c:pt>
                <c:pt idx="302">
                  <c:v>33.68</c:v>
                </c:pt>
                <c:pt idx="303">
                  <c:v>33.74</c:v>
                </c:pt>
                <c:pt idx="304">
                  <c:v>33.72</c:v>
                </c:pt>
                <c:pt idx="305">
                  <c:v>33.69</c:v>
                </c:pt>
                <c:pt idx="306">
                  <c:v>33.700000000000003</c:v>
                </c:pt>
                <c:pt idx="307">
                  <c:v>33.700000000000003</c:v>
                </c:pt>
                <c:pt idx="308">
                  <c:v>33.619999999999997</c:v>
                </c:pt>
                <c:pt idx="309">
                  <c:v>33.42</c:v>
                </c:pt>
                <c:pt idx="310">
                  <c:v>33.35</c:v>
                </c:pt>
                <c:pt idx="311">
                  <c:v>33.28</c:v>
                </c:pt>
                <c:pt idx="312">
                  <c:v>33.29</c:v>
                </c:pt>
                <c:pt idx="313">
                  <c:v>33.299999999999997</c:v>
                </c:pt>
                <c:pt idx="314">
                  <c:v>33.22</c:v>
                </c:pt>
                <c:pt idx="315">
                  <c:v>33.159999999999997</c:v>
                </c:pt>
                <c:pt idx="316">
                  <c:v>33.19</c:v>
                </c:pt>
                <c:pt idx="317">
                  <c:v>33.229999999999997</c:v>
                </c:pt>
                <c:pt idx="318">
                  <c:v>33.200000000000003</c:v>
                </c:pt>
                <c:pt idx="319">
                  <c:v>33.19</c:v>
                </c:pt>
                <c:pt idx="320">
                  <c:v>33.17</c:v>
                </c:pt>
                <c:pt idx="321">
                  <c:v>33.18</c:v>
                </c:pt>
                <c:pt idx="322">
                  <c:v>33.22</c:v>
                </c:pt>
                <c:pt idx="323">
                  <c:v>33.31</c:v>
                </c:pt>
                <c:pt idx="324">
                  <c:v>33.32</c:v>
                </c:pt>
                <c:pt idx="325">
                  <c:v>33.340000000000003</c:v>
                </c:pt>
                <c:pt idx="326">
                  <c:v>33.36</c:v>
                </c:pt>
                <c:pt idx="327">
                  <c:v>33.39</c:v>
                </c:pt>
                <c:pt idx="328">
                  <c:v>33.43</c:v>
                </c:pt>
                <c:pt idx="329">
                  <c:v>33.450000000000003</c:v>
                </c:pt>
                <c:pt idx="330">
                  <c:v>33.49</c:v>
                </c:pt>
                <c:pt idx="331">
                  <c:v>33.56</c:v>
                </c:pt>
                <c:pt idx="332">
                  <c:v>33.58</c:v>
                </c:pt>
                <c:pt idx="333">
                  <c:v>33.630000000000003</c:v>
                </c:pt>
                <c:pt idx="334">
                  <c:v>33.71</c:v>
                </c:pt>
                <c:pt idx="335">
                  <c:v>33.75</c:v>
                </c:pt>
                <c:pt idx="336">
                  <c:v>33.76</c:v>
                </c:pt>
                <c:pt idx="337">
                  <c:v>33.799999999999997</c:v>
                </c:pt>
                <c:pt idx="338">
                  <c:v>33.9</c:v>
                </c:pt>
                <c:pt idx="339">
                  <c:v>33.97</c:v>
                </c:pt>
                <c:pt idx="340">
                  <c:v>33.99</c:v>
                </c:pt>
                <c:pt idx="341">
                  <c:v>34.020000000000003</c:v>
                </c:pt>
                <c:pt idx="342">
                  <c:v>34.06</c:v>
                </c:pt>
                <c:pt idx="343">
                  <c:v>34.15</c:v>
                </c:pt>
                <c:pt idx="344">
                  <c:v>34.25</c:v>
                </c:pt>
                <c:pt idx="345">
                  <c:v>34.32</c:v>
                </c:pt>
                <c:pt idx="346">
                  <c:v>34.33</c:v>
                </c:pt>
                <c:pt idx="347">
                  <c:v>34.35</c:v>
                </c:pt>
                <c:pt idx="348">
                  <c:v>34.369999999999997</c:v>
                </c:pt>
                <c:pt idx="349">
                  <c:v>34.4</c:v>
                </c:pt>
                <c:pt idx="350">
                  <c:v>34.42</c:v>
                </c:pt>
                <c:pt idx="351">
                  <c:v>34.53</c:v>
                </c:pt>
                <c:pt idx="352">
                  <c:v>34.53</c:v>
                </c:pt>
                <c:pt idx="353">
                  <c:v>34.590000000000003</c:v>
                </c:pt>
                <c:pt idx="354">
                  <c:v>34.659999999999997</c:v>
                </c:pt>
                <c:pt idx="355">
                  <c:v>34.69</c:v>
                </c:pt>
                <c:pt idx="356">
                  <c:v>34.72</c:v>
                </c:pt>
                <c:pt idx="357">
                  <c:v>34.729999999999997</c:v>
                </c:pt>
                <c:pt idx="358">
                  <c:v>34.76</c:v>
                </c:pt>
                <c:pt idx="359">
                  <c:v>34.78</c:v>
                </c:pt>
                <c:pt idx="360">
                  <c:v>34.799999999999997</c:v>
                </c:pt>
                <c:pt idx="361">
                  <c:v>34.78</c:v>
                </c:pt>
                <c:pt idx="362">
                  <c:v>34.770000000000003</c:v>
                </c:pt>
                <c:pt idx="363">
                  <c:v>34.79</c:v>
                </c:pt>
                <c:pt idx="364">
                  <c:v>34.82</c:v>
                </c:pt>
                <c:pt idx="365">
                  <c:v>34.880000000000003</c:v>
                </c:pt>
                <c:pt idx="366">
                  <c:v>34.89</c:v>
                </c:pt>
                <c:pt idx="367">
                  <c:v>34.9</c:v>
                </c:pt>
                <c:pt idx="368">
                  <c:v>34.909999999999997</c:v>
                </c:pt>
                <c:pt idx="369">
                  <c:v>34.909999999999997</c:v>
                </c:pt>
                <c:pt idx="370">
                  <c:v>34.89</c:v>
                </c:pt>
                <c:pt idx="371">
                  <c:v>34.869999999999997</c:v>
                </c:pt>
                <c:pt idx="372">
                  <c:v>34.869999999999997</c:v>
                </c:pt>
                <c:pt idx="373">
                  <c:v>34.869999999999997</c:v>
                </c:pt>
                <c:pt idx="374">
                  <c:v>34.9</c:v>
                </c:pt>
                <c:pt idx="375">
                  <c:v>34.950000000000003</c:v>
                </c:pt>
                <c:pt idx="376">
                  <c:v>34.96</c:v>
                </c:pt>
                <c:pt idx="377">
                  <c:v>34.97</c:v>
                </c:pt>
                <c:pt idx="378">
                  <c:v>34.950000000000003</c:v>
                </c:pt>
                <c:pt idx="379">
                  <c:v>34.97</c:v>
                </c:pt>
                <c:pt idx="380">
                  <c:v>35</c:v>
                </c:pt>
                <c:pt idx="381">
                  <c:v>35.01</c:v>
                </c:pt>
                <c:pt idx="382">
                  <c:v>35.01</c:v>
                </c:pt>
                <c:pt idx="383">
                  <c:v>35</c:v>
                </c:pt>
                <c:pt idx="384">
                  <c:v>35.03</c:v>
                </c:pt>
                <c:pt idx="385">
                  <c:v>35.06</c:v>
                </c:pt>
                <c:pt idx="386">
                  <c:v>35.090000000000003</c:v>
                </c:pt>
                <c:pt idx="387">
                  <c:v>35.08</c:v>
                </c:pt>
                <c:pt idx="388">
                  <c:v>35.08</c:v>
                </c:pt>
                <c:pt idx="389">
                  <c:v>35.08</c:v>
                </c:pt>
                <c:pt idx="390">
                  <c:v>35.090000000000003</c:v>
                </c:pt>
                <c:pt idx="391">
                  <c:v>35.1</c:v>
                </c:pt>
                <c:pt idx="392">
                  <c:v>35.11</c:v>
                </c:pt>
                <c:pt idx="393">
                  <c:v>35.11</c:v>
                </c:pt>
                <c:pt idx="394">
                  <c:v>35.14</c:v>
                </c:pt>
                <c:pt idx="395">
                  <c:v>35.18</c:v>
                </c:pt>
                <c:pt idx="396">
                  <c:v>35.200000000000003</c:v>
                </c:pt>
                <c:pt idx="397">
                  <c:v>35.19</c:v>
                </c:pt>
                <c:pt idx="398">
                  <c:v>35.17</c:v>
                </c:pt>
                <c:pt idx="399">
                  <c:v>35.17</c:v>
                </c:pt>
                <c:pt idx="400">
                  <c:v>35.14</c:v>
                </c:pt>
                <c:pt idx="401">
                  <c:v>35.14</c:v>
                </c:pt>
                <c:pt idx="402">
                  <c:v>35.14</c:v>
                </c:pt>
                <c:pt idx="403">
                  <c:v>35.159999999999997</c:v>
                </c:pt>
                <c:pt idx="404">
                  <c:v>35.17</c:v>
                </c:pt>
                <c:pt idx="405">
                  <c:v>35.19</c:v>
                </c:pt>
                <c:pt idx="406">
                  <c:v>35.21</c:v>
                </c:pt>
                <c:pt idx="407">
                  <c:v>35.21</c:v>
                </c:pt>
                <c:pt idx="408">
                  <c:v>35.21</c:v>
                </c:pt>
                <c:pt idx="409">
                  <c:v>35.200000000000003</c:v>
                </c:pt>
                <c:pt idx="410">
                  <c:v>35.17</c:v>
                </c:pt>
                <c:pt idx="411">
                  <c:v>35.18</c:v>
                </c:pt>
                <c:pt idx="412">
                  <c:v>35.18</c:v>
                </c:pt>
                <c:pt idx="413">
                  <c:v>35.19</c:v>
                </c:pt>
                <c:pt idx="414">
                  <c:v>35.159999999999997</c:v>
                </c:pt>
                <c:pt idx="415">
                  <c:v>35.18</c:v>
                </c:pt>
                <c:pt idx="416">
                  <c:v>35.200000000000003</c:v>
                </c:pt>
                <c:pt idx="417">
                  <c:v>35.21</c:v>
                </c:pt>
                <c:pt idx="418">
                  <c:v>35.18</c:v>
                </c:pt>
                <c:pt idx="419">
                  <c:v>35.1</c:v>
                </c:pt>
                <c:pt idx="420">
                  <c:v>35.08</c:v>
                </c:pt>
                <c:pt idx="421">
                  <c:v>35.06</c:v>
                </c:pt>
                <c:pt idx="422">
                  <c:v>35.049999999999997</c:v>
                </c:pt>
                <c:pt idx="423">
                  <c:v>35.049999999999997</c:v>
                </c:pt>
                <c:pt idx="424">
                  <c:v>35.06</c:v>
                </c:pt>
                <c:pt idx="425">
                  <c:v>35.07</c:v>
                </c:pt>
                <c:pt idx="426">
                  <c:v>35.01</c:v>
                </c:pt>
                <c:pt idx="427">
                  <c:v>35.03</c:v>
                </c:pt>
                <c:pt idx="428">
                  <c:v>35</c:v>
                </c:pt>
                <c:pt idx="429">
                  <c:v>34.950000000000003</c:v>
                </c:pt>
                <c:pt idx="430">
                  <c:v>34.89</c:v>
                </c:pt>
                <c:pt idx="431">
                  <c:v>34.85</c:v>
                </c:pt>
                <c:pt idx="432">
                  <c:v>34.86</c:v>
                </c:pt>
                <c:pt idx="433">
                  <c:v>34.89</c:v>
                </c:pt>
                <c:pt idx="434">
                  <c:v>34.86</c:v>
                </c:pt>
                <c:pt idx="435">
                  <c:v>34.869999999999997</c:v>
                </c:pt>
                <c:pt idx="436">
                  <c:v>34.880000000000003</c:v>
                </c:pt>
                <c:pt idx="437">
                  <c:v>34.92</c:v>
                </c:pt>
                <c:pt idx="438">
                  <c:v>34.9</c:v>
                </c:pt>
                <c:pt idx="439">
                  <c:v>34.9</c:v>
                </c:pt>
                <c:pt idx="440">
                  <c:v>34.880000000000003</c:v>
                </c:pt>
                <c:pt idx="441">
                  <c:v>34.869999999999997</c:v>
                </c:pt>
                <c:pt idx="442">
                  <c:v>34.89</c:v>
                </c:pt>
                <c:pt idx="443">
                  <c:v>34.869999999999997</c:v>
                </c:pt>
                <c:pt idx="444">
                  <c:v>34.9</c:v>
                </c:pt>
                <c:pt idx="445">
                  <c:v>34.93</c:v>
                </c:pt>
                <c:pt idx="446">
                  <c:v>34.94</c:v>
                </c:pt>
                <c:pt idx="447">
                  <c:v>34.94</c:v>
                </c:pt>
                <c:pt idx="448">
                  <c:v>34.93</c:v>
                </c:pt>
                <c:pt idx="449">
                  <c:v>34.909999999999997</c:v>
                </c:pt>
                <c:pt idx="450">
                  <c:v>34.9</c:v>
                </c:pt>
                <c:pt idx="451">
                  <c:v>34.880000000000003</c:v>
                </c:pt>
                <c:pt idx="452">
                  <c:v>34.880000000000003</c:v>
                </c:pt>
                <c:pt idx="453">
                  <c:v>34.869999999999997</c:v>
                </c:pt>
                <c:pt idx="454">
                  <c:v>34.86</c:v>
                </c:pt>
                <c:pt idx="455">
                  <c:v>34.840000000000003</c:v>
                </c:pt>
                <c:pt idx="456">
                  <c:v>34.85</c:v>
                </c:pt>
                <c:pt idx="457">
                  <c:v>34.83</c:v>
                </c:pt>
                <c:pt idx="458">
                  <c:v>34.840000000000003</c:v>
                </c:pt>
                <c:pt idx="459">
                  <c:v>34.81</c:v>
                </c:pt>
                <c:pt idx="460">
                  <c:v>34.799999999999997</c:v>
                </c:pt>
                <c:pt idx="461">
                  <c:v>34.79</c:v>
                </c:pt>
                <c:pt idx="462">
                  <c:v>34.79</c:v>
                </c:pt>
                <c:pt idx="463">
                  <c:v>34.78</c:v>
                </c:pt>
                <c:pt idx="464">
                  <c:v>34.76</c:v>
                </c:pt>
                <c:pt idx="465">
                  <c:v>34.75</c:v>
                </c:pt>
                <c:pt idx="466">
                  <c:v>34.74</c:v>
                </c:pt>
                <c:pt idx="467">
                  <c:v>34.72</c:v>
                </c:pt>
                <c:pt idx="468">
                  <c:v>34.72</c:v>
                </c:pt>
                <c:pt idx="469">
                  <c:v>34.700000000000003</c:v>
                </c:pt>
                <c:pt idx="470">
                  <c:v>34.68</c:v>
                </c:pt>
                <c:pt idx="471">
                  <c:v>34.68</c:v>
                </c:pt>
                <c:pt idx="472">
                  <c:v>34.67</c:v>
                </c:pt>
                <c:pt idx="473">
                  <c:v>34.659999999999997</c:v>
                </c:pt>
                <c:pt idx="474">
                  <c:v>34.619999999999997</c:v>
                </c:pt>
                <c:pt idx="475">
                  <c:v>34.61</c:v>
                </c:pt>
                <c:pt idx="476">
                  <c:v>34.58</c:v>
                </c:pt>
                <c:pt idx="477">
                  <c:v>34.58</c:v>
                </c:pt>
                <c:pt idx="478">
                  <c:v>34.57</c:v>
                </c:pt>
                <c:pt idx="479">
                  <c:v>34.57</c:v>
                </c:pt>
                <c:pt idx="480">
                  <c:v>34.57</c:v>
                </c:pt>
                <c:pt idx="481">
                  <c:v>34.57</c:v>
                </c:pt>
                <c:pt idx="482">
                  <c:v>34.57</c:v>
                </c:pt>
                <c:pt idx="483">
                  <c:v>34.57</c:v>
                </c:pt>
                <c:pt idx="484">
                  <c:v>34.57</c:v>
                </c:pt>
                <c:pt idx="485">
                  <c:v>34.57</c:v>
                </c:pt>
                <c:pt idx="486">
                  <c:v>34.57</c:v>
                </c:pt>
                <c:pt idx="487">
                  <c:v>34.57</c:v>
                </c:pt>
                <c:pt idx="488">
                  <c:v>34.590000000000003</c:v>
                </c:pt>
                <c:pt idx="489">
                  <c:v>34.58</c:v>
                </c:pt>
                <c:pt idx="490">
                  <c:v>34.61</c:v>
                </c:pt>
                <c:pt idx="491">
                  <c:v>34.619999999999997</c:v>
                </c:pt>
                <c:pt idx="492">
                  <c:v>34.630000000000003</c:v>
                </c:pt>
                <c:pt idx="493">
                  <c:v>34.64</c:v>
                </c:pt>
                <c:pt idx="494">
                  <c:v>34.64</c:v>
                </c:pt>
                <c:pt idx="495">
                  <c:v>34.64</c:v>
                </c:pt>
                <c:pt idx="496">
                  <c:v>34.630000000000003</c:v>
                </c:pt>
                <c:pt idx="497">
                  <c:v>34.64</c:v>
                </c:pt>
                <c:pt idx="498">
                  <c:v>34.64</c:v>
                </c:pt>
                <c:pt idx="499">
                  <c:v>34.64</c:v>
                </c:pt>
                <c:pt idx="500">
                  <c:v>34.630000000000003</c:v>
                </c:pt>
                <c:pt idx="501">
                  <c:v>34.619999999999997</c:v>
                </c:pt>
                <c:pt idx="502">
                  <c:v>34.61</c:v>
                </c:pt>
                <c:pt idx="503">
                  <c:v>34.58</c:v>
                </c:pt>
                <c:pt idx="504">
                  <c:v>34.58</c:v>
                </c:pt>
                <c:pt idx="505">
                  <c:v>34.57</c:v>
                </c:pt>
                <c:pt idx="506">
                  <c:v>34.549999999999997</c:v>
                </c:pt>
                <c:pt idx="507">
                  <c:v>34.53</c:v>
                </c:pt>
                <c:pt idx="508">
                  <c:v>34.49</c:v>
                </c:pt>
                <c:pt idx="509">
                  <c:v>34.479999999999997</c:v>
                </c:pt>
                <c:pt idx="510">
                  <c:v>34.47</c:v>
                </c:pt>
                <c:pt idx="511">
                  <c:v>34.47</c:v>
                </c:pt>
                <c:pt idx="512">
                  <c:v>34.47</c:v>
                </c:pt>
                <c:pt idx="513">
                  <c:v>34.49</c:v>
                </c:pt>
                <c:pt idx="514">
                  <c:v>34.51</c:v>
                </c:pt>
                <c:pt idx="515">
                  <c:v>34.53</c:v>
                </c:pt>
                <c:pt idx="516">
                  <c:v>34.57</c:v>
                </c:pt>
                <c:pt idx="517">
                  <c:v>34.6</c:v>
                </c:pt>
                <c:pt idx="518">
                  <c:v>34.619999999999997</c:v>
                </c:pt>
                <c:pt idx="519">
                  <c:v>34.61</c:v>
                </c:pt>
                <c:pt idx="520">
                  <c:v>34.590000000000003</c:v>
                </c:pt>
                <c:pt idx="521">
                  <c:v>34.64</c:v>
                </c:pt>
                <c:pt idx="522">
                  <c:v>34.68</c:v>
                </c:pt>
                <c:pt idx="523">
                  <c:v>34.72</c:v>
                </c:pt>
                <c:pt idx="524">
                  <c:v>34.74</c:v>
                </c:pt>
                <c:pt idx="525">
                  <c:v>34.76</c:v>
                </c:pt>
                <c:pt idx="526">
                  <c:v>34.799999999999997</c:v>
                </c:pt>
                <c:pt idx="527">
                  <c:v>34.83</c:v>
                </c:pt>
                <c:pt idx="528">
                  <c:v>34.880000000000003</c:v>
                </c:pt>
                <c:pt idx="529">
                  <c:v>34.880000000000003</c:v>
                </c:pt>
                <c:pt idx="530">
                  <c:v>34.86</c:v>
                </c:pt>
                <c:pt idx="531">
                  <c:v>34.78</c:v>
                </c:pt>
                <c:pt idx="532">
                  <c:v>34.65</c:v>
                </c:pt>
                <c:pt idx="533">
                  <c:v>34.49</c:v>
                </c:pt>
                <c:pt idx="534">
                  <c:v>34.450000000000003</c:v>
                </c:pt>
                <c:pt idx="535">
                  <c:v>34.200000000000003</c:v>
                </c:pt>
                <c:pt idx="536">
                  <c:v>33.81</c:v>
                </c:pt>
                <c:pt idx="537">
                  <c:v>33.32</c:v>
                </c:pt>
                <c:pt idx="538">
                  <c:v>32.86</c:v>
                </c:pt>
                <c:pt idx="539">
                  <c:v>32.67</c:v>
                </c:pt>
                <c:pt idx="540">
                  <c:v>32.32</c:v>
                </c:pt>
                <c:pt idx="541">
                  <c:v>31.96</c:v>
                </c:pt>
                <c:pt idx="542">
                  <c:v>31.73</c:v>
                </c:pt>
                <c:pt idx="543">
                  <c:v>31.66</c:v>
                </c:pt>
                <c:pt idx="544">
                  <c:v>31.54</c:v>
                </c:pt>
                <c:pt idx="545">
                  <c:v>31.35</c:v>
                </c:pt>
                <c:pt idx="546">
                  <c:v>31.28</c:v>
                </c:pt>
                <c:pt idx="547">
                  <c:v>31.29</c:v>
                </c:pt>
                <c:pt idx="548">
                  <c:v>31.25</c:v>
                </c:pt>
                <c:pt idx="549">
                  <c:v>31.23</c:v>
                </c:pt>
                <c:pt idx="550">
                  <c:v>31.2</c:v>
                </c:pt>
                <c:pt idx="551">
                  <c:v>31.22</c:v>
                </c:pt>
                <c:pt idx="552">
                  <c:v>31.2</c:v>
                </c:pt>
                <c:pt idx="553">
                  <c:v>31.19</c:v>
                </c:pt>
                <c:pt idx="554">
                  <c:v>31.17</c:v>
                </c:pt>
                <c:pt idx="555">
                  <c:v>31.18</c:v>
                </c:pt>
                <c:pt idx="556">
                  <c:v>31.19</c:v>
                </c:pt>
                <c:pt idx="557">
                  <c:v>31.19</c:v>
                </c:pt>
                <c:pt idx="558">
                  <c:v>31.21</c:v>
                </c:pt>
                <c:pt idx="559">
                  <c:v>31.25</c:v>
                </c:pt>
                <c:pt idx="560">
                  <c:v>31.25</c:v>
                </c:pt>
                <c:pt idx="561">
                  <c:v>31.27</c:v>
                </c:pt>
                <c:pt idx="562">
                  <c:v>31.27</c:v>
                </c:pt>
                <c:pt idx="563">
                  <c:v>31.29</c:v>
                </c:pt>
                <c:pt idx="564">
                  <c:v>31.31</c:v>
                </c:pt>
                <c:pt idx="565">
                  <c:v>31.35</c:v>
                </c:pt>
                <c:pt idx="566">
                  <c:v>31.37</c:v>
                </c:pt>
                <c:pt idx="567">
                  <c:v>31.45</c:v>
                </c:pt>
                <c:pt idx="568">
                  <c:v>31.49</c:v>
                </c:pt>
                <c:pt idx="569">
                  <c:v>31.53</c:v>
                </c:pt>
                <c:pt idx="570">
                  <c:v>31.6</c:v>
                </c:pt>
                <c:pt idx="571">
                  <c:v>31.63</c:v>
                </c:pt>
                <c:pt idx="572">
                  <c:v>31.66</c:v>
                </c:pt>
                <c:pt idx="573">
                  <c:v>31.67</c:v>
                </c:pt>
                <c:pt idx="574">
                  <c:v>31.77</c:v>
                </c:pt>
                <c:pt idx="575">
                  <c:v>31.82</c:v>
                </c:pt>
                <c:pt idx="576">
                  <c:v>31.85</c:v>
                </c:pt>
                <c:pt idx="577">
                  <c:v>31.83</c:v>
                </c:pt>
                <c:pt idx="578">
                  <c:v>31.81</c:v>
                </c:pt>
                <c:pt idx="579">
                  <c:v>31.85</c:v>
                </c:pt>
                <c:pt idx="580">
                  <c:v>31.83</c:v>
                </c:pt>
                <c:pt idx="581">
                  <c:v>32.020000000000003</c:v>
                </c:pt>
                <c:pt idx="582">
                  <c:v>32.01</c:v>
                </c:pt>
                <c:pt idx="583">
                  <c:v>32.01</c:v>
                </c:pt>
                <c:pt idx="584">
                  <c:v>32.01</c:v>
                </c:pt>
                <c:pt idx="585">
                  <c:v>32.01</c:v>
                </c:pt>
                <c:pt idx="586">
                  <c:v>32.01</c:v>
                </c:pt>
                <c:pt idx="587">
                  <c:v>32.01</c:v>
                </c:pt>
                <c:pt idx="588">
                  <c:v>32.01</c:v>
                </c:pt>
                <c:pt idx="589">
                  <c:v>32.090000000000003</c:v>
                </c:pt>
                <c:pt idx="590">
                  <c:v>32.159999999999997</c:v>
                </c:pt>
                <c:pt idx="591">
                  <c:v>32.18</c:v>
                </c:pt>
                <c:pt idx="592">
                  <c:v>32.17</c:v>
                </c:pt>
                <c:pt idx="593">
                  <c:v>32.19</c:v>
                </c:pt>
                <c:pt idx="594">
                  <c:v>32.18</c:v>
                </c:pt>
                <c:pt idx="595">
                  <c:v>32.28</c:v>
                </c:pt>
                <c:pt idx="596">
                  <c:v>32.28</c:v>
                </c:pt>
                <c:pt idx="597">
                  <c:v>32.299999999999997</c:v>
                </c:pt>
                <c:pt idx="598">
                  <c:v>32.31</c:v>
                </c:pt>
                <c:pt idx="599">
                  <c:v>32.35</c:v>
                </c:pt>
                <c:pt idx="600">
                  <c:v>32.33</c:v>
                </c:pt>
                <c:pt idx="601">
                  <c:v>32.35</c:v>
                </c:pt>
                <c:pt idx="602">
                  <c:v>32.39</c:v>
                </c:pt>
                <c:pt idx="603">
                  <c:v>32.409999999999997</c:v>
                </c:pt>
                <c:pt idx="604">
                  <c:v>32.39</c:v>
                </c:pt>
                <c:pt idx="605">
                  <c:v>32.4</c:v>
                </c:pt>
                <c:pt idx="606">
                  <c:v>32.4</c:v>
                </c:pt>
                <c:pt idx="607">
                  <c:v>32.4</c:v>
                </c:pt>
                <c:pt idx="608">
                  <c:v>32.409999999999997</c:v>
                </c:pt>
                <c:pt idx="609">
                  <c:v>32.409999999999997</c:v>
                </c:pt>
                <c:pt idx="610">
                  <c:v>32.35</c:v>
                </c:pt>
                <c:pt idx="611">
                  <c:v>32.340000000000003</c:v>
                </c:pt>
                <c:pt idx="612">
                  <c:v>32.369999999999997</c:v>
                </c:pt>
                <c:pt idx="613">
                  <c:v>32.44</c:v>
                </c:pt>
                <c:pt idx="614">
                  <c:v>32.44</c:v>
                </c:pt>
                <c:pt idx="615">
                  <c:v>32.44</c:v>
                </c:pt>
                <c:pt idx="616">
                  <c:v>32.43</c:v>
                </c:pt>
                <c:pt idx="617">
                  <c:v>32.450000000000003</c:v>
                </c:pt>
                <c:pt idx="618">
                  <c:v>32.479999999999997</c:v>
                </c:pt>
                <c:pt idx="619">
                  <c:v>32.5</c:v>
                </c:pt>
                <c:pt idx="620">
                  <c:v>32.53</c:v>
                </c:pt>
                <c:pt idx="621">
                  <c:v>32.56</c:v>
                </c:pt>
                <c:pt idx="622">
                  <c:v>32.58</c:v>
                </c:pt>
                <c:pt idx="623">
                  <c:v>32.590000000000003</c:v>
                </c:pt>
                <c:pt idx="624">
                  <c:v>32.590000000000003</c:v>
                </c:pt>
                <c:pt idx="625">
                  <c:v>32.590000000000003</c:v>
                </c:pt>
                <c:pt idx="626">
                  <c:v>32.57</c:v>
                </c:pt>
                <c:pt idx="627">
                  <c:v>32.549999999999997</c:v>
                </c:pt>
                <c:pt idx="628">
                  <c:v>32.51</c:v>
                </c:pt>
                <c:pt idx="629">
                  <c:v>32.450000000000003</c:v>
                </c:pt>
                <c:pt idx="630">
                  <c:v>32.380000000000003</c:v>
                </c:pt>
                <c:pt idx="631">
                  <c:v>32.32</c:v>
                </c:pt>
                <c:pt idx="632">
                  <c:v>32.340000000000003</c:v>
                </c:pt>
                <c:pt idx="633">
                  <c:v>32.479999999999997</c:v>
                </c:pt>
                <c:pt idx="634">
                  <c:v>32.57</c:v>
                </c:pt>
                <c:pt idx="635">
                  <c:v>32.58</c:v>
                </c:pt>
                <c:pt idx="636">
                  <c:v>32.659999999999997</c:v>
                </c:pt>
                <c:pt idx="637">
                  <c:v>32.700000000000003</c:v>
                </c:pt>
                <c:pt idx="638">
                  <c:v>32.770000000000003</c:v>
                </c:pt>
                <c:pt idx="639">
                  <c:v>32.79</c:v>
                </c:pt>
                <c:pt idx="640">
                  <c:v>32.82</c:v>
                </c:pt>
                <c:pt idx="641">
                  <c:v>32.880000000000003</c:v>
                </c:pt>
                <c:pt idx="642">
                  <c:v>32.89</c:v>
                </c:pt>
                <c:pt idx="643">
                  <c:v>32.9</c:v>
                </c:pt>
                <c:pt idx="644">
                  <c:v>32.909999999999997</c:v>
                </c:pt>
                <c:pt idx="645">
                  <c:v>32.96</c:v>
                </c:pt>
                <c:pt idx="646">
                  <c:v>32.96</c:v>
                </c:pt>
                <c:pt idx="647">
                  <c:v>32.93</c:v>
                </c:pt>
                <c:pt idx="648">
                  <c:v>32.93</c:v>
                </c:pt>
                <c:pt idx="649">
                  <c:v>32.909999999999997</c:v>
                </c:pt>
                <c:pt idx="650">
                  <c:v>32.9</c:v>
                </c:pt>
                <c:pt idx="651">
                  <c:v>32.85</c:v>
                </c:pt>
                <c:pt idx="652">
                  <c:v>32.81</c:v>
                </c:pt>
                <c:pt idx="653">
                  <c:v>32.81</c:v>
                </c:pt>
                <c:pt idx="654">
                  <c:v>32.83</c:v>
                </c:pt>
                <c:pt idx="655">
                  <c:v>32.840000000000003</c:v>
                </c:pt>
                <c:pt idx="656">
                  <c:v>32.86</c:v>
                </c:pt>
                <c:pt idx="657">
                  <c:v>32.880000000000003</c:v>
                </c:pt>
                <c:pt idx="658">
                  <c:v>32.89</c:v>
                </c:pt>
                <c:pt idx="659">
                  <c:v>32.93</c:v>
                </c:pt>
                <c:pt idx="660">
                  <c:v>32.979999999999997</c:v>
                </c:pt>
                <c:pt idx="661">
                  <c:v>32.96</c:v>
                </c:pt>
                <c:pt idx="662">
                  <c:v>32.93</c:v>
                </c:pt>
                <c:pt idx="663">
                  <c:v>32.89</c:v>
                </c:pt>
                <c:pt idx="664">
                  <c:v>32.9</c:v>
                </c:pt>
                <c:pt idx="665">
                  <c:v>32.9</c:v>
                </c:pt>
                <c:pt idx="666">
                  <c:v>32.909999999999997</c:v>
                </c:pt>
                <c:pt idx="667">
                  <c:v>32.96</c:v>
                </c:pt>
                <c:pt idx="668">
                  <c:v>32.96</c:v>
                </c:pt>
                <c:pt idx="669">
                  <c:v>32.97</c:v>
                </c:pt>
                <c:pt idx="670">
                  <c:v>33</c:v>
                </c:pt>
                <c:pt idx="671">
                  <c:v>33.04</c:v>
                </c:pt>
                <c:pt idx="672">
                  <c:v>33.04</c:v>
                </c:pt>
                <c:pt idx="673">
                  <c:v>33.04</c:v>
                </c:pt>
                <c:pt idx="674">
                  <c:v>33.03</c:v>
                </c:pt>
                <c:pt idx="675">
                  <c:v>33.020000000000003</c:v>
                </c:pt>
                <c:pt idx="676">
                  <c:v>33.01</c:v>
                </c:pt>
                <c:pt idx="677">
                  <c:v>32.979999999999997</c:v>
                </c:pt>
                <c:pt idx="678">
                  <c:v>32.97</c:v>
                </c:pt>
                <c:pt idx="679">
                  <c:v>32.97</c:v>
                </c:pt>
                <c:pt idx="680">
                  <c:v>32.99</c:v>
                </c:pt>
                <c:pt idx="681">
                  <c:v>33.01</c:v>
                </c:pt>
                <c:pt idx="682">
                  <c:v>33.090000000000003</c:v>
                </c:pt>
                <c:pt idx="683">
                  <c:v>33.08</c:v>
                </c:pt>
                <c:pt idx="684">
                  <c:v>33.08</c:v>
                </c:pt>
                <c:pt idx="685">
                  <c:v>33.08</c:v>
                </c:pt>
                <c:pt idx="686">
                  <c:v>33.08</c:v>
                </c:pt>
                <c:pt idx="687">
                  <c:v>33.08</c:v>
                </c:pt>
                <c:pt idx="688">
                  <c:v>33.08</c:v>
                </c:pt>
                <c:pt idx="689">
                  <c:v>33.1</c:v>
                </c:pt>
                <c:pt idx="690">
                  <c:v>33.090000000000003</c:v>
                </c:pt>
                <c:pt idx="691">
                  <c:v>33.11</c:v>
                </c:pt>
                <c:pt idx="692">
                  <c:v>33.119999999999997</c:v>
                </c:pt>
                <c:pt idx="693">
                  <c:v>33.119999999999997</c:v>
                </c:pt>
                <c:pt idx="694">
                  <c:v>33.130000000000003</c:v>
                </c:pt>
                <c:pt idx="695">
                  <c:v>33.11</c:v>
                </c:pt>
                <c:pt idx="696">
                  <c:v>33.11</c:v>
                </c:pt>
                <c:pt idx="697">
                  <c:v>33.130000000000003</c:v>
                </c:pt>
                <c:pt idx="698">
                  <c:v>33.17</c:v>
                </c:pt>
                <c:pt idx="699">
                  <c:v>33.14</c:v>
                </c:pt>
                <c:pt idx="700">
                  <c:v>33.15</c:v>
                </c:pt>
                <c:pt idx="701">
                  <c:v>33.21</c:v>
                </c:pt>
                <c:pt idx="702">
                  <c:v>33.229999999999997</c:v>
                </c:pt>
                <c:pt idx="703">
                  <c:v>33.229999999999997</c:v>
                </c:pt>
                <c:pt idx="704">
                  <c:v>33.229999999999997</c:v>
                </c:pt>
                <c:pt idx="705">
                  <c:v>33.19</c:v>
                </c:pt>
                <c:pt idx="706">
                  <c:v>33.200000000000003</c:v>
                </c:pt>
                <c:pt idx="707">
                  <c:v>33.21</c:v>
                </c:pt>
                <c:pt idx="708">
                  <c:v>33.24</c:v>
                </c:pt>
                <c:pt idx="709">
                  <c:v>33.24</c:v>
                </c:pt>
                <c:pt idx="710">
                  <c:v>33.270000000000003</c:v>
                </c:pt>
                <c:pt idx="711">
                  <c:v>33.31</c:v>
                </c:pt>
                <c:pt idx="712">
                  <c:v>33.36</c:v>
                </c:pt>
                <c:pt idx="713">
                  <c:v>33.4</c:v>
                </c:pt>
                <c:pt idx="714">
                  <c:v>33.4</c:v>
                </c:pt>
                <c:pt idx="715">
                  <c:v>33.43</c:v>
                </c:pt>
                <c:pt idx="716">
                  <c:v>33.409999999999997</c:v>
                </c:pt>
                <c:pt idx="717">
                  <c:v>33.409999999999997</c:v>
                </c:pt>
                <c:pt idx="718">
                  <c:v>33.369999999999997</c:v>
                </c:pt>
                <c:pt idx="719">
                  <c:v>33.340000000000003</c:v>
                </c:pt>
                <c:pt idx="720">
                  <c:v>33.35</c:v>
                </c:pt>
                <c:pt idx="721">
                  <c:v>33.35</c:v>
                </c:pt>
                <c:pt idx="722">
                  <c:v>33.24</c:v>
                </c:pt>
                <c:pt idx="723">
                  <c:v>33.130000000000003</c:v>
                </c:pt>
                <c:pt idx="724">
                  <c:v>32.979999999999997</c:v>
                </c:pt>
                <c:pt idx="725">
                  <c:v>32.79</c:v>
                </c:pt>
                <c:pt idx="726">
                  <c:v>32.64</c:v>
                </c:pt>
                <c:pt idx="727">
                  <c:v>32.46</c:v>
                </c:pt>
                <c:pt idx="728">
                  <c:v>32.32</c:v>
                </c:pt>
                <c:pt idx="729">
                  <c:v>32.369999999999997</c:v>
                </c:pt>
                <c:pt idx="730">
                  <c:v>32.35</c:v>
                </c:pt>
                <c:pt idx="731">
                  <c:v>32.380000000000003</c:v>
                </c:pt>
                <c:pt idx="732">
                  <c:v>32.4</c:v>
                </c:pt>
                <c:pt idx="733">
                  <c:v>32.369999999999997</c:v>
                </c:pt>
                <c:pt idx="734">
                  <c:v>32.369999999999997</c:v>
                </c:pt>
                <c:pt idx="735">
                  <c:v>32.42</c:v>
                </c:pt>
                <c:pt idx="736">
                  <c:v>32.44</c:v>
                </c:pt>
                <c:pt idx="737">
                  <c:v>32.42</c:v>
                </c:pt>
                <c:pt idx="738">
                  <c:v>32.4</c:v>
                </c:pt>
                <c:pt idx="739">
                  <c:v>32.44</c:v>
                </c:pt>
                <c:pt idx="740">
                  <c:v>32.479999999999997</c:v>
                </c:pt>
                <c:pt idx="741">
                  <c:v>32.520000000000003</c:v>
                </c:pt>
                <c:pt idx="742">
                  <c:v>32.590000000000003</c:v>
                </c:pt>
                <c:pt idx="743">
                  <c:v>32.6</c:v>
                </c:pt>
                <c:pt idx="744">
                  <c:v>32.64</c:v>
                </c:pt>
                <c:pt idx="745">
                  <c:v>32.659999999999997</c:v>
                </c:pt>
                <c:pt idx="746">
                  <c:v>32.68</c:v>
                </c:pt>
                <c:pt idx="747">
                  <c:v>32.700000000000003</c:v>
                </c:pt>
                <c:pt idx="748">
                  <c:v>32.700000000000003</c:v>
                </c:pt>
                <c:pt idx="749">
                  <c:v>32.71</c:v>
                </c:pt>
                <c:pt idx="750">
                  <c:v>32.729999999999997</c:v>
                </c:pt>
                <c:pt idx="751">
                  <c:v>32.770000000000003</c:v>
                </c:pt>
                <c:pt idx="752">
                  <c:v>32.78</c:v>
                </c:pt>
                <c:pt idx="753">
                  <c:v>32.78</c:v>
                </c:pt>
                <c:pt idx="754">
                  <c:v>32.78</c:v>
                </c:pt>
                <c:pt idx="755">
                  <c:v>32.79</c:v>
                </c:pt>
                <c:pt idx="756">
                  <c:v>32.79</c:v>
                </c:pt>
                <c:pt idx="757">
                  <c:v>32.81</c:v>
                </c:pt>
                <c:pt idx="758">
                  <c:v>32.82</c:v>
                </c:pt>
                <c:pt idx="759">
                  <c:v>32.83</c:v>
                </c:pt>
                <c:pt idx="760">
                  <c:v>32.85</c:v>
                </c:pt>
                <c:pt idx="761">
                  <c:v>32.89</c:v>
                </c:pt>
                <c:pt idx="762">
                  <c:v>32.89</c:v>
                </c:pt>
                <c:pt idx="763">
                  <c:v>32.909999999999997</c:v>
                </c:pt>
                <c:pt idx="764">
                  <c:v>32.909999999999997</c:v>
                </c:pt>
                <c:pt idx="765">
                  <c:v>32.94</c:v>
                </c:pt>
                <c:pt idx="766">
                  <c:v>32.99</c:v>
                </c:pt>
                <c:pt idx="767">
                  <c:v>33.04</c:v>
                </c:pt>
                <c:pt idx="768">
                  <c:v>33.049999999999997</c:v>
                </c:pt>
                <c:pt idx="769">
                  <c:v>33.04</c:v>
                </c:pt>
                <c:pt idx="770">
                  <c:v>33.049999999999997</c:v>
                </c:pt>
                <c:pt idx="771">
                  <c:v>33.1</c:v>
                </c:pt>
                <c:pt idx="772">
                  <c:v>33.119999999999997</c:v>
                </c:pt>
                <c:pt idx="773">
                  <c:v>33.15</c:v>
                </c:pt>
                <c:pt idx="774">
                  <c:v>33.17</c:v>
                </c:pt>
                <c:pt idx="775">
                  <c:v>33.18</c:v>
                </c:pt>
                <c:pt idx="776">
                  <c:v>33.21</c:v>
                </c:pt>
                <c:pt idx="777">
                  <c:v>33.21</c:v>
                </c:pt>
                <c:pt idx="778">
                  <c:v>33.21</c:v>
                </c:pt>
                <c:pt idx="779">
                  <c:v>33.17</c:v>
                </c:pt>
                <c:pt idx="780">
                  <c:v>33.159999999999997</c:v>
                </c:pt>
                <c:pt idx="781">
                  <c:v>33.159999999999997</c:v>
                </c:pt>
                <c:pt idx="782">
                  <c:v>33.17</c:v>
                </c:pt>
                <c:pt idx="783">
                  <c:v>33.18</c:v>
                </c:pt>
                <c:pt idx="784">
                  <c:v>33.19</c:v>
                </c:pt>
                <c:pt idx="785">
                  <c:v>33.19</c:v>
                </c:pt>
                <c:pt idx="786">
                  <c:v>33.22</c:v>
                </c:pt>
                <c:pt idx="787">
                  <c:v>33.24</c:v>
                </c:pt>
                <c:pt idx="788">
                  <c:v>33.229999999999997</c:v>
                </c:pt>
                <c:pt idx="789">
                  <c:v>33.25</c:v>
                </c:pt>
                <c:pt idx="790">
                  <c:v>33.229999999999997</c:v>
                </c:pt>
                <c:pt idx="791">
                  <c:v>33.229999999999997</c:v>
                </c:pt>
                <c:pt idx="792">
                  <c:v>33.229999999999997</c:v>
                </c:pt>
                <c:pt idx="793">
                  <c:v>33.229999999999997</c:v>
                </c:pt>
                <c:pt idx="794">
                  <c:v>33.24</c:v>
                </c:pt>
                <c:pt idx="795">
                  <c:v>33.25</c:v>
                </c:pt>
                <c:pt idx="796">
                  <c:v>33.28</c:v>
                </c:pt>
                <c:pt idx="797">
                  <c:v>33.29</c:v>
                </c:pt>
                <c:pt idx="798">
                  <c:v>33.299999999999997</c:v>
                </c:pt>
                <c:pt idx="799">
                  <c:v>33.31</c:v>
                </c:pt>
                <c:pt idx="800">
                  <c:v>33.31</c:v>
                </c:pt>
                <c:pt idx="801">
                  <c:v>33.299999999999997</c:v>
                </c:pt>
                <c:pt idx="802">
                  <c:v>33.32</c:v>
                </c:pt>
                <c:pt idx="803">
                  <c:v>33.33</c:v>
                </c:pt>
                <c:pt idx="804">
                  <c:v>33.32</c:v>
                </c:pt>
                <c:pt idx="805">
                  <c:v>33.31</c:v>
                </c:pt>
                <c:pt idx="806">
                  <c:v>33.32</c:v>
                </c:pt>
                <c:pt idx="807">
                  <c:v>33.299999999999997</c:v>
                </c:pt>
                <c:pt idx="808">
                  <c:v>33.31</c:v>
                </c:pt>
                <c:pt idx="809">
                  <c:v>33.299999999999997</c:v>
                </c:pt>
                <c:pt idx="810">
                  <c:v>33.29</c:v>
                </c:pt>
                <c:pt idx="811">
                  <c:v>33.29</c:v>
                </c:pt>
                <c:pt idx="812">
                  <c:v>33.299999999999997</c:v>
                </c:pt>
                <c:pt idx="813">
                  <c:v>33.299999999999997</c:v>
                </c:pt>
                <c:pt idx="814">
                  <c:v>33.29</c:v>
                </c:pt>
                <c:pt idx="815">
                  <c:v>33.28</c:v>
                </c:pt>
                <c:pt idx="816">
                  <c:v>33.28</c:v>
                </c:pt>
                <c:pt idx="817">
                  <c:v>33.28</c:v>
                </c:pt>
                <c:pt idx="818">
                  <c:v>33.29</c:v>
                </c:pt>
                <c:pt idx="819">
                  <c:v>33.31</c:v>
                </c:pt>
                <c:pt idx="820">
                  <c:v>33.299999999999997</c:v>
                </c:pt>
                <c:pt idx="821">
                  <c:v>33.31</c:v>
                </c:pt>
                <c:pt idx="822">
                  <c:v>33.31</c:v>
                </c:pt>
                <c:pt idx="823">
                  <c:v>33.32</c:v>
                </c:pt>
                <c:pt idx="824">
                  <c:v>33.32</c:v>
                </c:pt>
                <c:pt idx="825">
                  <c:v>33.299999999999997</c:v>
                </c:pt>
                <c:pt idx="826">
                  <c:v>33.29</c:v>
                </c:pt>
                <c:pt idx="827">
                  <c:v>33.29</c:v>
                </c:pt>
                <c:pt idx="828">
                  <c:v>33.299999999999997</c:v>
                </c:pt>
                <c:pt idx="829">
                  <c:v>33.29</c:v>
                </c:pt>
                <c:pt idx="830">
                  <c:v>33.29</c:v>
                </c:pt>
                <c:pt idx="831">
                  <c:v>33.25</c:v>
                </c:pt>
                <c:pt idx="832">
                  <c:v>33.26</c:v>
                </c:pt>
                <c:pt idx="833">
                  <c:v>33.25</c:v>
                </c:pt>
                <c:pt idx="834">
                  <c:v>33.26</c:v>
                </c:pt>
                <c:pt idx="835">
                  <c:v>33.270000000000003</c:v>
                </c:pt>
                <c:pt idx="836">
                  <c:v>33.28</c:v>
                </c:pt>
                <c:pt idx="837">
                  <c:v>33.29</c:v>
                </c:pt>
                <c:pt idx="838">
                  <c:v>33.270000000000003</c:v>
                </c:pt>
                <c:pt idx="839">
                  <c:v>33.25</c:v>
                </c:pt>
                <c:pt idx="840">
                  <c:v>33.24</c:v>
                </c:pt>
                <c:pt idx="841">
                  <c:v>33.24</c:v>
                </c:pt>
                <c:pt idx="842">
                  <c:v>33.24</c:v>
                </c:pt>
                <c:pt idx="843">
                  <c:v>33.229999999999997</c:v>
                </c:pt>
                <c:pt idx="844">
                  <c:v>33.229999999999997</c:v>
                </c:pt>
                <c:pt idx="845">
                  <c:v>33.24</c:v>
                </c:pt>
                <c:pt idx="846">
                  <c:v>33.24</c:v>
                </c:pt>
                <c:pt idx="847">
                  <c:v>33.24</c:v>
                </c:pt>
                <c:pt idx="848">
                  <c:v>33.24</c:v>
                </c:pt>
                <c:pt idx="849">
                  <c:v>33.229999999999997</c:v>
                </c:pt>
                <c:pt idx="850">
                  <c:v>33.24</c:v>
                </c:pt>
                <c:pt idx="851">
                  <c:v>33.25</c:v>
                </c:pt>
                <c:pt idx="852">
                  <c:v>33.26</c:v>
                </c:pt>
                <c:pt idx="853">
                  <c:v>33.26</c:v>
                </c:pt>
                <c:pt idx="854">
                  <c:v>33.270000000000003</c:v>
                </c:pt>
                <c:pt idx="855">
                  <c:v>33.270000000000003</c:v>
                </c:pt>
                <c:pt idx="856">
                  <c:v>33.270000000000003</c:v>
                </c:pt>
                <c:pt idx="857">
                  <c:v>33.28</c:v>
                </c:pt>
                <c:pt idx="858">
                  <c:v>33.29</c:v>
                </c:pt>
                <c:pt idx="859">
                  <c:v>33.29</c:v>
                </c:pt>
                <c:pt idx="860">
                  <c:v>33.29</c:v>
                </c:pt>
                <c:pt idx="861">
                  <c:v>33.29</c:v>
                </c:pt>
                <c:pt idx="862">
                  <c:v>33.31</c:v>
                </c:pt>
                <c:pt idx="863">
                  <c:v>33.299999999999997</c:v>
                </c:pt>
                <c:pt idx="864">
                  <c:v>33.299999999999997</c:v>
                </c:pt>
                <c:pt idx="865">
                  <c:v>33.29</c:v>
                </c:pt>
                <c:pt idx="866">
                  <c:v>33.29</c:v>
                </c:pt>
                <c:pt idx="867">
                  <c:v>33.299999999999997</c:v>
                </c:pt>
                <c:pt idx="868">
                  <c:v>33.31</c:v>
                </c:pt>
                <c:pt idx="869">
                  <c:v>33.31</c:v>
                </c:pt>
                <c:pt idx="870">
                  <c:v>33.31</c:v>
                </c:pt>
                <c:pt idx="871">
                  <c:v>33.299999999999997</c:v>
                </c:pt>
                <c:pt idx="872">
                  <c:v>33.29</c:v>
                </c:pt>
                <c:pt idx="873">
                  <c:v>33.28</c:v>
                </c:pt>
                <c:pt idx="874">
                  <c:v>33.25</c:v>
                </c:pt>
                <c:pt idx="875">
                  <c:v>33.22</c:v>
                </c:pt>
                <c:pt idx="876">
                  <c:v>33.21</c:v>
                </c:pt>
                <c:pt idx="877">
                  <c:v>33.21</c:v>
                </c:pt>
                <c:pt idx="878">
                  <c:v>33.200000000000003</c:v>
                </c:pt>
                <c:pt idx="879">
                  <c:v>33.200000000000003</c:v>
                </c:pt>
                <c:pt idx="880">
                  <c:v>33.21</c:v>
                </c:pt>
                <c:pt idx="881">
                  <c:v>33.21</c:v>
                </c:pt>
                <c:pt idx="882">
                  <c:v>33.21</c:v>
                </c:pt>
                <c:pt idx="883">
                  <c:v>33.19</c:v>
                </c:pt>
                <c:pt idx="884">
                  <c:v>33.19</c:v>
                </c:pt>
                <c:pt idx="885">
                  <c:v>33.19</c:v>
                </c:pt>
                <c:pt idx="886">
                  <c:v>33.19</c:v>
                </c:pt>
                <c:pt idx="887">
                  <c:v>33.19</c:v>
                </c:pt>
                <c:pt idx="888">
                  <c:v>33.19</c:v>
                </c:pt>
                <c:pt idx="889">
                  <c:v>33.19</c:v>
                </c:pt>
                <c:pt idx="890">
                  <c:v>33.18</c:v>
                </c:pt>
                <c:pt idx="891">
                  <c:v>33.17</c:v>
                </c:pt>
                <c:pt idx="892">
                  <c:v>33.17</c:v>
                </c:pt>
                <c:pt idx="893">
                  <c:v>33.17</c:v>
                </c:pt>
                <c:pt idx="894">
                  <c:v>33.17</c:v>
                </c:pt>
                <c:pt idx="895">
                  <c:v>33.17</c:v>
                </c:pt>
                <c:pt idx="896">
                  <c:v>33.17</c:v>
                </c:pt>
                <c:pt idx="897">
                  <c:v>33.17</c:v>
                </c:pt>
                <c:pt idx="898">
                  <c:v>33.18</c:v>
                </c:pt>
                <c:pt idx="899">
                  <c:v>33.18</c:v>
                </c:pt>
                <c:pt idx="900">
                  <c:v>33.159999999999997</c:v>
                </c:pt>
                <c:pt idx="901">
                  <c:v>33.14</c:v>
                </c:pt>
                <c:pt idx="902">
                  <c:v>33.119999999999997</c:v>
                </c:pt>
                <c:pt idx="903">
                  <c:v>33.11</c:v>
                </c:pt>
                <c:pt idx="904">
                  <c:v>33.1</c:v>
                </c:pt>
                <c:pt idx="905">
                  <c:v>33.1</c:v>
                </c:pt>
                <c:pt idx="906">
                  <c:v>33.08</c:v>
                </c:pt>
                <c:pt idx="907">
                  <c:v>33.08</c:v>
                </c:pt>
                <c:pt idx="908">
                  <c:v>33.090000000000003</c:v>
                </c:pt>
                <c:pt idx="909">
                  <c:v>33.090000000000003</c:v>
                </c:pt>
                <c:pt idx="910">
                  <c:v>33.1</c:v>
                </c:pt>
                <c:pt idx="911">
                  <c:v>33.090000000000003</c:v>
                </c:pt>
                <c:pt idx="912">
                  <c:v>33.07</c:v>
                </c:pt>
                <c:pt idx="913">
                  <c:v>33.07</c:v>
                </c:pt>
                <c:pt idx="914">
                  <c:v>33.07</c:v>
                </c:pt>
                <c:pt idx="915">
                  <c:v>33.07</c:v>
                </c:pt>
                <c:pt idx="916">
                  <c:v>33.07</c:v>
                </c:pt>
                <c:pt idx="917">
                  <c:v>33.049999999999997</c:v>
                </c:pt>
                <c:pt idx="918">
                  <c:v>33.06</c:v>
                </c:pt>
                <c:pt idx="919">
                  <c:v>33.07</c:v>
                </c:pt>
                <c:pt idx="920">
                  <c:v>33.090000000000003</c:v>
                </c:pt>
                <c:pt idx="921">
                  <c:v>33.090000000000003</c:v>
                </c:pt>
                <c:pt idx="922">
                  <c:v>33.08</c:v>
                </c:pt>
                <c:pt idx="923">
                  <c:v>33.08</c:v>
                </c:pt>
                <c:pt idx="924">
                  <c:v>33.07</c:v>
                </c:pt>
                <c:pt idx="925">
                  <c:v>33.07</c:v>
                </c:pt>
                <c:pt idx="926">
                  <c:v>33.08</c:v>
                </c:pt>
                <c:pt idx="927">
                  <c:v>33.08</c:v>
                </c:pt>
                <c:pt idx="928">
                  <c:v>33.07</c:v>
                </c:pt>
                <c:pt idx="929">
                  <c:v>33.07</c:v>
                </c:pt>
                <c:pt idx="930">
                  <c:v>33.049999999999997</c:v>
                </c:pt>
                <c:pt idx="931">
                  <c:v>33.049999999999997</c:v>
                </c:pt>
                <c:pt idx="932">
                  <c:v>33.049999999999997</c:v>
                </c:pt>
                <c:pt idx="933">
                  <c:v>33.04</c:v>
                </c:pt>
                <c:pt idx="934">
                  <c:v>33.04</c:v>
                </c:pt>
                <c:pt idx="935">
                  <c:v>33.049999999999997</c:v>
                </c:pt>
                <c:pt idx="936">
                  <c:v>33.049999999999997</c:v>
                </c:pt>
                <c:pt idx="937">
                  <c:v>33.049999999999997</c:v>
                </c:pt>
                <c:pt idx="938">
                  <c:v>33.049999999999997</c:v>
                </c:pt>
                <c:pt idx="939">
                  <c:v>33.06</c:v>
                </c:pt>
                <c:pt idx="940">
                  <c:v>33.07</c:v>
                </c:pt>
                <c:pt idx="941">
                  <c:v>33.08</c:v>
                </c:pt>
                <c:pt idx="942">
                  <c:v>33.07</c:v>
                </c:pt>
                <c:pt idx="943">
                  <c:v>33.08</c:v>
                </c:pt>
                <c:pt idx="944">
                  <c:v>33.090000000000003</c:v>
                </c:pt>
                <c:pt idx="945">
                  <c:v>33.1</c:v>
                </c:pt>
                <c:pt idx="946">
                  <c:v>33.1</c:v>
                </c:pt>
                <c:pt idx="947">
                  <c:v>33.08</c:v>
                </c:pt>
                <c:pt idx="948">
                  <c:v>33.08</c:v>
                </c:pt>
                <c:pt idx="949">
                  <c:v>33.07</c:v>
                </c:pt>
                <c:pt idx="950">
                  <c:v>33.07</c:v>
                </c:pt>
                <c:pt idx="951">
                  <c:v>33.06</c:v>
                </c:pt>
                <c:pt idx="952">
                  <c:v>33.07</c:v>
                </c:pt>
                <c:pt idx="953">
                  <c:v>33.07</c:v>
                </c:pt>
                <c:pt idx="954">
                  <c:v>33.08</c:v>
                </c:pt>
                <c:pt idx="955">
                  <c:v>33.090000000000003</c:v>
                </c:pt>
                <c:pt idx="956">
                  <c:v>33.090000000000003</c:v>
                </c:pt>
                <c:pt idx="957">
                  <c:v>33.090000000000003</c:v>
                </c:pt>
                <c:pt idx="958">
                  <c:v>33.08</c:v>
                </c:pt>
                <c:pt idx="959">
                  <c:v>33.090000000000003</c:v>
                </c:pt>
                <c:pt idx="960">
                  <c:v>33.090000000000003</c:v>
                </c:pt>
                <c:pt idx="961">
                  <c:v>33.090000000000003</c:v>
                </c:pt>
                <c:pt idx="962">
                  <c:v>33.090000000000003</c:v>
                </c:pt>
                <c:pt idx="963">
                  <c:v>33.090000000000003</c:v>
                </c:pt>
                <c:pt idx="964">
                  <c:v>33.11</c:v>
                </c:pt>
                <c:pt idx="965">
                  <c:v>33.130000000000003</c:v>
                </c:pt>
                <c:pt idx="966">
                  <c:v>33.14</c:v>
                </c:pt>
                <c:pt idx="967">
                  <c:v>33.14</c:v>
                </c:pt>
                <c:pt idx="968">
                  <c:v>33.14</c:v>
                </c:pt>
                <c:pt idx="969">
                  <c:v>33.14</c:v>
                </c:pt>
                <c:pt idx="970">
                  <c:v>33.119999999999997</c:v>
                </c:pt>
                <c:pt idx="971">
                  <c:v>33.130000000000003</c:v>
                </c:pt>
                <c:pt idx="972">
                  <c:v>33.130000000000003</c:v>
                </c:pt>
                <c:pt idx="973">
                  <c:v>33.130000000000003</c:v>
                </c:pt>
                <c:pt idx="974">
                  <c:v>33.130000000000003</c:v>
                </c:pt>
                <c:pt idx="975">
                  <c:v>33.14</c:v>
                </c:pt>
                <c:pt idx="976">
                  <c:v>33.130000000000003</c:v>
                </c:pt>
                <c:pt idx="977">
                  <c:v>33.11</c:v>
                </c:pt>
                <c:pt idx="978">
                  <c:v>33.08</c:v>
                </c:pt>
                <c:pt idx="979">
                  <c:v>33.08</c:v>
                </c:pt>
                <c:pt idx="980">
                  <c:v>33.090000000000003</c:v>
                </c:pt>
                <c:pt idx="981">
                  <c:v>33.07</c:v>
                </c:pt>
                <c:pt idx="982">
                  <c:v>33.1</c:v>
                </c:pt>
                <c:pt idx="983">
                  <c:v>33.1</c:v>
                </c:pt>
                <c:pt idx="984">
                  <c:v>33.08</c:v>
                </c:pt>
                <c:pt idx="985">
                  <c:v>33.07</c:v>
                </c:pt>
                <c:pt idx="986">
                  <c:v>33.06</c:v>
                </c:pt>
                <c:pt idx="987">
                  <c:v>33.020000000000003</c:v>
                </c:pt>
                <c:pt idx="988">
                  <c:v>32.99</c:v>
                </c:pt>
                <c:pt idx="989">
                  <c:v>32.97</c:v>
                </c:pt>
                <c:pt idx="990">
                  <c:v>32.979999999999997</c:v>
                </c:pt>
                <c:pt idx="991">
                  <c:v>33</c:v>
                </c:pt>
                <c:pt idx="992">
                  <c:v>32.99</c:v>
                </c:pt>
                <c:pt idx="993">
                  <c:v>32.979999999999997</c:v>
                </c:pt>
                <c:pt idx="994">
                  <c:v>32.950000000000003</c:v>
                </c:pt>
                <c:pt idx="995">
                  <c:v>32.880000000000003</c:v>
                </c:pt>
                <c:pt idx="996">
                  <c:v>32.85</c:v>
                </c:pt>
                <c:pt idx="997">
                  <c:v>32.83</c:v>
                </c:pt>
                <c:pt idx="998">
                  <c:v>32.83</c:v>
                </c:pt>
                <c:pt idx="999">
                  <c:v>32.81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'1IA'!$J$1</c:f>
              <c:strCache>
                <c:ptCount val="1"/>
                <c:pt idx="0">
                  <c:v>Math</c:v>
                </c:pt>
              </c:strCache>
            </c:strRef>
          </c:tx>
          <c:marker>
            <c:symbol val="none"/>
          </c:marker>
          <c:val>
            <c:numRef>
              <c:f>'1IA'!$J$2:$J$1010</c:f>
              <c:numCache>
                <c:formatCode>General</c:formatCode>
                <c:ptCount val="1009"/>
                <c:pt idx="0">
                  <c:v>52.83</c:v>
                </c:pt>
                <c:pt idx="1">
                  <c:v>53.05</c:v>
                </c:pt>
                <c:pt idx="2">
                  <c:v>53.02</c:v>
                </c:pt>
                <c:pt idx="3">
                  <c:v>52.97</c:v>
                </c:pt>
                <c:pt idx="4">
                  <c:v>52.89</c:v>
                </c:pt>
                <c:pt idx="5">
                  <c:v>52.87</c:v>
                </c:pt>
                <c:pt idx="6">
                  <c:v>52.82</c:v>
                </c:pt>
                <c:pt idx="7">
                  <c:v>52.77</c:v>
                </c:pt>
                <c:pt idx="8">
                  <c:v>52.75</c:v>
                </c:pt>
                <c:pt idx="9">
                  <c:v>52.7</c:v>
                </c:pt>
                <c:pt idx="10">
                  <c:v>52.65</c:v>
                </c:pt>
                <c:pt idx="11">
                  <c:v>52.63</c:v>
                </c:pt>
                <c:pt idx="12">
                  <c:v>52.63</c:v>
                </c:pt>
                <c:pt idx="13">
                  <c:v>52.63</c:v>
                </c:pt>
                <c:pt idx="14">
                  <c:v>52.62</c:v>
                </c:pt>
                <c:pt idx="15">
                  <c:v>52.61</c:v>
                </c:pt>
                <c:pt idx="16">
                  <c:v>52.6</c:v>
                </c:pt>
                <c:pt idx="17">
                  <c:v>52.6</c:v>
                </c:pt>
                <c:pt idx="18">
                  <c:v>52.6</c:v>
                </c:pt>
                <c:pt idx="19">
                  <c:v>52.61</c:v>
                </c:pt>
                <c:pt idx="20">
                  <c:v>52.62</c:v>
                </c:pt>
                <c:pt idx="21">
                  <c:v>52.66</c:v>
                </c:pt>
                <c:pt idx="22">
                  <c:v>52.66</c:v>
                </c:pt>
                <c:pt idx="23">
                  <c:v>52.66</c:v>
                </c:pt>
                <c:pt idx="24">
                  <c:v>52.66</c:v>
                </c:pt>
                <c:pt idx="25">
                  <c:v>52.66</c:v>
                </c:pt>
                <c:pt idx="26">
                  <c:v>52.65</c:v>
                </c:pt>
                <c:pt idx="27">
                  <c:v>52.63</c:v>
                </c:pt>
                <c:pt idx="28">
                  <c:v>52.63</c:v>
                </c:pt>
                <c:pt idx="29">
                  <c:v>52.62</c:v>
                </c:pt>
                <c:pt idx="30">
                  <c:v>52.63</c:v>
                </c:pt>
                <c:pt idx="31">
                  <c:v>52.63</c:v>
                </c:pt>
                <c:pt idx="32">
                  <c:v>52.62</c:v>
                </c:pt>
                <c:pt idx="33">
                  <c:v>52.61</c:v>
                </c:pt>
                <c:pt idx="34">
                  <c:v>52.6</c:v>
                </c:pt>
                <c:pt idx="35">
                  <c:v>52.57</c:v>
                </c:pt>
                <c:pt idx="36">
                  <c:v>52.54</c:v>
                </c:pt>
                <c:pt idx="37">
                  <c:v>52.49</c:v>
                </c:pt>
                <c:pt idx="38">
                  <c:v>52.41</c:v>
                </c:pt>
                <c:pt idx="39">
                  <c:v>52.35</c:v>
                </c:pt>
                <c:pt idx="40">
                  <c:v>52.29</c:v>
                </c:pt>
                <c:pt idx="41">
                  <c:v>52.25</c:v>
                </c:pt>
                <c:pt idx="42">
                  <c:v>52.13</c:v>
                </c:pt>
                <c:pt idx="43">
                  <c:v>52.03</c:v>
                </c:pt>
                <c:pt idx="44">
                  <c:v>52</c:v>
                </c:pt>
                <c:pt idx="45">
                  <c:v>51.87</c:v>
                </c:pt>
                <c:pt idx="46">
                  <c:v>51.81</c:v>
                </c:pt>
                <c:pt idx="47">
                  <c:v>51.74</c:v>
                </c:pt>
                <c:pt idx="48">
                  <c:v>51.69</c:v>
                </c:pt>
                <c:pt idx="49">
                  <c:v>51.68</c:v>
                </c:pt>
                <c:pt idx="50">
                  <c:v>51.66</c:v>
                </c:pt>
                <c:pt idx="51">
                  <c:v>51.64</c:v>
                </c:pt>
                <c:pt idx="52">
                  <c:v>51.64</c:v>
                </c:pt>
                <c:pt idx="53">
                  <c:v>51.63</c:v>
                </c:pt>
                <c:pt idx="54">
                  <c:v>51.65</c:v>
                </c:pt>
                <c:pt idx="55">
                  <c:v>51.66</c:v>
                </c:pt>
                <c:pt idx="56">
                  <c:v>51.67</c:v>
                </c:pt>
                <c:pt idx="57">
                  <c:v>51.7</c:v>
                </c:pt>
                <c:pt idx="58">
                  <c:v>51.72</c:v>
                </c:pt>
                <c:pt idx="59">
                  <c:v>51.72</c:v>
                </c:pt>
                <c:pt idx="60">
                  <c:v>51.74</c:v>
                </c:pt>
                <c:pt idx="61">
                  <c:v>51.74</c:v>
                </c:pt>
                <c:pt idx="62">
                  <c:v>51.74</c:v>
                </c:pt>
                <c:pt idx="63">
                  <c:v>51.73</c:v>
                </c:pt>
                <c:pt idx="64">
                  <c:v>51.73</c:v>
                </c:pt>
                <c:pt idx="65">
                  <c:v>51.73</c:v>
                </c:pt>
                <c:pt idx="66">
                  <c:v>51.74</c:v>
                </c:pt>
                <c:pt idx="67">
                  <c:v>51.75</c:v>
                </c:pt>
                <c:pt idx="68">
                  <c:v>51.77</c:v>
                </c:pt>
                <c:pt idx="69">
                  <c:v>51.78</c:v>
                </c:pt>
                <c:pt idx="70">
                  <c:v>51.8</c:v>
                </c:pt>
                <c:pt idx="71">
                  <c:v>51.81</c:v>
                </c:pt>
                <c:pt idx="72">
                  <c:v>51.87</c:v>
                </c:pt>
                <c:pt idx="73">
                  <c:v>51.85</c:v>
                </c:pt>
                <c:pt idx="74">
                  <c:v>51.86</c:v>
                </c:pt>
                <c:pt idx="75">
                  <c:v>51.87</c:v>
                </c:pt>
                <c:pt idx="76">
                  <c:v>51.87</c:v>
                </c:pt>
                <c:pt idx="77">
                  <c:v>51.88</c:v>
                </c:pt>
                <c:pt idx="78">
                  <c:v>51.89</c:v>
                </c:pt>
                <c:pt idx="79">
                  <c:v>51.91</c:v>
                </c:pt>
                <c:pt idx="80">
                  <c:v>51.92</c:v>
                </c:pt>
                <c:pt idx="81">
                  <c:v>51.93</c:v>
                </c:pt>
                <c:pt idx="82">
                  <c:v>51.94</c:v>
                </c:pt>
                <c:pt idx="83">
                  <c:v>51.95</c:v>
                </c:pt>
                <c:pt idx="84">
                  <c:v>51.95</c:v>
                </c:pt>
                <c:pt idx="85">
                  <c:v>51.98</c:v>
                </c:pt>
                <c:pt idx="86">
                  <c:v>51.98</c:v>
                </c:pt>
                <c:pt idx="87">
                  <c:v>51.99</c:v>
                </c:pt>
                <c:pt idx="88">
                  <c:v>51.98</c:v>
                </c:pt>
                <c:pt idx="89">
                  <c:v>51.99</c:v>
                </c:pt>
                <c:pt idx="90">
                  <c:v>51.96</c:v>
                </c:pt>
                <c:pt idx="91">
                  <c:v>51.96</c:v>
                </c:pt>
                <c:pt idx="92">
                  <c:v>51.94</c:v>
                </c:pt>
                <c:pt idx="93">
                  <c:v>51.92</c:v>
                </c:pt>
                <c:pt idx="94">
                  <c:v>51.91</c:v>
                </c:pt>
                <c:pt idx="95">
                  <c:v>51.89</c:v>
                </c:pt>
                <c:pt idx="96">
                  <c:v>51.91</c:v>
                </c:pt>
                <c:pt idx="97">
                  <c:v>51.92</c:v>
                </c:pt>
                <c:pt idx="98">
                  <c:v>51.93</c:v>
                </c:pt>
                <c:pt idx="99">
                  <c:v>51.94</c:v>
                </c:pt>
                <c:pt idx="100">
                  <c:v>51.92</c:v>
                </c:pt>
                <c:pt idx="101">
                  <c:v>51.88</c:v>
                </c:pt>
                <c:pt idx="102">
                  <c:v>51.88</c:v>
                </c:pt>
                <c:pt idx="103">
                  <c:v>51.85</c:v>
                </c:pt>
                <c:pt idx="104">
                  <c:v>51.83</c:v>
                </c:pt>
                <c:pt idx="105">
                  <c:v>51.79</c:v>
                </c:pt>
                <c:pt idx="106">
                  <c:v>51.76</c:v>
                </c:pt>
                <c:pt idx="107">
                  <c:v>51.71</c:v>
                </c:pt>
                <c:pt idx="108">
                  <c:v>51.67</c:v>
                </c:pt>
                <c:pt idx="109">
                  <c:v>51.58</c:v>
                </c:pt>
                <c:pt idx="110">
                  <c:v>51.5</c:v>
                </c:pt>
                <c:pt idx="111">
                  <c:v>51.38</c:v>
                </c:pt>
                <c:pt idx="112">
                  <c:v>51.29</c:v>
                </c:pt>
                <c:pt idx="113">
                  <c:v>51.22</c:v>
                </c:pt>
                <c:pt idx="114">
                  <c:v>51.18</c:v>
                </c:pt>
                <c:pt idx="115">
                  <c:v>51.09</c:v>
                </c:pt>
                <c:pt idx="116">
                  <c:v>51.05</c:v>
                </c:pt>
                <c:pt idx="117">
                  <c:v>51.01</c:v>
                </c:pt>
                <c:pt idx="118">
                  <c:v>50.99</c:v>
                </c:pt>
                <c:pt idx="119">
                  <c:v>50.95</c:v>
                </c:pt>
                <c:pt idx="120">
                  <c:v>50.94</c:v>
                </c:pt>
                <c:pt idx="121">
                  <c:v>50.9</c:v>
                </c:pt>
                <c:pt idx="122">
                  <c:v>50.87</c:v>
                </c:pt>
                <c:pt idx="123">
                  <c:v>50.85</c:v>
                </c:pt>
                <c:pt idx="124">
                  <c:v>50.82</c:v>
                </c:pt>
                <c:pt idx="125">
                  <c:v>50.83</c:v>
                </c:pt>
                <c:pt idx="126">
                  <c:v>50.82</c:v>
                </c:pt>
                <c:pt idx="127">
                  <c:v>50.82</c:v>
                </c:pt>
                <c:pt idx="128">
                  <c:v>50.82</c:v>
                </c:pt>
                <c:pt idx="129">
                  <c:v>50.82</c:v>
                </c:pt>
                <c:pt idx="130">
                  <c:v>50.81</c:v>
                </c:pt>
                <c:pt idx="131">
                  <c:v>50.79</c:v>
                </c:pt>
                <c:pt idx="132">
                  <c:v>50.74</c:v>
                </c:pt>
                <c:pt idx="133">
                  <c:v>50.69</c:v>
                </c:pt>
                <c:pt idx="134">
                  <c:v>50.63</c:v>
                </c:pt>
                <c:pt idx="135">
                  <c:v>50.57</c:v>
                </c:pt>
                <c:pt idx="136">
                  <c:v>50.47</c:v>
                </c:pt>
                <c:pt idx="137">
                  <c:v>50.41</c:v>
                </c:pt>
                <c:pt idx="138">
                  <c:v>50.35</c:v>
                </c:pt>
                <c:pt idx="139">
                  <c:v>50.25</c:v>
                </c:pt>
                <c:pt idx="140">
                  <c:v>50.17</c:v>
                </c:pt>
                <c:pt idx="141">
                  <c:v>50.05</c:v>
                </c:pt>
                <c:pt idx="142">
                  <c:v>49.9</c:v>
                </c:pt>
                <c:pt idx="143">
                  <c:v>49.84</c:v>
                </c:pt>
                <c:pt idx="144">
                  <c:v>49.68</c:v>
                </c:pt>
                <c:pt idx="145">
                  <c:v>49.62</c:v>
                </c:pt>
                <c:pt idx="146">
                  <c:v>49.55</c:v>
                </c:pt>
                <c:pt idx="147">
                  <c:v>49.47</c:v>
                </c:pt>
                <c:pt idx="148">
                  <c:v>49.45</c:v>
                </c:pt>
                <c:pt idx="149">
                  <c:v>49.4</c:v>
                </c:pt>
                <c:pt idx="150">
                  <c:v>49.38</c:v>
                </c:pt>
                <c:pt idx="151">
                  <c:v>49.35</c:v>
                </c:pt>
                <c:pt idx="152">
                  <c:v>49.33</c:v>
                </c:pt>
                <c:pt idx="153">
                  <c:v>49.32</c:v>
                </c:pt>
                <c:pt idx="154">
                  <c:v>49.32</c:v>
                </c:pt>
                <c:pt idx="155">
                  <c:v>49.3</c:v>
                </c:pt>
                <c:pt idx="156">
                  <c:v>49.3</c:v>
                </c:pt>
                <c:pt idx="157">
                  <c:v>49.29</c:v>
                </c:pt>
                <c:pt idx="158">
                  <c:v>49.3</c:v>
                </c:pt>
                <c:pt idx="159">
                  <c:v>49.31</c:v>
                </c:pt>
                <c:pt idx="160">
                  <c:v>49.33</c:v>
                </c:pt>
                <c:pt idx="161">
                  <c:v>49.34</c:v>
                </c:pt>
                <c:pt idx="162">
                  <c:v>49.35</c:v>
                </c:pt>
                <c:pt idx="163">
                  <c:v>49.35</c:v>
                </c:pt>
                <c:pt idx="164">
                  <c:v>49.36</c:v>
                </c:pt>
                <c:pt idx="165">
                  <c:v>49.35</c:v>
                </c:pt>
                <c:pt idx="166">
                  <c:v>49.33</c:v>
                </c:pt>
                <c:pt idx="167">
                  <c:v>49.34</c:v>
                </c:pt>
                <c:pt idx="168">
                  <c:v>49.34</c:v>
                </c:pt>
                <c:pt idx="169">
                  <c:v>49.36</c:v>
                </c:pt>
                <c:pt idx="170">
                  <c:v>49.37</c:v>
                </c:pt>
                <c:pt idx="171">
                  <c:v>49.38</c:v>
                </c:pt>
                <c:pt idx="172">
                  <c:v>49.41</c:v>
                </c:pt>
                <c:pt idx="173">
                  <c:v>49.42</c:v>
                </c:pt>
                <c:pt idx="174">
                  <c:v>49.43</c:v>
                </c:pt>
                <c:pt idx="175">
                  <c:v>49.45</c:v>
                </c:pt>
                <c:pt idx="176">
                  <c:v>49.46</c:v>
                </c:pt>
                <c:pt idx="177">
                  <c:v>49.46</c:v>
                </c:pt>
                <c:pt idx="178">
                  <c:v>49.45</c:v>
                </c:pt>
                <c:pt idx="179">
                  <c:v>49.46</c:v>
                </c:pt>
                <c:pt idx="180">
                  <c:v>49.46</c:v>
                </c:pt>
                <c:pt idx="181">
                  <c:v>49.46</c:v>
                </c:pt>
                <c:pt idx="182">
                  <c:v>49.46</c:v>
                </c:pt>
                <c:pt idx="183">
                  <c:v>49.46</c:v>
                </c:pt>
                <c:pt idx="184">
                  <c:v>49.46</c:v>
                </c:pt>
                <c:pt idx="185">
                  <c:v>49.47</c:v>
                </c:pt>
                <c:pt idx="186">
                  <c:v>49.48</c:v>
                </c:pt>
                <c:pt idx="187">
                  <c:v>49.5</c:v>
                </c:pt>
                <c:pt idx="188">
                  <c:v>49.5</c:v>
                </c:pt>
                <c:pt idx="189">
                  <c:v>49.53</c:v>
                </c:pt>
                <c:pt idx="190">
                  <c:v>49.54</c:v>
                </c:pt>
                <c:pt idx="191">
                  <c:v>49.56</c:v>
                </c:pt>
                <c:pt idx="192">
                  <c:v>49.58</c:v>
                </c:pt>
                <c:pt idx="193">
                  <c:v>49.6</c:v>
                </c:pt>
                <c:pt idx="194">
                  <c:v>49.62</c:v>
                </c:pt>
                <c:pt idx="195">
                  <c:v>49.62</c:v>
                </c:pt>
                <c:pt idx="196">
                  <c:v>49.63</c:v>
                </c:pt>
                <c:pt idx="197">
                  <c:v>49.64</c:v>
                </c:pt>
                <c:pt idx="198">
                  <c:v>49.64</c:v>
                </c:pt>
                <c:pt idx="199">
                  <c:v>49.65</c:v>
                </c:pt>
                <c:pt idx="200">
                  <c:v>49.66</c:v>
                </c:pt>
                <c:pt idx="201">
                  <c:v>49.67</c:v>
                </c:pt>
                <c:pt idx="202">
                  <c:v>49.69</c:v>
                </c:pt>
                <c:pt idx="203">
                  <c:v>49.7</c:v>
                </c:pt>
                <c:pt idx="204">
                  <c:v>49.71</c:v>
                </c:pt>
                <c:pt idx="205">
                  <c:v>49.71</c:v>
                </c:pt>
                <c:pt idx="206">
                  <c:v>49.71</c:v>
                </c:pt>
                <c:pt idx="207">
                  <c:v>49.7</c:v>
                </c:pt>
                <c:pt idx="208">
                  <c:v>49.7</c:v>
                </c:pt>
                <c:pt idx="209">
                  <c:v>49.68</c:v>
                </c:pt>
                <c:pt idx="210">
                  <c:v>49.68</c:v>
                </c:pt>
                <c:pt idx="211">
                  <c:v>49.68</c:v>
                </c:pt>
                <c:pt idx="212">
                  <c:v>49.68</c:v>
                </c:pt>
                <c:pt idx="213">
                  <c:v>49.68</c:v>
                </c:pt>
                <c:pt idx="214">
                  <c:v>49.68</c:v>
                </c:pt>
                <c:pt idx="215">
                  <c:v>49.68</c:v>
                </c:pt>
                <c:pt idx="216">
                  <c:v>49.69</c:v>
                </c:pt>
                <c:pt idx="217">
                  <c:v>49.69</c:v>
                </c:pt>
                <c:pt idx="218">
                  <c:v>49.68</c:v>
                </c:pt>
                <c:pt idx="219">
                  <c:v>49.65</c:v>
                </c:pt>
                <c:pt idx="220">
                  <c:v>49.63</c:v>
                </c:pt>
                <c:pt idx="221">
                  <c:v>49.61</c:v>
                </c:pt>
                <c:pt idx="222">
                  <c:v>49.59</c:v>
                </c:pt>
                <c:pt idx="223">
                  <c:v>49.57</c:v>
                </c:pt>
                <c:pt idx="224">
                  <c:v>49.54</c:v>
                </c:pt>
                <c:pt idx="225">
                  <c:v>49.49</c:v>
                </c:pt>
                <c:pt idx="226">
                  <c:v>49.47</c:v>
                </c:pt>
                <c:pt idx="227">
                  <c:v>49.41</c:v>
                </c:pt>
                <c:pt idx="228">
                  <c:v>49.3</c:v>
                </c:pt>
                <c:pt idx="229">
                  <c:v>49.22</c:v>
                </c:pt>
                <c:pt idx="230">
                  <c:v>49.05</c:v>
                </c:pt>
                <c:pt idx="231">
                  <c:v>48.77</c:v>
                </c:pt>
                <c:pt idx="232">
                  <c:v>48.31</c:v>
                </c:pt>
                <c:pt idx="233">
                  <c:v>47.97</c:v>
                </c:pt>
                <c:pt idx="234">
                  <c:v>47.35</c:v>
                </c:pt>
                <c:pt idx="235">
                  <c:v>46.58</c:v>
                </c:pt>
                <c:pt idx="236">
                  <c:v>45.57</c:v>
                </c:pt>
                <c:pt idx="237">
                  <c:v>44.39</c:v>
                </c:pt>
                <c:pt idx="238">
                  <c:v>43.73</c:v>
                </c:pt>
                <c:pt idx="239">
                  <c:v>42.34</c:v>
                </c:pt>
                <c:pt idx="240">
                  <c:v>40.85</c:v>
                </c:pt>
                <c:pt idx="241">
                  <c:v>39.4</c:v>
                </c:pt>
                <c:pt idx="242">
                  <c:v>37.65</c:v>
                </c:pt>
                <c:pt idx="243">
                  <c:v>36.81</c:v>
                </c:pt>
                <c:pt idx="244">
                  <c:v>35.159999999999997</c:v>
                </c:pt>
                <c:pt idx="245">
                  <c:v>33.31</c:v>
                </c:pt>
                <c:pt idx="246">
                  <c:v>31.39</c:v>
                </c:pt>
                <c:pt idx="247">
                  <c:v>29.66</c:v>
                </c:pt>
                <c:pt idx="248">
                  <c:v>28.71</c:v>
                </c:pt>
                <c:pt idx="249">
                  <c:v>26.9</c:v>
                </c:pt>
                <c:pt idx="250">
                  <c:v>25.46</c:v>
                </c:pt>
                <c:pt idx="251">
                  <c:v>24.23</c:v>
                </c:pt>
                <c:pt idx="252">
                  <c:v>23.11</c:v>
                </c:pt>
                <c:pt idx="253">
                  <c:v>22.66</c:v>
                </c:pt>
                <c:pt idx="254">
                  <c:v>21.79</c:v>
                </c:pt>
                <c:pt idx="255">
                  <c:v>21.07</c:v>
                </c:pt>
                <c:pt idx="256">
                  <c:v>20.68</c:v>
                </c:pt>
                <c:pt idx="257">
                  <c:v>20.49</c:v>
                </c:pt>
                <c:pt idx="258">
                  <c:v>20.43</c:v>
                </c:pt>
                <c:pt idx="259">
                  <c:v>20.38</c:v>
                </c:pt>
                <c:pt idx="260">
                  <c:v>20.47</c:v>
                </c:pt>
                <c:pt idx="261">
                  <c:v>20.52</c:v>
                </c:pt>
                <c:pt idx="262">
                  <c:v>20.68</c:v>
                </c:pt>
                <c:pt idx="263">
                  <c:v>20.76</c:v>
                </c:pt>
                <c:pt idx="264">
                  <c:v>20.69</c:v>
                </c:pt>
                <c:pt idx="265">
                  <c:v>20.53</c:v>
                </c:pt>
                <c:pt idx="266">
                  <c:v>20.350000000000001</c:v>
                </c:pt>
                <c:pt idx="267">
                  <c:v>20.2</c:v>
                </c:pt>
                <c:pt idx="268">
                  <c:v>19.809999999999999</c:v>
                </c:pt>
                <c:pt idx="269">
                  <c:v>19.45</c:v>
                </c:pt>
                <c:pt idx="270">
                  <c:v>18.899999999999999</c:v>
                </c:pt>
                <c:pt idx="271">
                  <c:v>18.04</c:v>
                </c:pt>
                <c:pt idx="272">
                  <c:v>17.16</c:v>
                </c:pt>
                <c:pt idx="273">
                  <c:v>16.71</c:v>
                </c:pt>
                <c:pt idx="274">
                  <c:v>15.8</c:v>
                </c:pt>
                <c:pt idx="275">
                  <c:v>15.01</c:v>
                </c:pt>
                <c:pt idx="276">
                  <c:v>14.3</c:v>
                </c:pt>
                <c:pt idx="277">
                  <c:v>13.57</c:v>
                </c:pt>
                <c:pt idx="278">
                  <c:v>13.15</c:v>
                </c:pt>
                <c:pt idx="279">
                  <c:v>12.41</c:v>
                </c:pt>
                <c:pt idx="280">
                  <c:v>11.59</c:v>
                </c:pt>
                <c:pt idx="281">
                  <c:v>10.71</c:v>
                </c:pt>
                <c:pt idx="282">
                  <c:v>9.86</c:v>
                </c:pt>
                <c:pt idx="283">
                  <c:v>9.42</c:v>
                </c:pt>
                <c:pt idx="284">
                  <c:v>8.59</c:v>
                </c:pt>
                <c:pt idx="285">
                  <c:v>7.76</c:v>
                </c:pt>
                <c:pt idx="286">
                  <c:v>7.15</c:v>
                </c:pt>
                <c:pt idx="287">
                  <c:v>6.85</c:v>
                </c:pt>
                <c:pt idx="288">
                  <c:v>6.28</c:v>
                </c:pt>
                <c:pt idx="289">
                  <c:v>5.83</c:v>
                </c:pt>
                <c:pt idx="290">
                  <c:v>5.57</c:v>
                </c:pt>
                <c:pt idx="291">
                  <c:v>5.31</c:v>
                </c:pt>
                <c:pt idx="292">
                  <c:v>5.09</c:v>
                </c:pt>
                <c:pt idx="293">
                  <c:v>5.01</c:v>
                </c:pt>
                <c:pt idx="294">
                  <c:v>4.92</c:v>
                </c:pt>
                <c:pt idx="295">
                  <c:v>4.97</c:v>
                </c:pt>
                <c:pt idx="296">
                  <c:v>4.93</c:v>
                </c:pt>
                <c:pt idx="297">
                  <c:v>4.8899999999999997</c:v>
                </c:pt>
                <c:pt idx="298">
                  <c:v>4.8600000000000003</c:v>
                </c:pt>
                <c:pt idx="299">
                  <c:v>4.93</c:v>
                </c:pt>
                <c:pt idx="300">
                  <c:v>4.9400000000000004</c:v>
                </c:pt>
                <c:pt idx="301">
                  <c:v>4.9400000000000004</c:v>
                </c:pt>
                <c:pt idx="302">
                  <c:v>4.9000000000000004</c:v>
                </c:pt>
                <c:pt idx="303">
                  <c:v>4.9400000000000004</c:v>
                </c:pt>
                <c:pt idx="304">
                  <c:v>4.88</c:v>
                </c:pt>
                <c:pt idx="305">
                  <c:v>4.8899999999999997</c:v>
                </c:pt>
                <c:pt idx="306">
                  <c:v>4.82</c:v>
                </c:pt>
                <c:pt idx="307">
                  <c:v>4.8</c:v>
                </c:pt>
                <c:pt idx="308">
                  <c:v>4.7699999999999996</c:v>
                </c:pt>
                <c:pt idx="309">
                  <c:v>4.76</c:v>
                </c:pt>
                <c:pt idx="310">
                  <c:v>4.78</c:v>
                </c:pt>
                <c:pt idx="311">
                  <c:v>4.72</c:v>
                </c:pt>
                <c:pt idx="312">
                  <c:v>4.7</c:v>
                </c:pt>
                <c:pt idx="313">
                  <c:v>4.71</c:v>
                </c:pt>
                <c:pt idx="314">
                  <c:v>4.75</c:v>
                </c:pt>
                <c:pt idx="315">
                  <c:v>4.71</c:v>
                </c:pt>
                <c:pt idx="316">
                  <c:v>4.7</c:v>
                </c:pt>
                <c:pt idx="317">
                  <c:v>4.6399999999999997</c:v>
                </c:pt>
                <c:pt idx="318">
                  <c:v>4.6500000000000004</c:v>
                </c:pt>
                <c:pt idx="319">
                  <c:v>4.6399999999999997</c:v>
                </c:pt>
                <c:pt idx="320">
                  <c:v>4.59</c:v>
                </c:pt>
                <c:pt idx="321">
                  <c:v>4.5</c:v>
                </c:pt>
                <c:pt idx="322">
                  <c:v>4.49</c:v>
                </c:pt>
                <c:pt idx="323">
                  <c:v>4.4000000000000004</c:v>
                </c:pt>
                <c:pt idx="324">
                  <c:v>4.37</c:v>
                </c:pt>
                <c:pt idx="325">
                  <c:v>4.32</c:v>
                </c:pt>
                <c:pt idx="326">
                  <c:v>4.25</c:v>
                </c:pt>
                <c:pt idx="327">
                  <c:v>4.2</c:v>
                </c:pt>
                <c:pt idx="328">
                  <c:v>4.0999999999999996</c:v>
                </c:pt>
                <c:pt idx="329">
                  <c:v>4.1100000000000003</c:v>
                </c:pt>
                <c:pt idx="330">
                  <c:v>4.09</c:v>
                </c:pt>
                <c:pt idx="331">
                  <c:v>4.04</c:v>
                </c:pt>
                <c:pt idx="332">
                  <c:v>3.97</c:v>
                </c:pt>
                <c:pt idx="333">
                  <c:v>3.92</c:v>
                </c:pt>
                <c:pt idx="334">
                  <c:v>3.8</c:v>
                </c:pt>
                <c:pt idx="335">
                  <c:v>3.79</c:v>
                </c:pt>
                <c:pt idx="336">
                  <c:v>3.75</c:v>
                </c:pt>
                <c:pt idx="337">
                  <c:v>3.62</c:v>
                </c:pt>
                <c:pt idx="338">
                  <c:v>3.49</c:v>
                </c:pt>
                <c:pt idx="339">
                  <c:v>3.48</c:v>
                </c:pt>
                <c:pt idx="340">
                  <c:v>3.45</c:v>
                </c:pt>
                <c:pt idx="341">
                  <c:v>3.4</c:v>
                </c:pt>
                <c:pt idx="342">
                  <c:v>3.34</c:v>
                </c:pt>
                <c:pt idx="343">
                  <c:v>3.23</c:v>
                </c:pt>
                <c:pt idx="344">
                  <c:v>3.17</c:v>
                </c:pt>
                <c:pt idx="345">
                  <c:v>3.09</c:v>
                </c:pt>
                <c:pt idx="346">
                  <c:v>2.96</c:v>
                </c:pt>
                <c:pt idx="347">
                  <c:v>2.92</c:v>
                </c:pt>
                <c:pt idx="348">
                  <c:v>2.86</c:v>
                </c:pt>
                <c:pt idx="349">
                  <c:v>2.76</c:v>
                </c:pt>
                <c:pt idx="350">
                  <c:v>2.75</c:v>
                </c:pt>
                <c:pt idx="351">
                  <c:v>2.64</c:v>
                </c:pt>
                <c:pt idx="352">
                  <c:v>2.63</c:v>
                </c:pt>
                <c:pt idx="353">
                  <c:v>2.5299999999999998</c:v>
                </c:pt>
                <c:pt idx="354">
                  <c:v>2.37</c:v>
                </c:pt>
                <c:pt idx="355">
                  <c:v>2.33</c:v>
                </c:pt>
                <c:pt idx="356">
                  <c:v>2.33</c:v>
                </c:pt>
                <c:pt idx="357">
                  <c:v>2.33</c:v>
                </c:pt>
                <c:pt idx="358">
                  <c:v>2.29</c:v>
                </c:pt>
                <c:pt idx="359">
                  <c:v>2.23</c:v>
                </c:pt>
                <c:pt idx="360">
                  <c:v>2.2200000000000002</c:v>
                </c:pt>
                <c:pt idx="361">
                  <c:v>2.21</c:v>
                </c:pt>
                <c:pt idx="362">
                  <c:v>2.2000000000000002</c:v>
                </c:pt>
                <c:pt idx="363">
                  <c:v>2.2000000000000002</c:v>
                </c:pt>
                <c:pt idx="364">
                  <c:v>2.16</c:v>
                </c:pt>
                <c:pt idx="365">
                  <c:v>2.09</c:v>
                </c:pt>
                <c:pt idx="366">
                  <c:v>2.08</c:v>
                </c:pt>
                <c:pt idx="367">
                  <c:v>2.09</c:v>
                </c:pt>
                <c:pt idx="368">
                  <c:v>2.0499999999999998</c:v>
                </c:pt>
                <c:pt idx="369">
                  <c:v>1.99</c:v>
                </c:pt>
                <c:pt idx="370">
                  <c:v>1.97</c:v>
                </c:pt>
                <c:pt idx="371">
                  <c:v>1.95</c:v>
                </c:pt>
                <c:pt idx="372">
                  <c:v>1.95</c:v>
                </c:pt>
                <c:pt idx="373">
                  <c:v>1.96</c:v>
                </c:pt>
                <c:pt idx="374">
                  <c:v>1.95</c:v>
                </c:pt>
                <c:pt idx="375">
                  <c:v>1.9</c:v>
                </c:pt>
                <c:pt idx="376">
                  <c:v>1.92</c:v>
                </c:pt>
                <c:pt idx="377">
                  <c:v>1.92</c:v>
                </c:pt>
                <c:pt idx="378">
                  <c:v>1.91</c:v>
                </c:pt>
                <c:pt idx="379">
                  <c:v>1.84</c:v>
                </c:pt>
                <c:pt idx="380">
                  <c:v>1.84</c:v>
                </c:pt>
                <c:pt idx="381">
                  <c:v>1.81</c:v>
                </c:pt>
                <c:pt idx="382">
                  <c:v>1.81</c:v>
                </c:pt>
                <c:pt idx="383">
                  <c:v>1.78</c:v>
                </c:pt>
                <c:pt idx="384">
                  <c:v>1.75</c:v>
                </c:pt>
                <c:pt idx="385">
                  <c:v>1.74</c:v>
                </c:pt>
                <c:pt idx="386">
                  <c:v>1.71</c:v>
                </c:pt>
                <c:pt idx="387">
                  <c:v>1.71</c:v>
                </c:pt>
                <c:pt idx="388">
                  <c:v>1.7</c:v>
                </c:pt>
                <c:pt idx="389">
                  <c:v>1.69</c:v>
                </c:pt>
                <c:pt idx="390">
                  <c:v>1.67</c:v>
                </c:pt>
                <c:pt idx="391">
                  <c:v>1.65</c:v>
                </c:pt>
                <c:pt idx="392">
                  <c:v>1.66</c:v>
                </c:pt>
                <c:pt idx="393">
                  <c:v>1.66</c:v>
                </c:pt>
                <c:pt idx="394">
                  <c:v>1.65</c:v>
                </c:pt>
                <c:pt idx="395">
                  <c:v>1.63</c:v>
                </c:pt>
                <c:pt idx="396">
                  <c:v>1.61</c:v>
                </c:pt>
                <c:pt idx="397">
                  <c:v>1.62</c:v>
                </c:pt>
                <c:pt idx="398">
                  <c:v>1.63</c:v>
                </c:pt>
                <c:pt idx="399">
                  <c:v>1.65</c:v>
                </c:pt>
                <c:pt idx="400">
                  <c:v>1.65</c:v>
                </c:pt>
                <c:pt idx="401">
                  <c:v>1.64</c:v>
                </c:pt>
                <c:pt idx="402">
                  <c:v>1.64</c:v>
                </c:pt>
                <c:pt idx="403">
                  <c:v>1.62</c:v>
                </c:pt>
                <c:pt idx="404">
                  <c:v>1.59</c:v>
                </c:pt>
                <c:pt idx="405">
                  <c:v>1.53</c:v>
                </c:pt>
                <c:pt idx="406">
                  <c:v>1.52</c:v>
                </c:pt>
                <c:pt idx="407">
                  <c:v>1.49</c:v>
                </c:pt>
                <c:pt idx="408">
                  <c:v>1.47</c:v>
                </c:pt>
                <c:pt idx="409">
                  <c:v>1.45</c:v>
                </c:pt>
                <c:pt idx="410">
                  <c:v>1.45</c:v>
                </c:pt>
                <c:pt idx="411">
                  <c:v>1.43</c:v>
                </c:pt>
                <c:pt idx="412">
                  <c:v>1.42</c:v>
                </c:pt>
                <c:pt idx="413">
                  <c:v>1.39</c:v>
                </c:pt>
                <c:pt idx="414">
                  <c:v>1.34</c:v>
                </c:pt>
                <c:pt idx="415">
                  <c:v>1.29</c:v>
                </c:pt>
                <c:pt idx="416">
                  <c:v>1.24</c:v>
                </c:pt>
                <c:pt idx="417">
                  <c:v>1.17</c:v>
                </c:pt>
                <c:pt idx="418">
                  <c:v>1.1499999999999999</c:v>
                </c:pt>
                <c:pt idx="419">
                  <c:v>1.07</c:v>
                </c:pt>
                <c:pt idx="420">
                  <c:v>1.02</c:v>
                </c:pt>
                <c:pt idx="421">
                  <c:v>0.97</c:v>
                </c:pt>
                <c:pt idx="422">
                  <c:v>0.9</c:v>
                </c:pt>
                <c:pt idx="423">
                  <c:v>0.88</c:v>
                </c:pt>
                <c:pt idx="424">
                  <c:v>0.79</c:v>
                </c:pt>
                <c:pt idx="425">
                  <c:v>0.69</c:v>
                </c:pt>
                <c:pt idx="426">
                  <c:v>0.65</c:v>
                </c:pt>
                <c:pt idx="427">
                  <c:v>0.61</c:v>
                </c:pt>
                <c:pt idx="428">
                  <c:v>0.55000000000000004</c:v>
                </c:pt>
                <c:pt idx="429">
                  <c:v>0.56999999999999995</c:v>
                </c:pt>
                <c:pt idx="430">
                  <c:v>0.6</c:v>
                </c:pt>
                <c:pt idx="431">
                  <c:v>0.57999999999999996</c:v>
                </c:pt>
                <c:pt idx="432">
                  <c:v>0.54</c:v>
                </c:pt>
                <c:pt idx="433">
                  <c:v>0.5</c:v>
                </c:pt>
                <c:pt idx="434">
                  <c:v>0.5</c:v>
                </c:pt>
                <c:pt idx="435">
                  <c:v>0.49</c:v>
                </c:pt>
                <c:pt idx="436">
                  <c:v>0.47</c:v>
                </c:pt>
                <c:pt idx="437">
                  <c:v>0.46</c:v>
                </c:pt>
                <c:pt idx="438">
                  <c:v>0.49</c:v>
                </c:pt>
                <c:pt idx="439">
                  <c:v>0.51</c:v>
                </c:pt>
                <c:pt idx="440">
                  <c:v>0.56000000000000005</c:v>
                </c:pt>
                <c:pt idx="441">
                  <c:v>0.59</c:v>
                </c:pt>
                <c:pt idx="442">
                  <c:v>0.59</c:v>
                </c:pt>
                <c:pt idx="443">
                  <c:v>0.61</c:v>
                </c:pt>
                <c:pt idx="444">
                  <c:v>0.63</c:v>
                </c:pt>
                <c:pt idx="445">
                  <c:v>0.63</c:v>
                </c:pt>
                <c:pt idx="446">
                  <c:v>0.67</c:v>
                </c:pt>
                <c:pt idx="447">
                  <c:v>0.67</c:v>
                </c:pt>
                <c:pt idx="448">
                  <c:v>0.68</c:v>
                </c:pt>
                <c:pt idx="449">
                  <c:v>0.72</c:v>
                </c:pt>
                <c:pt idx="450">
                  <c:v>0.75</c:v>
                </c:pt>
                <c:pt idx="451">
                  <c:v>0.78</c:v>
                </c:pt>
                <c:pt idx="452">
                  <c:v>0.77</c:v>
                </c:pt>
                <c:pt idx="453">
                  <c:v>0.78</c:v>
                </c:pt>
                <c:pt idx="454">
                  <c:v>0.79</c:v>
                </c:pt>
                <c:pt idx="455">
                  <c:v>0.82</c:v>
                </c:pt>
                <c:pt idx="456">
                  <c:v>0.82</c:v>
                </c:pt>
                <c:pt idx="457">
                  <c:v>0.81</c:v>
                </c:pt>
                <c:pt idx="458">
                  <c:v>0.81</c:v>
                </c:pt>
                <c:pt idx="459">
                  <c:v>0.81</c:v>
                </c:pt>
                <c:pt idx="460">
                  <c:v>0.83</c:v>
                </c:pt>
                <c:pt idx="461">
                  <c:v>0.85</c:v>
                </c:pt>
                <c:pt idx="462">
                  <c:v>0.85</c:v>
                </c:pt>
                <c:pt idx="463">
                  <c:v>0.87</c:v>
                </c:pt>
                <c:pt idx="464">
                  <c:v>0.86</c:v>
                </c:pt>
                <c:pt idx="465">
                  <c:v>0.88</c:v>
                </c:pt>
                <c:pt idx="466">
                  <c:v>0.88</c:v>
                </c:pt>
                <c:pt idx="467">
                  <c:v>0.89</c:v>
                </c:pt>
                <c:pt idx="468">
                  <c:v>0.88</c:v>
                </c:pt>
                <c:pt idx="469">
                  <c:v>0.88</c:v>
                </c:pt>
                <c:pt idx="470">
                  <c:v>0.88</c:v>
                </c:pt>
                <c:pt idx="471">
                  <c:v>0.89</c:v>
                </c:pt>
                <c:pt idx="472">
                  <c:v>0.9</c:v>
                </c:pt>
                <c:pt idx="473">
                  <c:v>0.89</c:v>
                </c:pt>
                <c:pt idx="474">
                  <c:v>0.91</c:v>
                </c:pt>
                <c:pt idx="475">
                  <c:v>0.9</c:v>
                </c:pt>
                <c:pt idx="476">
                  <c:v>0.93</c:v>
                </c:pt>
                <c:pt idx="477">
                  <c:v>0.91</c:v>
                </c:pt>
                <c:pt idx="478">
                  <c:v>0.93</c:v>
                </c:pt>
                <c:pt idx="479">
                  <c:v>0.9</c:v>
                </c:pt>
                <c:pt idx="480">
                  <c:v>0.91</c:v>
                </c:pt>
                <c:pt idx="481">
                  <c:v>0.85</c:v>
                </c:pt>
                <c:pt idx="482">
                  <c:v>0.85</c:v>
                </c:pt>
                <c:pt idx="483">
                  <c:v>0.85</c:v>
                </c:pt>
                <c:pt idx="484">
                  <c:v>0.85</c:v>
                </c:pt>
                <c:pt idx="485">
                  <c:v>0.85</c:v>
                </c:pt>
                <c:pt idx="486">
                  <c:v>0.85</c:v>
                </c:pt>
                <c:pt idx="487">
                  <c:v>0.85</c:v>
                </c:pt>
                <c:pt idx="488">
                  <c:v>0.9</c:v>
                </c:pt>
                <c:pt idx="489">
                  <c:v>0.85</c:v>
                </c:pt>
                <c:pt idx="490">
                  <c:v>0.9</c:v>
                </c:pt>
                <c:pt idx="491">
                  <c:v>0.9</c:v>
                </c:pt>
                <c:pt idx="492">
                  <c:v>0.89</c:v>
                </c:pt>
                <c:pt idx="493">
                  <c:v>0.88</c:v>
                </c:pt>
                <c:pt idx="494">
                  <c:v>0.88</c:v>
                </c:pt>
                <c:pt idx="495">
                  <c:v>0.87</c:v>
                </c:pt>
                <c:pt idx="496">
                  <c:v>0.88</c:v>
                </c:pt>
                <c:pt idx="497">
                  <c:v>0.86</c:v>
                </c:pt>
                <c:pt idx="498">
                  <c:v>0.87</c:v>
                </c:pt>
                <c:pt idx="499">
                  <c:v>0.87</c:v>
                </c:pt>
                <c:pt idx="500">
                  <c:v>0.88</c:v>
                </c:pt>
                <c:pt idx="501">
                  <c:v>0.89</c:v>
                </c:pt>
                <c:pt idx="502">
                  <c:v>0.9</c:v>
                </c:pt>
                <c:pt idx="503">
                  <c:v>0.92</c:v>
                </c:pt>
                <c:pt idx="504">
                  <c:v>0.92</c:v>
                </c:pt>
                <c:pt idx="505">
                  <c:v>0.94</c:v>
                </c:pt>
                <c:pt idx="506">
                  <c:v>0.98</c:v>
                </c:pt>
                <c:pt idx="507">
                  <c:v>1.02</c:v>
                </c:pt>
                <c:pt idx="508">
                  <c:v>1.04</c:v>
                </c:pt>
                <c:pt idx="509">
                  <c:v>1.06</c:v>
                </c:pt>
                <c:pt idx="510">
                  <c:v>1.06</c:v>
                </c:pt>
                <c:pt idx="511">
                  <c:v>1.07</c:v>
                </c:pt>
                <c:pt idx="512">
                  <c:v>1.08</c:v>
                </c:pt>
                <c:pt idx="513">
                  <c:v>1.07</c:v>
                </c:pt>
                <c:pt idx="514">
                  <c:v>1.05</c:v>
                </c:pt>
                <c:pt idx="515">
                  <c:v>1.04</c:v>
                </c:pt>
                <c:pt idx="516">
                  <c:v>1.01</c:v>
                </c:pt>
                <c:pt idx="517">
                  <c:v>1</c:v>
                </c:pt>
                <c:pt idx="518">
                  <c:v>1.04</c:v>
                </c:pt>
                <c:pt idx="519">
                  <c:v>1.06</c:v>
                </c:pt>
                <c:pt idx="520">
                  <c:v>1.08</c:v>
                </c:pt>
                <c:pt idx="521">
                  <c:v>1.1000000000000001</c:v>
                </c:pt>
                <c:pt idx="522">
                  <c:v>1.1100000000000001</c:v>
                </c:pt>
                <c:pt idx="523">
                  <c:v>1.1100000000000001</c:v>
                </c:pt>
                <c:pt idx="524">
                  <c:v>1.1100000000000001</c:v>
                </c:pt>
                <c:pt idx="525">
                  <c:v>1.1200000000000001</c:v>
                </c:pt>
                <c:pt idx="526">
                  <c:v>1.1599999999999999</c:v>
                </c:pt>
                <c:pt idx="527">
                  <c:v>1.22</c:v>
                </c:pt>
                <c:pt idx="528">
                  <c:v>1.26</c:v>
                </c:pt>
                <c:pt idx="529">
                  <c:v>1.29</c:v>
                </c:pt>
                <c:pt idx="530">
                  <c:v>1.38</c:v>
                </c:pt>
                <c:pt idx="531">
                  <c:v>1.56</c:v>
                </c:pt>
                <c:pt idx="532">
                  <c:v>1.73</c:v>
                </c:pt>
                <c:pt idx="533">
                  <c:v>1.89</c:v>
                </c:pt>
                <c:pt idx="534">
                  <c:v>1.93</c:v>
                </c:pt>
                <c:pt idx="535">
                  <c:v>2.14</c:v>
                </c:pt>
                <c:pt idx="536">
                  <c:v>2.44</c:v>
                </c:pt>
                <c:pt idx="537">
                  <c:v>2.8</c:v>
                </c:pt>
                <c:pt idx="538">
                  <c:v>3.17</c:v>
                </c:pt>
                <c:pt idx="539">
                  <c:v>3.37</c:v>
                </c:pt>
                <c:pt idx="540">
                  <c:v>3.7</c:v>
                </c:pt>
                <c:pt idx="541">
                  <c:v>4.0199999999999996</c:v>
                </c:pt>
                <c:pt idx="542">
                  <c:v>4.21</c:v>
                </c:pt>
                <c:pt idx="543">
                  <c:v>4.3099999999999996</c:v>
                </c:pt>
                <c:pt idx="544">
                  <c:v>4.47</c:v>
                </c:pt>
                <c:pt idx="545">
                  <c:v>4.6500000000000004</c:v>
                </c:pt>
                <c:pt idx="546">
                  <c:v>4.71</c:v>
                </c:pt>
                <c:pt idx="547">
                  <c:v>4.7</c:v>
                </c:pt>
                <c:pt idx="548">
                  <c:v>4.72</c:v>
                </c:pt>
                <c:pt idx="549">
                  <c:v>4.7699999999999996</c:v>
                </c:pt>
                <c:pt idx="550">
                  <c:v>4.78</c:v>
                </c:pt>
                <c:pt idx="551">
                  <c:v>4.7699999999999996</c:v>
                </c:pt>
                <c:pt idx="552">
                  <c:v>4.8</c:v>
                </c:pt>
                <c:pt idx="553">
                  <c:v>4.87</c:v>
                </c:pt>
                <c:pt idx="554">
                  <c:v>4.87</c:v>
                </c:pt>
                <c:pt idx="555">
                  <c:v>4.9000000000000004</c:v>
                </c:pt>
                <c:pt idx="556">
                  <c:v>4.91</c:v>
                </c:pt>
                <c:pt idx="557">
                  <c:v>4.92</c:v>
                </c:pt>
                <c:pt idx="558">
                  <c:v>4.92</c:v>
                </c:pt>
                <c:pt idx="559">
                  <c:v>4.93</c:v>
                </c:pt>
                <c:pt idx="560">
                  <c:v>4.9400000000000004</c:v>
                </c:pt>
                <c:pt idx="561">
                  <c:v>4.95</c:v>
                </c:pt>
                <c:pt idx="562">
                  <c:v>4.96</c:v>
                </c:pt>
                <c:pt idx="563">
                  <c:v>4.97</c:v>
                </c:pt>
                <c:pt idx="564">
                  <c:v>4.97</c:v>
                </c:pt>
                <c:pt idx="565">
                  <c:v>4.95</c:v>
                </c:pt>
                <c:pt idx="566">
                  <c:v>4.92</c:v>
                </c:pt>
                <c:pt idx="567">
                  <c:v>4.83</c:v>
                </c:pt>
                <c:pt idx="568">
                  <c:v>4.7699999999999996</c:v>
                </c:pt>
                <c:pt idx="569">
                  <c:v>4.72</c:v>
                </c:pt>
                <c:pt idx="570">
                  <c:v>4.6399999999999997</c:v>
                </c:pt>
                <c:pt idx="571">
                  <c:v>4.6399999999999997</c:v>
                </c:pt>
                <c:pt idx="572">
                  <c:v>4.55</c:v>
                </c:pt>
                <c:pt idx="573">
                  <c:v>4.53</c:v>
                </c:pt>
                <c:pt idx="574">
                  <c:v>4.45</c:v>
                </c:pt>
                <c:pt idx="575">
                  <c:v>4.3899999999999997</c:v>
                </c:pt>
                <c:pt idx="576">
                  <c:v>4.3099999999999996</c:v>
                </c:pt>
                <c:pt idx="577">
                  <c:v>4.3099999999999996</c:v>
                </c:pt>
                <c:pt idx="578">
                  <c:v>4.29</c:v>
                </c:pt>
                <c:pt idx="579">
                  <c:v>4.24</c:v>
                </c:pt>
                <c:pt idx="580">
                  <c:v>4.21</c:v>
                </c:pt>
                <c:pt idx="581">
                  <c:v>4</c:v>
                </c:pt>
                <c:pt idx="582">
                  <c:v>3.92</c:v>
                </c:pt>
                <c:pt idx="583">
                  <c:v>3.92</c:v>
                </c:pt>
                <c:pt idx="584">
                  <c:v>3.92</c:v>
                </c:pt>
                <c:pt idx="585">
                  <c:v>3.92</c:v>
                </c:pt>
                <c:pt idx="586">
                  <c:v>3.92</c:v>
                </c:pt>
                <c:pt idx="587">
                  <c:v>3.92</c:v>
                </c:pt>
                <c:pt idx="588">
                  <c:v>3.92</c:v>
                </c:pt>
                <c:pt idx="589">
                  <c:v>3.89</c:v>
                </c:pt>
                <c:pt idx="590">
                  <c:v>3.82</c:v>
                </c:pt>
                <c:pt idx="591">
                  <c:v>3.75</c:v>
                </c:pt>
                <c:pt idx="592">
                  <c:v>3.68</c:v>
                </c:pt>
                <c:pt idx="593">
                  <c:v>3.73</c:v>
                </c:pt>
                <c:pt idx="594">
                  <c:v>3.67</c:v>
                </c:pt>
                <c:pt idx="595">
                  <c:v>3.59</c:v>
                </c:pt>
                <c:pt idx="596">
                  <c:v>3.58</c:v>
                </c:pt>
                <c:pt idx="597">
                  <c:v>3.59</c:v>
                </c:pt>
                <c:pt idx="598">
                  <c:v>3.58</c:v>
                </c:pt>
                <c:pt idx="599">
                  <c:v>3.51</c:v>
                </c:pt>
                <c:pt idx="600">
                  <c:v>3.49</c:v>
                </c:pt>
                <c:pt idx="601">
                  <c:v>3.48</c:v>
                </c:pt>
                <c:pt idx="602">
                  <c:v>3.46</c:v>
                </c:pt>
                <c:pt idx="603">
                  <c:v>3.44</c:v>
                </c:pt>
                <c:pt idx="604">
                  <c:v>3.43</c:v>
                </c:pt>
                <c:pt idx="605">
                  <c:v>3.42</c:v>
                </c:pt>
                <c:pt idx="606">
                  <c:v>3.41</c:v>
                </c:pt>
                <c:pt idx="607">
                  <c:v>3.43</c:v>
                </c:pt>
                <c:pt idx="608">
                  <c:v>3.44</c:v>
                </c:pt>
                <c:pt idx="609">
                  <c:v>3.44</c:v>
                </c:pt>
                <c:pt idx="610">
                  <c:v>3.48</c:v>
                </c:pt>
                <c:pt idx="611">
                  <c:v>3.48</c:v>
                </c:pt>
                <c:pt idx="612">
                  <c:v>3.45</c:v>
                </c:pt>
                <c:pt idx="613">
                  <c:v>3.4</c:v>
                </c:pt>
                <c:pt idx="614">
                  <c:v>3.4</c:v>
                </c:pt>
                <c:pt idx="615">
                  <c:v>3.39</c:v>
                </c:pt>
                <c:pt idx="616">
                  <c:v>3.39</c:v>
                </c:pt>
                <c:pt idx="617">
                  <c:v>3.38</c:v>
                </c:pt>
                <c:pt idx="618">
                  <c:v>3.35</c:v>
                </c:pt>
                <c:pt idx="619">
                  <c:v>3.33</c:v>
                </c:pt>
                <c:pt idx="620">
                  <c:v>3.3</c:v>
                </c:pt>
                <c:pt idx="621">
                  <c:v>3.26</c:v>
                </c:pt>
                <c:pt idx="622">
                  <c:v>3.24</c:v>
                </c:pt>
                <c:pt idx="623">
                  <c:v>3.24</c:v>
                </c:pt>
                <c:pt idx="624">
                  <c:v>3.24</c:v>
                </c:pt>
                <c:pt idx="625">
                  <c:v>3.24</c:v>
                </c:pt>
                <c:pt idx="626">
                  <c:v>3.22</c:v>
                </c:pt>
                <c:pt idx="627">
                  <c:v>3.21</c:v>
                </c:pt>
                <c:pt idx="628">
                  <c:v>3.27</c:v>
                </c:pt>
                <c:pt idx="629">
                  <c:v>3.31</c:v>
                </c:pt>
                <c:pt idx="630">
                  <c:v>3.35</c:v>
                </c:pt>
                <c:pt idx="631">
                  <c:v>3.38</c:v>
                </c:pt>
                <c:pt idx="632">
                  <c:v>3.29</c:v>
                </c:pt>
                <c:pt idx="633">
                  <c:v>3.15</c:v>
                </c:pt>
                <c:pt idx="634">
                  <c:v>3.03</c:v>
                </c:pt>
                <c:pt idx="635">
                  <c:v>3.03</c:v>
                </c:pt>
                <c:pt idx="636">
                  <c:v>2.94</c:v>
                </c:pt>
                <c:pt idx="637">
                  <c:v>2.88</c:v>
                </c:pt>
                <c:pt idx="638">
                  <c:v>2.8</c:v>
                </c:pt>
                <c:pt idx="639">
                  <c:v>2.79</c:v>
                </c:pt>
                <c:pt idx="640">
                  <c:v>2.78</c:v>
                </c:pt>
                <c:pt idx="641">
                  <c:v>2.72</c:v>
                </c:pt>
                <c:pt idx="642">
                  <c:v>2.66</c:v>
                </c:pt>
                <c:pt idx="643">
                  <c:v>2.65</c:v>
                </c:pt>
                <c:pt idx="644">
                  <c:v>2.65</c:v>
                </c:pt>
                <c:pt idx="645">
                  <c:v>2.6</c:v>
                </c:pt>
                <c:pt idx="646">
                  <c:v>2.58</c:v>
                </c:pt>
                <c:pt idx="647">
                  <c:v>2.58</c:v>
                </c:pt>
                <c:pt idx="648">
                  <c:v>2.59</c:v>
                </c:pt>
                <c:pt idx="649">
                  <c:v>2.6</c:v>
                </c:pt>
                <c:pt idx="650">
                  <c:v>2.6</c:v>
                </c:pt>
                <c:pt idx="651">
                  <c:v>2.64</c:v>
                </c:pt>
                <c:pt idx="652">
                  <c:v>2.67</c:v>
                </c:pt>
                <c:pt idx="653">
                  <c:v>2.68</c:v>
                </c:pt>
                <c:pt idx="654">
                  <c:v>2.66</c:v>
                </c:pt>
                <c:pt idx="655">
                  <c:v>2.64</c:v>
                </c:pt>
                <c:pt idx="656">
                  <c:v>2.62</c:v>
                </c:pt>
                <c:pt idx="657">
                  <c:v>2.6</c:v>
                </c:pt>
                <c:pt idx="658">
                  <c:v>2.59</c:v>
                </c:pt>
                <c:pt idx="659">
                  <c:v>2.58</c:v>
                </c:pt>
                <c:pt idx="660">
                  <c:v>2.5299999999999998</c:v>
                </c:pt>
                <c:pt idx="661">
                  <c:v>2.56</c:v>
                </c:pt>
                <c:pt idx="662">
                  <c:v>2.57</c:v>
                </c:pt>
                <c:pt idx="663">
                  <c:v>2.61</c:v>
                </c:pt>
                <c:pt idx="664">
                  <c:v>2.61</c:v>
                </c:pt>
                <c:pt idx="665">
                  <c:v>2.6</c:v>
                </c:pt>
                <c:pt idx="666">
                  <c:v>2.59</c:v>
                </c:pt>
                <c:pt idx="667">
                  <c:v>2.54</c:v>
                </c:pt>
                <c:pt idx="668">
                  <c:v>2.54</c:v>
                </c:pt>
                <c:pt idx="669">
                  <c:v>2.54</c:v>
                </c:pt>
                <c:pt idx="670">
                  <c:v>2.52</c:v>
                </c:pt>
                <c:pt idx="671">
                  <c:v>2.4900000000000002</c:v>
                </c:pt>
                <c:pt idx="672">
                  <c:v>2.48</c:v>
                </c:pt>
                <c:pt idx="673">
                  <c:v>2.48</c:v>
                </c:pt>
                <c:pt idx="674">
                  <c:v>2.4900000000000002</c:v>
                </c:pt>
                <c:pt idx="675">
                  <c:v>2.5</c:v>
                </c:pt>
                <c:pt idx="676">
                  <c:v>2.5299999999999998</c:v>
                </c:pt>
                <c:pt idx="677">
                  <c:v>2.57</c:v>
                </c:pt>
                <c:pt idx="678">
                  <c:v>2.58</c:v>
                </c:pt>
                <c:pt idx="679">
                  <c:v>2.57</c:v>
                </c:pt>
                <c:pt idx="680">
                  <c:v>2.5499999999999998</c:v>
                </c:pt>
                <c:pt idx="681">
                  <c:v>2.5499999999999998</c:v>
                </c:pt>
                <c:pt idx="682">
                  <c:v>2.46</c:v>
                </c:pt>
                <c:pt idx="683">
                  <c:v>2.41</c:v>
                </c:pt>
                <c:pt idx="684">
                  <c:v>2.41</c:v>
                </c:pt>
                <c:pt idx="685">
                  <c:v>2.41</c:v>
                </c:pt>
                <c:pt idx="686">
                  <c:v>2.41</c:v>
                </c:pt>
                <c:pt idx="687">
                  <c:v>2.41</c:v>
                </c:pt>
                <c:pt idx="688">
                  <c:v>2.41</c:v>
                </c:pt>
                <c:pt idx="689">
                  <c:v>2.4500000000000002</c:v>
                </c:pt>
                <c:pt idx="690">
                  <c:v>2.4700000000000002</c:v>
                </c:pt>
                <c:pt idx="691">
                  <c:v>2.4700000000000002</c:v>
                </c:pt>
                <c:pt idx="692">
                  <c:v>2.46</c:v>
                </c:pt>
                <c:pt idx="693">
                  <c:v>2.46</c:v>
                </c:pt>
                <c:pt idx="694">
                  <c:v>2.44</c:v>
                </c:pt>
                <c:pt idx="695">
                  <c:v>2.4500000000000002</c:v>
                </c:pt>
                <c:pt idx="696">
                  <c:v>2.44</c:v>
                </c:pt>
                <c:pt idx="697">
                  <c:v>2.42</c:v>
                </c:pt>
                <c:pt idx="698">
                  <c:v>2.36</c:v>
                </c:pt>
                <c:pt idx="699">
                  <c:v>2.38</c:v>
                </c:pt>
                <c:pt idx="700">
                  <c:v>2.38</c:v>
                </c:pt>
                <c:pt idx="701">
                  <c:v>2.31</c:v>
                </c:pt>
                <c:pt idx="702">
                  <c:v>2.2799999999999998</c:v>
                </c:pt>
                <c:pt idx="703">
                  <c:v>2.29</c:v>
                </c:pt>
                <c:pt idx="704">
                  <c:v>2.2799999999999998</c:v>
                </c:pt>
                <c:pt idx="705">
                  <c:v>2.31</c:v>
                </c:pt>
                <c:pt idx="706">
                  <c:v>2.2999999999999998</c:v>
                </c:pt>
                <c:pt idx="707">
                  <c:v>2.2799999999999998</c:v>
                </c:pt>
                <c:pt idx="708">
                  <c:v>2.25</c:v>
                </c:pt>
                <c:pt idx="709">
                  <c:v>2.25</c:v>
                </c:pt>
                <c:pt idx="710">
                  <c:v>2.23</c:v>
                </c:pt>
                <c:pt idx="711">
                  <c:v>2.19</c:v>
                </c:pt>
                <c:pt idx="712">
                  <c:v>2.13</c:v>
                </c:pt>
                <c:pt idx="713">
                  <c:v>2.1</c:v>
                </c:pt>
                <c:pt idx="714">
                  <c:v>2.1</c:v>
                </c:pt>
                <c:pt idx="715">
                  <c:v>2.08</c:v>
                </c:pt>
                <c:pt idx="716">
                  <c:v>2.12</c:v>
                </c:pt>
                <c:pt idx="717">
                  <c:v>2.12</c:v>
                </c:pt>
                <c:pt idx="718">
                  <c:v>2.16</c:v>
                </c:pt>
                <c:pt idx="719">
                  <c:v>2.2000000000000002</c:v>
                </c:pt>
                <c:pt idx="720">
                  <c:v>2.21</c:v>
                </c:pt>
                <c:pt idx="721">
                  <c:v>2.2599999999999998</c:v>
                </c:pt>
                <c:pt idx="722">
                  <c:v>2.4500000000000002</c:v>
                </c:pt>
                <c:pt idx="723">
                  <c:v>2.57</c:v>
                </c:pt>
                <c:pt idx="724">
                  <c:v>2.7</c:v>
                </c:pt>
                <c:pt idx="725">
                  <c:v>2.94</c:v>
                </c:pt>
                <c:pt idx="726">
                  <c:v>3.11</c:v>
                </c:pt>
                <c:pt idx="727">
                  <c:v>3.3</c:v>
                </c:pt>
                <c:pt idx="728">
                  <c:v>3.46</c:v>
                </c:pt>
                <c:pt idx="729">
                  <c:v>3.42</c:v>
                </c:pt>
                <c:pt idx="730">
                  <c:v>3.47</c:v>
                </c:pt>
                <c:pt idx="731">
                  <c:v>3.49</c:v>
                </c:pt>
                <c:pt idx="732">
                  <c:v>3.46</c:v>
                </c:pt>
                <c:pt idx="733">
                  <c:v>3.54</c:v>
                </c:pt>
                <c:pt idx="734">
                  <c:v>3.55</c:v>
                </c:pt>
                <c:pt idx="735">
                  <c:v>3.56</c:v>
                </c:pt>
                <c:pt idx="736">
                  <c:v>3.56</c:v>
                </c:pt>
                <c:pt idx="737">
                  <c:v>3.6</c:v>
                </c:pt>
                <c:pt idx="738">
                  <c:v>3.66</c:v>
                </c:pt>
                <c:pt idx="739">
                  <c:v>3.66</c:v>
                </c:pt>
                <c:pt idx="740">
                  <c:v>3.64</c:v>
                </c:pt>
                <c:pt idx="741">
                  <c:v>3.63</c:v>
                </c:pt>
                <c:pt idx="742">
                  <c:v>3.59</c:v>
                </c:pt>
                <c:pt idx="743">
                  <c:v>3.62</c:v>
                </c:pt>
                <c:pt idx="744">
                  <c:v>3.61</c:v>
                </c:pt>
                <c:pt idx="745">
                  <c:v>3.64</c:v>
                </c:pt>
                <c:pt idx="746">
                  <c:v>3.63</c:v>
                </c:pt>
                <c:pt idx="747">
                  <c:v>3.61</c:v>
                </c:pt>
                <c:pt idx="748">
                  <c:v>3.61</c:v>
                </c:pt>
                <c:pt idx="749">
                  <c:v>3.61</c:v>
                </c:pt>
                <c:pt idx="750">
                  <c:v>3.63</c:v>
                </c:pt>
                <c:pt idx="751">
                  <c:v>3.62</c:v>
                </c:pt>
                <c:pt idx="752">
                  <c:v>3.61</c:v>
                </c:pt>
                <c:pt idx="753">
                  <c:v>3.59</c:v>
                </c:pt>
                <c:pt idx="754">
                  <c:v>3.6</c:v>
                </c:pt>
                <c:pt idx="755">
                  <c:v>3.6</c:v>
                </c:pt>
                <c:pt idx="756">
                  <c:v>3.59</c:v>
                </c:pt>
                <c:pt idx="757">
                  <c:v>3.54</c:v>
                </c:pt>
                <c:pt idx="758">
                  <c:v>3.5</c:v>
                </c:pt>
                <c:pt idx="759">
                  <c:v>3.49</c:v>
                </c:pt>
                <c:pt idx="760">
                  <c:v>3.47</c:v>
                </c:pt>
                <c:pt idx="761">
                  <c:v>3.45</c:v>
                </c:pt>
                <c:pt idx="762">
                  <c:v>3.42</c:v>
                </c:pt>
                <c:pt idx="763">
                  <c:v>3.39</c:v>
                </c:pt>
                <c:pt idx="764">
                  <c:v>3.38</c:v>
                </c:pt>
                <c:pt idx="765">
                  <c:v>3.34</c:v>
                </c:pt>
                <c:pt idx="766">
                  <c:v>3.31</c:v>
                </c:pt>
                <c:pt idx="767">
                  <c:v>3.24</c:v>
                </c:pt>
                <c:pt idx="768">
                  <c:v>3.19</c:v>
                </c:pt>
                <c:pt idx="769">
                  <c:v>3.18</c:v>
                </c:pt>
                <c:pt idx="770">
                  <c:v>3.17</c:v>
                </c:pt>
                <c:pt idx="771">
                  <c:v>3.14</c:v>
                </c:pt>
                <c:pt idx="772">
                  <c:v>3.11</c:v>
                </c:pt>
                <c:pt idx="773">
                  <c:v>3.05</c:v>
                </c:pt>
                <c:pt idx="774">
                  <c:v>3.04</c:v>
                </c:pt>
                <c:pt idx="775">
                  <c:v>3.02</c:v>
                </c:pt>
                <c:pt idx="776">
                  <c:v>3.01</c:v>
                </c:pt>
                <c:pt idx="777">
                  <c:v>2.99</c:v>
                </c:pt>
                <c:pt idx="778">
                  <c:v>2.98</c:v>
                </c:pt>
                <c:pt idx="779">
                  <c:v>2.96</c:v>
                </c:pt>
                <c:pt idx="780">
                  <c:v>2.96</c:v>
                </c:pt>
                <c:pt idx="781">
                  <c:v>2.94</c:v>
                </c:pt>
                <c:pt idx="782">
                  <c:v>2.92</c:v>
                </c:pt>
                <c:pt idx="783">
                  <c:v>2.9</c:v>
                </c:pt>
                <c:pt idx="784">
                  <c:v>2.89</c:v>
                </c:pt>
                <c:pt idx="785">
                  <c:v>2.88</c:v>
                </c:pt>
                <c:pt idx="786">
                  <c:v>2.86</c:v>
                </c:pt>
                <c:pt idx="787">
                  <c:v>2.86</c:v>
                </c:pt>
                <c:pt idx="788">
                  <c:v>2.86</c:v>
                </c:pt>
                <c:pt idx="789">
                  <c:v>2.85</c:v>
                </c:pt>
                <c:pt idx="790">
                  <c:v>2.86</c:v>
                </c:pt>
                <c:pt idx="791">
                  <c:v>2.87</c:v>
                </c:pt>
                <c:pt idx="792">
                  <c:v>2.87</c:v>
                </c:pt>
                <c:pt idx="793">
                  <c:v>2.88</c:v>
                </c:pt>
                <c:pt idx="794">
                  <c:v>2.88</c:v>
                </c:pt>
                <c:pt idx="795">
                  <c:v>2.87</c:v>
                </c:pt>
                <c:pt idx="796">
                  <c:v>2.86</c:v>
                </c:pt>
                <c:pt idx="797">
                  <c:v>2.84</c:v>
                </c:pt>
                <c:pt idx="798">
                  <c:v>2.84</c:v>
                </c:pt>
                <c:pt idx="799">
                  <c:v>2.84</c:v>
                </c:pt>
                <c:pt idx="800">
                  <c:v>2.85</c:v>
                </c:pt>
                <c:pt idx="801">
                  <c:v>2.87</c:v>
                </c:pt>
                <c:pt idx="802">
                  <c:v>2.87</c:v>
                </c:pt>
                <c:pt idx="803">
                  <c:v>2.87</c:v>
                </c:pt>
                <c:pt idx="804">
                  <c:v>2.89</c:v>
                </c:pt>
                <c:pt idx="805">
                  <c:v>2.9</c:v>
                </c:pt>
                <c:pt idx="806">
                  <c:v>2.9</c:v>
                </c:pt>
                <c:pt idx="807">
                  <c:v>2.93</c:v>
                </c:pt>
                <c:pt idx="808">
                  <c:v>2.93</c:v>
                </c:pt>
                <c:pt idx="809">
                  <c:v>2.94</c:v>
                </c:pt>
                <c:pt idx="810">
                  <c:v>2.97</c:v>
                </c:pt>
                <c:pt idx="811">
                  <c:v>2.95</c:v>
                </c:pt>
                <c:pt idx="812">
                  <c:v>2.95</c:v>
                </c:pt>
                <c:pt idx="813">
                  <c:v>2.94</c:v>
                </c:pt>
                <c:pt idx="814">
                  <c:v>2.95</c:v>
                </c:pt>
                <c:pt idx="815">
                  <c:v>2.95</c:v>
                </c:pt>
                <c:pt idx="816">
                  <c:v>2.95</c:v>
                </c:pt>
                <c:pt idx="817">
                  <c:v>2.97</c:v>
                </c:pt>
                <c:pt idx="818">
                  <c:v>2.97</c:v>
                </c:pt>
                <c:pt idx="819">
                  <c:v>2.97</c:v>
                </c:pt>
                <c:pt idx="820">
                  <c:v>2.98</c:v>
                </c:pt>
                <c:pt idx="821">
                  <c:v>2.96</c:v>
                </c:pt>
                <c:pt idx="822">
                  <c:v>2.97</c:v>
                </c:pt>
                <c:pt idx="823">
                  <c:v>2.97</c:v>
                </c:pt>
                <c:pt idx="824">
                  <c:v>2.96</c:v>
                </c:pt>
                <c:pt idx="825">
                  <c:v>2.96</c:v>
                </c:pt>
                <c:pt idx="826">
                  <c:v>2.97</c:v>
                </c:pt>
                <c:pt idx="827">
                  <c:v>2.96</c:v>
                </c:pt>
                <c:pt idx="828">
                  <c:v>2.96</c:v>
                </c:pt>
                <c:pt idx="829">
                  <c:v>2.97</c:v>
                </c:pt>
                <c:pt idx="830">
                  <c:v>2.98</c:v>
                </c:pt>
                <c:pt idx="831">
                  <c:v>3.01</c:v>
                </c:pt>
                <c:pt idx="832">
                  <c:v>3.01</c:v>
                </c:pt>
                <c:pt idx="833">
                  <c:v>3.03</c:v>
                </c:pt>
                <c:pt idx="834">
                  <c:v>3.02</c:v>
                </c:pt>
                <c:pt idx="835">
                  <c:v>3.01</c:v>
                </c:pt>
                <c:pt idx="836">
                  <c:v>3.02</c:v>
                </c:pt>
                <c:pt idx="837">
                  <c:v>3.04</c:v>
                </c:pt>
                <c:pt idx="838">
                  <c:v>3.05</c:v>
                </c:pt>
                <c:pt idx="839">
                  <c:v>3.07</c:v>
                </c:pt>
                <c:pt idx="840">
                  <c:v>3.09</c:v>
                </c:pt>
                <c:pt idx="841">
                  <c:v>3.09</c:v>
                </c:pt>
                <c:pt idx="842">
                  <c:v>3.1</c:v>
                </c:pt>
                <c:pt idx="843">
                  <c:v>3.12</c:v>
                </c:pt>
                <c:pt idx="844">
                  <c:v>3.12</c:v>
                </c:pt>
                <c:pt idx="845">
                  <c:v>3.11</c:v>
                </c:pt>
                <c:pt idx="846">
                  <c:v>3.11</c:v>
                </c:pt>
                <c:pt idx="847">
                  <c:v>3.09</c:v>
                </c:pt>
                <c:pt idx="848">
                  <c:v>3.08</c:v>
                </c:pt>
                <c:pt idx="849">
                  <c:v>3.1</c:v>
                </c:pt>
                <c:pt idx="850">
                  <c:v>3.12</c:v>
                </c:pt>
                <c:pt idx="851">
                  <c:v>3.13</c:v>
                </c:pt>
                <c:pt idx="852">
                  <c:v>3.12</c:v>
                </c:pt>
                <c:pt idx="853">
                  <c:v>3.12</c:v>
                </c:pt>
                <c:pt idx="854">
                  <c:v>3.13</c:v>
                </c:pt>
                <c:pt idx="855">
                  <c:v>3.12</c:v>
                </c:pt>
                <c:pt idx="856">
                  <c:v>3.12</c:v>
                </c:pt>
                <c:pt idx="857">
                  <c:v>3.11</c:v>
                </c:pt>
                <c:pt idx="858">
                  <c:v>3.11</c:v>
                </c:pt>
                <c:pt idx="859">
                  <c:v>3.1</c:v>
                </c:pt>
                <c:pt idx="860">
                  <c:v>3.09</c:v>
                </c:pt>
                <c:pt idx="861">
                  <c:v>3.09</c:v>
                </c:pt>
                <c:pt idx="862">
                  <c:v>3.1</c:v>
                </c:pt>
                <c:pt idx="863">
                  <c:v>3.1</c:v>
                </c:pt>
                <c:pt idx="864">
                  <c:v>3.09</c:v>
                </c:pt>
                <c:pt idx="865">
                  <c:v>3.09</c:v>
                </c:pt>
                <c:pt idx="866">
                  <c:v>3.09</c:v>
                </c:pt>
                <c:pt idx="867">
                  <c:v>3.08</c:v>
                </c:pt>
                <c:pt idx="868">
                  <c:v>3.07</c:v>
                </c:pt>
                <c:pt idx="869">
                  <c:v>3.06</c:v>
                </c:pt>
                <c:pt idx="870">
                  <c:v>3.06</c:v>
                </c:pt>
                <c:pt idx="871">
                  <c:v>3.07</c:v>
                </c:pt>
                <c:pt idx="872">
                  <c:v>3.09</c:v>
                </c:pt>
                <c:pt idx="873">
                  <c:v>3.11</c:v>
                </c:pt>
                <c:pt idx="874">
                  <c:v>3.12</c:v>
                </c:pt>
                <c:pt idx="875">
                  <c:v>3.12</c:v>
                </c:pt>
                <c:pt idx="876">
                  <c:v>3.11</c:v>
                </c:pt>
                <c:pt idx="877">
                  <c:v>3.11</c:v>
                </c:pt>
                <c:pt idx="878">
                  <c:v>3.11</c:v>
                </c:pt>
                <c:pt idx="879">
                  <c:v>3.12</c:v>
                </c:pt>
                <c:pt idx="880">
                  <c:v>3.11</c:v>
                </c:pt>
                <c:pt idx="881">
                  <c:v>3.1</c:v>
                </c:pt>
                <c:pt idx="882">
                  <c:v>3.12</c:v>
                </c:pt>
                <c:pt idx="883">
                  <c:v>3.01</c:v>
                </c:pt>
                <c:pt idx="884">
                  <c:v>3.01</c:v>
                </c:pt>
                <c:pt idx="885">
                  <c:v>3.01</c:v>
                </c:pt>
                <c:pt idx="886">
                  <c:v>3.01</c:v>
                </c:pt>
                <c:pt idx="887">
                  <c:v>3.01</c:v>
                </c:pt>
                <c:pt idx="888">
                  <c:v>3.01</c:v>
                </c:pt>
                <c:pt idx="889">
                  <c:v>3.01</c:v>
                </c:pt>
                <c:pt idx="890">
                  <c:v>3.14</c:v>
                </c:pt>
                <c:pt idx="891">
                  <c:v>3.03</c:v>
                </c:pt>
                <c:pt idx="892">
                  <c:v>3.03</c:v>
                </c:pt>
                <c:pt idx="893">
                  <c:v>3.03</c:v>
                </c:pt>
                <c:pt idx="894">
                  <c:v>3.03</c:v>
                </c:pt>
                <c:pt idx="895">
                  <c:v>3.03</c:v>
                </c:pt>
                <c:pt idx="896">
                  <c:v>3.03</c:v>
                </c:pt>
                <c:pt idx="897">
                  <c:v>3.03</c:v>
                </c:pt>
                <c:pt idx="898">
                  <c:v>3.14</c:v>
                </c:pt>
                <c:pt idx="899">
                  <c:v>3.13</c:v>
                </c:pt>
                <c:pt idx="900">
                  <c:v>3.02</c:v>
                </c:pt>
                <c:pt idx="901">
                  <c:v>3.15</c:v>
                </c:pt>
                <c:pt idx="902">
                  <c:v>3.04</c:v>
                </c:pt>
                <c:pt idx="903">
                  <c:v>3.19</c:v>
                </c:pt>
                <c:pt idx="904">
                  <c:v>3.2</c:v>
                </c:pt>
                <c:pt idx="905">
                  <c:v>3.2</c:v>
                </c:pt>
                <c:pt idx="906">
                  <c:v>3.22</c:v>
                </c:pt>
                <c:pt idx="907">
                  <c:v>3.21</c:v>
                </c:pt>
                <c:pt idx="908">
                  <c:v>3.22</c:v>
                </c:pt>
                <c:pt idx="909">
                  <c:v>3.22</c:v>
                </c:pt>
                <c:pt idx="910">
                  <c:v>3.21</c:v>
                </c:pt>
                <c:pt idx="911">
                  <c:v>3.19</c:v>
                </c:pt>
                <c:pt idx="912">
                  <c:v>3.2</c:v>
                </c:pt>
                <c:pt idx="913">
                  <c:v>3.19</c:v>
                </c:pt>
                <c:pt idx="914">
                  <c:v>3.18</c:v>
                </c:pt>
                <c:pt idx="915">
                  <c:v>3.18</c:v>
                </c:pt>
                <c:pt idx="916">
                  <c:v>3.17</c:v>
                </c:pt>
                <c:pt idx="917">
                  <c:v>3.17</c:v>
                </c:pt>
                <c:pt idx="918">
                  <c:v>3.17</c:v>
                </c:pt>
                <c:pt idx="919">
                  <c:v>3.17</c:v>
                </c:pt>
                <c:pt idx="920">
                  <c:v>3.15</c:v>
                </c:pt>
                <c:pt idx="921">
                  <c:v>3.15</c:v>
                </c:pt>
                <c:pt idx="922">
                  <c:v>3.15</c:v>
                </c:pt>
                <c:pt idx="923">
                  <c:v>3.15</c:v>
                </c:pt>
                <c:pt idx="924">
                  <c:v>3.15</c:v>
                </c:pt>
                <c:pt idx="925">
                  <c:v>3.15</c:v>
                </c:pt>
                <c:pt idx="926">
                  <c:v>3.16</c:v>
                </c:pt>
                <c:pt idx="927">
                  <c:v>3.16</c:v>
                </c:pt>
                <c:pt idx="928">
                  <c:v>3.18</c:v>
                </c:pt>
                <c:pt idx="929">
                  <c:v>3.18</c:v>
                </c:pt>
                <c:pt idx="930">
                  <c:v>3.19</c:v>
                </c:pt>
                <c:pt idx="931">
                  <c:v>3.19</c:v>
                </c:pt>
                <c:pt idx="932">
                  <c:v>3.18</c:v>
                </c:pt>
                <c:pt idx="933">
                  <c:v>3.19</c:v>
                </c:pt>
                <c:pt idx="934">
                  <c:v>3.2</c:v>
                </c:pt>
                <c:pt idx="935">
                  <c:v>3.2</c:v>
                </c:pt>
                <c:pt idx="936">
                  <c:v>3.2</c:v>
                </c:pt>
                <c:pt idx="937">
                  <c:v>3.19</c:v>
                </c:pt>
                <c:pt idx="938">
                  <c:v>3.19</c:v>
                </c:pt>
                <c:pt idx="939">
                  <c:v>3.2</c:v>
                </c:pt>
                <c:pt idx="940">
                  <c:v>3.22</c:v>
                </c:pt>
                <c:pt idx="941">
                  <c:v>3.22</c:v>
                </c:pt>
                <c:pt idx="942">
                  <c:v>3.24</c:v>
                </c:pt>
                <c:pt idx="943">
                  <c:v>3.22</c:v>
                </c:pt>
                <c:pt idx="944">
                  <c:v>3.23</c:v>
                </c:pt>
                <c:pt idx="945">
                  <c:v>3.23</c:v>
                </c:pt>
                <c:pt idx="946">
                  <c:v>3.24</c:v>
                </c:pt>
                <c:pt idx="947">
                  <c:v>3.25</c:v>
                </c:pt>
                <c:pt idx="948">
                  <c:v>3.24</c:v>
                </c:pt>
                <c:pt idx="949">
                  <c:v>3.24</c:v>
                </c:pt>
                <c:pt idx="950">
                  <c:v>3.24</c:v>
                </c:pt>
                <c:pt idx="951">
                  <c:v>3.24</c:v>
                </c:pt>
                <c:pt idx="952">
                  <c:v>3.24</c:v>
                </c:pt>
                <c:pt idx="953">
                  <c:v>3.25</c:v>
                </c:pt>
                <c:pt idx="954">
                  <c:v>3.24</c:v>
                </c:pt>
                <c:pt idx="955">
                  <c:v>3.23</c:v>
                </c:pt>
                <c:pt idx="956">
                  <c:v>3.24</c:v>
                </c:pt>
                <c:pt idx="957">
                  <c:v>3.25</c:v>
                </c:pt>
                <c:pt idx="958">
                  <c:v>3.26</c:v>
                </c:pt>
                <c:pt idx="959">
                  <c:v>3.25</c:v>
                </c:pt>
                <c:pt idx="960">
                  <c:v>3.23</c:v>
                </c:pt>
                <c:pt idx="961">
                  <c:v>3.2</c:v>
                </c:pt>
                <c:pt idx="962">
                  <c:v>3.18</c:v>
                </c:pt>
                <c:pt idx="963">
                  <c:v>3.18</c:v>
                </c:pt>
                <c:pt idx="964">
                  <c:v>3.17</c:v>
                </c:pt>
                <c:pt idx="965">
                  <c:v>3.15</c:v>
                </c:pt>
                <c:pt idx="966">
                  <c:v>3.15</c:v>
                </c:pt>
                <c:pt idx="967">
                  <c:v>3.14</c:v>
                </c:pt>
                <c:pt idx="968">
                  <c:v>3.15</c:v>
                </c:pt>
                <c:pt idx="969">
                  <c:v>3.15</c:v>
                </c:pt>
                <c:pt idx="970">
                  <c:v>3.18</c:v>
                </c:pt>
                <c:pt idx="971">
                  <c:v>3.19</c:v>
                </c:pt>
                <c:pt idx="972">
                  <c:v>3.2</c:v>
                </c:pt>
                <c:pt idx="973">
                  <c:v>3.2</c:v>
                </c:pt>
                <c:pt idx="974">
                  <c:v>3.18</c:v>
                </c:pt>
                <c:pt idx="975">
                  <c:v>3.16</c:v>
                </c:pt>
                <c:pt idx="976">
                  <c:v>3.14</c:v>
                </c:pt>
                <c:pt idx="977">
                  <c:v>3.16</c:v>
                </c:pt>
                <c:pt idx="978">
                  <c:v>3.17</c:v>
                </c:pt>
                <c:pt idx="979">
                  <c:v>3.18</c:v>
                </c:pt>
                <c:pt idx="980">
                  <c:v>3.23</c:v>
                </c:pt>
                <c:pt idx="981">
                  <c:v>3.21</c:v>
                </c:pt>
                <c:pt idx="982">
                  <c:v>3.12</c:v>
                </c:pt>
                <c:pt idx="983">
                  <c:v>3.13</c:v>
                </c:pt>
                <c:pt idx="984">
                  <c:v>3.13</c:v>
                </c:pt>
                <c:pt idx="985">
                  <c:v>3.11</c:v>
                </c:pt>
                <c:pt idx="986">
                  <c:v>3.12</c:v>
                </c:pt>
                <c:pt idx="987">
                  <c:v>3.18</c:v>
                </c:pt>
                <c:pt idx="988">
                  <c:v>3.19</c:v>
                </c:pt>
                <c:pt idx="989">
                  <c:v>3.17</c:v>
                </c:pt>
                <c:pt idx="990">
                  <c:v>3.14</c:v>
                </c:pt>
                <c:pt idx="991">
                  <c:v>3.14</c:v>
                </c:pt>
                <c:pt idx="992">
                  <c:v>3.12</c:v>
                </c:pt>
                <c:pt idx="993">
                  <c:v>3.13</c:v>
                </c:pt>
                <c:pt idx="994">
                  <c:v>3.14</c:v>
                </c:pt>
                <c:pt idx="995">
                  <c:v>3.21</c:v>
                </c:pt>
                <c:pt idx="996">
                  <c:v>3.26</c:v>
                </c:pt>
                <c:pt idx="997">
                  <c:v>3.27</c:v>
                </c:pt>
                <c:pt idx="998">
                  <c:v>3.26</c:v>
                </c:pt>
                <c:pt idx="999">
                  <c:v>3.25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'1IA'!$K$1</c:f>
              <c:strCache>
                <c:ptCount val="1"/>
                <c:pt idx="0">
                  <c:v>CapsuleL</c:v>
                </c:pt>
              </c:strCache>
            </c:strRef>
          </c:tx>
          <c:marker>
            <c:symbol val="none"/>
          </c:marker>
          <c:val>
            <c:numRef>
              <c:f>'1IA'!$K$2:$K$1010</c:f>
              <c:numCache>
                <c:formatCode>General</c:formatCode>
                <c:ptCount val="1009"/>
                <c:pt idx="0">
                  <c:v>77.83</c:v>
                </c:pt>
                <c:pt idx="1">
                  <c:v>78.02</c:v>
                </c:pt>
                <c:pt idx="2">
                  <c:v>78.05</c:v>
                </c:pt>
                <c:pt idx="3">
                  <c:v>78.099999999999994</c:v>
                </c:pt>
                <c:pt idx="4">
                  <c:v>78.19</c:v>
                </c:pt>
                <c:pt idx="5">
                  <c:v>78.2</c:v>
                </c:pt>
                <c:pt idx="6">
                  <c:v>78.260000000000005</c:v>
                </c:pt>
                <c:pt idx="7">
                  <c:v>78.3</c:v>
                </c:pt>
                <c:pt idx="8">
                  <c:v>78.319999999999993</c:v>
                </c:pt>
                <c:pt idx="9">
                  <c:v>78.37</c:v>
                </c:pt>
                <c:pt idx="10">
                  <c:v>78.400000000000006</c:v>
                </c:pt>
                <c:pt idx="11">
                  <c:v>78.42</c:v>
                </c:pt>
                <c:pt idx="12">
                  <c:v>78.44</c:v>
                </c:pt>
                <c:pt idx="13">
                  <c:v>78.44</c:v>
                </c:pt>
                <c:pt idx="14">
                  <c:v>78.45</c:v>
                </c:pt>
                <c:pt idx="15">
                  <c:v>78.459999999999994</c:v>
                </c:pt>
                <c:pt idx="16">
                  <c:v>78.47</c:v>
                </c:pt>
                <c:pt idx="17">
                  <c:v>78.459999999999994</c:v>
                </c:pt>
                <c:pt idx="18">
                  <c:v>78.459999999999994</c:v>
                </c:pt>
                <c:pt idx="19">
                  <c:v>78.459999999999994</c:v>
                </c:pt>
                <c:pt idx="20">
                  <c:v>78.44</c:v>
                </c:pt>
                <c:pt idx="21">
                  <c:v>78.39</c:v>
                </c:pt>
                <c:pt idx="22">
                  <c:v>78.39</c:v>
                </c:pt>
                <c:pt idx="23">
                  <c:v>78.38</c:v>
                </c:pt>
                <c:pt idx="24">
                  <c:v>78.38</c:v>
                </c:pt>
                <c:pt idx="25">
                  <c:v>78.37</c:v>
                </c:pt>
                <c:pt idx="26">
                  <c:v>78.38</c:v>
                </c:pt>
                <c:pt idx="27">
                  <c:v>78.39</c:v>
                </c:pt>
                <c:pt idx="28">
                  <c:v>78.39</c:v>
                </c:pt>
                <c:pt idx="29">
                  <c:v>78.39</c:v>
                </c:pt>
                <c:pt idx="30">
                  <c:v>78.38</c:v>
                </c:pt>
                <c:pt idx="31">
                  <c:v>78.37</c:v>
                </c:pt>
                <c:pt idx="32">
                  <c:v>78.38</c:v>
                </c:pt>
                <c:pt idx="33">
                  <c:v>78.38</c:v>
                </c:pt>
                <c:pt idx="34">
                  <c:v>78.38</c:v>
                </c:pt>
                <c:pt idx="35">
                  <c:v>78.400000000000006</c:v>
                </c:pt>
                <c:pt idx="36">
                  <c:v>78.430000000000007</c:v>
                </c:pt>
                <c:pt idx="37">
                  <c:v>78.47</c:v>
                </c:pt>
                <c:pt idx="38">
                  <c:v>78.55</c:v>
                </c:pt>
                <c:pt idx="39">
                  <c:v>78.599999999999994</c:v>
                </c:pt>
                <c:pt idx="40">
                  <c:v>78.650000000000006</c:v>
                </c:pt>
                <c:pt idx="41">
                  <c:v>78.7</c:v>
                </c:pt>
                <c:pt idx="42">
                  <c:v>78.8</c:v>
                </c:pt>
                <c:pt idx="43">
                  <c:v>78.88</c:v>
                </c:pt>
                <c:pt idx="44">
                  <c:v>78.91</c:v>
                </c:pt>
                <c:pt idx="45">
                  <c:v>79.03</c:v>
                </c:pt>
                <c:pt idx="46">
                  <c:v>79.09</c:v>
                </c:pt>
                <c:pt idx="47">
                  <c:v>79.16</c:v>
                </c:pt>
                <c:pt idx="48">
                  <c:v>79.2</c:v>
                </c:pt>
                <c:pt idx="49">
                  <c:v>79.22</c:v>
                </c:pt>
                <c:pt idx="50">
                  <c:v>79.239999999999995</c:v>
                </c:pt>
                <c:pt idx="51">
                  <c:v>79.25</c:v>
                </c:pt>
                <c:pt idx="52">
                  <c:v>79.239999999999995</c:v>
                </c:pt>
                <c:pt idx="53">
                  <c:v>79.25</c:v>
                </c:pt>
                <c:pt idx="54">
                  <c:v>79.22</c:v>
                </c:pt>
                <c:pt idx="55">
                  <c:v>79.209999999999994</c:v>
                </c:pt>
                <c:pt idx="56">
                  <c:v>79.2</c:v>
                </c:pt>
                <c:pt idx="57">
                  <c:v>79.16</c:v>
                </c:pt>
                <c:pt idx="58">
                  <c:v>79.14</c:v>
                </c:pt>
                <c:pt idx="59">
                  <c:v>79.14</c:v>
                </c:pt>
                <c:pt idx="60">
                  <c:v>79.12</c:v>
                </c:pt>
                <c:pt idx="61">
                  <c:v>79.12</c:v>
                </c:pt>
                <c:pt idx="62">
                  <c:v>79.12</c:v>
                </c:pt>
                <c:pt idx="63">
                  <c:v>79.14</c:v>
                </c:pt>
                <c:pt idx="64">
                  <c:v>79.13</c:v>
                </c:pt>
                <c:pt idx="65">
                  <c:v>79.14</c:v>
                </c:pt>
                <c:pt idx="66">
                  <c:v>79.13</c:v>
                </c:pt>
                <c:pt idx="67">
                  <c:v>79.11</c:v>
                </c:pt>
                <c:pt idx="68">
                  <c:v>79.08</c:v>
                </c:pt>
                <c:pt idx="69">
                  <c:v>79.069999999999993</c:v>
                </c:pt>
                <c:pt idx="70">
                  <c:v>79.05</c:v>
                </c:pt>
                <c:pt idx="71">
                  <c:v>79.040000000000006</c:v>
                </c:pt>
                <c:pt idx="72">
                  <c:v>78.989999999999995</c:v>
                </c:pt>
                <c:pt idx="73">
                  <c:v>79</c:v>
                </c:pt>
                <c:pt idx="74">
                  <c:v>78.989999999999995</c:v>
                </c:pt>
                <c:pt idx="75">
                  <c:v>78.98</c:v>
                </c:pt>
                <c:pt idx="76">
                  <c:v>78.98</c:v>
                </c:pt>
                <c:pt idx="77">
                  <c:v>78.97</c:v>
                </c:pt>
                <c:pt idx="78">
                  <c:v>78.959999999999994</c:v>
                </c:pt>
                <c:pt idx="79">
                  <c:v>78.95</c:v>
                </c:pt>
                <c:pt idx="80">
                  <c:v>78.930000000000007</c:v>
                </c:pt>
                <c:pt idx="81">
                  <c:v>78.92</c:v>
                </c:pt>
                <c:pt idx="82">
                  <c:v>78.92</c:v>
                </c:pt>
                <c:pt idx="83">
                  <c:v>78.900000000000006</c:v>
                </c:pt>
                <c:pt idx="84">
                  <c:v>78.89</c:v>
                </c:pt>
                <c:pt idx="85">
                  <c:v>78.86</c:v>
                </c:pt>
                <c:pt idx="86">
                  <c:v>78.86</c:v>
                </c:pt>
                <c:pt idx="87">
                  <c:v>78.86</c:v>
                </c:pt>
                <c:pt idx="88">
                  <c:v>78.86</c:v>
                </c:pt>
                <c:pt idx="89">
                  <c:v>78.86</c:v>
                </c:pt>
                <c:pt idx="90">
                  <c:v>78.88</c:v>
                </c:pt>
                <c:pt idx="91">
                  <c:v>78.88</c:v>
                </c:pt>
                <c:pt idx="92">
                  <c:v>78.900000000000006</c:v>
                </c:pt>
                <c:pt idx="93">
                  <c:v>78.92</c:v>
                </c:pt>
                <c:pt idx="94">
                  <c:v>78.930000000000007</c:v>
                </c:pt>
                <c:pt idx="95">
                  <c:v>78.94</c:v>
                </c:pt>
                <c:pt idx="96">
                  <c:v>78.930000000000007</c:v>
                </c:pt>
                <c:pt idx="97">
                  <c:v>78.92</c:v>
                </c:pt>
                <c:pt idx="98">
                  <c:v>78.91</c:v>
                </c:pt>
                <c:pt idx="99">
                  <c:v>78.900000000000006</c:v>
                </c:pt>
                <c:pt idx="100">
                  <c:v>78.91</c:v>
                </c:pt>
                <c:pt idx="101">
                  <c:v>78.94</c:v>
                </c:pt>
                <c:pt idx="102">
                  <c:v>78.94</c:v>
                </c:pt>
                <c:pt idx="103">
                  <c:v>78.97</c:v>
                </c:pt>
                <c:pt idx="104">
                  <c:v>78.989999999999995</c:v>
                </c:pt>
                <c:pt idx="105">
                  <c:v>79.02</c:v>
                </c:pt>
                <c:pt idx="106">
                  <c:v>79.05</c:v>
                </c:pt>
                <c:pt idx="107">
                  <c:v>79.09</c:v>
                </c:pt>
                <c:pt idx="108">
                  <c:v>79.13</c:v>
                </c:pt>
                <c:pt idx="109">
                  <c:v>79.209999999999994</c:v>
                </c:pt>
                <c:pt idx="110">
                  <c:v>79.28</c:v>
                </c:pt>
                <c:pt idx="111">
                  <c:v>79.39</c:v>
                </c:pt>
                <c:pt idx="112">
                  <c:v>79.47</c:v>
                </c:pt>
                <c:pt idx="113">
                  <c:v>79.540000000000006</c:v>
                </c:pt>
                <c:pt idx="114">
                  <c:v>79.569999999999993</c:v>
                </c:pt>
                <c:pt idx="115">
                  <c:v>79.650000000000006</c:v>
                </c:pt>
                <c:pt idx="116">
                  <c:v>79.69</c:v>
                </c:pt>
                <c:pt idx="117">
                  <c:v>79.73</c:v>
                </c:pt>
                <c:pt idx="118">
                  <c:v>79.760000000000005</c:v>
                </c:pt>
                <c:pt idx="119">
                  <c:v>79.790000000000006</c:v>
                </c:pt>
                <c:pt idx="120">
                  <c:v>79.8</c:v>
                </c:pt>
                <c:pt idx="121">
                  <c:v>79.84</c:v>
                </c:pt>
                <c:pt idx="122">
                  <c:v>79.87</c:v>
                </c:pt>
                <c:pt idx="123">
                  <c:v>79.900000000000006</c:v>
                </c:pt>
                <c:pt idx="124">
                  <c:v>79.92</c:v>
                </c:pt>
                <c:pt idx="125">
                  <c:v>79.91</c:v>
                </c:pt>
                <c:pt idx="126">
                  <c:v>79.930000000000007</c:v>
                </c:pt>
                <c:pt idx="127">
                  <c:v>79.92</c:v>
                </c:pt>
                <c:pt idx="128">
                  <c:v>79.930000000000007</c:v>
                </c:pt>
                <c:pt idx="129">
                  <c:v>79.92</c:v>
                </c:pt>
                <c:pt idx="130">
                  <c:v>79.94</c:v>
                </c:pt>
                <c:pt idx="131">
                  <c:v>79.95</c:v>
                </c:pt>
                <c:pt idx="132">
                  <c:v>79.989999999999995</c:v>
                </c:pt>
                <c:pt idx="133">
                  <c:v>80.040000000000006</c:v>
                </c:pt>
                <c:pt idx="134">
                  <c:v>80.099999999999994</c:v>
                </c:pt>
                <c:pt idx="135">
                  <c:v>80.16</c:v>
                </c:pt>
                <c:pt idx="136">
                  <c:v>80.25</c:v>
                </c:pt>
                <c:pt idx="137">
                  <c:v>80.319999999999993</c:v>
                </c:pt>
                <c:pt idx="138">
                  <c:v>80.39</c:v>
                </c:pt>
                <c:pt idx="139">
                  <c:v>80.47</c:v>
                </c:pt>
                <c:pt idx="140">
                  <c:v>80.55</c:v>
                </c:pt>
                <c:pt idx="141">
                  <c:v>80.680000000000007</c:v>
                </c:pt>
                <c:pt idx="142">
                  <c:v>80.819999999999993</c:v>
                </c:pt>
                <c:pt idx="143">
                  <c:v>80.87</c:v>
                </c:pt>
                <c:pt idx="144">
                  <c:v>81.02</c:v>
                </c:pt>
                <c:pt idx="145">
                  <c:v>81.069999999999993</c:v>
                </c:pt>
                <c:pt idx="146">
                  <c:v>81.13</c:v>
                </c:pt>
                <c:pt idx="147">
                  <c:v>81.22</c:v>
                </c:pt>
                <c:pt idx="148">
                  <c:v>81.23</c:v>
                </c:pt>
                <c:pt idx="149">
                  <c:v>81.28</c:v>
                </c:pt>
                <c:pt idx="150">
                  <c:v>81.3</c:v>
                </c:pt>
                <c:pt idx="151">
                  <c:v>81.33</c:v>
                </c:pt>
                <c:pt idx="152">
                  <c:v>81.349999999999994</c:v>
                </c:pt>
                <c:pt idx="153">
                  <c:v>81.349999999999994</c:v>
                </c:pt>
                <c:pt idx="154">
                  <c:v>81.36</c:v>
                </c:pt>
                <c:pt idx="155">
                  <c:v>81.38</c:v>
                </c:pt>
                <c:pt idx="156">
                  <c:v>81.38</c:v>
                </c:pt>
                <c:pt idx="157">
                  <c:v>81.38</c:v>
                </c:pt>
                <c:pt idx="158">
                  <c:v>81.38</c:v>
                </c:pt>
                <c:pt idx="159">
                  <c:v>81.37</c:v>
                </c:pt>
                <c:pt idx="160">
                  <c:v>81.349999999999994</c:v>
                </c:pt>
                <c:pt idx="161">
                  <c:v>81.33</c:v>
                </c:pt>
                <c:pt idx="162">
                  <c:v>81.319999999999993</c:v>
                </c:pt>
                <c:pt idx="163">
                  <c:v>81.319999999999993</c:v>
                </c:pt>
                <c:pt idx="164">
                  <c:v>81.31</c:v>
                </c:pt>
                <c:pt idx="165">
                  <c:v>81.319999999999993</c:v>
                </c:pt>
                <c:pt idx="166">
                  <c:v>81.33</c:v>
                </c:pt>
                <c:pt idx="167">
                  <c:v>81.319999999999993</c:v>
                </c:pt>
                <c:pt idx="168">
                  <c:v>81.319999999999993</c:v>
                </c:pt>
                <c:pt idx="169">
                  <c:v>81.3</c:v>
                </c:pt>
                <c:pt idx="170">
                  <c:v>81.290000000000006</c:v>
                </c:pt>
                <c:pt idx="171">
                  <c:v>81.28</c:v>
                </c:pt>
                <c:pt idx="172">
                  <c:v>81.25</c:v>
                </c:pt>
                <c:pt idx="173">
                  <c:v>81.239999999999995</c:v>
                </c:pt>
                <c:pt idx="174">
                  <c:v>81.23</c:v>
                </c:pt>
                <c:pt idx="175">
                  <c:v>81.209999999999994</c:v>
                </c:pt>
                <c:pt idx="176">
                  <c:v>81.2</c:v>
                </c:pt>
                <c:pt idx="177">
                  <c:v>81.19</c:v>
                </c:pt>
                <c:pt idx="178">
                  <c:v>81.19</c:v>
                </c:pt>
                <c:pt idx="179">
                  <c:v>81.19</c:v>
                </c:pt>
                <c:pt idx="180">
                  <c:v>81.19</c:v>
                </c:pt>
                <c:pt idx="181">
                  <c:v>81.19</c:v>
                </c:pt>
                <c:pt idx="182">
                  <c:v>81.19</c:v>
                </c:pt>
                <c:pt idx="183">
                  <c:v>81.19</c:v>
                </c:pt>
                <c:pt idx="184">
                  <c:v>81.19</c:v>
                </c:pt>
                <c:pt idx="185">
                  <c:v>81.180000000000007</c:v>
                </c:pt>
                <c:pt idx="186">
                  <c:v>81.17</c:v>
                </c:pt>
                <c:pt idx="187">
                  <c:v>81.16</c:v>
                </c:pt>
                <c:pt idx="188">
                  <c:v>81.150000000000006</c:v>
                </c:pt>
                <c:pt idx="189">
                  <c:v>81.13</c:v>
                </c:pt>
                <c:pt idx="190">
                  <c:v>81.11</c:v>
                </c:pt>
                <c:pt idx="191">
                  <c:v>81.09</c:v>
                </c:pt>
                <c:pt idx="192">
                  <c:v>81.069999999999993</c:v>
                </c:pt>
                <c:pt idx="193">
                  <c:v>81.06</c:v>
                </c:pt>
                <c:pt idx="194">
                  <c:v>81.03</c:v>
                </c:pt>
                <c:pt idx="195">
                  <c:v>81.03</c:v>
                </c:pt>
                <c:pt idx="196">
                  <c:v>81.010000000000005</c:v>
                </c:pt>
                <c:pt idx="197">
                  <c:v>81</c:v>
                </c:pt>
                <c:pt idx="198">
                  <c:v>81</c:v>
                </c:pt>
                <c:pt idx="199">
                  <c:v>80.989999999999995</c:v>
                </c:pt>
                <c:pt idx="200">
                  <c:v>80.98</c:v>
                </c:pt>
                <c:pt idx="201">
                  <c:v>80.959999999999994</c:v>
                </c:pt>
                <c:pt idx="202">
                  <c:v>80.95</c:v>
                </c:pt>
                <c:pt idx="203">
                  <c:v>80.94</c:v>
                </c:pt>
                <c:pt idx="204">
                  <c:v>80.930000000000007</c:v>
                </c:pt>
                <c:pt idx="205">
                  <c:v>80.930000000000007</c:v>
                </c:pt>
                <c:pt idx="206">
                  <c:v>80.930000000000007</c:v>
                </c:pt>
                <c:pt idx="207">
                  <c:v>80.94</c:v>
                </c:pt>
                <c:pt idx="208">
                  <c:v>80.94</c:v>
                </c:pt>
                <c:pt idx="209">
                  <c:v>80.95</c:v>
                </c:pt>
                <c:pt idx="210">
                  <c:v>80.95</c:v>
                </c:pt>
                <c:pt idx="211">
                  <c:v>80.95</c:v>
                </c:pt>
                <c:pt idx="212">
                  <c:v>80.94</c:v>
                </c:pt>
                <c:pt idx="213">
                  <c:v>80.94</c:v>
                </c:pt>
                <c:pt idx="214">
                  <c:v>80.94</c:v>
                </c:pt>
                <c:pt idx="215">
                  <c:v>80.95</c:v>
                </c:pt>
                <c:pt idx="216">
                  <c:v>80.94</c:v>
                </c:pt>
                <c:pt idx="217">
                  <c:v>80.94</c:v>
                </c:pt>
                <c:pt idx="218">
                  <c:v>80.94</c:v>
                </c:pt>
                <c:pt idx="219">
                  <c:v>80.97</c:v>
                </c:pt>
                <c:pt idx="220">
                  <c:v>80.989999999999995</c:v>
                </c:pt>
                <c:pt idx="221">
                  <c:v>81.010000000000005</c:v>
                </c:pt>
                <c:pt idx="222">
                  <c:v>81.03</c:v>
                </c:pt>
                <c:pt idx="223">
                  <c:v>81.05</c:v>
                </c:pt>
                <c:pt idx="224">
                  <c:v>81.08</c:v>
                </c:pt>
                <c:pt idx="225">
                  <c:v>81.12</c:v>
                </c:pt>
                <c:pt idx="226">
                  <c:v>81.14</c:v>
                </c:pt>
                <c:pt idx="227">
                  <c:v>81.209999999999994</c:v>
                </c:pt>
                <c:pt idx="228">
                  <c:v>81.31</c:v>
                </c:pt>
                <c:pt idx="229">
                  <c:v>81.39</c:v>
                </c:pt>
                <c:pt idx="230">
                  <c:v>81.540000000000006</c:v>
                </c:pt>
                <c:pt idx="231">
                  <c:v>81.83</c:v>
                </c:pt>
                <c:pt idx="232">
                  <c:v>82.29</c:v>
                </c:pt>
                <c:pt idx="233">
                  <c:v>82.62</c:v>
                </c:pt>
                <c:pt idx="234">
                  <c:v>83.25</c:v>
                </c:pt>
                <c:pt idx="235">
                  <c:v>84.02</c:v>
                </c:pt>
                <c:pt idx="236">
                  <c:v>85.01</c:v>
                </c:pt>
                <c:pt idx="237">
                  <c:v>86.2</c:v>
                </c:pt>
                <c:pt idx="238">
                  <c:v>86.84</c:v>
                </c:pt>
                <c:pt idx="239">
                  <c:v>88.22</c:v>
                </c:pt>
                <c:pt idx="240">
                  <c:v>89.7</c:v>
                </c:pt>
                <c:pt idx="241">
                  <c:v>91.14</c:v>
                </c:pt>
                <c:pt idx="242">
                  <c:v>92.88</c:v>
                </c:pt>
                <c:pt idx="243">
                  <c:v>93.71</c:v>
                </c:pt>
                <c:pt idx="244">
                  <c:v>95.35</c:v>
                </c:pt>
                <c:pt idx="245">
                  <c:v>97.19</c:v>
                </c:pt>
                <c:pt idx="246">
                  <c:v>99.13</c:v>
                </c:pt>
                <c:pt idx="247">
                  <c:v>100.86</c:v>
                </c:pt>
                <c:pt idx="248">
                  <c:v>101.81</c:v>
                </c:pt>
                <c:pt idx="249">
                  <c:v>103.64</c:v>
                </c:pt>
                <c:pt idx="250">
                  <c:v>105.11</c:v>
                </c:pt>
                <c:pt idx="251">
                  <c:v>106.35</c:v>
                </c:pt>
                <c:pt idx="252">
                  <c:v>107.5</c:v>
                </c:pt>
                <c:pt idx="253">
                  <c:v>107.96</c:v>
                </c:pt>
                <c:pt idx="254">
                  <c:v>108.84</c:v>
                </c:pt>
                <c:pt idx="255">
                  <c:v>109.59</c:v>
                </c:pt>
                <c:pt idx="256">
                  <c:v>110.01</c:v>
                </c:pt>
                <c:pt idx="257">
                  <c:v>110.19</c:v>
                </c:pt>
                <c:pt idx="258">
                  <c:v>110.26</c:v>
                </c:pt>
                <c:pt idx="259">
                  <c:v>110.29</c:v>
                </c:pt>
                <c:pt idx="260">
                  <c:v>110.2</c:v>
                </c:pt>
                <c:pt idx="261">
                  <c:v>110.16</c:v>
                </c:pt>
                <c:pt idx="262">
                  <c:v>110</c:v>
                </c:pt>
                <c:pt idx="263">
                  <c:v>109.92</c:v>
                </c:pt>
                <c:pt idx="264">
                  <c:v>109.97</c:v>
                </c:pt>
                <c:pt idx="265">
                  <c:v>110.13</c:v>
                </c:pt>
                <c:pt idx="266">
                  <c:v>110.29</c:v>
                </c:pt>
                <c:pt idx="267">
                  <c:v>110.43</c:v>
                </c:pt>
                <c:pt idx="268">
                  <c:v>110.82</c:v>
                </c:pt>
                <c:pt idx="269">
                  <c:v>111.15</c:v>
                </c:pt>
                <c:pt idx="270">
                  <c:v>111.69</c:v>
                </c:pt>
                <c:pt idx="271">
                  <c:v>112.55</c:v>
                </c:pt>
                <c:pt idx="272">
                  <c:v>113.45</c:v>
                </c:pt>
                <c:pt idx="273">
                  <c:v>113.91</c:v>
                </c:pt>
                <c:pt idx="274">
                  <c:v>114.82</c:v>
                </c:pt>
                <c:pt idx="275">
                  <c:v>115.62</c:v>
                </c:pt>
                <c:pt idx="276">
                  <c:v>116.33</c:v>
                </c:pt>
                <c:pt idx="277">
                  <c:v>117.09</c:v>
                </c:pt>
                <c:pt idx="278">
                  <c:v>117.5</c:v>
                </c:pt>
                <c:pt idx="279">
                  <c:v>118.26</c:v>
                </c:pt>
                <c:pt idx="280">
                  <c:v>119.15</c:v>
                </c:pt>
                <c:pt idx="281">
                  <c:v>120.11</c:v>
                </c:pt>
                <c:pt idx="282">
                  <c:v>121.03</c:v>
                </c:pt>
                <c:pt idx="283">
                  <c:v>121.47</c:v>
                </c:pt>
                <c:pt idx="284">
                  <c:v>122.41</c:v>
                </c:pt>
                <c:pt idx="285">
                  <c:v>123.34</c:v>
                </c:pt>
                <c:pt idx="286">
                  <c:v>124.06</c:v>
                </c:pt>
                <c:pt idx="287">
                  <c:v>124.4</c:v>
                </c:pt>
                <c:pt idx="288">
                  <c:v>125.05</c:v>
                </c:pt>
                <c:pt idx="289">
                  <c:v>125.69</c:v>
                </c:pt>
                <c:pt idx="290">
                  <c:v>126.15</c:v>
                </c:pt>
                <c:pt idx="291">
                  <c:v>126.6</c:v>
                </c:pt>
                <c:pt idx="292">
                  <c:v>126.95</c:v>
                </c:pt>
                <c:pt idx="293">
                  <c:v>127.13</c:v>
                </c:pt>
                <c:pt idx="294">
                  <c:v>127.35</c:v>
                </c:pt>
                <c:pt idx="295">
                  <c:v>127.44</c:v>
                </c:pt>
                <c:pt idx="296">
                  <c:v>127.67</c:v>
                </c:pt>
                <c:pt idx="297">
                  <c:v>127.76</c:v>
                </c:pt>
                <c:pt idx="298">
                  <c:v>127.89</c:v>
                </c:pt>
                <c:pt idx="299">
                  <c:v>127.94</c:v>
                </c:pt>
                <c:pt idx="300">
                  <c:v>127.91</c:v>
                </c:pt>
                <c:pt idx="301">
                  <c:v>127.98</c:v>
                </c:pt>
                <c:pt idx="302">
                  <c:v>128.11000000000001</c:v>
                </c:pt>
                <c:pt idx="303">
                  <c:v>128.16</c:v>
                </c:pt>
                <c:pt idx="304">
                  <c:v>128.13999999999999</c:v>
                </c:pt>
                <c:pt idx="305">
                  <c:v>128.12</c:v>
                </c:pt>
                <c:pt idx="306">
                  <c:v>128.13</c:v>
                </c:pt>
                <c:pt idx="307">
                  <c:v>128.13999999999999</c:v>
                </c:pt>
                <c:pt idx="308">
                  <c:v>128.05000000000001</c:v>
                </c:pt>
                <c:pt idx="309">
                  <c:v>127.86</c:v>
                </c:pt>
                <c:pt idx="310">
                  <c:v>127.79</c:v>
                </c:pt>
                <c:pt idx="311">
                  <c:v>127.72</c:v>
                </c:pt>
                <c:pt idx="312">
                  <c:v>127.74</c:v>
                </c:pt>
                <c:pt idx="313">
                  <c:v>127.74</c:v>
                </c:pt>
                <c:pt idx="314">
                  <c:v>127.66</c:v>
                </c:pt>
                <c:pt idx="315">
                  <c:v>127.6</c:v>
                </c:pt>
                <c:pt idx="316">
                  <c:v>127.64</c:v>
                </c:pt>
                <c:pt idx="317">
                  <c:v>127.68</c:v>
                </c:pt>
                <c:pt idx="318">
                  <c:v>127.64</c:v>
                </c:pt>
                <c:pt idx="319">
                  <c:v>127.64</c:v>
                </c:pt>
                <c:pt idx="320">
                  <c:v>127.62</c:v>
                </c:pt>
                <c:pt idx="321">
                  <c:v>127.63</c:v>
                </c:pt>
                <c:pt idx="322">
                  <c:v>127.66</c:v>
                </c:pt>
                <c:pt idx="323">
                  <c:v>127.75</c:v>
                </c:pt>
                <c:pt idx="324">
                  <c:v>127.77</c:v>
                </c:pt>
                <c:pt idx="325">
                  <c:v>127.79</c:v>
                </c:pt>
                <c:pt idx="326">
                  <c:v>127.81</c:v>
                </c:pt>
                <c:pt idx="327">
                  <c:v>127.84</c:v>
                </c:pt>
                <c:pt idx="328">
                  <c:v>127.87</c:v>
                </c:pt>
                <c:pt idx="329">
                  <c:v>127.9</c:v>
                </c:pt>
                <c:pt idx="330">
                  <c:v>127.94</c:v>
                </c:pt>
                <c:pt idx="331">
                  <c:v>128</c:v>
                </c:pt>
                <c:pt idx="332">
                  <c:v>128.03</c:v>
                </c:pt>
                <c:pt idx="333">
                  <c:v>128.07</c:v>
                </c:pt>
                <c:pt idx="334">
                  <c:v>128.15</c:v>
                </c:pt>
                <c:pt idx="335">
                  <c:v>128.19</c:v>
                </c:pt>
                <c:pt idx="336">
                  <c:v>128.19999999999999</c:v>
                </c:pt>
                <c:pt idx="337">
                  <c:v>128.22999999999999</c:v>
                </c:pt>
                <c:pt idx="338">
                  <c:v>128.33000000000001</c:v>
                </c:pt>
                <c:pt idx="339">
                  <c:v>128.4</c:v>
                </c:pt>
                <c:pt idx="340">
                  <c:v>128.41999999999999</c:v>
                </c:pt>
                <c:pt idx="341">
                  <c:v>128.44999999999999</c:v>
                </c:pt>
                <c:pt idx="342">
                  <c:v>128.49</c:v>
                </c:pt>
                <c:pt idx="343">
                  <c:v>128.57</c:v>
                </c:pt>
                <c:pt idx="344">
                  <c:v>128.66999999999999</c:v>
                </c:pt>
                <c:pt idx="345">
                  <c:v>128.72999999999999</c:v>
                </c:pt>
                <c:pt idx="346">
                  <c:v>128.74</c:v>
                </c:pt>
                <c:pt idx="347">
                  <c:v>128.76</c:v>
                </c:pt>
                <c:pt idx="348">
                  <c:v>128.77000000000001</c:v>
                </c:pt>
                <c:pt idx="349">
                  <c:v>128.80000000000001</c:v>
                </c:pt>
                <c:pt idx="350">
                  <c:v>128.82</c:v>
                </c:pt>
                <c:pt idx="351">
                  <c:v>128.91999999999999</c:v>
                </c:pt>
                <c:pt idx="352">
                  <c:v>128.91</c:v>
                </c:pt>
                <c:pt idx="353">
                  <c:v>128.96</c:v>
                </c:pt>
                <c:pt idx="354">
                  <c:v>129.02000000000001</c:v>
                </c:pt>
                <c:pt idx="355">
                  <c:v>129.05000000000001</c:v>
                </c:pt>
                <c:pt idx="356">
                  <c:v>129.08000000000001</c:v>
                </c:pt>
                <c:pt idx="357">
                  <c:v>129.08000000000001</c:v>
                </c:pt>
                <c:pt idx="358">
                  <c:v>129.12</c:v>
                </c:pt>
                <c:pt idx="359">
                  <c:v>129.13</c:v>
                </c:pt>
                <c:pt idx="360">
                  <c:v>129.13999999999999</c:v>
                </c:pt>
                <c:pt idx="361">
                  <c:v>129.12</c:v>
                </c:pt>
                <c:pt idx="362">
                  <c:v>129.11000000000001</c:v>
                </c:pt>
                <c:pt idx="363">
                  <c:v>129.13</c:v>
                </c:pt>
                <c:pt idx="364">
                  <c:v>129.16</c:v>
                </c:pt>
                <c:pt idx="365">
                  <c:v>129.21</c:v>
                </c:pt>
                <c:pt idx="366">
                  <c:v>129.22</c:v>
                </c:pt>
                <c:pt idx="367">
                  <c:v>129.22999999999999</c:v>
                </c:pt>
                <c:pt idx="368">
                  <c:v>129.24</c:v>
                </c:pt>
                <c:pt idx="369">
                  <c:v>129.22999999999999</c:v>
                </c:pt>
                <c:pt idx="370">
                  <c:v>129.21</c:v>
                </c:pt>
                <c:pt idx="371">
                  <c:v>129.18</c:v>
                </c:pt>
                <c:pt idx="372">
                  <c:v>129.18</c:v>
                </c:pt>
                <c:pt idx="373">
                  <c:v>129.19</c:v>
                </c:pt>
                <c:pt idx="374">
                  <c:v>129.21</c:v>
                </c:pt>
                <c:pt idx="375">
                  <c:v>129.26</c:v>
                </c:pt>
                <c:pt idx="376">
                  <c:v>129.27000000000001</c:v>
                </c:pt>
                <c:pt idx="377">
                  <c:v>129.28</c:v>
                </c:pt>
                <c:pt idx="378">
                  <c:v>129.26</c:v>
                </c:pt>
                <c:pt idx="379">
                  <c:v>129.26</c:v>
                </c:pt>
                <c:pt idx="380">
                  <c:v>129.30000000000001</c:v>
                </c:pt>
                <c:pt idx="381">
                  <c:v>129.31</c:v>
                </c:pt>
                <c:pt idx="382">
                  <c:v>129.30000000000001</c:v>
                </c:pt>
                <c:pt idx="383">
                  <c:v>129.29</c:v>
                </c:pt>
                <c:pt idx="384">
                  <c:v>129.31</c:v>
                </c:pt>
                <c:pt idx="385">
                  <c:v>129.34</c:v>
                </c:pt>
                <c:pt idx="386">
                  <c:v>129.37</c:v>
                </c:pt>
                <c:pt idx="387">
                  <c:v>129.36000000000001</c:v>
                </c:pt>
                <c:pt idx="388">
                  <c:v>129.36000000000001</c:v>
                </c:pt>
                <c:pt idx="389">
                  <c:v>129.36000000000001</c:v>
                </c:pt>
                <c:pt idx="390">
                  <c:v>129.37</c:v>
                </c:pt>
                <c:pt idx="391">
                  <c:v>129.37</c:v>
                </c:pt>
                <c:pt idx="392">
                  <c:v>129.38</c:v>
                </c:pt>
                <c:pt idx="393">
                  <c:v>129.38999999999999</c:v>
                </c:pt>
                <c:pt idx="394">
                  <c:v>129.41999999999999</c:v>
                </c:pt>
                <c:pt idx="395">
                  <c:v>129.44999999999999</c:v>
                </c:pt>
                <c:pt idx="396">
                  <c:v>129.46</c:v>
                </c:pt>
                <c:pt idx="397">
                  <c:v>129.46</c:v>
                </c:pt>
                <c:pt idx="398">
                  <c:v>129.44</c:v>
                </c:pt>
                <c:pt idx="399">
                  <c:v>129.44</c:v>
                </c:pt>
                <c:pt idx="400">
                  <c:v>129.41</c:v>
                </c:pt>
                <c:pt idx="401">
                  <c:v>129.41999999999999</c:v>
                </c:pt>
                <c:pt idx="402">
                  <c:v>129.41</c:v>
                </c:pt>
                <c:pt idx="403">
                  <c:v>129.41999999999999</c:v>
                </c:pt>
                <c:pt idx="404">
                  <c:v>129.43</c:v>
                </c:pt>
                <c:pt idx="405">
                  <c:v>129.44999999999999</c:v>
                </c:pt>
                <c:pt idx="406">
                  <c:v>129.47</c:v>
                </c:pt>
                <c:pt idx="407">
                  <c:v>129.47</c:v>
                </c:pt>
                <c:pt idx="408">
                  <c:v>129.47</c:v>
                </c:pt>
                <c:pt idx="409">
                  <c:v>129.44999999999999</c:v>
                </c:pt>
                <c:pt idx="410">
                  <c:v>129.41999999999999</c:v>
                </c:pt>
                <c:pt idx="411">
                  <c:v>129.41999999999999</c:v>
                </c:pt>
                <c:pt idx="412">
                  <c:v>129.43</c:v>
                </c:pt>
                <c:pt idx="413">
                  <c:v>129.43</c:v>
                </c:pt>
                <c:pt idx="414">
                  <c:v>129.4</c:v>
                </c:pt>
                <c:pt idx="415">
                  <c:v>129.41</c:v>
                </c:pt>
                <c:pt idx="416">
                  <c:v>129.41999999999999</c:v>
                </c:pt>
                <c:pt idx="417">
                  <c:v>129.41999999999999</c:v>
                </c:pt>
                <c:pt idx="418">
                  <c:v>129.38999999999999</c:v>
                </c:pt>
                <c:pt idx="419">
                  <c:v>129.30000000000001</c:v>
                </c:pt>
                <c:pt idx="420">
                  <c:v>129.27000000000001</c:v>
                </c:pt>
                <c:pt idx="421">
                  <c:v>129.24</c:v>
                </c:pt>
                <c:pt idx="422">
                  <c:v>129.22999999999999</c:v>
                </c:pt>
                <c:pt idx="423">
                  <c:v>129.22999999999999</c:v>
                </c:pt>
                <c:pt idx="424">
                  <c:v>129.22</c:v>
                </c:pt>
                <c:pt idx="425">
                  <c:v>129.22</c:v>
                </c:pt>
                <c:pt idx="426">
                  <c:v>129.15</c:v>
                </c:pt>
                <c:pt idx="427">
                  <c:v>129.16</c:v>
                </c:pt>
                <c:pt idx="428">
                  <c:v>129.13</c:v>
                </c:pt>
                <c:pt idx="429">
                  <c:v>129.08000000000001</c:v>
                </c:pt>
                <c:pt idx="430">
                  <c:v>129.01</c:v>
                </c:pt>
                <c:pt idx="431">
                  <c:v>128.96</c:v>
                </c:pt>
                <c:pt idx="432">
                  <c:v>128.96</c:v>
                </c:pt>
                <c:pt idx="433">
                  <c:v>128.97999999999999</c:v>
                </c:pt>
                <c:pt idx="434">
                  <c:v>128.94</c:v>
                </c:pt>
                <c:pt idx="435">
                  <c:v>128.94</c:v>
                </c:pt>
                <c:pt idx="436">
                  <c:v>128.94</c:v>
                </c:pt>
                <c:pt idx="437">
                  <c:v>128.96</c:v>
                </c:pt>
                <c:pt idx="438">
                  <c:v>128.94</c:v>
                </c:pt>
                <c:pt idx="439">
                  <c:v>128.93</c:v>
                </c:pt>
                <c:pt idx="440">
                  <c:v>128.9</c:v>
                </c:pt>
                <c:pt idx="441">
                  <c:v>128.88</c:v>
                </c:pt>
                <c:pt idx="442">
                  <c:v>128.9</c:v>
                </c:pt>
                <c:pt idx="443">
                  <c:v>128.88</c:v>
                </c:pt>
                <c:pt idx="444">
                  <c:v>128.88999999999999</c:v>
                </c:pt>
                <c:pt idx="445">
                  <c:v>128.91999999999999</c:v>
                </c:pt>
                <c:pt idx="446">
                  <c:v>128.91999999999999</c:v>
                </c:pt>
                <c:pt idx="447">
                  <c:v>128.91</c:v>
                </c:pt>
                <c:pt idx="448">
                  <c:v>128.91</c:v>
                </c:pt>
                <c:pt idx="449">
                  <c:v>128.88999999999999</c:v>
                </c:pt>
                <c:pt idx="450">
                  <c:v>128.87</c:v>
                </c:pt>
                <c:pt idx="451">
                  <c:v>128.85</c:v>
                </c:pt>
                <c:pt idx="452">
                  <c:v>128.85</c:v>
                </c:pt>
                <c:pt idx="453">
                  <c:v>128.83000000000001</c:v>
                </c:pt>
                <c:pt idx="454">
                  <c:v>128.83000000000001</c:v>
                </c:pt>
                <c:pt idx="455">
                  <c:v>128.80000000000001</c:v>
                </c:pt>
                <c:pt idx="456">
                  <c:v>128.81</c:v>
                </c:pt>
                <c:pt idx="457">
                  <c:v>128.80000000000001</c:v>
                </c:pt>
                <c:pt idx="458">
                  <c:v>128.81</c:v>
                </c:pt>
                <c:pt idx="459">
                  <c:v>128.78</c:v>
                </c:pt>
                <c:pt idx="460">
                  <c:v>128.77000000000001</c:v>
                </c:pt>
                <c:pt idx="461">
                  <c:v>128.76</c:v>
                </c:pt>
                <c:pt idx="462">
                  <c:v>128.76</c:v>
                </c:pt>
                <c:pt idx="463">
                  <c:v>128.74</c:v>
                </c:pt>
                <c:pt idx="464">
                  <c:v>128.72999999999999</c:v>
                </c:pt>
                <c:pt idx="465">
                  <c:v>128.72</c:v>
                </c:pt>
                <c:pt idx="466">
                  <c:v>128.71</c:v>
                </c:pt>
                <c:pt idx="467">
                  <c:v>128.69999999999999</c:v>
                </c:pt>
                <c:pt idx="468">
                  <c:v>128.69999999999999</c:v>
                </c:pt>
                <c:pt idx="469">
                  <c:v>128.68</c:v>
                </c:pt>
                <c:pt idx="470">
                  <c:v>128.66999999999999</c:v>
                </c:pt>
                <c:pt idx="471">
                  <c:v>128.66</c:v>
                </c:pt>
                <c:pt idx="472">
                  <c:v>128.65</c:v>
                </c:pt>
                <c:pt idx="473">
                  <c:v>128.63999999999999</c:v>
                </c:pt>
                <c:pt idx="474">
                  <c:v>128.62</c:v>
                </c:pt>
                <c:pt idx="475">
                  <c:v>128.61000000000001</c:v>
                </c:pt>
                <c:pt idx="476">
                  <c:v>128.58000000000001</c:v>
                </c:pt>
                <c:pt idx="477">
                  <c:v>128.59</c:v>
                </c:pt>
                <c:pt idx="478">
                  <c:v>128.57</c:v>
                </c:pt>
                <c:pt idx="479">
                  <c:v>128.59</c:v>
                </c:pt>
                <c:pt idx="480">
                  <c:v>128.58000000000001</c:v>
                </c:pt>
                <c:pt idx="481">
                  <c:v>128.56</c:v>
                </c:pt>
                <c:pt idx="482">
                  <c:v>128.56</c:v>
                </c:pt>
                <c:pt idx="483">
                  <c:v>128.56</c:v>
                </c:pt>
                <c:pt idx="484">
                  <c:v>128.56</c:v>
                </c:pt>
                <c:pt idx="485">
                  <c:v>128.56</c:v>
                </c:pt>
                <c:pt idx="486">
                  <c:v>128.56</c:v>
                </c:pt>
                <c:pt idx="487">
                  <c:v>128.56</c:v>
                </c:pt>
                <c:pt idx="488">
                  <c:v>128.59</c:v>
                </c:pt>
                <c:pt idx="489">
                  <c:v>128.57</c:v>
                </c:pt>
                <c:pt idx="490">
                  <c:v>128.61000000000001</c:v>
                </c:pt>
                <c:pt idx="491">
                  <c:v>128.62</c:v>
                </c:pt>
                <c:pt idx="492">
                  <c:v>128.63</c:v>
                </c:pt>
                <c:pt idx="493">
                  <c:v>128.63</c:v>
                </c:pt>
                <c:pt idx="494">
                  <c:v>128.63999999999999</c:v>
                </c:pt>
                <c:pt idx="495">
                  <c:v>128.63999999999999</c:v>
                </c:pt>
                <c:pt idx="496">
                  <c:v>128.63999999999999</c:v>
                </c:pt>
                <c:pt idx="497">
                  <c:v>128.63999999999999</c:v>
                </c:pt>
                <c:pt idx="498">
                  <c:v>128.63999999999999</c:v>
                </c:pt>
                <c:pt idx="499">
                  <c:v>128.63999999999999</c:v>
                </c:pt>
                <c:pt idx="500">
                  <c:v>128.63</c:v>
                </c:pt>
                <c:pt idx="501">
                  <c:v>128.62</c:v>
                </c:pt>
                <c:pt idx="502">
                  <c:v>128.61000000000001</c:v>
                </c:pt>
                <c:pt idx="503">
                  <c:v>128.59</c:v>
                </c:pt>
                <c:pt idx="504">
                  <c:v>128.58000000000001</c:v>
                </c:pt>
                <c:pt idx="505">
                  <c:v>128.57</c:v>
                </c:pt>
                <c:pt idx="506">
                  <c:v>128.55000000000001</c:v>
                </c:pt>
                <c:pt idx="507">
                  <c:v>128.52000000000001</c:v>
                </c:pt>
                <c:pt idx="508">
                  <c:v>128.47999999999999</c:v>
                </c:pt>
                <c:pt idx="509">
                  <c:v>128.47</c:v>
                </c:pt>
                <c:pt idx="510">
                  <c:v>128.46</c:v>
                </c:pt>
                <c:pt idx="511">
                  <c:v>128.46</c:v>
                </c:pt>
                <c:pt idx="512">
                  <c:v>128.46</c:v>
                </c:pt>
                <c:pt idx="513">
                  <c:v>128.47999999999999</c:v>
                </c:pt>
                <c:pt idx="514">
                  <c:v>128.5</c:v>
                </c:pt>
                <c:pt idx="515">
                  <c:v>128.52000000000001</c:v>
                </c:pt>
                <c:pt idx="516">
                  <c:v>128.55000000000001</c:v>
                </c:pt>
                <c:pt idx="517">
                  <c:v>128.58000000000001</c:v>
                </c:pt>
                <c:pt idx="518">
                  <c:v>128.59</c:v>
                </c:pt>
                <c:pt idx="519">
                  <c:v>128.57</c:v>
                </c:pt>
                <c:pt idx="520">
                  <c:v>128.55000000000001</c:v>
                </c:pt>
                <c:pt idx="521">
                  <c:v>128.58000000000001</c:v>
                </c:pt>
                <c:pt idx="522">
                  <c:v>128.61000000000001</c:v>
                </c:pt>
                <c:pt idx="523">
                  <c:v>128.65</c:v>
                </c:pt>
                <c:pt idx="524">
                  <c:v>128.66</c:v>
                </c:pt>
                <c:pt idx="525">
                  <c:v>128.66999999999999</c:v>
                </c:pt>
                <c:pt idx="526">
                  <c:v>128.69999999999999</c:v>
                </c:pt>
                <c:pt idx="527">
                  <c:v>128.71</c:v>
                </c:pt>
                <c:pt idx="528">
                  <c:v>128.75</c:v>
                </c:pt>
                <c:pt idx="529">
                  <c:v>128.74</c:v>
                </c:pt>
                <c:pt idx="530">
                  <c:v>128.71</c:v>
                </c:pt>
                <c:pt idx="531">
                  <c:v>128.59</c:v>
                </c:pt>
                <c:pt idx="532">
                  <c:v>128.44</c:v>
                </c:pt>
                <c:pt idx="533">
                  <c:v>128.26</c:v>
                </c:pt>
                <c:pt idx="534">
                  <c:v>128.22</c:v>
                </c:pt>
                <c:pt idx="535">
                  <c:v>127.95</c:v>
                </c:pt>
                <c:pt idx="536">
                  <c:v>127.57</c:v>
                </c:pt>
                <c:pt idx="537">
                  <c:v>127.09</c:v>
                </c:pt>
                <c:pt idx="538">
                  <c:v>126.64</c:v>
                </c:pt>
                <c:pt idx="539">
                  <c:v>126.44</c:v>
                </c:pt>
                <c:pt idx="540">
                  <c:v>126.08</c:v>
                </c:pt>
                <c:pt idx="541">
                  <c:v>125.73</c:v>
                </c:pt>
                <c:pt idx="542">
                  <c:v>125.52</c:v>
                </c:pt>
                <c:pt idx="543">
                  <c:v>125.44</c:v>
                </c:pt>
                <c:pt idx="544">
                  <c:v>125.3</c:v>
                </c:pt>
                <c:pt idx="545">
                  <c:v>125.12</c:v>
                </c:pt>
                <c:pt idx="546">
                  <c:v>125.05</c:v>
                </c:pt>
                <c:pt idx="547">
                  <c:v>125.07</c:v>
                </c:pt>
                <c:pt idx="548">
                  <c:v>125.04</c:v>
                </c:pt>
                <c:pt idx="549">
                  <c:v>125.01</c:v>
                </c:pt>
                <c:pt idx="550">
                  <c:v>124.99</c:v>
                </c:pt>
                <c:pt idx="551">
                  <c:v>125.01</c:v>
                </c:pt>
                <c:pt idx="552">
                  <c:v>124.99</c:v>
                </c:pt>
                <c:pt idx="553">
                  <c:v>124.96</c:v>
                </c:pt>
                <c:pt idx="554">
                  <c:v>124.95</c:v>
                </c:pt>
                <c:pt idx="555">
                  <c:v>124.94</c:v>
                </c:pt>
                <c:pt idx="556">
                  <c:v>124.95</c:v>
                </c:pt>
                <c:pt idx="557">
                  <c:v>124.95</c:v>
                </c:pt>
                <c:pt idx="558">
                  <c:v>124.96</c:v>
                </c:pt>
                <c:pt idx="559">
                  <c:v>124.99</c:v>
                </c:pt>
                <c:pt idx="560">
                  <c:v>124.98</c:v>
                </c:pt>
                <c:pt idx="561">
                  <c:v>124.99</c:v>
                </c:pt>
                <c:pt idx="562">
                  <c:v>124.99</c:v>
                </c:pt>
                <c:pt idx="563">
                  <c:v>125</c:v>
                </c:pt>
                <c:pt idx="564">
                  <c:v>125.02</c:v>
                </c:pt>
                <c:pt idx="565">
                  <c:v>125.05</c:v>
                </c:pt>
                <c:pt idx="566">
                  <c:v>125.08</c:v>
                </c:pt>
                <c:pt idx="567">
                  <c:v>125.17</c:v>
                </c:pt>
                <c:pt idx="568">
                  <c:v>125.21</c:v>
                </c:pt>
                <c:pt idx="569">
                  <c:v>125.26</c:v>
                </c:pt>
                <c:pt idx="570">
                  <c:v>125.34</c:v>
                </c:pt>
                <c:pt idx="571">
                  <c:v>125.35</c:v>
                </c:pt>
                <c:pt idx="572">
                  <c:v>125.41</c:v>
                </c:pt>
                <c:pt idx="573">
                  <c:v>125.42</c:v>
                </c:pt>
                <c:pt idx="574">
                  <c:v>125.51</c:v>
                </c:pt>
                <c:pt idx="575">
                  <c:v>125.57</c:v>
                </c:pt>
                <c:pt idx="576">
                  <c:v>125.62</c:v>
                </c:pt>
                <c:pt idx="577">
                  <c:v>125.6</c:v>
                </c:pt>
                <c:pt idx="578">
                  <c:v>125.59</c:v>
                </c:pt>
                <c:pt idx="579">
                  <c:v>125.64</c:v>
                </c:pt>
                <c:pt idx="580">
                  <c:v>125.63</c:v>
                </c:pt>
                <c:pt idx="581">
                  <c:v>125.82</c:v>
                </c:pt>
                <c:pt idx="582">
                  <c:v>125.78</c:v>
                </c:pt>
                <c:pt idx="583">
                  <c:v>125.78</c:v>
                </c:pt>
                <c:pt idx="584">
                  <c:v>125.78</c:v>
                </c:pt>
                <c:pt idx="585">
                  <c:v>125.78</c:v>
                </c:pt>
                <c:pt idx="586">
                  <c:v>125.78</c:v>
                </c:pt>
                <c:pt idx="587">
                  <c:v>125.78</c:v>
                </c:pt>
                <c:pt idx="588">
                  <c:v>125.78</c:v>
                </c:pt>
                <c:pt idx="589">
                  <c:v>125.9</c:v>
                </c:pt>
                <c:pt idx="590">
                  <c:v>125.97</c:v>
                </c:pt>
                <c:pt idx="591">
                  <c:v>126.01</c:v>
                </c:pt>
                <c:pt idx="592">
                  <c:v>125.97</c:v>
                </c:pt>
                <c:pt idx="593">
                  <c:v>126.02</c:v>
                </c:pt>
                <c:pt idx="594">
                  <c:v>126.04</c:v>
                </c:pt>
                <c:pt idx="595">
                  <c:v>126.12</c:v>
                </c:pt>
                <c:pt idx="596">
                  <c:v>126.13</c:v>
                </c:pt>
                <c:pt idx="597">
                  <c:v>126.14</c:v>
                </c:pt>
                <c:pt idx="598">
                  <c:v>126.14</c:v>
                </c:pt>
                <c:pt idx="599">
                  <c:v>126.19</c:v>
                </c:pt>
                <c:pt idx="600">
                  <c:v>126.19</c:v>
                </c:pt>
                <c:pt idx="601">
                  <c:v>126.2</c:v>
                </c:pt>
                <c:pt idx="602">
                  <c:v>126.23</c:v>
                </c:pt>
                <c:pt idx="603">
                  <c:v>126.25</c:v>
                </c:pt>
                <c:pt idx="604">
                  <c:v>126.25</c:v>
                </c:pt>
                <c:pt idx="605">
                  <c:v>126.25</c:v>
                </c:pt>
                <c:pt idx="606">
                  <c:v>126.26</c:v>
                </c:pt>
                <c:pt idx="607">
                  <c:v>126.25</c:v>
                </c:pt>
                <c:pt idx="608">
                  <c:v>126.25</c:v>
                </c:pt>
                <c:pt idx="609">
                  <c:v>126.25</c:v>
                </c:pt>
                <c:pt idx="610">
                  <c:v>126.19</c:v>
                </c:pt>
                <c:pt idx="611">
                  <c:v>126.19</c:v>
                </c:pt>
                <c:pt idx="612">
                  <c:v>126.22</c:v>
                </c:pt>
                <c:pt idx="613">
                  <c:v>126.28</c:v>
                </c:pt>
                <c:pt idx="614">
                  <c:v>126.29</c:v>
                </c:pt>
                <c:pt idx="615">
                  <c:v>126.29</c:v>
                </c:pt>
                <c:pt idx="616">
                  <c:v>126.29</c:v>
                </c:pt>
                <c:pt idx="617">
                  <c:v>126.3</c:v>
                </c:pt>
                <c:pt idx="618">
                  <c:v>126.33</c:v>
                </c:pt>
                <c:pt idx="619">
                  <c:v>126.35</c:v>
                </c:pt>
                <c:pt idx="620">
                  <c:v>126.38</c:v>
                </c:pt>
                <c:pt idx="621">
                  <c:v>126.42</c:v>
                </c:pt>
                <c:pt idx="622">
                  <c:v>126.44</c:v>
                </c:pt>
                <c:pt idx="623">
                  <c:v>126.44</c:v>
                </c:pt>
                <c:pt idx="624">
                  <c:v>126.45</c:v>
                </c:pt>
                <c:pt idx="625">
                  <c:v>126.45</c:v>
                </c:pt>
                <c:pt idx="626">
                  <c:v>126.44</c:v>
                </c:pt>
                <c:pt idx="627">
                  <c:v>126.44</c:v>
                </c:pt>
                <c:pt idx="628">
                  <c:v>126.39</c:v>
                </c:pt>
                <c:pt idx="629">
                  <c:v>126.34</c:v>
                </c:pt>
                <c:pt idx="630">
                  <c:v>126.28</c:v>
                </c:pt>
                <c:pt idx="631">
                  <c:v>126.23</c:v>
                </c:pt>
                <c:pt idx="632">
                  <c:v>126.29</c:v>
                </c:pt>
                <c:pt idx="633">
                  <c:v>126.43</c:v>
                </c:pt>
                <c:pt idx="634">
                  <c:v>126.53</c:v>
                </c:pt>
                <c:pt idx="635">
                  <c:v>126.53</c:v>
                </c:pt>
                <c:pt idx="636">
                  <c:v>126.62</c:v>
                </c:pt>
                <c:pt idx="637">
                  <c:v>126.67</c:v>
                </c:pt>
                <c:pt idx="638">
                  <c:v>126.75</c:v>
                </c:pt>
                <c:pt idx="639">
                  <c:v>126.76</c:v>
                </c:pt>
                <c:pt idx="640">
                  <c:v>126.78</c:v>
                </c:pt>
                <c:pt idx="641">
                  <c:v>126.84</c:v>
                </c:pt>
                <c:pt idx="642">
                  <c:v>126.88</c:v>
                </c:pt>
                <c:pt idx="643">
                  <c:v>126.89</c:v>
                </c:pt>
                <c:pt idx="644">
                  <c:v>126.89</c:v>
                </c:pt>
                <c:pt idx="645">
                  <c:v>126.95</c:v>
                </c:pt>
                <c:pt idx="646">
                  <c:v>126.96</c:v>
                </c:pt>
                <c:pt idx="647">
                  <c:v>126.94</c:v>
                </c:pt>
                <c:pt idx="648">
                  <c:v>126.93</c:v>
                </c:pt>
                <c:pt idx="649">
                  <c:v>126.92</c:v>
                </c:pt>
                <c:pt idx="650">
                  <c:v>126.91</c:v>
                </c:pt>
                <c:pt idx="651">
                  <c:v>126.87</c:v>
                </c:pt>
                <c:pt idx="652">
                  <c:v>126.83</c:v>
                </c:pt>
                <c:pt idx="653">
                  <c:v>126.83</c:v>
                </c:pt>
                <c:pt idx="654">
                  <c:v>126.84</c:v>
                </c:pt>
                <c:pt idx="655">
                  <c:v>126.86</c:v>
                </c:pt>
                <c:pt idx="656">
                  <c:v>126.88</c:v>
                </c:pt>
                <c:pt idx="657">
                  <c:v>126.9</c:v>
                </c:pt>
                <c:pt idx="658">
                  <c:v>126.91</c:v>
                </c:pt>
                <c:pt idx="659">
                  <c:v>126.93</c:v>
                </c:pt>
                <c:pt idx="660">
                  <c:v>126.98</c:v>
                </c:pt>
                <c:pt idx="661">
                  <c:v>126.95</c:v>
                </c:pt>
                <c:pt idx="662">
                  <c:v>126.94</c:v>
                </c:pt>
                <c:pt idx="663">
                  <c:v>126.9</c:v>
                </c:pt>
                <c:pt idx="664">
                  <c:v>126.9</c:v>
                </c:pt>
                <c:pt idx="665">
                  <c:v>126.9</c:v>
                </c:pt>
                <c:pt idx="666">
                  <c:v>126.92</c:v>
                </c:pt>
                <c:pt idx="667">
                  <c:v>126.97</c:v>
                </c:pt>
                <c:pt idx="668">
                  <c:v>126.97</c:v>
                </c:pt>
                <c:pt idx="669">
                  <c:v>126.97</c:v>
                </c:pt>
                <c:pt idx="670">
                  <c:v>127</c:v>
                </c:pt>
                <c:pt idx="671">
                  <c:v>127.03</c:v>
                </c:pt>
                <c:pt idx="672">
                  <c:v>127.04</c:v>
                </c:pt>
                <c:pt idx="673">
                  <c:v>127.04</c:v>
                </c:pt>
                <c:pt idx="674">
                  <c:v>127.03</c:v>
                </c:pt>
                <c:pt idx="675">
                  <c:v>127.02</c:v>
                </c:pt>
                <c:pt idx="676">
                  <c:v>127</c:v>
                </c:pt>
                <c:pt idx="677">
                  <c:v>126.97</c:v>
                </c:pt>
                <c:pt idx="678">
                  <c:v>126.96</c:v>
                </c:pt>
                <c:pt idx="679">
                  <c:v>126.96</c:v>
                </c:pt>
                <c:pt idx="680">
                  <c:v>126.98</c:v>
                </c:pt>
                <c:pt idx="681">
                  <c:v>126.99</c:v>
                </c:pt>
                <c:pt idx="682">
                  <c:v>127.08</c:v>
                </c:pt>
                <c:pt idx="683">
                  <c:v>127.05</c:v>
                </c:pt>
                <c:pt idx="684">
                  <c:v>127.05</c:v>
                </c:pt>
                <c:pt idx="685">
                  <c:v>127.05</c:v>
                </c:pt>
                <c:pt idx="686">
                  <c:v>127.05</c:v>
                </c:pt>
                <c:pt idx="687">
                  <c:v>127.05</c:v>
                </c:pt>
                <c:pt idx="688">
                  <c:v>127.05</c:v>
                </c:pt>
                <c:pt idx="689">
                  <c:v>127.09</c:v>
                </c:pt>
                <c:pt idx="690">
                  <c:v>127.07</c:v>
                </c:pt>
                <c:pt idx="691">
                  <c:v>127.08</c:v>
                </c:pt>
                <c:pt idx="692">
                  <c:v>127.09</c:v>
                </c:pt>
                <c:pt idx="693">
                  <c:v>127.09</c:v>
                </c:pt>
                <c:pt idx="694">
                  <c:v>127.11</c:v>
                </c:pt>
                <c:pt idx="695">
                  <c:v>127.09</c:v>
                </c:pt>
                <c:pt idx="696">
                  <c:v>127.1</c:v>
                </c:pt>
                <c:pt idx="697">
                  <c:v>127.11</c:v>
                </c:pt>
                <c:pt idx="698">
                  <c:v>127.16</c:v>
                </c:pt>
                <c:pt idx="699">
                  <c:v>127.14</c:v>
                </c:pt>
                <c:pt idx="700">
                  <c:v>127.14</c:v>
                </c:pt>
                <c:pt idx="701">
                  <c:v>127.2</c:v>
                </c:pt>
                <c:pt idx="702">
                  <c:v>127.23</c:v>
                </c:pt>
                <c:pt idx="703">
                  <c:v>127.22</c:v>
                </c:pt>
                <c:pt idx="704">
                  <c:v>127.22</c:v>
                </c:pt>
                <c:pt idx="705">
                  <c:v>127.19</c:v>
                </c:pt>
                <c:pt idx="706">
                  <c:v>127.21</c:v>
                </c:pt>
                <c:pt idx="707">
                  <c:v>127.22</c:v>
                </c:pt>
                <c:pt idx="708">
                  <c:v>127.25</c:v>
                </c:pt>
                <c:pt idx="709">
                  <c:v>127.25</c:v>
                </c:pt>
                <c:pt idx="710">
                  <c:v>127.27</c:v>
                </c:pt>
                <c:pt idx="711">
                  <c:v>127.32</c:v>
                </c:pt>
                <c:pt idx="712">
                  <c:v>127.37</c:v>
                </c:pt>
                <c:pt idx="713">
                  <c:v>127.41</c:v>
                </c:pt>
                <c:pt idx="714">
                  <c:v>127.41</c:v>
                </c:pt>
                <c:pt idx="715">
                  <c:v>127.43</c:v>
                </c:pt>
                <c:pt idx="716">
                  <c:v>127.4</c:v>
                </c:pt>
                <c:pt idx="717">
                  <c:v>127.41</c:v>
                </c:pt>
                <c:pt idx="718">
                  <c:v>127.37</c:v>
                </c:pt>
                <c:pt idx="719">
                  <c:v>127.33</c:v>
                </c:pt>
                <c:pt idx="720">
                  <c:v>127.33</c:v>
                </c:pt>
                <c:pt idx="721">
                  <c:v>127.32</c:v>
                </c:pt>
                <c:pt idx="722">
                  <c:v>127.17</c:v>
                </c:pt>
                <c:pt idx="723">
                  <c:v>127.06</c:v>
                </c:pt>
                <c:pt idx="724">
                  <c:v>126.92</c:v>
                </c:pt>
                <c:pt idx="725">
                  <c:v>126.7</c:v>
                </c:pt>
                <c:pt idx="726">
                  <c:v>126.55</c:v>
                </c:pt>
                <c:pt idx="727">
                  <c:v>126.36</c:v>
                </c:pt>
                <c:pt idx="728">
                  <c:v>126.21</c:v>
                </c:pt>
                <c:pt idx="729">
                  <c:v>126.26</c:v>
                </c:pt>
                <c:pt idx="730">
                  <c:v>126.23</c:v>
                </c:pt>
                <c:pt idx="731">
                  <c:v>126.24</c:v>
                </c:pt>
                <c:pt idx="732">
                  <c:v>126.27</c:v>
                </c:pt>
                <c:pt idx="733">
                  <c:v>126.23</c:v>
                </c:pt>
                <c:pt idx="734">
                  <c:v>126.22</c:v>
                </c:pt>
                <c:pt idx="735">
                  <c:v>126.25</c:v>
                </c:pt>
                <c:pt idx="736">
                  <c:v>126.27</c:v>
                </c:pt>
                <c:pt idx="737">
                  <c:v>126.25</c:v>
                </c:pt>
                <c:pt idx="738">
                  <c:v>126.21</c:v>
                </c:pt>
                <c:pt idx="739">
                  <c:v>126.23</c:v>
                </c:pt>
                <c:pt idx="740">
                  <c:v>126.28</c:v>
                </c:pt>
                <c:pt idx="741">
                  <c:v>126.31</c:v>
                </c:pt>
                <c:pt idx="742">
                  <c:v>126.37</c:v>
                </c:pt>
                <c:pt idx="743">
                  <c:v>126.36</c:v>
                </c:pt>
                <c:pt idx="744">
                  <c:v>126.4</c:v>
                </c:pt>
                <c:pt idx="745">
                  <c:v>126.41</c:v>
                </c:pt>
                <c:pt idx="746">
                  <c:v>126.43</c:v>
                </c:pt>
                <c:pt idx="747">
                  <c:v>126.45</c:v>
                </c:pt>
                <c:pt idx="748">
                  <c:v>126.45</c:v>
                </c:pt>
                <c:pt idx="749">
                  <c:v>126.45</c:v>
                </c:pt>
                <c:pt idx="750">
                  <c:v>126.46</c:v>
                </c:pt>
                <c:pt idx="751">
                  <c:v>126.49</c:v>
                </c:pt>
                <c:pt idx="752">
                  <c:v>126.51</c:v>
                </c:pt>
                <c:pt idx="753">
                  <c:v>126.51</c:v>
                </c:pt>
                <c:pt idx="754">
                  <c:v>126.51</c:v>
                </c:pt>
                <c:pt idx="755">
                  <c:v>126.51</c:v>
                </c:pt>
                <c:pt idx="756">
                  <c:v>126.52</c:v>
                </c:pt>
                <c:pt idx="757">
                  <c:v>126.55</c:v>
                </c:pt>
                <c:pt idx="758">
                  <c:v>126.57</c:v>
                </c:pt>
                <c:pt idx="759">
                  <c:v>126.58</c:v>
                </c:pt>
                <c:pt idx="760">
                  <c:v>126.6</c:v>
                </c:pt>
                <c:pt idx="761">
                  <c:v>126.63</c:v>
                </c:pt>
                <c:pt idx="762">
                  <c:v>126.65</c:v>
                </c:pt>
                <c:pt idx="763">
                  <c:v>126.67</c:v>
                </c:pt>
                <c:pt idx="764">
                  <c:v>126.67</c:v>
                </c:pt>
                <c:pt idx="765">
                  <c:v>126.7</c:v>
                </c:pt>
                <c:pt idx="766">
                  <c:v>126.75</c:v>
                </c:pt>
                <c:pt idx="767">
                  <c:v>126.8</c:v>
                </c:pt>
                <c:pt idx="768">
                  <c:v>126.83</c:v>
                </c:pt>
                <c:pt idx="769">
                  <c:v>126.83</c:v>
                </c:pt>
                <c:pt idx="770">
                  <c:v>126.83</c:v>
                </c:pt>
                <c:pt idx="771">
                  <c:v>126.88</c:v>
                </c:pt>
                <c:pt idx="772">
                  <c:v>126.9</c:v>
                </c:pt>
                <c:pt idx="773">
                  <c:v>126.95</c:v>
                </c:pt>
                <c:pt idx="774">
                  <c:v>126.96</c:v>
                </c:pt>
                <c:pt idx="775">
                  <c:v>126.98</c:v>
                </c:pt>
                <c:pt idx="776">
                  <c:v>126.99</c:v>
                </c:pt>
                <c:pt idx="777">
                  <c:v>127</c:v>
                </c:pt>
                <c:pt idx="778">
                  <c:v>127</c:v>
                </c:pt>
                <c:pt idx="779">
                  <c:v>126.99</c:v>
                </c:pt>
                <c:pt idx="780">
                  <c:v>126.98</c:v>
                </c:pt>
                <c:pt idx="781">
                  <c:v>126.98</c:v>
                </c:pt>
                <c:pt idx="782">
                  <c:v>127</c:v>
                </c:pt>
                <c:pt idx="783">
                  <c:v>127.01</c:v>
                </c:pt>
                <c:pt idx="784">
                  <c:v>127.02</c:v>
                </c:pt>
                <c:pt idx="785">
                  <c:v>127.02</c:v>
                </c:pt>
                <c:pt idx="786">
                  <c:v>127.05</c:v>
                </c:pt>
                <c:pt idx="787">
                  <c:v>127.07</c:v>
                </c:pt>
                <c:pt idx="788">
                  <c:v>127.06</c:v>
                </c:pt>
                <c:pt idx="789">
                  <c:v>127.07</c:v>
                </c:pt>
                <c:pt idx="790">
                  <c:v>127.06</c:v>
                </c:pt>
                <c:pt idx="791">
                  <c:v>127.06</c:v>
                </c:pt>
                <c:pt idx="792">
                  <c:v>127.06</c:v>
                </c:pt>
                <c:pt idx="793">
                  <c:v>127.06</c:v>
                </c:pt>
                <c:pt idx="794">
                  <c:v>127.06</c:v>
                </c:pt>
                <c:pt idx="795">
                  <c:v>127.08</c:v>
                </c:pt>
                <c:pt idx="796">
                  <c:v>127.1</c:v>
                </c:pt>
                <c:pt idx="797">
                  <c:v>127.11</c:v>
                </c:pt>
                <c:pt idx="798">
                  <c:v>127.12</c:v>
                </c:pt>
                <c:pt idx="799">
                  <c:v>127.13</c:v>
                </c:pt>
                <c:pt idx="800">
                  <c:v>127.13</c:v>
                </c:pt>
                <c:pt idx="801">
                  <c:v>127.11</c:v>
                </c:pt>
                <c:pt idx="802">
                  <c:v>127.13</c:v>
                </c:pt>
                <c:pt idx="803">
                  <c:v>127.13</c:v>
                </c:pt>
                <c:pt idx="804">
                  <c:v>127.12</c:v>
                </c:pt>
                <c:pt idx="805">
                  <c:v>127.11</c:v>
                </c:pt>
                <c:pt idx="806">
                  <c:v>127.11</c:v>
                </c:pt>
                <c:pt idx="807">
                  <c:v>127.09</c:v>
                </c:pt>
                <c:pt idx="808">
                  <c:v>127.1</c:v>
                </c:pt>
                <c:pt idx="809">
                  <c:v>127.09</c:v>
                </c:pt>
                <c:pt idx="810">
                  <c:v>127.08</c:v>
                </c:pt>
                <c:pt idx="811">
                  <c:v>127.08</c:v>
                </c:pt>
                <c:pt idx="812">
                  <c:v>127.08</c:v>
                </c:pt>
                <c:pt idx="813">
                  <c:v>127.09</c:v>
                </c:pt>
                <c:pt idx="814">
                  <c:v>127.07</c:v>
                </c:pt>
                <c:pt idx="815">
                  <c:v>127.07</c:v>
                </c:pt>
                <c:pt idx="816">
                  <c:v>127.07</c:v>
                </c:pt>
                <c:pt idx="817">
                  <c:v>127.06</c:v>
                </c:pt>
                <c:pt idx="818">
                  <c:v>127.07</c:v>
                </c:pt>
                <c:pt idx="819">
                  <c:v>127.08</c:v>
                </c:pt>
                <c:pt idx="820">
                  <c:v>127.07</c:v>
                </c:pt>
                <c:pt idx="821">
                  <c:v>127.09</c:v>
                </c:pt>
                <c:pt idx="822">
                  <c:v>127.09</c:v>
                </c:pt>
                <c:pt idx="823">
                  <c:v>127.09</c:v>
                </c:pt>
                <c:pt idx="824">
                  <c:v>127.09</c:v>
                </c:pt>
                <c:pt idx="825">
                  <c:v>127.08</c:v>
                </c:pt>
                <c:pt idx="826">
                  <c:v>127.07</c:v>
                </c:pt>
                <c:pt idx="827">
                  <c:v>127.07</c:v>
                </c:pt>
                <c:pt idx="828">
                  <c:v>127.08</c:v>
                </c:pt>
                <c:pt idx="829">
                  <c:v>127.07</c:v>
                </c:pt>
                <c:pt idx="830">
                  <c:v>127.06</c:v>
                </c:pt>
                <c:pt idx="831">
                  <c:v>127.03</c:v>
                </c:pt>
                <c:pt idx="832">
                  <c:v>127.03</c:v>
                </c:pt>
                <c:pt idx="833">
                  <c:v>127.02</c:v>
                </c:pt>
                <c:pt idx="834">
                  <c:v>127.03</c:v>
                </c:pt>
                <c:pt idx="835">
                  <c:v>127.04</c:v>
                </c:pt>
                <c:pt idx="836">
                  <c:v>127.05</c:v>
                </c:pt>
                <c:pt idx="837">
                  <c:v>127.05</c:v>
                </c:pt>
                <c:pt idx="838">
                  <c:v>127.03</c:v>
                </c:pt>
                <c:pt idx="839">
                  <c:v>127.01</c:v>
                </c:pt>
                <c:pt idx="840">
                  <c:v>127</c:v>
                </c:pt>
                <c:pt idx="841">
                  <c:v>127</c:v>
                </c:pt>
                <c:pt idx="842">
                  <c:v>126.99</c:v>
                </c:pt>
                <c:pt idx="843">
                  <c:v>126.98</c:v>
                </c:pt>
                <c:pt idx="844">
                  <c:v>126.98</c:v>
                </c:pt>
                <c:pt idx="845">
                  <c:v>126.99</c:v>
                </c:pt>
                <c:pt idx="846">
                  <c:v>126.99</c:v>
                </c:pt>
                <c:pt idx="847">
                  <c:v>127</c:v>
                </c:pt>
                <c:pt idx="848">
                  <c:v>127.01</c:v>
                </c:pt>
                <c:pt idx="849">
                  <c:v>126.99</c:v>
                </c:pt>
                <c:pt idx="850">
                  <c:v>126.99</c:v>
                </c:pt>
                <c:pt idx="851">
                  <c:v>126.99</c:v>
                </c:pt>
                <c:pt idx="852">
                  <c:v>127</c:v>
                </c:pt>
                <c:pt idx="853">
                  <c:v>127.01</c:v>
                </c:pt>
                <c:pt idx="854">
                  <c:v>127.01</c:v>
                </c:pt>
                <c:pt idx="855">
                  <c:v>127.01</c:v>
                </c:pt>
                <c:pt idx="856">
                  <c:v>127.01</c:v>
                </c:pt>
                <c:pt idx="857">
                  <c:v>127.03</c:v>
                </c:pt>
                <c:pt idx="858">
                  <c:v>127.03</c:v>
                </c:pt>
                <c:pt idx="859">
                  <c:v>127.03</c:v>
                </c:pt>
                <c:pt idx="860">
                  <c:v>127.03</c:v>
                </c:pt>
                <c:pt idx="861">
                  <c:v>127.04</c:v>
                </c:pt>
                <c:pt idx="862">
                  <c:v>127.04</c:v>
                </c:pt>
                <c:pt idx="863">
                  <c:v>127.04</c:v>
                </c:pt>
                <c:pt idx="864">
                  <c:v>127.05</c:v>
                </c:pt>
                <c:pt idx="865">
                  <c:v>127.04</c:v>
                </c:pt>
                <c:pt idx="866">
                  <c:v>127.03</c:v>
                </c:pt>
                <c:pt idx="867">
                  <c:v>127.05</c:v>
                </c:pt>
                <c:pt idx="868">
                  <c:v>127.05</c:v>
                </c:pt>
                <c:pt idx="869">
                  <c:v>127.06</c:v>
                </c:pt>
                <c:pt idx="870">
                  <c:v>127.06</c:v>
                </c:pt>
                <c:pt idx="871">
                  <c:v>127.05</c:v>
                </c:pt>
                <c:pt idx="872">
                  <c:v>127.03</c:v>
                </c:pt>
                <c:pt idx="873">
                  <c:v>127.02</c:v>
                </c:pt>
                <c:pt idx="874">
                  <c:v>126.99</c:v>
                </c:pt>
                <c:pt idx="875">
                  <c:v>126.98</c:v>
                </c:pt>
                <c:pt idx="876">
                  <c:v>126.97</c:v>
                </c:pt>
                <c:pt idx="877">
                  <c:v>126.97</c:v>
                </c:pt>
                <c:pt idx="878">
                  <c:v>126.97</c:v>
                </c:pt>
                <c:pt idx="879">
                  <c:v>126.96</c:v>
                </c:pt>
                <c:pt idx="880">
                  <c:v>126.97</c:v>
                </c:pt>
                <c:pt idx="881">
                  <c:v>126.97</c:v>
                </c:pt>
                <c:pt idx="882">
                  <c:v>126.96</c:v>
                </c:pt>
                <c:pt idx="883">
                  <c:v>126.92</c:v>
                </c:pt>
                <c:pt idx="884">
                  <c:v>126.92</c:v>
                </c:pt>
                <c:pt idx="885">
                  <c:v>126.92</c:v>
                </c:pt>
                <c:pt idx="886">
                  <c:v>126.92</c:v>
                </c:pt>
                <c:pt idx="887">
                  <c:v>126.92</c:v>
                </c:pt>
                <c:pt idx="888">
                  <c:v>126.92</c:v>
                </c:pt>
                <c:pt idx="889">
                  <c:v>126.92</c:v>
                </c:pt>
                <c:pt idx="890">
                  <c:v>126.94</c:v>
                </c:pt>
                <c:pt idx="891">
                  <c:v>126.9</c:v>
                </c:pt>
                <c:pt idx="892">
                  <c:v>126.9</c:v>
                </c:pt>
                <c:pt idx="893">
                  <c:v>126.9</c:v>
                </c:pt>
                <c:pt idx="894">
                  <c:v>126.9</c:v>
                </c:pt>
                <c:pt idx="895">
                  <c:v>126.9</c:v>
                </c:pt>
                <c:pt idx="896">
                  <c:v>126.9</c:v>
                </c:pt>
                <c:pt idx="897">
                  <c:v>126.9</c:v>
                </c:pt>
                <c:pt idx="898">
                  <c:v>126.94</c:v>
                </c:pt>
                <c:pt idx="899">
                  <c:v>126.94</c:v>
                </c:pt>
                <c:pt idx="900">
                  <c:v>126.9</c:v>
                </c:pt>
                <c:pt idx="901">
                  <c:v>126.91</c:v>
                </c:pt>
                <c:pt idx="902">
                  <c:v>126.86</c:v>
                </c:pt>
                <c:pt idx="903">
                  <c:v>126.87</c:v>
                </c:pt>
                <c:pt idx="904">
                  <c:v>126.86</c:v>
                </c:pt>
                <c:pt idx="905">
                  <c:v>126.86</c:v>
                </c:pt>
                <c:pt idx="906">
                  <c:v>126.84</c:v>
                </c:pt>
                <c:pt idx="907">
                  <c:v>126.85</c:v>
                </c:pt>
                <c:pt idx="908">
                  <c:v>126.85</c:v>
                </c:pt>
                <c:pt idx="909">
                  <c:v>126.85</c:v>
                </c:pt>
                <c:pt idx="910">
                  <c:v>126.86</c:v>
                </c:pt>
                <c:pt idx="911">
                  <c:v>126.85</c:v>
                </c:pt>
                <c:pt idx="912">
                  <c:v>126.84</c:v>
                </c:pt>
                <c:pt idx="913">
                  <c:v>126.84</c:v>
                </c:pt>
                <c:pt idx="914">
                  <c:v>126.84</c:v>
                </c:pt>
                <c:pt idx="915">
                  <c:v>126.85</c:v>
                </c:pt>
                <c:pt idx="916">
                  <c:v>126.85</c:v>
                </c:pt>
                <c:pt idx="917">
                  <c:v>126.84</c:v>
                </c:pt>
                <c:pt idx="918">
                  <c:v>126.84</c:v>
                </c:pt>
                <c:pt idx="919">
                  <c:v>126.85</c:v>
                </c:pt>
                <c:pt idx="920">
                  <c:v>126.87</c:v>
                </c:pt>
                <c:pt idx="921">
                  <c:v>126.87</c:v>
                </c:pt>
                <c:pt idx="922">
                  <c:v>126.87</c:v>
                </c:pt>
                <c:pt idx="923">
                  <c:v>126.86</c:v>
                </c:pt>
                <c:pt idx="924">
                  <c:v>126.86</c:v>
                </c:pt>
                <c:pt idx="925">
                  <c:v>126.86</c:v>
                </c:pt>
                <c:pt idx="926">
                  <c:v>126.86</c:v>
                </c:pt>
                <c:pt idx="927">
                  <c:v>126.85</c:v>
                </c:pt>
                <c:pt idx="928">
                  <c:v>126.84</c:v>
                </c:pt>
                <c:pt idx="929">
                  <c:v>126.84</c:v>
                </c:pt>
                <c:pt idx="930">
                  <c:v>126.83</c:v>
                </c:pt>
                <c:pt idx="931">
                  <c:v>126.83</c:v>
                </c:pt>
                <c:pt idx="932">
                  <c:v>126.83</c:v>
                </c:pt>
                <c:pt idx="933">
                  <c:v>126.82</c:v>
                </c:pt>
                <c:pt idx="934">
                  <c:v>126.82</c:v>
                </c:pt>
                <c:pt idx="935">
                  <c:v>126.82</c:v>
                </c:pt>
                <c:pt idx="936">
                  <c:v>126.83</c:v>
                </c:pt>
                <c:pt idx="937">
                  <c:v>126.82</c:v>
                </c:pt>
                <c:pt idx="938">
                  <c:v>126.83</c:v>
                </c:pt>
                <c:pt idx="939">
                  <c:v>126.83</c:v>
                </c:pt>
                <c:pt idx="940">
                  <c:v>126.83</c:v>
                </c:pt>
                <c:pt idx="941">
                  <c:v>126.84</c:v>
                </c:pt>
                <c:pt idx="942">
                  <c:v>126.83</c:v>
                </c:pt>
                <c:pt idx="943">
                  <c:v>126.84</c:v>
                </c:pt>
                <c:pt idx="944">
                  <c:v>126.84</c:v>
                </c:pt>
                <c:pt idx="945">
                  <c:v>126.85</c:v>
                </c:pt>
                <c:pt idx="946">
                  <c:v>126.85</c:v>
                </c:pt>
                <c:pt idx="947">
                  <c:v>126.83</c:v>
                </c:pt>
                <c:pt idx="948">
                  <c:v>126.83</c:v>
                </c:pt>
                <c:pt idx="949">
                  <c:v>126.83</c:v>
                </c:pt>
                <c:pt idx="950">
                  <c:v>126.83</c:v>
                </c:pt>
                <c:pt idx="951">
                  <c:v>126.82</c:v>
                </c:pt>
                <c:pt idx="952">
                  <c:v>126.83</c:v>
                </c:pt>
                <c:pt idx="953">
                  <c:v>126.83</c:v>
                </c:pt>
                <c:pt idx="954">
                  <c:v>126.83</c:v>
                </c:pt>
                <c:pt idx="955">
                  <c:v>126.85</c:v>
                </c:pt>
                <c:pt idx="956">
                  <c:v>126.84</c:v>
                </c:pt>
                <c:pt idx="957">
                  <c:v>126.84</c:v>
                </c:pt>
                <c:pt idx="958">
                  <c:v>126.83</c:v>
                </c:pt>
                <c:pt idx="959">
                  <c:v>126.83</c:v>
                </c:pt>
                <c:pt idx="960">
                  <c:v>126.85</c:v>
                </c:pt>
                <c:pt idx="961">
                  <c:v>126.85</c:v>
                </c:pt>
                <c:pt idx="962">
                  <c:v>126.86</c:v>
                </c:pt>
                <c:pt idx="963">
                  <c:v>126.86</c:v>
                </c:pt>
                <c:pt idx="964">
                  <c:v>126.87</c:v>
                </c:pt>
                <c:pt idx="965">
                  <c:v>126.9</c:v>
                </c:pt>
                <c:pt idx="966">
                  <c:v>126.9</c:v>
                </c:pt>
                <c:pt idx="967">
                  <c:v>126.91</c:v>
                </c:pt>
                <c:pt idx="968">
                  <c:v>126.9</c:v>
                </c:pt>
                <c:pt idx="969">
                  <c:v>126.9</c:v>
                </c:pt>
                <c:pt idx="970">
                  <c:v>126.88</c:v>
                </c:pt>
                <c:pt idx="971">
                  <c:v>126.88</c:v>
                </c:pt>
                <c:pt idx="972">
                  <c:v>126.88</c:v>
                </c:pt>
                <c:pt idx="973">
                  <c:v>126.88</c:v>
                </c:pt>
                <c:pt idx="974">
                  <c:v>126.88</c:v>
                </c:pt>
                <c:pt idx="975">
                  <c:v>126.9</c:v>
                </c:pt>
                <c:pt idx="976">
                  <c:v>126.9</c:v>
                </c:pt>
                <c:pt idx="977">
                  <c:v>126.88</c:v>
                </c:pt>
                <c:pt idx="978">
                  <c:v>126.85</c:v>
                </c:pt>
                <c:pt idx="979">
                  <c:v>126.84</c:v>
                </c:pt>
                <c:pt idx="980">
                  <c:v>126.83</c:v>
                </c:pt>
                <c:pt idx="981">
                  <c:v>126.83</c:v>
                </c:pt>
                <c:pt idx="982">
                  <c:v>126.88</c:v>
                </c:pt>
                <c:pt idx="983">
                  <c:v>126.88</c:v>
                </c:pt>
                <c:pt idx="984">
                  <c:v>126.87</c:v>
                </c:pt>
                <c:pt idx="985">
                  <c:v>126.86</c:v>
                </c:pt>
                <c:pt idx="986">
                  <c:v>126.86</c:v>
                </c:pt>
                <c:pt idx="987">
                  <c:v>126.81</c:v>
                </c:pt>
                <c:pt idx="988">
                  <c:v>126.78</c:v>
                </c:pt>
                <c:pt idx="989">
                  <c:v>126.77</c:v>
                </c:pt>
                <c:pt idx="990">
                  <c:v>126.79</c:v>
                </c:pt>
                <c:pt idx="991">
                  <c:v>126.8</c:v>
                </c:pt>
                <c:pt idx="992">
                  <c:v>126.8</c:v>
                </c:pt>
                <c:pt idx="993">
                  <c:v>126.79</c:v>
                </c:pt>
                <c:pt idx="994">
                  <c:v>126.77</c:v>
                </c:pt>
                <c:pt idx="995">
                  <c:v>126.69</c:v>
                </c:pt>
                <c:pt idx="996">
                  <c:v>126.65</c:v>
                </c:pt>
                <c:pt idx="997">
                  <c:v>126.63</c:v>
                </c:pt>
                <c:pt idx="998">
                  <c:v>126.64</c:v>
                </c:pt>
                <c:pt idx="999">
                  <c:v>126.63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'1IA'!$L$1</c:f>
              <c:strCache>
                <c:ptCount val="1"/>
                <c:pt idx="0">
                  <c:v>SphereR</c:v>
                </c:pt>
              </c:strCache>
            </c:strRef>
          </c:tx>
          <c:marker>
            <c:symbol val="none"/>
          </c:marker>
          <c:val>
            <c:numRef>
              <c:f>'1IA'!$L$2:$L$1010</c:f>
              <c:numCache>
                <c:formatCode>General</c:formatCode>
                <c:ptCount val="1009"/>
                <c:pt idx="0">
                  <c:v>75.25</c:v>
                </c:pt>
                <c:pt idx="1">
                  <c:v>75.349999999999994</c:v>
                </c:pt>
                <c:pt idx="2">
                  <c:v>75.319999999999993</c:v>
                </c:pt>
                <c:pt idx="3">
                  <c:v>75.28</c:v>
                </c:pt>
                <c:pt idx="4">
                  <c:v>75.19</c:v>
                </c:pt>
                <c:pt idx="5">
                  <c:v>75.17</c:v>
                </c:pt>
                <c:pt idx="6">
                  <c:v>75.12</c:v>
                </c:pt>
                <c:pt idx="7">
                  <c:v>75.069999999999993</c:v>
                </c:pt>
                <c:pt idx="8">
                  <c:v>75.06</c:v>
                </c:pt>
                <c:pt idx="9">
                  <c:v>75</c:v>
                </c:pt>
                <c:pt idx="10">
                  <c:v>74.959999999999994</c:v>
                </c:pt>
                <c:pt idx="11">
                  <c:v>74.94</c:v>
                </c:pt>
                <c:pt idx="12">
                  <c:v>74.930000000000007</c:v>
                </c:pt>
                <c:pt idx="13">
                  <c:v>74.930000000000007</c:v>
                </c:pt>
                <c:pt idx="14">
                  <c:v>74.92</c:v>
                </c:pt>
                <c:pt idx="15">
                  <c:v>74.92</c:v>
                </c:pt>
                <c:pt idx="16">
                  <c:v>74.91</c:v>
                </c:pt>
                <c:pt idx="17">
                  <c:v>74.91</c:v>
                </c:pt>
                <c:pt idx="18">
                  <c:v>74.91</c:v>
                </c:pt>
                <c:pt idx="19">
                  <c:v>74.91</c:v>
                </c:pt>
                <c:pt idx="20">
                  <c:v>74.930000000000007</c:v>
                </c:pt>
                <c:pt idx="21">
                  <c:v>74.959999999999994</c:v>
                </c:pt>
                <c:pt idx="22">
                  <c:v>74.97</c:v>
                </c:pt>
                <c:pt idx="23">
                  <c:v>74.97</c:v>
                </c:pt>
                <c:pt idx="24">
                  <c:v>74.959999999999994</c:v>
                </c:pt>
                <c:pt idx="25">
                  <c:v>74.97</c:v>
                </c:pt>
                <c:pt idx="26">
                  <c:v>74.95</c:v>
                </c:pt>
                <c:pt idx="27">
                  <c:v>74.94</c:v>
                </c:pt>
                <c:pt idx="28">
                  <c:v>74.94</c:v>
                </c:pt>
                <c:pt idx="29">
                  <c:v>74.930000000000007</c:v>
                </c:pt>
                <c:pt idx="30">
                  <c:v>74.94</c:v>
                </c:pt>
                <c:pt idx="31">
                  <c:v>74.94</c:v>
                </c:pt>
                <c:pt idx="32">
                  <c:v>74.930000000000007</c:v>
                </c:pt>
                <c:pt idx="33">
                  <c:v>74.92</c:v>
                </c:pt>
                <c:pt idx="34">
                  <c:v>74.92</c:v>
                </c:pt>
                <c:pt idx="35">
                  <c:v>74.89</c:v>
                </c:pt>
                <c:pt idx="36">
                  <c:v>74.849999999999994</c:v>
                </c:pt>
                <c:pt idx="37">
                  <c:v>74.8</c:v>
                </c:pt>
                <c:pt idx="38">
                  <c:v>74.72</c:v>
                </c:pt>
                <c:pt idx="39">
                  <c:v>74.67</c:v>
                </c:pt>
                <c:pt idx="40">
                  <c:v>74.61</c:v>
                </c:pt>
                <c:pt idx="41">
                  <c:v>74.569999999999993</c:v>
                </c:pt>
                <c:pt idx="42">
                  <c:v>74.45</c:v>
                </c:pt>
                <c:pt idx="43">
                  <c:v>74.349999999999994</c:v>
                </c:pt>
                <c:pt idx="44">
                  <c:v>74.319999999999993</c:v>
                </c:pt>
                <c:pt idx="45">
                  <c:v>74.19</c:v>
                </c:pt>
                <c:pt idx="46">
                  <c:v>74.14</c:v>
                </c:pt>
                <c:pt idx="47">
                  <c:v>74.06</c:v>
                </c:pt>
                <c:pt idx="48">
                  <c:v>74.02</c:v>
                </c:pt>
                <c:pt idx="49">
                  <c:v>74</c:v>
                </c:pt>
                <c:pt idx="50">
                  <c:v>73.98</c:v>
                </c:pt>
                <c:pt idx="51">
                  <c:v>73.959999999999994</c:v>
                </c:pt>
                <c:pt idx="52">
                  <c:v>73.97</c:v>
                </c:pt>
                <c:pt idx="53">
                  <c:v>73.959999999999994</c:v>
                </c:pt>
                <c:pt idx="54">
                  <c:v>73.98</c:v>
                </c:pt>
                <c:pt idx="55">
                  <c:v>73.98</c:v>
                </c:pt>
                <c:pt idx="56">
                  <c:v>73.989999999999995</c:v>
                </c:pt>
                <c:pt idx="57">
                  <c:v>74.03</c:v>
                </c:pt>
                <c:pt idx="58">
                  <c:v>74.040000000000006</c:v>
                </c:pt>
                <c:pt idx="59">
                  <c:v>74.05</c:v>
                </c:pt>
                <c:pt idx="60">
                  <c:v>74.06</c:v>
                </c:pt>
                <c:pt idx="61">
                  <c:v>74.069999999999993</c:v>
                </c:pt>
                <c:pt idx="62">
                  <c:v>74.069999999999993</c:v>
                </c:pt>
                <c:pt idx="63">
                  <c:v>74.05</c:v>
                </c:pt>
                <c:pt idx="64">
                  <c:v>74.06</c:v>
                </c:pt>
                <c:pt idx="65">
                  <c:v>74.06</c:v>
                </c:pt>
                <c:pt idx="66">
                  <c:v>74.069999999999993</c:v>
                </c:pt>
                <c:pt idx="67">
                  <c:v>74.08</c:v>
                </c:pt>
                <c:pt idx="68">
                  <c:v>74.099999999999994</c:v>
                </c:pt>
                <c:pt idx="69">
                  <c:v>74.11</c:v>
                </c:pt>
                <c:pt idx="70">
                  <c:v>74.13</c:v>
                </c:pt>
                <c:pt idx="71">
                  <c:v>74.14</c:v>
                </c:pt>
                <c:pt idx="72">
                  <c:v>74.2</c:v>
                </c:pt>
                <c:pt idx="73">
                  <c:v>74.180000000000007</c:v>
                </c:pt>
                <c:pt idx="74">
                  <c:v>74.19</c:v>
                </c:pt>
                <c:pt idx="75">
                  <c:v>74.2</c:v>
                </c:pt>
                <c:pt idx="76">
                  <c:v>74.2</c:v>
                </c:pt>
                <c:pt idx="77">
                  <c:v>74.209999999999994</c:v>
                </c:pt>
                <c:pt idx="78">
                  <c:v>74.22</c:v>
                </c:pt>
                <c:pt idx="79">
                  <c:v>74.23</c:v>
                </c:pt>
                <c:pt idx="80">
                  <c:v>74.25</c:v>
                </c:pt>
                <c:pt idx="81">
                  <c:v>74.260000000000005</c:v>
                </c:pt>
                <c:pt idx="82">
                  <c:v>74.27</c:v>
                </c:pt>
                <c:pt idx="83">
                  <c:v>74.28</c:v>
                </c:pt>
                <c:pt idx="84">
                  <c:v>74.28</c:v>
                </c:pt>
                <c:pt idx="85">
                  <c:v>74.31</c:v>
                </c:pt>
                <c:pt idx="86">
                  <c:v>74.31</c:v>
                </c:pt>
                <c:pt idx="87">
                  <c:v>74.31</c:v>
                </c:pt>
                <c:pt idx="88">
                  <c:v>74.31</c:v>
                </c:pt>
                <c:pt idx="89">
                  <c:v>74.31</c:v>
                </c:pt>
                <c:pt idx="90">
                  <c:v>74.290000000000006</c:v>
                </c:pt>
                <c:pt idx="91">
                  <c:v>74.290000000000006</c:v>
                </c:pt>
                <c:pt idx="92">
                  <c:v>74.27</c:v>
                </c:pt>
                <c:pt idx="93">
                  <c:v>74.25</c:v>
                </c:pt>
                <c:pt idx="94">
                  <c:v>74.239999999999995</c:v>
                </c:pt>
                <c:pt idx="95">
                  <c:v>74.22</c:v>
                </c:pt>
                <c:pt idx="96">
                  <c:v>74.239999999999995</c:v>
                </c:pt>
                <c:pt idx="97">
                  <c:v>74.25</c:v>
                </c:pt>
                <c:pt idx="98">
                  <c:v>74.260000000000005</c:v>
                </c:pt>
                <c:pt idx="99">
                  <c:v>74.27</c:v>
                </c:pt>
                <c:pt idx="100">
                  <c:v>74.25</c:v>
                </c:pt>
                <c:pt idx="101">
                  <c:v>74.209999999999994</c:v>
                </c:pt>
                <c:pt idx="102">
                  <c:v>74.209999999999994</c:v>
                </c:pt>
                <c:pt idx="103">
                  <c:v>74.180000000000007</c:v>
                </c:pt>
                <c:pt idx="104">
                  <c:v>74.16</c:v>
                </c:pt>
                <c:pt idx="105">
                  <c:v>74.12</c:v>
                </c:pt>
                <c:pt idx="106">
                  <c:v>74.09</c:v>
                </c:pt>
                <c:pt idx="107">
                  <c:v>74.040000000000006</c:v>
                </c:pt>
                <c:pt idx="108">
                  <c:v>74</c:v>
                </c:pt>
                <c:pt idx="109">
                  <c:v>73.91</c:v>
                </c:pt>
                <c:pt idx="110">
                  <c:v>73.84</c:v>
                </c:pt>
                <c:pt idx="111">
                  <c:v>73.72</c:v>
                </c:pt>
                <c:pt idx="112">
                  <c:v>73.63</c:v>
                </c:pt>
                <c:pt idx="113">
                  <c:v>73.56</c:v>
                </c:pt>
                <c:pt idx="114">
                  <c:v>73.52</c:v>
                </c:pt>
                <c:pt idx="115">
                  <c:v>73.430000000000007</c:v>
                </c:pt>
                <c:pt idx="116">
                  <c:v>73.39</c:v>
                </c:pt>
                <c:pt idx="117">
                  <c:v>73.349999999999994</c:v>
                </c:pt>
                <c:pt idx="118">
                  <c:v>73.33</c:v>
                </c:pt>
                <c:pt idx="119">
                  <c:v>73.290000000000006</c:v>
                </c:pt>
                <c:pt idx="120">
                  <c:v>73.28</c:v>
                </c:pt>
                <c:pt idx="121">
                  <c:v>73.239999999999995</c:v>
                </c:pt>
                <c:pt idx="122">
                  <c:v>73.209999999999994</c:v>
                </c:pt>
                <c:pt idx="123">
                  <c:v>73.19</c:v>
                </c:pt>
                <c:pt idx="124">
                  <c:v>73.16</c:v>
                </c:pt>
                <c:pt idx="125">
                  <c:v>73.17</c:v>
                </c:pt>
                <c:pt idx="126">
                  <c:v>73.16</c:v>
                </c:pt>
                <c:pt idx="127">
                  <c:v>73.16</c:v>
                </c:pt>
                <c:pt idx="128">
                  <c:v>73.16</c:v>
                </c:pt>
                <c:pt idx="129">
                  <c:v>73.16</c:v>
                </c:pt>
                <c:pt idx="130">
                  <c:v>73.150000000000006</c:v>
                </c:pt>
                <c:pt idx="131">
                  <c:v>73.13</c:v>
                </c:pt>
                <c:pt idx="132">
                  <c:v>73.08</c:v>
                </c:pt>
                <c:pt idx="133">
                  <c:v>73.03</c:v>
                </c:pt>
                <c:pt idx="134">
                  <c:v>72.97</c:v>
                </c:pt>
                <c:pt idx="135">
                  <c:v>72.91</c:v>
                </c:pt>
                <c:pt idx="136">
                  <c:v>72.819999999999993</c:v>
                </c:pt>
                <c:pt idx="137">
                  <c:v>72.75</c:v>
                </c:pt>
                <c:pt idx="138">
                  <c:v>72.69</c:v>
                </c:pt>
                <c:pt idx="139">
                  <c:v>72.59</c:v>
                </c:pt>
                <c:pt idx="140">
                  <c:v>72.510000000000005</c:v>
                </c:pt>
                <c:pt idx="141">
                  <c:v>72.39</c:v>
                </c:pt>
                <c:pt idx="142">
                  <c:v>72.239999999999995</c:v>
                </c:pt>
                <c:pt idx="143">
                  <c:v>72.180000000000007</c:v>
                </c:pt>
                <c:pt idx="144">
                  <c:v>72.02</c:v>
                </c:pt>
                <c:pt idx="145">
                  <c:v>71.959999999999994</c:v>
                </c:pt>
                <c:pt idx="146">
                  <c:v>71.900000000000006</c:v>
                </c:pt>
                <c:pt idx="147">
                  <c:v>71.81</c:v>
                </c:pt>
                <c:pt idx="148">
                  <c:v>71.8</c:v>
                </c:pt>
                <c:pt idx="149">
                  <c:v>71.75</c:v>
                </c:pt>
                <c:pt idx="150">
                  <c:v>71.72</c:v>
                </c:pt>
                <c:pt idx="151">
                  <c:v>71.7</c:v>
                </c:pt>
                <c:pt idx="152">
                  <c:v>71.67</c:v>
                </c:pt>
                <c:pt idx="153">
                  <c:v>71.67</c:v>
                </c:pt>
                <c:pt idx="154">
                  <c:v>71.67</c:v>
                </c:pt>
                <c:pt idx="155">
                  <c:v>71.650000000000006</c:v>
                </c:pt>
                <c:pt idx="156">
                  <c:v>71.64</c:v>
                </c:pt>
                <c:pt idx="157">
                  <c:v>71.64</c:v>
                </c:pt>
                <c:pt idx="158">
                  <c:v>71.64</c:v>
                </c:pt>
                <c:pt idx="159">
                  <c:v>71.650000000000006</c:v>
                </c:pt>
                <c:pt idx="160">
                  <c:v>71.680000000000007</c:v>
                </c:pt>
                <c:pt idx="161">
                  <c:v>71.69</c:v>
                </c:pt>
                <c:pt idx="162">
                  <c:v>71.7</c:v>
                </c:pt>
                <c:pt idx="163">
                  <c:v>71.7</c:v>
                </c:pt>
                <c:pt idx="164">
                  <c:v>71.709999999999994</c:v>
                </c:pt>
                <c:pt idx="165">
                  <c:v>71.7</c:v>
                </c:pt>
                <c:pt idx="166">
                  <c:v>71.680000000000007</c:v>
                </c:pt>
                <c:pt idx="167">
                  <c:v>71.69</c:v>
                </c:pt>
                <c:pt idx="168">
                  <c:v>71.69</c:v>
                </c:pt>
                <c:pt idx="169">
                  <c:v>71.709999999999994</c:v>
                </c:pt>
                <c:pt idx="170">
                  <c:v>71.72</c:v>
                </c:pt>
                <c:pt idx="171">
                  <c:v>71.73</c:v>
                </c:pt>
                <c:pt idx="172">
                  <c:v>71.760000000000005</c:v>
                </c:pt>
                <c:pt idx="173">
                  <c:v>71.77</c:v>
                </c:pt>
                <c:pt idx="174">
                  <c:v>71.78</c:v>
                </c:pt>
                <c:pt idx="175">
                  <c:v>71.8</c:v>
                </c:pt>
                <c:pt idx="176">
                  <c:v>71.81</c:v>
                </c:pt>
                <c:pt idx="177">
                  <c:v>71.81</c:v>
                </c:pt>
                <c:pt idx="178">
                  <c:v>71.8</c:v>
                </c:pt>
                <c:pt idx="179">
                  <c:v>71.81</c:v>
                </c:pt>
                <c:pt idx="180">
                  <c:v>71.81</c:v>
                </c:pt>
                <c:pt idx="181">
                  <c:v>71.81</c:v>
                </c:pt>
                <c:pt idx="182">
                  <c:v>71.81</c:v>
                </c:pt>
                <c:pt idx="183">
                  <c:v>71.81</c:v>
                </c:pt>
                <c:pt idx="184">
                  <c:v>71.81</c:v>
                </c:pt>
                <c:pt idx="185">
                  <c:v>71.819999999999993</c:v>
                </c:pt>
                <c:pt idx="186">
                  <c:v>71.83</c:v>
                </c:pt>
                <c:pt idx="187">
                  <c:v>71.849999999999994</c:v>
                </c:pt>
                <c:pt idx="188">
                  <c:v>71.849999999999994</c:v>
                </c:pt>
                <c:pt idx="189">
                  <c:v>71.87</c:v>
                </c:pt>
                <c:pt idx="190">
                  <c:v>71.89</c:v>
                </c:pt>
                <c:pt idx="191">
                  <c:v>71.91</c:v>
                </c:pt>
                <c:pt idx="192">
                  <c:v>71.930000000000007</c:v>
                </c:pt>
                <c:pt idx="193">
                  <c:v>71.95</c:v>
                </c:pt>
                <c:pt idx="194">
                  <c:v>71.97</c:v>
                </c:pt>
                <c:pt idx="195">
                  <c:v>71.97</c:v>
                </c:pt>
                <c:pt idx="196">
                  <c:v>71.98</c:v>
                </c:pt>
                <c:pt idx="197">
                  <c:v>71.989999999999995</c:v>
                </c:pt>
                <c:pt idx="198">
                  <c:v>71.989999999999995</c:v>
                </c:pt>
                <c:pt idx="199">
                  <c:v>72</c:v>
                </c:pt>
                <c:pt idx="200">
                  <c:v>72.010000000000005</c:v>
                </c:pt>
                <c:pt idx="201">
                  <c:v>72.02</c:v>
                </c:pt>
                <c:pt idx="202">
                  <c:v>72.040000000000006</c:v>
                </c:pt>
                <c:pt idx="203">
                  <c:v>72.05</c:v>
                </c:pt>
                <c:pt idx="204">
                  <c:v>72.06</c:v>
                </c:pt>
                <c:pt idx="205">
                  <c:v>72.06</c:v>
                </c:pt>
                <c:pt idx="206">
                  <c:v>72.06</c:v>
                </c:pt>
                <c:pt idx="207">
                  <c:v>72.05</c:v>
                </c:pt>
                <c:pt idx="208">
                  <c:v>72.05</c:v>
                </c:pt>
                <c:pt idx="209">
                  <c:v>72.03</c:v>
                </c:pt>
                <c:pt idx="210">
                  <c:v>72.03</c:v>
                </c:pt>
                <c:pt idx="211">
                  <c:v>72.03</c:v>
                </c:pt>
                <c:pt idx="212">
                  <c:v>72.03</c:v>
                </c:pt>
                <c:pt idx="213">
                  <c:v>72.03</c:v>
                </c:pt>
                <c:pt idx="214">
                  <c:v>72.03</c:v>
                </c:pt>
                <c:pt idx="215">
                  <c:v>72.03</c:v>
                </c:pt>
                <c:pt idx="216">
                  <c:v>72.040000000000006</c:v>
                </c:pt>
                <c:pt idx="217">
                  <c:v>72.040000000000006</c:v>
                </c:pt>
                <c:pt idx="218">
                  <c:v>72.03</c:v>
                </c:pt>
                <c:pt idx="219">
                  <c:v>72</c:v>
                </c:pt>
                <c:pt idx="220">
                  <c:v>71.98</c:v>
                </c:pt>
                <c:pt idx="221">
                  <c:v>71.959999999999994</c:v>
                </c:pt>
                <c:pt idx="222">
                  <c:v>71.94</c:v>
                </c:pt>
                <c:pt idx="223">
                  <c:v>71.92</c:v>
                </c:pt>
                <c:pt idx="224">
                  <c:v>71.89</c:v>
                </c:pt>
                <c:pt idx="225">
                  <c:v>71.84</c:v>
                </c:pt>
                <c:pt idx="226">
                  <c:v>71.83</c:v>
                </c:pt>
                <c:pt idx="227">
                  <c:v>71.760000000000005</c:v>
                </c:pt>
                <c:pt idx="228">
                  <c:v>71.66</c:v>
                </c:pt>
                <c:pt idx="229">
                  <c:v>71.569999999999993</c:v>
                </c:pt>
                <c:pt idx="230">
                  <c:v>71.41</c:v>
                </c:pt>
                <c:pt idx="231">
                  <c:v>71.12</c:v>
                </c:pt>
                <c:pt idx="232">
                  <c:v>70.66</c:v>
                </c:pt>
                <c:pt idx="233">
                  <c:v>70.319999999999993</c:v>
                </c:pt>
                <c:pt idx="234">
                  <c:v>69.7</c:v>
                </c:pt>
                <c:pt idx="235">
                  <c:v>68.930000000000007</c:v>
                </c:pt>
                <c:pt idx="236">
                  <c:v>67.92</c:v>
                </c:pt>
                <c:pt idx="237">
                  <c:v>66.739999999999995</c:v>
                </c:pt>
                <c:pt idx="238">
                  <c:v>66.08</c:v>
                </c:pt>
                <c:pt idx="239">
                  <c:v>64.7</c:v>
                </c:pt>
                <c:pt idx="240">
                  <c:v>63.2</c:v>
                </c:pt>
                <c:pt idx="241">
                  <c:v>61.75</c:v>
                </c:pt>
                <c:pt idx="242">
                  <c:v>60</c:v>
                </c:pt>
                <c:pt idx="243">
                  <c:v>59.16</c:v>
                </c:pt>
                <c:pt idx="244">
                  <c:v>57.51</c:v>
                </c:pt>
                <c:pt idx="245">
                  <c:v>55.65</c:v>
                </c:pt>
                <c:pt idx="246">
                  <c:v>53.72</c:v>
                </c:pt>
                <c:pt idx="247">
                  <c:v>51.99</c:v>
                </c:pt>
                <c:pt idx="248">
                  <c:v>51.04</c:v>
                </c:pt>
                <c:pt idx="249">
                  <c:v>49.21</c:v>
                </c:pt>
                <c:pt idx="250">
                  <c:v>47.76</c:v>
                </c:pt>
                <c:pt idx="251">
                  <c:v>46.52</c:v>
                </c:pt>
                <c:pt idx="252">
                  <c:v>45.38</c:v>
                </c:pt>
                <c:pt idx="253">
                  <c:v>44.93</c:v>
                </c:pt>
                <c:pt idx="254">
                  <c:v>44.04</c:v>
                </c:pt>
                <c:pt idx="255">
                  <c:v>43.3</c:v>
                </c:pt>
                <c:pt idx="256">
                  <c:v>42.91</c:v>
                </c:pt>
                <c:pt idx="257">
                  <c:v>42.72</c:v>
                </c:pt>
                <c:pt idx="258">
                  <c:v>42.65</c:v>
                </c:pt>
                <c:pt idx="259">
                  <c:v>42.61</c:v>
                </c:pt>
                <c:pt idx="260">
                  <c:v>42.7</c:v>
                </c:pt>
                <c:pt idx="261">
                  <c:v>42.75</c:v>
                </c:pt>
                <c:pt idx="262">
                  <c:v>42.91</c:v>
                </c:pt>
                <c:pt idx="263">
                  <c:v>42.99</c:v>
                </c:pt>
                <c:pt idx="264">
                  <c:v>42.92</c:v>
                </c:pt>
                <c:pt idx="265">
                  <c:v>42.76</c:v>
                </c:pt>
                <c:pt idx="266">
                  <c:v>42.59</c:v>
                </c:pt>
                <c:pt idx="267">
                  <c:v>42.44</c:v>
                </c:pt>
                <c:pt idx="268">
                  <c:v>42.04</c:v>
                </c:pt>
                <c:pt idx="269">
                  <c:v>41.69</c:v>
                </c:pt>
                <c:pt idx="270">
                  <c:v>41.13</c:v>
                </c:pt>
                <c:pt idx="271">
                  <c:v>40.270000000000003</c:v>
                </c:pt>
                <c:pt idx="272">
                  <c:v>39.369999999999997</c:v>
                </c:pt>
                <c:pt idx="273">
                  <c:v>38.9</c:v>
                </c:pt>
                <c:pt idx="274">
                  <c:v>37.979999999999997</c:v>
                </c:pt>
                <c:pt idx="275">
                  <c:v>37.17</c:v>
                </c:pt>
                <c:pt idx="276">
                  <c:v>36.450000000000003</c:v>
                </c:pt>
                <c:pt idx="277">
                  <c:v>35.69</c:v>
                </c:pt>
                <c:pt idx="278">
                  <c:v>35.270000000000003</c:v>
                </c:pt>
                <c:pt idx="279">
                  <c:v>34.5</c:v>
                </c:pt>
                <c:pt idx="280">
                  <c:v>33.619999999999997</c:v>
                </c:pt>
                <c:pt idx="281">
                  <c:v>32.68</c:v>
                </c:pt>
                <c:pt idx="282">
                  <c:v>31.76</c:v>
                </c:pt>
                <c:pt idx="283">
                  <c:v>31.31</c:v>
                </c:pt>
                <c:pt idx="284">
                  <c:v>30.37</c:v>
                </c:pt>
                <c:pt idx="285">
                  <c:v>29.44</c:v>
                </c:pt>
                <c:pt idx="286">
                  <c:v>28.72</c:v>
                </c:pt>
                <c:pt idx="287">
                  <c:v>28.38</c:v>
                </c:pt>
                <c:pt idx="288">
                  <c:v>27.71</c:v>
                </c:pt>
                <c:pt idx="289">
                  <c:v>27.09</c:v>
                </c:pt>
                <c:pt idx="290">
                  <c:v>26.66</c:v>
                </c:pt>
                <c:pt idx="291">
                  <c:v>26.24</c:v>
                </c:pt>
                <c:pt idx="292">
                  <c:v>25.89</c:v>
                </c:pt>
                <c:pt idx="293">
                  <c:v>25.73</c:v>
                </c:pt>
                <c:pt idx="294">
                  <c:v>25.52</c:v>
                </c:pt>
                <c:pt idx="295">
                  <c:v>25.48</c:v>
                </c:pt>
                <c:pt idx="296">
                  <c:v>25.28</c:v>
                </c:pt>
                <c:pt idx="297">
                  <c:v>25.19</c:v>
                </c:pt>
                <c:pt idx="298">
                  <c:v>25.08</c:v>
                </c:pt>
                <c:pt idx="299">
                  <c:v>25.07</c:v>
                </c:pt>
                <c:pt idx="300">
                  <c:v>25.1</c:v>
                </c:pt>
                <c:pt idx="301">
                  <c:v>25.05</c:v>
                </c:pt>
                <c:pt idx="302">
                  <c:v>24.94</c:v>
                </c:pt>
                <c:pt idx="303">
                  <c:v>24.91</c:v>
                </c:pt>
                <c:pt idx="304">
                  <c:v>24.91</c:v>
                </c:pt>
                <c:pt idx="305">
                  <c:v>24.93</c:v>
                </c:pt>
                <c:pt idx="306">
                  <c:v>24.91</c:v>
                </c:pt>
                <c:pt idx="307">
                  <c:v>24.9</c:v>
                </c:pt>
                <c:pt idx="308">
                  <c:v>24.97</c:v>
                </c:pt>
                <c:pt idx="309">
                  <c:v>25.13</c:v>
                </c:pt>
                <c:pt idx="310">
                  <c:v>25.2</c:v>
                </c:pt>
                <c:pt idx="311">
                  <c:v>25.25</c:v>
                </c:pt>
                <c:pt idx="312">
                  <c:v>25.23</c:v>
                </c:pt>
                <c:pt idx="313">
                  <c:v>25.23</c:v>
                </c:pt>
                <c:pt idx="314">
                  <c:v>25.32</c:v>
                </c:pt>
                <c:pt idx="315">
                  <c:v>25.35</c:v>
                </c:pt>
                <c:pt idx="316">
                  <c:v>25.33</c:v>
                </c:pt>
                <c:pt idx="317">
                  <c:v>25.28</c:v>
                </c:pt>
                <c:pt idx="318">
                  <c:v>25.31</c:v>
                </c:pt>
                <c:pt idx="319">
                  <c:v>25.32</c:v>
                </c:pt>
                <c:pt idx="320">
                  <c:v>25.32</c:v>
                </c:pt>
                <c:pt idx="321">
                  <c:v>25.28</c:v>
                </c:pt>
                <c:pt idx="322">
                  <c:v>25.25</c:v>
                </c:pt>
                <c:pt idx="323">
                  <c:v>25.15</c:v>
                </c:pt>
                <c:pt idx="324">
                  <c:v>25.13</c:v>
                </c:pt>
                <c:pt idx="325">
                  <c:v>25.1</c:v>
                </c:pt>
                <c:pt idx="326">
                  <c:v>25.07</c:v>
                </c:pt>
                <c:pt idx="327">
                  <c:v>25.03</c:v>
                </c:pt>
                <c:pt idx="328">
                  <c:v>24.97</c:v>
                </c:pt>
                <c:pt idx="329">
                  <c:v>24.95</c:v>
                </c:pt>
                <c:pt idx="330">
                  <c:v>24.91</c:v>
                </c:pt>
                <c:pt idx="331">
                  <c:v>24.85</c:v>
                </c:pt>
                <c:pt idx="332">
                  <c:v>24.81</c:v>
                </c:pt>
                <c:pt idx="333">
                  <c:v>24.75</c:v>
                </c:pt>
                <c:pt idx="334">
                  <c:v>24.65</c:v>
                </c:pt>
                <c:pt idx="335">
                  <c:v>24.61</c:v>
                </c:pt>
                <c:pt idx="336">
                  <c:v>24.6</c:v>
                </c:pt>
                <c:pt idx="337">
                  <c:v>24.53</c:v>
                </c:pt>
                <c:pt idx="338">
                  <c:v>24.41</c:v>
                </c:pt>
                <c:pt idx="339">
                  <c:v>24.34</c:v>
                </c:pt>
                <c:pt idx="340">
                  <c:v>24.32</c:v>
                </c:pt>
                <c:pt idx="341">
                  <c:v>24.28</c:v>
                </c:pt>
                <c:pt idx="342">
                  <c:v>24.23</c:v>
                </c:pt>
                <c:pt idx="343">
                  <c:v>24.12</c:v>
                </c:pt>
                <c:pt idx="344">
                  <c:v>24.02</c:v>
                </c:pt>
                <c:pt idx="345">
                  <c:v>23.94</c:v>
                </c:pt>
                <c:pt idx="346">
                  <c:v>23.89</c:v>
                </c:pt>
                <c:pt idx="347">
                  <c:v>23.87</c:v>
                </c:pt>
                <c:pt idx="348">
                  <c:v>23.84</c:v>
                </c:pt>
                <c:pt idx="349">
                  <c:v>23.78</c:v>
                </c:pt>
                <c:pt idx="350">
                  <c:v>23.77</c:v>
                </c:pt>
                <c:pt idx="351">
                  <c:v>23.64</c:v>
                </c:pt>
                <c:pt idx="352">
                  <c:v>23.64</c:v>
                </c:pt>
                <c:pt idx="353">
                  <c:v>23.57</c:v>
                </c:pt>
                <c:pt idx="354">
                  <c:v>23.47</c:v>
                </c:pt>
                <c:pt idx="355">
                  <c:v>23.43</c:v>
                </c:pt>
                <c:pt idx="356">
                  <c:v>23.4</c:v>
                </c:pt>
                <c:pt idx="357">
                  <c:v>23.4</c:v>
                </c:pt>
                <c:pt idx="358">
                  <c:v>23.36</c:v>
                </c:pt>
                <c:pt idx="359">
                  <c:v>23.33</c:v>
                </c:pt>
                <c:pt idx="360">
                  <c:v>23.32</c:v>
                </c:pt>
                <c:pt idx="361">
                  <c:v>23.34</c:v>
                </c:pt>
                <c:pt idx="362">
                  <c:v>23.34</c:v>
                </c:pt>
                <c:pt idx="363">
                  <c:v>23.33</c:v>
                </c:pt>
                <c:pt idx="364">
                  <c:v>23.28</c:v>
                </c:pt>
                <c:pt idx="365">
                  <c:v>23.22</c:v>
                </c:pt>
                <c:pt idx="366">
                  <c:v>23.21</c:v>
                </c:pt>
                <c:pt idx="367">
                  <c:v>23.2</c:v>
                </c:pt>
                <c:pt idx="368">
                  <c:v>23.18</c:v>
                </c:pt>
                <c:pt idx="369">
                  <c:v>23.18</c:v>
                </c:pt>
                <c:pt idx="370">
                  <c:v>23.19</c:v>
                </c:pt>
                <c:pt idx="371">
                  <c:v>23.21</c:v>
                </c:pt>
                <c:pt idx="372">
                  <c:v>23.21</c:v>
                </c:pt>
                <c:pt idx="373">
                  <c:v>23.21</c:v>
                </c:pt>
                <c:pt idx="374">
                  <c:v>23.18</c:v>
                </c:pt>
                <c:pt idx="375">
                  <c:v>23.12</c:v>
                </c:pt>
                <c:pt idx="376">
                  <c:v>23.12</c:v>
                </c:pt>
                <c:pt idx="377">
                  <c:v>23.11</c:v>
                </c:pt>
                <c:pt idx="378">
                  <c:v>23.12</c:v>
                </c:pt>
                <c:pt idx="379">
                  <c:v>23.1</c:v>
                </c:pt>
                <c:pt idx="380">
                  <c:v>23.07</c:v>
                </c:pt>
                <c:pt idx="381">
                  <c:v>23.05</c:v>
                </c:pt>
                <c:pt idx="382">
                  <c:v>23.05</c:v>
                </c:pt>
                <c:pt idx="383">
                  <c:v>23.06</c:v>
                </c:pt>
                <c:pt idx="384">
                  <c:v>23.03</c:v>
                </c:pt>
                <c:pt idx="385">
                  <c:v>22.99</c:v>
                </c:pt>
                <c:pt idx="386">
                  <c:v>22.96</c:v>
                </c:pt>
                <c:pt idx="387">
                  <c:v>22.97</c:v>
                </c:pt>
                <c:pt idx="388">
                  <c:v>22.97</c:v>
                </c:pt>
                <c:pt idx="389">
                  <c:v>22.96</c:v>
                </c:pt>
                <c:pt idx="390">
                  <c:v>22.96</c:v>
                </c:pt>
                <c:pt idx="391">
                  <c:v>22.94</c:v>
                </c:pt>
                <c:pt idx="392">
                  <c:v>22.94</c:v>
                </c:pt>
                <c:pt idx="393">
                  <c:v>22.93</c:v>
                </c:pt>
                <c:pt idx="394">
                  <c:v>22.9</c:v>
                </c:pt>
                <c:pt idx="395">
                  <c:v>22.86</c:v>
                </c:pt>
                <c:pt idx="396">
                  <c:v>22.84</c:v>
                </c:pt>
                <c:pt idx="397">
                  <c:v>22.85</c:v>
                </c:pt>
                <c:pt idx="398">
                  <c:v>22.87</c:v>
                </c:pt>
                <c:pt idx="399">
                  <c:v>22.87</c:v>
                </c:pt>
                <c:pt idx="400">
                  <c:v>22.9</c:v>
                </c:pt>
                <c:pt idx="401">
                  <c:v>22.9</c:v>
                </c:pt>
                <c:pt idx="402">
                  <c:v>22.9</c:v>
                </c:pt>
                <c:pt idx="403">
                  <c:v>22.88</c:v>
                </c:pt>
                <c:pt idx="404">
                  <c:v>22.87</c:v>
                </c:pt>
                <c:pt idx="405">
                  <c:v>22.83</c:v>
                </c:pt>
                <c:pt idx="406">
                  <c:v>22.81</c:v>
                </c:pt>
                <c:pt idx="407">
                  <c:v>22.81</c:v>
                </c:pt>
                <c:pt idx="408">
                  <c:v>22.8</c:v>
                </c:pt>
                <c:pt idx="409">
                  <c:v>22.81</c:v>
                </c:pt>
                <c:pt idx="410">
                  <c:v>22.84</c:v>
                </c:pt>
                <c:pt idx="411">
                  <c:v>22.84</c:v>
                </c:pt>
                <c:pt idx="412">
                  <c:v>22.83</c:v>
                </c:pt>
                <c:pt idx="413">
                  <c:v>22.82</c:v>
                </c:pt>
                <c:pt idx="414">
                  <c:v>22.84</c:v>
                </c:pt>
                <c:pt idx="415">
                  <c:v>22.82</c:v>
                </c:pt>
                <c:pt idx="416">
                  <c:v>22.79</c:v>
                </c:pt>
                <c:pt idx="417">
                  <c:v>22.77</c:v>
                </c:pt>
                <c:pt idx="418">
                  <c:v>22.8</c:v>
                </c:pt>
                <c:pt idx="419">
                  <c:v>22.87</c:v>
                </c:pt>
                <c:pt idx="420">
                  <c:v>22.88</c:v>
                </c:pt>
                <c:pt idx="421">
                  <c:v>22.9</c:v>
                </c:pt>
                <c:pt idx="422">
                  <c:v>22.9</c:v>
                </c:pt>
                <c:pt idx="423">
                  <c:v>22.9</c:v>
                </c:pt>
                <c:pt idx="424">
                  <c:v>22.88</c:v>
                </c:pt>
                <c:pt idx="425">
                  <c:v>22.86</c:v>
                </c:pt>
                <c:pt idx="426">
                  <c:v>22.92</c:v>
                </c:pt>
                <c:pt idx="427">
                  <c:v>22.9</c:v>
                </c:pt>
                <c:pt idx="428">
                  <c:v>22.92</c:v>
                </c:pt>
                <c:pt idx="429">
                  <c:v>22.97</c:v>
                </c:pt>
                <c:pt idx="430">
                  <c:v>23.03</c:v>
                </c:pt>
                <c:pt idx="431">
                  <c:v>23.06</c:v>
                </c:pt>
                <c:pt idx="432">
                  <c:v>23.05</c:v>
                </c:pt>
                <c:pt idx="433">
                  <c:v>23.02</c:v>
                </c:pt>
                <c:pt idx="434">
                  <c:v>23.05</c:v>
                </c:pt>
                <c:pt idx="435">
                  <c:v>23.04</c:v>
                </c:pt>
                <c:pt idx="436">
                  <c:v>23.02</c:v>
                </c:pt>
                <c:pt idx="437">
                  <c:v>22.98</c:v>
                </c:pt>
                <c:pt idx="438">
                  <c:v>23</c:v>
                </c:pt>
                <c:pt idx="439">
                  <c:v>23</c:v>
                </c:pt>
                <c:pt idx="440">
                  <c:v>23.02</c:v>
                </c:pt>
                <c:pt idx="441">
                  <c:v>23.03</c:v>
                </c:pt>
                <c:pt idx="442">
                  <c:v>23.01</c:v>
                </c:pt>
                <c:pt idx="443">
                  <c:v>23.03</c:v>
                </c:pt>
                <c:pt idx="444">
                  <c:v>23.01</c:v>
                </c:pt>
                <c:pt idx="445">
                  <c:v>22.97</c:v>
                </c:pt>
                <c:pt idx="446">
                  <c:v>22.97</c:v>
                </c:pt>
                <c:pt idx="447">
                  <c:v>22.97</c:v>
                </c:pt>
                <c:pt idx="448">
                  <c:v>22.97</c:v>
                </c:pt>
                <c:pt idx="449">
                  <c:v>22.99</c:v>
                </c:pt>
                <c:pt idx="450">
                  <c:v>23.01</c:v>
                </c:pt>
                <c:pt idx="451">
                  <c:v>23.03</c:v>
                </c:pt>
                <c:pt idx="452">
                  <c:v>23.03</c:v>
                </c:pt>
                <c:pt idx="453">
                  <c:v>23.04</c:v>
                </c:pt>
                <c:pt idx="454">
                  <c:v>23.05</c:v>
                </c:pt>
                <c:pt idx="455">
                  <c:v>23.07</c:v>
                </c:pt>
                <c:pt idx="456">
                  <c:v>23.06</c:v>
                </c:pt>
                <c:pt idx="457">
                  <c:v>23.08</c:v>
                </c:pt>
                <c:pt idx="458">
                  <c:v>23.07</c:v>
                </c:pt>
                <c:pt idx="459">
                  <c:v>23.1</c:v>
                </c:pt>
                <c:pt idx="460">
                  <c:v>23.11</c:v>
                </c:pt>
                <c:pt idx="461">
                  <c:v>23.12</c:v>
                </c:pt>
                <c:pt idx="462">
                  <c:v>23.12</c:v>
                </c:pt>
                <c:pt idx="463">
                  <c:v>23.13</c:v>
                </c:pt>
                <c:pt idx="464">
                  <c:v>23.15</c:v>
                </c:pt>
                <c:pt idx="465">
                  <c:v>23.16</c:v>
                </c:pt>
                <c:pt idx="466">
                  <c:v>23.17</c:v>
                </c:pt>
                <c:pt idx="467">
                  <c:v>23.18</c:v>
                </c:pt>
                <c:pt idx="468">
                  <c:v>23.19</c:v>
                </c:pt>
                <c:pt idx="469">
                  <c:v>23.21</c:v>
                </c:pt>
                <c:pt idx="470">
                  <c:v>23.22</c:v>
                </c:pt>
                <c:pt idx="471">
                  <c:v>23.23</c:v>
                </c:pt>
                <c:pt idx="472">
                  <c:v>23.23</c:v>
                </c:pt>
                <c:pt idx="473">
                  <c:v>23.25</c:v>
                </c:pt>
                <c:pt idx="474">
                  <c:v>23.29</c:v>
                </c:pt>
                <c:pt idx="475">
                  <c:v>23.29</c:v>
                </c:pt>
                <c:pt idx="476">
                  <c:v>23.33</c:v>
                </c:pt>
                <c:pt idx="477">
                  <c:v>23.32</c:v>
                </c:pt>
                <c:pt idx="478">
                  <c:v>23.34</c:v>
                </c:pt>
                <c:pt idx="479">
                  <c:v>23.33</c:v>
                </c:pt>
                <c:pt idx="480">
                  <c:v>23.33</c:v>
                </c:pt>
                <c:pt idx="481">
                  <c:v>23.33</c:v>
                </c:pt>
                <c:pt idx="482">
                  <c:v>23.33</c:v>
                </c:pt>
                <c:pt idx="483">
                  <c:v>23.33</c:v>
                </c:pt>
                <c:pt idx="484">
                  <c:v>23.33</c:v>
                </c:pt>
                <c:pt idx="485">
                  <c:v>23.33</c:v>
                </c:pt>
                <c:pt idx="486">
                  <c:v>23.33</c:v>
                </c:pt>
                <c:pt idx="487">
                  <c:v>23.33</c:v>
                </c:pt>
                <c:pt idx="488">
                  <c:v>23.31</c:v>
                </c:pt>
                <c:pt idx="489">
                  <c:v>23.31</c:v>
                </c:pt>
                <c:pt idx="490">
                  <c:v>23.3</c:v>
                </c:pt>
                <c:pt idx="491">
                  <c:v>23.28</c:v>
                </c:pt>
                <c:pt idx="492">
                  <c:v>23.27</c:v>
                </c:pt>
                <c:pt idx="493">
                  <c:v>23.26</c:v>
                </c:pt>
                <c:pt idx="494">
                  <c:v>23.26</c:v>
                </c:pt>
                <c:pt idx="495">
                  <c:v>23.26</c:v>
                </c:pt>
                <c:pt idx="496">
                  <c:v>23.27</c:v>
                </c:pt>
                <c:pt idx="497">
                  <c:v>23.26</c:v>
                </c:pt>
                <c:pt idx="498">
                  <c:v>23.26</c:v>
                </c:pt>
                <c:pt idx="499">
                  <c:v>23.27</c:v>
                </c:pt>
                <c:pt idx="500">
                  <c:v>23.27</c:v>
                </c:pt>
                <c:pt idx="501">
                  <c:v>23.29</c:v>
                </c:pt>
                <c:pt idx="502">
                  <c:v>23.3</c:v>
                </c:pt>
                <c:pt idx="503">
                  <c:v>23.32</c:v>
                </c:pt>
                <c:pt idx="504">
                  <c:v>23.33</c:v>
                </c:pt>
                <c:pt idx="505">
                  <c:v>23.34</c:v>
                </c:pt>
                <c:pt idx="506">
                  <c:v>23.35</c:v>
                </c:pt>
                <c:pt idx="507">
                  <c:v>23.38</c:v>
                </c:pt>
                <c:pt idx="508">
                  <c:v>23.41</c:v>
                </c:pt>
                <c:pt idx="509">
                  <c:v>23.43</c:v>
                </c:pt>
                <c:pt idx="510">
                  <c:v>23.44</c:v>
                </c:pt>
                <c:pt idx="511">
                  <c:v>23.44</c:v>
                </c:pt>
                <c:pt idx="512">
                  <c:v>23.43</c:v>
                </c:pt>
                <c:pt idx="513">
                  <c:v>23.41</c:v>
                </c:pt>
                <c:pt idx="514">
                  <c:v>23.39</c:v>
                </c:pt>
                <c:pt idx="515">
                  <c:v>23.37</c:v>
                </c:pt>
                <c:pt idx="516">
                  <c:v>23.34</c:v>
                </c:pt>
                <c:pt idx="517">
                  <c:v>23.31</c:v>
                </c:pt>
                <c:pt idx="518">
                  <c:v>23.28</c:v>
                </c:pt>
                <c:pt idx="519">
                  <c:v>23.29</c:v>
                </c:pt>
                <c:pt idx="520">
                  <c:v>23.31</c:v>
                </c:pt>
                <c:pt idx="521">
                  <c:v>23.27</c:v>
                </c:pt>
                <c:pt idx="522">
                  <c:v>23.23</c:v>
                </c:pt>
                <c:pt idx="523">
                  <c:v>23.19</c:v>
                </c:pt>
                <c:pt idx="524">
                  <c:v>23.17</c:v>
                </c:pt>
                <c:pt idx="525">
                  <c:v>23.15</c:v>
                </c:pt>
                <c:pt idx="526">
                  <c:v>23.11</c:v>
                </c:pt>
                <c:pt idx="527">
                  <c:v>23.08</c:v>
                </c:pt>
                <c:pt idx="528">
                  <c:v>23.03</c:v>
                </c:pt>
                <c:pt idx="529">
                  <c:v>23.03</c:v>
                </c:pt>
                <c:pt idx="530">
                  <c:v>23.05</c:v>
                </c:pt>
                <c:pt idx="531">
                  <c:v>23.14</c:v>
                </c:pt>
                <c:pt idx="532">
                  <c:v>23.28</c:v>
                </c:pt>
                <c:pt idx="533">
                  <c:v>23.44</c:v>
                </c:pt>
                <c:pt idx="534">
                  <c:v>23.49</c:v>
                </c:pt>
                <c:pt idx="535">
                  <c:v>23.75</c:v>
                </c:pt>
                <c:pt idx="536">
                  <c:v>24.14</c:v>
                </c:pt>
                <c:pt idx="537">
                  <c:v>24.63</c:v>
                </c:pt>
                <c:pt idx="538">
                  <c:v>25.1</c:v>
                </c:pt>
                <c:pt idx="539">
                  <c:v>25.3</c:v>
                </c:pt>
                <c:pt idx="540">
                  <c:v>25.66</c:v>
                </c:pt>
                <c:pt idx="541">
                  <c:v>26.02</c:v>
                </c:pt>
                <c:pt idx="542">
                  <c:v>26.25</c:v>
                </c:pt>
                <c:pt idx="543">
                  <c:v>26.33</c:v>
                </c:pt>
                <c:pt idx="544">
                  <c:v>26.46</c:v>
                </c:pt>
                <c:pt idx="545">
                  <c:v>26.65</c:v>
                </c:pt>
                <c:pt idx="546">
                  <c:v>26.73</c:v>
                </c:pt>
                <c:pt idx="547">
                  <c:v>26.71</c:v>
                </c:pt>
                <c:pt idx="548">
                  <c:v>26.75</c:v>
                </c:pt>
                <c:pt idx="549">
                  <c:v>26.78</c:v>
                </c:pt>
                <c:pt idx="550">
                  <c:v>26.81</c:v>
                </c:pt>
                <c:pt idx="551">
                  <c:v>26.79</c:v>
                </c:pt>
                <c:pt idx="552">
                  <c:v>26.81</c:v>
                </c:pt>
                <c:pt idx="553">
                  <c:v>26.84</c:v>
                </c:pt>
                <c:pt idx="554">
                  <c:v>26.85</c:v>
                </c:pt>
                <c:pt idx="555">
                  <c:v>26.86</c:v>
                </c:pt>
                <c:pt idx="556">
                  <c:v>26.85</c:v>
                </c:pt>
                <c:pt idx="557">
                  <c:v>26.85</c:v>
                </c:pt>
                <c:pt idx="558">
                  <c:v>26.84</c:v>
                </c:pt>
                <c:pt idx="559">
                  <c:v>26.81</c:v>
                </c:pt>
                <c:pt idx="560">
                  <c:v>26.81</c:v>
                </c:pt>
                <c:pt idx="561">
                  <c:v>26.8</c:v>
                </c:pt>
                <c:pt idx="562">
                  <c:v>26.8</c:v>
                </c:pt>
                <c:pt idx="563">
                  <c:v>26.78</c:v>
                </c:pt>
                <c:pt idx="564">
                  <c:v>26.76</c:v>
                </c:pt>
                <c:pt idx="565">
                  <c:v>26.73</c:v>
                </c:pt>
                <c:pt idx="566">
                  <c:v>26.71</c:v>
                </c:pt>
                <c:pt idx="567">
                  <c:v>26.62</c:v>
                </c:pt>
                <c:pt idx="568">
                  <c:v>26.58</c:v>
                </c:pt>
                <c:pt idx="569">
                  <c:v>26.54</c:v>
                </c:pt>
                <c:pt idx="570">
                  <c:v>26.46</c:v>
                </c:pt>
                <c:pt idx="571">
                  <c:v>26.44</c:v>
                </c:pt>
                <c:pt idx="572">
                  <c:v>26.39</c:v>
                </c:pt>
                <c:pt idx="573">
                  <c:v>26.37</c:v>
                </c:pt>
                <c:pt idx="574">
                  <c:v>26.27</c:v>
                </c:pt>
                <c:pt idx="575">
                  <c:v>26.22</c:v>
                </c:pt>
                <c:pt idx="576">
                  <c:v>26.18</c:v>
                </c:pt>
                <c:pt idx="577">
                  <c:v>26.19</c:v>
                </c:pt>
                <c:pt idx="578">
                  <c:v>26.21</c:v>
                </c:pt>
                <c:pt idx="579">
                  <c:v>26.16</c:v>
                </c:pt>
                <c:pt idx="580">
                  <c:v>26.18</c:v>
                </c:pt>
                <c:pt idx="581">
                  <c:v>25.96</c:v>
                </c:pt>
                <c:pt idx="582">
                  <c:v>25.95</c:v>
                </c:pt>
                <c:pt idx="583">
                  <c:v>25.95</c:v>
                </c:pt>
                <c:pt idx="584">
                  <c:v>25.95</c:v>
                </c:pt>
                <c:pt idx="585">
                  <c:v>25.95</c:v>
                </c:pt>
                <c:pt idx="586">
                  <c:v>25.95</c:v>
                </c:pt>
                <c:pt idx="587">
                  <c:v>25.95</c:v>
                </c:pt>
                <c:pt idx="588">
                  <c:v>25.95</c:v>
                </c:pt>
                <c:pt idx="589">
                  <c:v>25.88</c:v>
                </c:pt>
                <c:pt idx="590">
                  <c:v>25.81</c:v>
                </c:pt>
                <c:pt idx="591">
                  <c:v>25.78</c:v>
                </c:pt>
                <c:pt idx="592">
                  <c:v>25.77</c:v>
                </c:pt>
                <c:pt idx="593">
                  <c:v>25.77</c:v>
                </c:pt>
                <c:pt idx="594">
                  <c:v>25.77</c:v>
                </c:pt>
                <c:pt idx="595">
                  <c:v>25.67</c:v>
                </c:pt>
                <c:pt idx="596">
                  <c:v>25.67</c:v>
                </c:pt>
                <c:pt idx="597">
                  <c:v>25.65</c:v>
                </c:pt>
                <c:pt idx="598">
                  <c:v>25.65</c:v>
                </c:pt>
                <c:pt idx="599">
                  <c:v>25.6</c:v>
                </c:pt>
                <c:pt idx="600">
                  <c:v>25.61</c:v>
                </c:pt>
                <c:pt idx="601">
                  <c:v>25.6</c:v>
                </c:pt>
                <c:pt idx="602">
                  <c:v>25.55</c:v>
                </c:pt>
                <c:pt idx="603">
                  <c:v>25.53</c:v>
                </c:pt>
                <c:pt idx="604">
                  <c:v>25.55</c:v>
                </c:pt>
                <c:pt idx="605">
                  <c:v>25.54</c:v>
                </c:pt>
                <c:pt idx="606">
                  <c:v>25.54</c:v>
                </c:pt>
                <c:pt idx="607">
                  <c:v>25.54</c:v>
                </c:pt>
                <c:pt idx="608">
                  <c:v>25.53</c:v>
                </c:pt>
                <c:pt idx="609">
                  <c:v>25.53</c:v>
                </c:pt>
                <c:pt idx="610">
                  <c:v>25.59</c:v>
                </c:pt>
                <c:pt idx="611">
                  <c:v>25.6</c:v>
                </c:pt>
                <c:pt idx="612">
                  <c:v>25.57</c:v>
                </c:pt>
                <c:pt idx="613">
                  <c:v>25.51</c:v>
                </c:pt>
                <c:pt idx="614">
                  <c:v>25.5</c:v>
                </c:pt>
                <c:pt idx="615">
                  <c:v>25.5</c:v>
                </c:pt>
                <c:pt idx="616">
                  <c:v>25.51</c:v>
                </c:pt>
                <c:pt idx="617">
                  <c:v>25.49</c:v>
                </c:pt>
                <c:pt idx="618">
                  <c:v>25.46</c:v>
                </c:pt>
                <c:pt idx="619">
                  <c:v>25.44</c:v>
                </c:pt>
                <c:pt idx="620">
                  <c:v>25.41</c:v>
                </c:pt>
                <c:pt idx="621">
                  <c:v>25.38</c:v>
                </c:pt>
                <c:pt idx="622">
                  <c:v>25.36</c:v>
                </c:pt>
                <c:pt idx="623">
                  <c:v>25.35</c:v>
                </c:pt>
                <c:pt idx="624">
                  <c:v>25.35</c:v>
                </c:pt>
                <c:pt idx="625">
                  <c:v>25.35</c:v>
                </c:pt>
                <c:pt idx="626">
                  <c:v>25.37</c:v>
                </c:pt>
                <c:pt idx="627">
                  <c:v>25.38</c:v>
                </c:pt>
                <c:pt idx="628">
                  <c:v>25.43</c:v>
                </c:pt>
                <c:pt idx="629">
                  <c:v>25.48</c:v>
                </c:pt>
                <c:pt idx="630">
                  <c:v>25.56</c:v>
                </c:pt>
                <c:pt idx="631">
                  <c:v>25.61</c:v>
                </c:pt>
                <c:pt idx="632">
                  <c:v>25.58</c:v>
                </c:pt>
                <c:pt idx="633">
                  <c:v>25.44</c:v>
                </c:pt>
                <c:pt idx="634">
                  <c:v>25.35</c:v>
                </c:pt>
                <c:pt idx="635">
                  <c:v>25.34</c:v>
                </c:pt>
                <c:pt idx="636">
                  <c:v>25.25</c:v>
                </c:pt>
                <c:pt idx="637">
                  <c:v>25.22</c:v>
                </c:pt>
                <c:pt idx="638">
                  <c:v>25.14</c:v>
                </c:pt>
                <c:pt idx="639">
                  <c:v>25.13</c:v>
                </c:pt>
                <c:pt idx="640">
                  <c:v>25.1</c:v>
                </c:pt>
                <c:pt idx="641">
                  <c:v>25.04</c:v>
                </c:pt>
                <c:pt idx="642">
                  <c:v>25.02</c:v>
                </c:pt>
                <c:pt idx="643">
                  <c:v>25.01</c:v>
                </c:pt>
                <c:pt idx="644">
                  <c:v>25</c:v>
                </c:pt>
                <c:pt idx="645">
                  <c:v>24.95</c:v>
                </c:pt>
                <c:pt idx="646">
                  <c:v>24.95</c:v>
                </c:pt>
                <c:pt idx="647">
                  <c:v>24.98</c:v>
                </c:pt>
                <c:pt idx="648">
                  <c:v>24.98</c:v>
                </c:pt>
                <c:pt idx="649">
                  <c:v>25</c:v>
                </c:pt>
                <c:pt idx="650">
                  <c:v>25.01</c:v>
                </c:pt>
                <c:pt idx="651">
                  <c:v>25.06</c:v>
                </c:pt>
                <c:pt idx="652">
                  <c:v>25.1</c:v>
                </c:pt>
                <c:pt idx="653">
                  <c:v>25.1</c:v>
                </c:pt>
                <c:pt idx="654">
                  <c:v>25.08</c:v>
                </c:pt>
                <c:pt idx="655">
                  <c:v>25.07</c:v>
                </c:pt>
                <c:pt idx="656">
                  <c:v>25.05</c:v>
                </c:pt>
                <c:pt idx="657">
                  <c:v>25.02</c:v>
                </c:pt>
                <c:pt idx="658">
                  <c:v>25.01</c:v>
                </c:pt>
                <c:pt idx="659">
                  <c:v>24.98</c:v>
                </c:pt>
                <c:pt idx="660">
                  <c:v>24.92</c:v>
                </c:pt>
                <c:pt idx="661">
                  <c:v>24.95</c:v>
                </c:pt>
                <c:pt idx="662">
                  <c:v>24.98</c:v>
                </c:pt>
                <c:pt idx="663">
                  <c:v>25.02</c:v>
                </c:pt>
                <c:pt idx="664">
                  <c:v>25.01</c:v>
                </c:pt>
                <c:pt idx="665">
                  <c:v>25.01</c:v>
                </c:pt>
                <c:pt idx="666">
                  <c:v>25</c:v>
                </c:pt>
                <c:pt idx="667">
                  <c:v>24.95</c:v>
                </c:pt>
                <c:pt idx="668">
                  <c:v>24.95</c:v>
                </c:pt>
                <c:pt idx="669">
                  <c:v>24.94</c:v>
                </c:pt>
                <c:pt idx="670">
                  <c:v>24.91</c:v>
                </c:pt>
                <c:pt idx="671">
                  <c:v>24.87</c:v>
                </c:pt>
                <c:pt idx="672">
                  <c:v>24.87</c:v>
                </c:pt>
                <c:pt idx="673">
                  <c:v>24.87</c:v>
                </c:pt>
                <c:pt idx="674">
                  <c:v>24.89</c:v>
                </c:pt>
                <c:pt idx="675">
                  <c:v>24.89</c:v>
                </c:pt>
                <c:pt idx="676">
                  <c:v>24.91</c:v>
                </c:pt>
                <c:pt idx="677">
                  <c:v>24.94</c:v>
                </c:pt>
                <c:pt idx="678">
                  <c:v>24.95</c:v>
                </c:pt>
                <c:pt idx="679">
                  <c:v>24.95</c:v>
                </c:pt>
                <c:pt idx="680">
                  <c:v>24.92</c:v>
                </c:pt>
                <c:pt idx="681">
                  <c:v>24.91</c:v>
                </c:pt>
                <c:pt idx="682">
                  <c:v>24.83</c:v>
                </c:pt>
                <c:pt idx="683">
                  <c:v>24.82</c:v>
                </c:pt>
                <c:pt idx="684">
                  <c:v>24.82</c:v>
                </c:pt>
                <c:pt idx="685">
                  <c:v>24.82</c:v>
                </c:pt>
                <c:pt idx="686">
                  <c:v>24.82</c:v>
                </c:pt>
                <c:pt idx="687">
                  <c:v>24.82</c:v>
                </c:pt>
                <c:pt idx="688">
                  <c:v>24.82</c:v>
                </c:pt>
                <c:pt idx="689">
                  <c:v>24.82</c:v>
                </c:pt>
                <c:pt idx="690">
                  <c:v>24.83</c:v>
                </c:pt>
                <c:pt idx="691">
                  <c:v>24.81</c:v>
                </c:pt>
                <c:pt idx="692">
                  <c:v>24.8</c:v>
                </c:pt>
                <c:pt idx="693">
                  <c:v>24.8</c:v>
                </c:pt>
                <c:pt idx="694">
                  <c:v>24.79</c:v>
                </c:pt>
                <c:pt idx="695">
                  <c:v>24.81</c:v>
                </c:pt>
                <c:pt idx="696">
                  <c:v>24.8</c:v>
                </c:pt>
                <c:pt idx="697">
                  <c:v>24.79</c:v>
                </c:pt>
                <c:pt idx="698">
                  <c:v>24.75</c:v>
                </c:pt>
                <c:pt idx="699">
                  <c:v>24.78</c:v>
                </c:pt>
                <c:pt idx="700">
                  <c:v>24.77</c:v>
                </c:pt>
                <c:pt idx="701">
                  <c:v>24.71</c:v>
                </c:pt>
                <c:pt idx="702">
                  <c:v>24.69</c:v>
                </c:pt>
                <c:pt idx="703">
                  <c:v>24.69</c:v>
                </c:pt>
                <c:pt idx="704">
                  <c:v>24.69</c:v>
                </c:pt>
                <c:pt idx="705">
                  <c:v>24.72</c:v>
                </c:pt>
                <c:pt idx="706">
                  <c:v>24.71</c:v>
                </c:pt>
                <c:pt idx="707">
                  <c:v>24.7</c:v>
                </c:pt>
                <c:pt idx="708">
                  <c:v>24.68</c:v>
                </c:pt>
                <c:pt idx="709">
                  <c:v>24.68</c:v>
                </c:pt>
                <c:pt idx="710">
                  <c:v>24.65</c:v>
                </c:pt>
                <c:pt idx="711">
                  <c:v>24.61</c:v>
                </c:pt>
                <c:pt idx="712">
                  <c:v>24.55</c:v>
                </c:pt>
                <c:pt idx="713">
                  <c:v>24.52</c:v>
                </c:pt>
                <c:pt idx="714">
                  <c:v>24.52</c:v>
                </c:pt>
                <c:pt idx="715">
                  <c:v>24.49</c:v>
                </c:pt>
                <c:pt idx="716">
                  <c:v>24.51</c:v>
                </c:pt>
                <c:pt idx="717">
                  <c:v>24.51</c:v>
                </c:pt>
                <c:pt idx="718">
                  <c:v>24.55</c:v>
                </c:pt>
                <c:pt idx="719">
                  <c:v>24.59</c:v>
                </c:pt>
                <c:pt idx="720">
                  <c:v>24.58</c:v>
                </c:pt>
                <c:pt idx="721">
                  <c:v>24.58</c:v>
                </c:pt>
                <c:pt idx="722">
                  <c:v>24.7</c:v>
                </c:pt>
                <c:pt idx="723">
                  <c:v>24.82</c:v>
                </c:pt>
                <c:pt idx="724">
                  <c:v>24.97</c:v>
                </c:pt>
                <c:pt idx="725">
                  <c:v>25.17</c:v>
                </c:pt>
                <c:pt idx="726">
                  <c:v>25.32</c:v>
                </c:pt>
                <c:pt idx="727">
                  <c:v>25.51</c:v>
                </c:pt>
                <c:pt idx="728">
                  <c:v>25.66</c:v>
                </c:pt>
                <c:pt idx="729">
                  <c:v>25.6</c:v>
                </c:pt>
                <c:pt idx="730">
                  <c:v>25.63</c:v>
                </c:pt>
                <c:pt idx="731">
                  <c:v>25.61</c:v>
                </c:pt>
                <c:pt idx="732">
                  <c:v>25.59</c:v>
                </c:pt>
                <c:pt idx="733">
                  <c:v>25.63</c:v>
                </c:pt>
                <c:pt idx="734">
                  <c:v>25.63</c:v>
                </c:pt>
                <c:pt idx="735">
                  <c:v>25.6</c:v>
                </c:pt>
                <c:pt idx="736">
                  <c:v>25.58</c:v>
                </c:pt>
                <c:pt idx="737">
                  <c:v>25.6</c:v>
                </c:pt>
                <c:pt idx="738">
                  <c:v>25.63</c:v>
                </c:pt>
                <c:pt idx="739">
                  <c:v>25.6</c:v>
                </c:pt>
                <c:pt idx="740">
                  <c:v>25.56</c:v>
                </c:pt>
                <c:pt idx="741">
                  <c:v>25.53</c:v>
                </c:pt>
                <c:pt idx="742">
                  <c:v>25.47</c:v>
                </c:pt>
                <c:pt idx="743">
                  <c:v>25.47</c:v>
                </c:pt>
                <c:pt idx="744">
                  <c:v>25.43</c:v>
                </c:pt>
                <c:pt idx="745">
                  <c:v>25.41</c:v>
                </c:pt>
                <c:pt idx="746">
                  <c:v>25.4</c:v>
                </c:pt>
                <c:pt idx="747">
                  <c:v>25.38</c:v>
                </c:pt>
                <c:pt idx="748">
                  <c:v>25.38</c:v>
                </c:pt>
                <c:pt idx="749">
                  <c:v>25.38</c:v>
                </c:pt>
                <c:pt idx="750">
                  <c:v>25.36</c:v>
                </c:pt>
                <c:pt idx="751">
                  <c:v>25.33</c:v>
                </c:pt>
                <c:pt idx="752">
                  <c:v>25.31</c:v>
                </c:pt>
                <c:pt idx="753">
                  <c:v>25.31</c:v>
                </c:pt>
                <c:pt idx="754">
                  <c:v>25.31</c:v>
                </c:pt>
                <c:pt idx="755">
                  <c:v>25.31</c:v>
                </c:pt>
                <c:pt idx="756">
                  <c:v>25.3</c:v>
                </c:pt>
                <c:pt idx="757">
                  <c:v>25.28</c:v>
                </c:pt>
                <c:pt idx="758">
                  <c:v>25.26</c:v>
                </c:pt>
                <c:pt idx="759">
                  <c:v>25.26</c:v>
                </c:pt>
                <c:pt idx="760">
                  <c:v>25.23</c:v>
                </c:pt>
                <c:pt idx="761">
                  <c:v>25.19</c:v>
                </c:pt>
                <c:pt idx="762">
                  <c:v>25.18</c:v>
                </c:pt>
                <c:pt idx="763">
                  <c:v>25.17</c:v>
                </c:pt>
                <c:pt idx="764">
                  <c:v>25.16</c:v>
                </c:pt>
                <c:pt idx="765">
                  <c:v>25.13</c:v>
                </c:pt>
                <c:pt idx="766">
                  <c:v>25.08</c:v>
                </c:pt>
                <c:pt idx="767">
                  <c:v>25.02</c:v>
                </c:pt>
                <c:pt idx="768">
                  <c:v>25.01</c:v>
                </c:pt>
                <c:pt idx="769">
                  <c:v>25.01</c:v>
                </c:pt>
                <c:pt idx="770">
                  <c:v>25</c:v>
                </c:pt>
                <c:pt idx="771">
                  <c:v>24.95</c:v>
                </c:pt>
                <c:pt idx="772">
                  <c:v>24.93</c:v>
                </c:pt>
                <c:pt idx="773">
                  <c:v>24.89</c:v>
                </c:pt>
                <c:pt idx="774">
                  <c:v>24.88</c:v>
                </c:pt>
                <c:pt idx="775">
                  <c:v>24.86</c:v>
                </c:pt>
                <c:pt idx="776">
                  <c:v>24.83</c:v>
                </c:pt>
                <c:pt idx="777">
                  <c:v>24.83</c:v>
                </c:pt>
                <c:pt idx="778">
                  <c:v>24.83</c:v>
                </c:pt>
                <c:pt idx="779">
                  <c:v>24.86</c:v>
                </c:pt>
                <c:pt idx="780">
                  <c:v>24.87</c:v>
                </c:pt>
                <c:pt idx="781">
                  <c:v>24.87</c:v>
                </c:pt>
                <c:pt idx="782">
                  <c:v>24.85</c:v>
                </c:pt>
                <c:pt idx="783">
                  <c:v>24.84</c:v>
                </c:pt>
                <c:pt idx="784">
                  <c:v>24.84</c:v>
                </c:pt>
                <c:pt idx="785">
                  <c:v>24.83</c:v>
                </c:pt>
                <c:pt idx="786">
                  <c:v>24.8</c:v>
                </c:pt>
                <c:pt idx="787">
                  <c:v>24.79</c:v>
                </c:pt>
                <c:pt idx="788">
                  <c:v>24.79</c:v>
                </c:pt>
                <c:pt idx="789">
                  <c:v>24.78</c:v>
                </c:pt>
                <c:pt idx="790">
                  <c:v>24.79</c:v>
                </c:pt>
                <c:pt idx="791">
                  <c:v>24.79</c:v>
                </c:pt>
                <c:pt idx="792">
                  <c:v>24.79</c:v>
                </c:pt>
                <c:pt idx="793">
                  <c:v>24.79</c:v>
                </c:pt>
                <c:pt idx="794">
                  <c:v>24.79</c:v>
                </c:pt>
                <c:pt idx="795">
                  <c:v>24.77</c:v>
                </c:pt>
                <c:pt idx="796">
                  <c:v>24.75</c:v>
                </c:pt>
                <c:pt idx="797">
                  <c:v>24.73</c:v>
                </c:pt>
                <c:pt idx="798">
                  <c:v>24.72</c:v>
                </c:pt>
                <c:pt idx="799">
                  <c:v>24.72</c:v>
                </c:pt>
                <c:pt idx="800">
                  <c:v>24.72</c:v>
                </c:pt>
                <c:pt idx="801">
                  <c:v>24.73</c:v>
                </c:pt>
                <c:pt idx="802">
                  <c:v>24.71</c:v>
                </c:pt>
                <c:pt idx="803">
                  <c:v>24.71</c:v>
                </c:pt>
                <c:pt idx="804">
                  <c:v>24.71</c:v>
                </c:pt>
                <c:pt idx="805">
                  <c:v>24.72</c:v>
                </c:pt>
                <c:pt idx="806">
                  <c:v>24.72</c:v>
                </c:pt>
                <c:pt idx="807">
                  <c:v>24.74</c:v>
                </c:pt>
                <c:pt idx="808">
                  <c:v>24.73</c:v>
                </c:pt>
                <c:pt idx="809">
                  <c:v>24.74</c:v>
                </c:pt>
                <c:pt idx="810">
                  <c:v>24.75</c:v>
                </c:pt>
                <c:pt idx="811">
                  <c:v>24.75</c:v>
                </c:pt>
                <c:pt idx="812">
                  <c:v>24.74</c:v>
                </c:pt>
                <c:pt idx="813">
                  <c:v>24.74</c:v>
                </c:pt>
                <c:pt idx="814">
                  <c:v>24.75</c:v>
                </c:pt>
                <c:pt idx="815">
                  <c:v>24.75</c:v>
                </c:pt>
                <c:pt idx="816">
                  <c:v>24.76</c:v>
                </c:pt>
                <c:pt idx="817">
                  <c:v>24.76</c:v>
                </c:pt>
                <c:pt idx="818">
                  <c:v>24.75</c:v>
                </c:pt>
                <c:pt idx="819">
                  <c:v>24.74</c:v>
                </c:pt>
                <c:pt idx="820">
                  <c:v>24.74</c:v>
                </c:pt>
                <c:pt idx="821">
                  <c:v>24.73</c:v>
                </c:pt>
                <c:pt idx="822">
                  <c:v>24.73</c:v>
                </c:pt>
                <c:pt idx="823">
                  <c:v>24.72</c:v>
                </c:pt>
                <c:pt idx="824">
                  <c:v>24.72</c:v>
                </c:pt>
                <c:pt idx="825">
                  <c:v>24.74</c:v>
                </c:pt>
                <c:pt idx="826">
                  <c:v>24.75</c:v>
                </c:pt>
                <c:pt idx="827">
                  <c:v>24.75</c:v>
                </c:pt>
                <c:pt idx="828">
                  <c:v>24.74</c:v>
                </c:pt>
                <c:pt idx="829">
                  <c:v>24.75</c:v>
                </c:pt>
                <c:pt idx="830">
                  <c:v>24.75</c:v>
                </c:pt>
                <c:pt idx="831">
                  <c:v>24.79</c:v>
                </c:pt>
                <c:pt idx="832">
                  <c:v>24.79</c:v>
                </c:pt>
                <c:pt idx="833">
                  <c:v>24.79</c:v>
                </c:pt>
                <c:pt idx="834">
                  <c:v>24.78</c:v>
                </c:pt>
                <c:pt idx="835">
                  <c:v>24.77</c:v>
                </c:pt>
                <c:pt idx="836">
                  <c:v>24.77</c:v>
                </c:pt>
                <c:pt idx="837">
                  <c:v>24.76</c:v>
                </c:pt>
                <c:pt idx="838">
                  <c:v>24.78</c:v>
                </c:pt>
                <c:pt idx="839">
                  <c:v>24.8</c:v>
                </c:pt>
                <c:pt idx="840">
                  <c:v>24.81</c:v>
                </c:pt>
                <c:pt idx="841">
                  <c:v>24.81</c:v>
                </c:pt>
                <c:pt idx="842">
                  <c:v>24.82</c:v>
                </c:pt>
                <c:pt idx="843">
                  <c:v>24.83</c:v>
                </c:pt>
                <c:pt idx="844">
                  <c:v>24.82</c:v>
                </c:pt>
                <c:pt idx="845">
                  <c:v>24.82</c:v>
                </c:pt>
                <c:pt idx="846">
                  <c:v>24.81</c:v>
                </c:pt>
                <c:pt idx="847">
                  <c:v>24.81</c:v>
                </c:pt>
                <c:pt idx="848">
                  <c:v>24.81</c:v>
                </c:pt>
                <c:pt idx="849">
                  <c:v>24.82</c:v>
                </c:pt>
                <c:pt idx="850">
                  <c:v>24.82</c:v>
                </c:pt>
                <c:pt idx="851">
                  <c:v>24.81</c:v>
                </c:pt>
                <c:pt idx="852">
                  <c:v>24.8</c:v>
                </c:pt>
                <c:pt idx="853">
                  <c:v>24.79</c:v>
                </c:pt>
                <c:pt idx="854">
                  <c:v>24.79</c:v>
                </c:pt>
                <c:pt idx="855">
                  <c:v>24.78</c:v>
                </c:pt>
                <c:pt idx="856">
                  <c:v>24.79</c:v>
                </c:pt>
                <c:pt idx="857">
                  <c:v>24.77</c:v>
                </c:pt>
                <c:pt idx="858">
                  <c:v>24.77</c:v>
                </c:pt>
                <c:pt idx="859">
                  <c:v>24.77</c:v>
                </c:pt>
                <c:pt idx="860">
                  <c:v>24.77</c:v>
                </c:pt>
                <c:pt idx="861">
                  <c:v>24.76</c:v>
                </c:pt>
                <c:pt idx="862">
                  <c:v>24.75</c:v>
                </c:pt>
                <c:pt idx="863">
                  <c:v>24.75</c:v>
                </c:pt>
                <c:pt idx="864">
                  <c:v>24.75</c:v>
                </c:pt>
                <c:pt idx="865">
                  <c:v>24.76</c:v>
                </c:pt>
                <c:pt idx="866">
                  <c:v>24.77</c:v>
                </c:pt>
                <c:pt idx="867">
                  <c:v>24.75</c:v>
                </c:pt>
                <c:pt idx="868">
                  <c:v>24.75</c:v>
                </c:pt>
                <c:pt idx="869">
                  <c:v>24.74</c:v>
                </c:pt>
                <c:pt idx="870">
                  <c:v>24.74</c:v>
                </c:pt>
                <c:pt idx="871">
                  <c:v>24.75</c:v>
                </c:pt>
                <c:pt idx="872">
                  <c:v>24.77</c:v>
                </c:pt>
                <c:pt idx="873">
                  <c:v>24.78</c:v>
                </c:pt>
                <c:pt idx="874">
                  <c:v>24.81</c:v>
                </c:pt>
                <c:pt idx="875">
                  <c:v>24.83</c:v>
                </c:pt>
                <c:pt idx="876">
                  <c:v>24.84</c:v>
                </c:pt>
                <c:pt idx="877">
                  <c:v>24.84</c:v>
                </c:pt>
                <c:pt idx="878">
                  <c:v>24.84</c:v>
                </c:pt>
                <c:pt idx="879">
                  <c:v>24.85</c:v>
                </c:pt>
                <c:pt idx="880">
                  <c:v>24.84</c:v>
                </c:pt>
                <c:pt idx="881">
                  <c:v>24.84</c:v>
                </c:pt>
                <c:pt idx="882">
                  <c:v>24.84</c:v>
                </c:pt>
                <c:pt idx="883">
                  <c:v>24.83</c:v>
                </c:pt>
                <c:pt idx="884">
                  <c:v>24.83</c:v>
                </c:pt>
                <c:pt idx="885">
                  <c:v>24.83</c:v>
                </c:pt>
                <c:pt idx="886">
                  <c:v>24.83</c:v>
                </c:pt>
                <c:pt idx="887">
                  <c:v>24.83</c:v>
                </c:pt>
                <c:pt idx="888">
                  <c:v>24.83</c:v>
                </c:pt>
                <c:pt idx="889">
                  <c:v>24.83</c:v>
                </c:pt>
                <c:pt idx="890">
                  <c:v>24.87</c:v>
                </c:pt>
                <c:pt idx="891">
                  <c:v>24.85</c:v>
                </c:pt>
                <c:pt idx="892">
                  <c:v>24.85</c:v>
                </c:pt>
                <c:pt idx="893">
                  <c:v>24.85</c:v>
                </c:pt>
                <c:pt idx="894">
                  <c:v>24.85</c:v>
                </c:pt>
                <c:pt idx="895">
                  <c:v>24.85</c:v>
                </c:pt>
                <c:pt idx="896">
                  <c:v>24.85</c:v>
                </c:pt>
                <c:pt idx="897">
                  <c:v>24.85</c:v>
                </c:pt>
                <c:pt idx="898">
                  <c:v>24.87</c:v>
                </c:pt>
                <c:pt idx="899">
                  <c:v>24.87</c:v>
                </c:pt>
                <c:pt idx="900">
                  <c:v>24.86</c:v>
                </c:pt>
                <c:pt idx="901">
                  <c:v>24.91</c:v>
                </c:pt>
                <c:pt idx="902">
                  <c:v>24.89</c:v>
                </c:pt>
                <c:pt idx="903">
                  <c:v>24.94</c:v>
                </c:pt>
                <c:pt idx="904">
                  <c:v>24.95</c:v>
                </c:pt>
                <c:pt idx="905">
                  <c:v>24.95</c:v>
                </c:pt>
                <c:pt idx="906">
                  <c:v>24.97</c:v>
                </c:pt>
                <c:pt idx="907">
                  <c:v>24.97</c:v>
                </c:pt>
                <c:pt idx="908">
                  <c:v>24.96</c:v>
                </c:pt>
                <c:pt idx="909">
                  <c:v>24.96</c:v>
                </c:pt>
                <c:pt idx="910">
                  <c:v>24.95</c:v>
                </c:pt>
                <c:pt idx="911">
                  <c:v>24.96</c:v>
                </c:pt>
                <c:pt idx="912">
                  <c:v>24.98</c:v>
                </c:pt>
                <c:pt idx="913">
                  <c:v>24.98</c:v>
                </c:pt>
                <c:pt idx="914">
                  <c:v>24.98</c:v>
                </c:pt>
                <c:pt idx="915">
                  <c:v>24.98</c:v>
                </c:pt>
                <c:pt idx="916">
                  <c:v>24.98</c:v>
                </c:pt>
                <c:pt idx="917">
                  <c:v>24.99</c:v>
                </c:pt>
                <c:pt idx="918">
                  <c:v>24.98</c:v>
                </c:pt>
                <c:pt idx="919">
                  <c:v>24.97</c:v>
                </c:pt>
                <c:pt idx="920">
                  <c:v>24.96</c:v>
                </c:pt>
                <c:pt idx="921">
                  <c:v>24.96</c:v>
                </c:pt>
                <c:pt idx="922">
                  <c:v>24.96</c:v>
                </c:pt>
                <c:pt idx="923">
                  <c:v>24.96</c:v>
                </c:pt>
                <c:pt idx="924">
                  <c:v>24.97</c:v>
                </c:pt>
                <c:pt idx="925">
                  <c:v>24.97</c:v>
                </c:pt>
                <c:pt idx="926">
                  <c:v>24.96</c:v>
                </c:pt>
                <c:pt idx="927">
                  <c:v>24.97</c:v>
                </c:pt>
                <c:pt idx="928">
                  <c:v>24.97</c:v>
                </c:pt>
                <c:pt idx="929">
                  <c:v>24.98</c:v>
                </c:pt>
                <c:pt idx="930">
                  <c:v>24.99</c:v>
                </c:pt>
                <c:pt idx="931">
                  <c:v>24.99</c:v>
                </c:pt>
                <c:pt idx="932">
                  <c:v>24.99</c:v>
                </c:pt>
                <c:pt idx="933">
                  <c:v>25</c:v>
                </c:pt>
                <c:pt idx="934">
                  <c:v>25</c:v>
                </c:pt>
                <c:pt idx="935">
                  <c:v>24.99</c:v>
                </c:pt>
                <c:pt idx="936">
                  <c:v>24.99</c:v>
                </c:pt>
                <c:pt idx="937">
                  <c:v>24.99</c:v>
                </c:pt>
                <c:pt idx="938">
                  <c:v>24.99</c:v>
                </c:pt>
                <c:pt idx="939">
                  <c:v>24.98</c:v>
                </c:pt>
                <c:pt idx="940">
                  <c:v>24.98</c:v>
                </c:pt>
                <c:pt idx="941">
                  <c:v>24.97</c:v>
                </c:pt>
                <c:pt idx="942">
                  <c:v>24.98</c:v>
                </c:pt>
                <c:pt idx="943">
                  <c:v>24.97</c:v>
                </c:pt>
                <c:pt idx="944">
                  <c:v>24.96</c:v>
                </c:pt>
                <c:pt idx="945">
                  <c:v>24.95</c:v>
                </c:pt>
                <c:pt idx="946">
                  <c:v>24.96</c:v>
                </c:pt>
                <c:pt idx="947">
                  <c:v>24.97</c:v>
                </c:pt>
                <c:pt idx="948">
                  <c:v>24.97</c:v>
                </c:pt>
                <c:pt idx="949">
                  <c:v>24.98</c:v>
                </c:pt>
                <c:pt idx="950">
                  <c:v>24.98</c:v>
                </c:pt>
                <c:pt idx="951">
                  <c:v>24.99</c:v>
                </c:pt>
                <c:pt idx="952">
                  <c:v>24.98</c:v>
                </c:pt>
                <c:pt idx="953">
                  <c:v>24.98</c:v>
                </c:pt>
                <c:pt idx="954">
                  <c:v>24.97</c:v>
                </c:pt>
                <c:pt idx="955">
                  <c:v>24.96</c:v>
                </c:pt>
                <c:pt idx="956">
                  <c:v>24.96</c:v>
                </c:pt>
                <c:pt idx="957">
                  <c:v>24.96</c:v>
                </c:pt>
                <c:pt idx="958">
                  <c:v>24.97</c:v>
                </c:pt>
                <c:pt idx="959">
                  <c:v>24.97</c:v>
                </c:pt>
                <c:pt idx="960">
                  <c:v>24.96</c:v>
                </c:pt>
                <c:pt idx="961">
                  <c:v>24.96</c:v>
                </c:pt>
                <c:pt idx="962">
                  <c:v>24.95</c:v>
                </c:pt>
                <c:pt idx="963">
                  <c:v>24.95</c:v>
                </c:pt>
                <c:pt idx="964">
                  <c:v>24.94</c:v>
                </c:pt>
                <c:pt idx="965">
                  <c:v>24.91</c:v>
                </c:pt>
                <c:pt idx="966">
                  <c:v>24.9</c:v>
                </c:pt>
                <c:pt idx="967">
                  <c:v>24.91</c:v>
                </c:pt>
                <c:pt idx="968">
                  <c:v>24.91</c:v>
                </c:pt>
                <c:pt idx="969">
                  <c:v>24.91</c:v>
                </c:pt>
                <c:pt idx="970">
                  <c:v>24.92</c:v>
                </c:pt>
                <c:pt idx="971">
                  <c:v>24.92</c:v>
                </c:pt>
                <c:pt idx="972">
                  <c:v>24.92</c:v>
                </c:pt>
                <c:pt idx="973">
                  <c:v>24.92</c:v>
                </c:pt>
                <c:pt idx="974">
                  <c:v>24.92</c:v>
                </c:pt>
                <c:pt idx="975">
                  <c:v>24.91</c:v>
                </c:pt>
                <c:pt idx="976">
                  <c:v>24.91</c:v>
                </c:pt>
                <c:pt idx="977">
                  <c:v>24.93</c:v>
                </c:pt>
                <c:pt idx="978">
                  <c:v>24.96</c:v>
                </c:pt>
                <c:pt idx="979">
                  <c:v>24.96</c:v>
                </c:pt>
                <c:pt idx="980">
                  <c:v>24.96</c:v>
                </c:pt>
                <c:pt idx="981">
                  <c:v>24.97</c:v>
                </c:pt>
                <c:pt idx="982">
                  <c:v>24.94</c:v>
                </c:pt>
                <c:pt idx="983">
                  <c:v>24.94</c:v>
                </c:pt>
                <c:pt idx="984">
                  <c:v>24.95</c:v>
                </c:pt>
                <c:pt idx="985">
                  <c:v>24.96</c:v>
                </c:pt>
                <c:pt idx="986">
                  <c:v>24.97</c:v>
                </c:pt>
                <c:pt idx="987">
                  <c:v>25.01</c:v>
                </c:pt>
                <c:pt idx="988">
                  <c:v>25.05</c:v>
                </c:pt>
                <c:pt idx="989">
                  <c:v>25.06</c:v>
                </c:pt>
                <c:pt idx="990">
                  <c:v>25.05</c:v>
                </c:pt>
                <c:pt idx="991">
                  <c:v>25.03</c:v>
                </c:pt>
                <c:pt idx="992">
                  <c:v>25.03</c:v>
                </c:pt>
                <c:pt idx="993">
                  <c:v>25.04</c:v>
                </c:pt>
                <c:pt idx="994">
                  <c:v>25.07</c:v>
                </c:pt>
                <c:pt idx="995">
                  <c:v>25.14</c:v>
                </c:pt>
                <c:pt idx="996">
                  <c:v>25.18</c:v>
                </c:pt>
                <c:pt idx="997">
                  <c:v>25.2</c:v>
                </c:pt>
                <c:pt idx="998">
                  <c:v>25.19</c:v>
                </c:pt>
                <c:pt idx="999">
                  <c:v>25.21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6946048"/>
        <c:axId val="226965696"/>
      </c:lineChart>
      <c:catAx>
        <c:axId val="226946048"/>
        <c:scaling>
          <c:orientation val="minMax"/>
        </c:scaling>
        <c:delete val="0"/>
        <c:axPos val="b"/>
        <c:majorTickMark val="out"/>
        <c:minorTickMark val="none"/>
        <c:tickLblPos val="nextTo"/>
        <c:crossAx val="226965696"/>
        <c:crosses val="autoZero"/>
        <c:auto val="1"/>
        <c:lblAlgn val="ctr"/>
        <c:lblOffset val="100"/>
        <c:noMultiLvlLbl val="0"/>
      </c:catAx>
      <c:valAx>
        <c:axId val="2269656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694604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'1IA'!$M$1</c:f>
              <c:strCache>
                <c:ptCount val="1"/>
                <c:pt idx="0">
                  <c:v>Cube</c:v>
                </c:pt>
              </c:strCache>
            </c:strRef>
          </c:tx>
          <c:marker>
            <c:symbol val="none"/>
          </c:marker>
          <c:val>
            <c:numRef>
              <c:f>'1IA'!$M$2:$M$1010</c:f>
              <c:numCache>
                <c:formatCode>General</c:formatCode>
                <c:ptCount val="1009"/>
                <c:pt idx="0">
                  <c:v>51.91</c:v>
                </c:pt>
                <c:pt idx="1">
                  <c:v>53.14</c:v>
                </c:pt>
                <c:pt idx="2">
                  <c:v>53.14</c:v>
                </c:pt>
                <c:pt idx="3">
                  <c:v>53.87</c:v>
                </c:pt>
                <c:pt idx="4">
                  <c:v>53.87</c:v>
                </c:pt>
                <c:pt idx="5">
                  <c:v>54.14</c:v>
                </c:pt>
                <c:pt idx="6">
                  <c:v>54.75</c:v>
                </c:pt>
                <c:pt idx="7">
                  <c:v>55.44</c:v>
                </c:pt>
                <c:pt idx="8">
                  <c:v>56.05</c:v>
                </c:pt>
                <c:pt idx="9">
                  <c:v>56.31</c:v>
                </c:pt>
                <c:pt idx="10">
                  <c:v>56.52</c:v>
                </c:pt>
                <c:pt idx="11">
                  <c:v>56.87</c:v>
                </c:pt>
                <c:pt idx="12">
                  <c:v>57.2</c:v>
                </c:pt>
                <c:pt idx="13">
                  <c:v>57.49</c:v>
                </c:pt>
                <c:pt idx="14">
                  <c:v>57.51</c:v>
                </c:pt>
                <c:pt idx="15">
                  <c:v>57.58</c:v>
                </c:pt>
                <c:pt idx="16">
                  <c:v>57.62</c:v>
                </c:pt>
                <c:pt idx="17">
                  <c:v>57.63</c:v>
                </c:pt>
                <c:pt idx="18">
                  <c:v>57.6</c:v>
                </c:pt>
                <c:pt idx="19">
                  <c:v>57.55</c:v>
                </c:pt>
                <c:pt idx="20">
                  <c:v>57.35</c:v>
                </c:pt>
                <c:pt idx="21">
                  <c:v>57.08</c:v>
                </c:pt>
                <c:pt idx="22">
                  <c:v>56.8</c:v>
                </c:pt>
                <c:pt idx="23">
                  <c:v>56.43</c:v>
                </c:pt>
                <c:pt idx="24">
                  <c:v>56.04</c:v>
                </c:pt>
                <c:pt idx="25">
                  <c:v>55.86</c:v>
                </c:pt>
                <c:pt idx="26">
                  <c:v>55.62</c:v>
                </c:pt>
                <c:pt idx="27">
                  <c:v>55.47</c:v>
                </c:pt>
                <c:pt idx="28">
                  <c:v>55.64</c:v>
                </c:pt>
                <c:pt idx="29">
                  <c:v>55.7</c:v>
                </c:pt>
                <c:pt idx="30">
                  <c:v>55.97</c:v>
                </c:pt>
                <c:pt idx="31">
                  <c:v>56.49</c:v>
                </c:pt>
                <c:pt idx="32">
                  <c:v>56.98</c:v>
                </c:pt>
                <c:pt idx="33">
                  <c:v>57.48</c:v>
                </c:pt>
                <c:pt idx="34">
                  <c:v>58.11</c:v>
                </c:pt>
                <c:pt idx="35">
                  <c:v>58.46</c:v>
                </c:pt>
                <c:pt idx="36">
                  <c:v>59.18</c:v>
                </c:pt>
                <c:pt idx="37">
                  <c:v>59.85</c:v>
                </c:pt>
                <c:pt idx="38">
                  <c:v>60.57</c:v>
                </c:pt>
                <c:pt idx="39">
                  <c:v>60.9</c:v>
                </c:pt>
                <c:pt idx="40">
                  <c:v>61.5</c:v>
                </c:pt>
                <c:pt idx="41">
                  <c:v>62.08</c:v>
                </c:pt>
                <c:pt idx="42">
                  <c:v>62.77</c:v>
                </c:pt>
                <c:pt idx="43">
                  <c:v>63.39</c:v>
                </c:pt>
                <c:pt idx="44">
                  <c:v>63.61</c:v>
                </c:pt>
                <c:pt idx="45">
                  <c:v>64.02</c:v>
                </c:pt>
                <c:pt idx="46">
                  <c:v>64.28</c:v>
                </c:pt>
                <c:pt idx="47">
                  <c:v>64.52</c:v>
                </c:pt>
                <c:pt idx="48">
                  <c:v>64.37</c:v>
                </c:pt>
                <c:pt idx="49">
                  <c:v>64.239999999999995</c:v>
                </c:pt>
                <c:pt idx="50">
                  <c:v>63.99</c:v>
                </c:pt>
                <c:pt idx="51">
                  <c:v>63.49</c:v>
                </c:pt>
                <c:pt idx="52">
                  <c:v>63.07</c:v>
                </c:pt>
                <c:pt idx="53">
                  <c:v>62.48</c:v>
                </c:pt>
                <c:pt idx="54">
                  <c:v>62.21</c:v>
                </c:pt>
                <c:pt idx="55">
                  <c:v>61.58</c:v>
                </c:pt>
                <c:pt idx="56">
                  <c:v>60.87</c:v>
                </c:pt>
                <c:pt idx="57">
                  <c:v>60.23</c:v>
                </c:pt>
                <c:pt idx="58">
                  <c:v>59.52</c:v>
                </c:pt>
                <c:pt idx="59">
                  <c:v>59.15</c:v>
                </c:pt>
                <c:pt idx="60">
                  <c:v>58.37</c:v>
                </c:pt>
                <c:pt idx="61">
                  <c:v>57.48</c:v>
                </c:pt>
                <c:pt idx="62">
                  <c:v>56.62</c:v>
                </c:pt>
                <c:pt idx="63">
                  <c:v>55.78</c:v>
                </c:pt>
                <c:pt idx="64">
                  <c:v>55.47</c:v>
                </c:pt>
                <c:pt idx="65">
                  <c:v>54.8</c:v>
                </c:pt>
                <c:pt idx="66">
                  <c:v>54.16</c:v>
                </c:pt>
                <c:pt idx="67">
                  <c:v>53.65</c:v>
                </c:pt>
                <c:pt idx="68">
                  <c:v>53.22</c:v>
                </c:pt>
                <c:pt idx="69">
                  <c:v>53.07</c:v>
                </c:pt>
                <c:pt idx="70">
                  <c:v>52.76</c:v>
                </c:pt>
                <c:pt idx="71">
                  <c:v>52.5</c:v>
                </c:pt>
                <c:pt idx="72">
                  <c:v>52.31</c:v>
                </c:pt>
                <c:pt idx="73">
                  <c:v>52.11</c:v>
                </c:pt>
                <c:pt idx="74">
                  <c:v>52.09</c:v>
                </c:pt>
                <c:pt idx="75">
                  <c:v>52.03</c:v>
                </c:pt>
                <c:pt idx="76">
                  <c:v>52.08</c:v>
                </c:pt>
                <c:pt idx="77">
                  <c:v>52.13</c:v>
                </c:pt>
                <c:pt idx="78">
                  <c:v>52.28</c:v>
                </c:pt>
                <c:pt idx="79">
                  <c:v>52.5</c:v>
                </c:pt>
                <c:pt idx="80">
                  <c:v>52.94</c:v>
                </c:pt>
                <c:pt idx="81">
                  <c:v>53.54</c:v>
                </c:pt>
                <c:pt idx="82">
                  <c:v>54.21</c:v>
                </c:pt>
                <c:pt idx="83">
                  <c:v>55.04</c:v>
                </c:pt>
                <c:pt idx="84">
                  <c:v>55.51</c:v>
                </c:pt>
                <c:pt idx="85">
                  <c:v>56.45</c:v>
                </c:pt>
                <c:pt idx="86">
                  <c:v>57.35</c:v>
                </c:pt>
                <c:pt idx="87">
                  <c:v>58.31</c:v>
                </c:pt>
                <c:pt idx="88">
                  <c:v>59.19</c:v>
                </c:pt>
                <c:pt idx="89">
                  <c:v>59.68</c:v>
                </c:pt>
                <c:pt idx="90">
                  <c:v>60.41</c:v>
                </c:pt>
                <c:pt idx="91">
                  <c:v>61.02</c:v>
                </c:pt>
                <c:pt idx="92">
                  <c:v>61.56</c:v>
                </c:pt>
                <c:pt idx="93">
                  <c:v>62.16</c:v>
                </c:pt>
                <c:pt idx="94">
                  <c:v>62.39</c:v>
                </c:pt>
                <c:pt idx="95">
                  <c:v>62.78</c:v>
                </c:pt>
                <c:pt idx="96">
                  <c:v>63.04</c:v>
                </c:pt>
                <c:pt idx="97">
                  <c:v>63.37</c:v>
                </c:pt>
                <c:pt idx="98">
                  <c:v>63.54</c:v>
                </c:pt>
                <c:pt idx="99">
                  <c:v>63.62</c:v>
                </c:pt>
                <c:pt idx="100">
                  <c:v>63.67</c:v>
                </c:pt>
                <c:pt idx="101">
                  <c:v>63.7</c:v>
                </c:pt>
                <c:pt idx="102">
                  <c:v>63.72</c:v>
                </c:pt>
                <c:pt idx="103">
                  <c:v>63.74</c:v>
                </c:pt>
                <c:pt idx="104">
                  <c:v>63.77</c:v>
                </c:pt>
                <c:pt idx="105">
                  <c:v>63.78</c:v>
                </c:pt>
                <c:pt idx="106">
                  <c:v>63.83</c:v>
                </c:pt>
                <c:pt idx="107">
                  <c:v>63.84</c:v>
                </c:pt>
                <c:pt idx="108">
                  <c:v>63.82</c:v>
                </c:pt>
                <c:pt idx="109">
                  <c:v>63.79</c:v>
                </c:pt>
                <c:pt idx="110">
                  <c:v>63.73</c:v>
                </c:pt>
                <c:pt idx="111">
                  <c:v>63.58</c:v>
                </c:pt>
                <c:pt idx="112">
                  <c:v>63.43</c:v>
                </c:pt>
                <c:pt idx="113">
                  <c:v>63.32</c:v>
                </c:pt>
                <c:pt idx="114">
                  <c:v>63.07</c:v>
                </c:pt>
                <c:pt idx="115">
                  <c:v>62.96</c:v>
                </c:pt>
                <c:pt idx="116">
                  <c:v>62.76</c:v>
                </c:pt>
                <c:pt idx="117">
                  <c:v>62.55</c:v>
                </c:pt>
                <c:pt idx="118">
                  <c:v>62.44</c:v>
                </c:pt>
                <c:pt idx="119">
                  <c:v>62.25</c:v>
                </c:pt>
                <c:pt idx="120">
                  <c:v>62.1</c:v>
                </c:pt>
                <c:pt idx="121">
                  <c:v>62.01</c:v>
                </c:pt>
                <c:pt idx="122">
                  <c:v>61.83</c:v>
                </c:pt>
                <c:pt idx="123">
                  <c:v>61.72</c:v>
                </c:pt>
                <c:pt idx="124">
                  <c:v>61.44</c:v>
                </c:pt>
                <c:pt idx="125">
                  <c:v>61.26</c:v>
                </c:pt>
                <c:pt idx="126">
                  <c:v>61.07</c:v>
                </c:pt>
                <c:pt idx="127">
                  <c:v>60.85</c:v>
                </c:pt>
                <c:pt idx="128">
                  <c:v>60.74</c:v>
                </c:pt>
                <c:pt idx="129">
                  <c:v>60.57</c:v>
                </c:pt>
                <c:pt idx="130">
                  <c:v>60.39</c:v>
                </c:pt>
                <c:pt idx="131">
                  <c:v>60.27</c:v>
                </c:pt>
                <c:pt idx="132">
                  <c:v>60.12</c:v>
                </c:pt>
                <c:pt idx="133">
                  <c:v>60.1</c:v>
                </c:pt>
                <c:pt idx="134">
                  <c:v>60</c:v>
                </c:pt>
                <c:pt idx="135">
                  <c:v>59.95</c:v>
                </c:pt>
                <c:pt idx="136">
                  <c:v>59.91</c:v>
                </c:pt>
                <c:pt idx="137">
                  <c:v>59.87</c:v>
                </c:pt>
                <c:pt idx="138">
                  <c:v>59.85</c:v>
                </c:pt>
                <c:pt idx="139">
                  <c:v>59.73</c:v>
                </c:pt>
                <c:pt idx="140">
                  <c:v>59.43</c:v>
                </c:pt>
                <c:pt idx="141">
                  <c:v>59.04</c:v>
                </c:pt>
                <c:pt idx="142">
                  <c:v>58.53</c:v>
                </c:pt>
                <c:pt idx="143">
                  <c:v>58.27</c:v>
                </c:pt>
                <c:pt idx="144">
                  <c:v>57.73</c:v>
                </c:pt>
                <c:pt idx="145">
                  <c:v>57.15</c:v>
                </c:pt>
                <c:pt idx="146">
                  <c:v>56.55</c:v>
                </c:pt>
                <c:pt idx="147">
                  <c:v>55.99</c:v>
                </c:pt>
                <c:pt idx="148">
                  <c:v>55.69</c:v>
                </c:pt>
                <c:pt idx="149">
                  <c:v>55.21</c:v>
                </c:pt>
                <c:pt idx="150">
                  <c:v>54.79</c:v>
                </c:pt>
                <c:pt idx="151">
                  <c:v>54.38</c:v>
                </c:pt>
                <c:pt idx="152">
                  <c:v>53.94</c:v>
                </c:pt>
                <c:pt idx="153">
                  <c:v>53.77</c:v>
                </c:pt>
                <c:pt idx="154">
                  <c:v>53.45</c:v>
                </c:pt>
                <c:pt idx="155">
                  <c:v>53.14</c:v>
                </c:pt>
                <c:pt idx="156">
                  <c:v>52.88</c:v>
                </c:pt>
                <c:pt idx="157">
                  <c:v>52.66</c:v>
                </c:pt>
                <c:pt idx="158">
                  <c:v>52.61</c:v>
                </c:pt>
                <c:pt idx="159">
                  <c:v>52.65</c:v>
                </c:pt>
                <c:pt idx="160">
                  <c:v>52.63</c:v>
                </c:pt>
                <c:pt idx="161">
                  <c:v>52.62</c:v>
                </c:pt>
                <c:pt idx="162">
                  <c:v>52.65</c:v>
                </c:pt>
                <c:pt idx="163">
                  <c:v>52.67</c:v>
                </c:pt>
                <c:pt idx="164">
                  <c:v>52.85</c:v>
                </c:pt>
                <c:pt idx="165">
                  <c:v>53.15</c:v>
                </c:pt>
                <c:pt idx="166">
                  <c:v>53.41</c:v>
                </c:pt>
                <c:pt idx="167">
                  <c:v>53.65</c:v>
                </c:pt>
                <c:pt idx="168">
                  <c:v>53.81</c:v>
                </c:pt>
                <c:pt idx="169">
                  <c:v>54.18</c:v>
                </c:pt>
                <c:pt idx="170">
                  <c:v>54.56</c:v>
                </c:pt>
                <c:pt idx="171">
                  <c:v>54.91</c:v>
                </c:pt>
                <c:pt idx="172">
                  <c:v>55.21</c:v>
                </c:pt>
                <c:pt idx="173">
                  <c:v>55.33</c:v>
                </c:pt>
                <c:pt idx="174">
                  <c:v>55.64</c:v>
                </c:pt>
                <c:pt idx="175">
                  <c:v>55.92</c:v>
                </c:pt>
                <c:pt idx="176">
                  <c:v>56.09</c:v>
                </c:pt>
                <c:pt idx="177">
                  <c:v>56.24</c:v>
                </c:pt>
                <c:pt idx="178">
                  <c:v>56.3</c:v>
                </c:pt>
                <c:pt idx="179">
                  <c:v>56.49</c:v>
                </c:pt>
                <c:pt idx="180">
                  <c:v>56.75</c:v>
                </c:pt>
                <c:pt idx="181">
                  <c:v>57.02</c:v>
                </c:pt>
                <c:pt idx="182">
                  <c:v>57.29</c:v>
                </c:pt>
                <c:pt idx="183">
                  <c:v>57.44</c:v>
                </c:pt>
                <c:pt idx="184">
                  <c:v>57.84</c:v>
                </c:pt>
                <c:pt idx="185">
                  <c:v>58.22</c:v>
                </c:pt>
                <c:pt idx="186">
                  <c:v>58.66</c:v>
                </c:pt>
                <c:pt idx="187">
                  <c:v>59.06</c:v>
                </c:pt>
                <c:pt idx="188">
                  <c:v>59.29</c:v>
                </c:pt>
                <c:pt idx="189">
                  <c:v>59.67</c:v>
                </c:pt>
                <c:pt idx="190">
                  <c:v>59.95</c:v>
                </c:pt>
                <c:pt idx="191">
                  <c:v>60.23</c:v>
                </c:pt>
                <c:pt idx="192">
                  <c:v>60.52</c:v>
                </c:pt>
                <c:pt idx="193">
                  <c:v>60.64</c:v>
                </c:pt>
                <c:pt idx="194">
                  <c:v>60.84</c:v>
                </c:pt>
                <c:pt idx="195">
                  <c:v>61.12</c:v>
                </c:pt>
                <c:pt idx="196">
                  <c:v>61.36</c:v>
                </c:pt>
                <c:pt idx="197">
                  <c:v>61.59</c:v>
                </c:pt>
                <c:pt idx="198">
                  <c:v>61.74</c:v>
                </c:pt>
                <c:pt idx="199">
                  <c:v>61.98</c:v>
                </c:pt>
                <c:pt idx="200">
                  <c:v>62.14</c:v>
                </c:pt>
                <c:pt idx="201">
                  <c:v>62.32</c:v>
                </c:pt>
                <c:pt idx="202">
                  <c:v>62.5</c:v>
                </c:pt>
                <c:pt idx="203">
                  <c:v>62.58</c:v>
                </c:pt>
                <c:pt idx="204">
                  <c:v>62.76</c:v>
                </c:pt>
                <c:pt idx="205">
                  <c:v>62.91</c:v>
                </c:pt>
                <c:pt idx="206">
                  <c:v>63.11</c:v>
                </c:pt>
                <c:pt idx="207">
                  <c:v>63.28</c:v>
                </c:pt>
                <c:pt idx="208">
                  <c:v>63.33</c:v>
                </c:pt>
                <c:pt idx="209">
                  <c:v>63.45</c:v>
                </c:pt>
                <c:pt idx="210">
                  <c:v>63.53</c:v>
                </c:pt>
                <c:pt idx="211">
                  <c:v>63.61</c:v>
                </c:pt>
                <c:pt idx="212">
                  <c:v>63.63</c:v>
                </c:pt>
                <c:pt idx="213">
                  <c:v>63.67</c:v>
                </c:pt>
                <c:pt idx="214">
                  <c:v>63.67</c:v>
                </c:pt>
                <c:pt idx="215">
                  <c:v>63.66</c:v>
                </c:pt>
                <c:pt idx="216">
                  <c:v>63.65</c:v>
                </c:pt>
                <c:pt idx="217">
                  <c:v>63.64</c:v>
                </c:pt>
                <c:pt idx="218">
                  <c:v>63.64</c:v>
                </c:pt>
                <c:pt idx="219">
                  <c:v>63.63</c:v>
                </c:pt>
                <c:pt idx="220">
                  <c:v>63.66</c:v>
                </c:pt>
                <c:pt idx="221">
                  <c:v>63.71</c:v>
                </c:pt>
                <c:pt idx="222">
                  <c:v>63.74</c:v>
                </c:pt>
                <c:pt idx="223">
                  <c:v>63.73</c:v>
                </c:pt>
                <c:pt idx="224">
                  <c:v>63.75</c:v>
                </c:pt>
                <c:pt idx="225">
                  <c:v>63.77</c:v>
                </c:pt>
                <c:pt idx="226">
                  <c:v>63.82</c:v>
                </c:pt>
                <c:pt idx="227">
                  <c:v>63.93</c:v>
                </c:pt>
                <c:pt idx="228">
                  <c:v>64.069999999999993</c:v>
                </c:pt>
                <c:pt idx="229">
                  <c:v>64.319999999999993</c:v>
                </c:pt>
                <c:pt idx="230">
                  <c:v>64.67</c:v>
                </c:pt>
                <c:pt idx="231">
                  <c:v>65.239999999999995</c:v>
                </c:pt>
                <c:pt idx="232">
                  <c:v>66.03</c:v>
                </c:pt>
                <c:pt idx="233">
                  <c:v>66.41</c:v>
                </c:pt>
                <c:pt idx="234">
                  <c:v>67.27</c:v>
                </c:pt>
                <c:pt idx="235">
                  <c:v>68.72</c:v>
                </c:pt>
                <c:pt idx="236">
                  <c:v>70.87</c:v>
                </c:pt>
                <c:pt idx="237">
                  <c:v>73.05</c:v>
                </c:pt>
                <c:pt idx="238">
                  <c:v>74.040000000000006</c:v>
                </c:pt>
                <c:pt idx="239">
                  <c:v>75.78</c:v>
                </c:pt>
                <c:pt idx="240">
                  <c:v>77.11</c:v>
                </c:pt>
                <c:pt idx="241">
                  <c:v>78.489999999999995</c:v>
                </c:pt>
                <c:pt idx="242">
                  <c:v>79.78</c:v>
                </c:pt>
                <c:pt idx="243">
                  <c:v>80.349999999999994</c:v>
                </c:pt>
                <c:pt idx="244">
                  <c:v>81.11</c:v>
                </c:pt>
                <c:pt idx="245">
                  <c:v>81.64</c:v>
                </c:pt>
                <c:pt idx="246">
                  <c:v>82</c:v>
                </c:pt>
                <c:pt idx="247">
                  <c:v>82.23</c:v>
                </c:pt>
                <c:pt idx="248">
                  <c:v>82.14</c:v>
                </c:pt>
                <c:pt idx="249">
                  <c:v>81.81</c:v>
                </c:pt>
                <c:pt idx="250">
                  <c:v>81.13</c:v>
                </c:pt>
                <c:pt idx="251">
                  <c:v>80.28</c:v>
                </c:pt>
                <c:pt idx="252">
                  <c:v>79</c:v>
                </c:pt>
                <c:pt idx="253">
                  <c:v>78.260000000000005</c:v>
                </c:pt>
                <c:pt idx="254">
                  <c:v>76.86</c:v>
                </c:pt>
                <c:pt idx="255">
                  <c:v>75.739999999999995</c:v>
                </c:pt>
                <c:pt idx="256">
                  <c:v>75.09</c:v>
                </c:pt>
                <c:pt idx="257">
                  <c:v>75.5</c:v>
                </c:pt>
                <c:pt idx="258">
                  <c:v>75.959999999999994</c:v>
                </c:pt>
                <c:pt idx="259">
                  <c:v>77.45</c:v>
                </c:pt>
                <c:pt idx="260">
                  <c:v>78.81</c:v>
                </c:pt>
                <c:pt idx="261">
                  <c:v>80.16</c:v>
                </c:pt>
                <c:pt idx="262">
                  <c:v>81.739999999999995</c:v>
                </c:pt>
                <c:pt idx="263">
                  <c:v>82.44</c:v>
                </c:pt>
                <c:pt idx="264">
                  <c:v>83.82</c:v>
                </c:pt>
                <c:pt idx="265">
                  <c:v>84.96</c:v>
                </c:pt>
                <c:pt idx="266">
                  <c:v>85.93</c:v>
                </c:pt>
                <c:pt idx="267">
                  <c:v>86.95</c:v>
                </c:pt>
                <c:pt idx="268">
                  <c:v>87.52</c:v>
                </c:pt>
                <c:pt idx="269">
                  <c:v>88.51</c:v>
                </c:pt>
                <c:pt idx="270">
                  <c:v>89.41</c:v>
                </c:pt>
                <c:pt idx="271">
                  <c:v>90.25</c:v>
                </c:pt>
                <c:pt idx="272">
                  <c:v>90.84</c:v>
                </c:pt>
                <c:pt idx="273">
                  <c:v>92.02</c:v>
                </c:pt>
                <c:pt idx="274">
                  <c:v>92.99</c:v>
                </c:pt>
                <c:pt idx="275">
                  <c:v>93.61</c:v>
                </c:pt>
                <c:pt idx="276">
                  <c:v>94.01</c:v>
                </c:pt>
                <c:pt idx="277">
                  <c:v>94.31</c:v>
                </c:pt>
                <c:pt idx="278">
                  <c:v>94.4</c:v>
                </c:pt>
                <c:pt idx="279">
                  <c:v>94.49</c:v>
                </c:pt>
                <c:pt idx="280">
                  <c:v>94.39</c:v>
                </c:pt>
                <c:pt idx="281">
                  <c:v>94.38</c:v>
                </c:pt>
                <c:pt idx="282">
                  <c:v>94.4</c:v>
                </c:pt>
                <c:pt idx="283">
                  <c:v>94.44</c:v>
                </c:pt>
                <c:pt idx="284">
                  <c:v>94.41</c:v>
                </c:pt>
                <c:pt idx="285">
                  <c:v>94.37</c:v>
                </c:pt>
                <c:pt idx="286">
                  <c:v>94.39</c:v>
                </c:pt>
                <c:pt idx="287">
                  <c:v>94.46</c:v>
                </c:pt>
                <c:pt idx="288">
                  <c:v>94.53</c:v>
                </c:pt>
                <c:pt idx="289">
                  <c:v>94.61</c:v>
                </c:pt>
                <c:pt idx="290">
                  <c:v>94.73</c:v>
                </c:pt>
                <c:pt idx="291">
                  <c:v>94.86</c:v>
                </c:pt>
                <c:pt idx="292">
                  <c:v>94.98</c:v>
                </c:pt>
                <c:pt idx="293">
                  <c:v>95.12</c:v>
                </c:pt>
                <c:pt idx="294">
                  <c:v>95.24</c:v>
                </c:pt>
                <c:pt idx="295">
                  <c:v>95.31</c:v>
                </c:pt>
                <c:pt idx="296">
                  <c:v>95.38</c:v>
                </c:pt>
                <c:pt idx="297">
                  <c:v>95.43</c:v>
                </c:pt>
                <c:pt idx="298">
                  <c:v>95.41</c:v>
                </c:pt>
                <c:pt idx="299">
                  <c:v>95.33</c:v>
                </c:pt>
                <c:pt idx="300">
                  <c:v>95.13</c:v>
                </c:pt>
                <c:pt idx="301">
                  <c:v>95.03</c:v>
                </c:pt>
                <c:pt idx="302">
                  <c:v>94.96</c:v>
                </c:pt>
                <c:pt idx="303">
                  <c:v>94.71</c:v>
                </c:pt>
                <c:pt idx="304">
                  <c:v>94.41</c:v>
                </c:pt>
                <c:pt idx="305">
                  <c:v>94</c:v>
                </c:pt>
                <c:pt idx="306">
                  <c:v>93.82</c:v>
                </c:pt>
                <c:pt idx="307">
                  <c:v>93.81</c:v>
                </c:pt>
                <c:pt idx="308">
                  <c:v>93.82</c:v>
                </c:pt>
                <c:pt idx="309">
                  <c:v>94.17</c:v>
                </c:pt>
                <c:pt idx="310">
                  <c:v>94.64</c:v>
                </c:pt>
                <c:pt idx="311">
                  <c:v>95.12</c:v>
                </c:pt>
                <c:pt idx="312">
                  <c:v>95.38</c:v>
                </c:pt>
                <c:pt idx="313">
                  <c:v>95.81</c:v>
                </c:pt>
                <c:pt idx="314">
                  <c:v>96.17</c:v>
                </c:pt>
                <c:pt idx="315">
                  <c:v>96.4</c:v>
                </c:pt>
                <c:pt idx="316">
                  <c:v>96.55</c:v>
                </c:pt>
                <c:pt idx="317">
                  <c:v>96.66</c:v>
                </c:pt>
                <c:pt idx="318">
                  <c:v>96.71</c:v>
                </c:pt>
                <c:pt idx="319">
                  <c:v>96.58</c:v>
                </c:pt>
                <c:pt idx="320">
                  <c:v>96.51</c:v>
                </c:pt>
                <c:pt idx="321">
                  <c:v>96.48</c:v>
                </c:pt>
                <c:pt idx="322">
                  <c:v>96.47</c:v>
                </c:pt>
                <c:pt idx="323">
                  <c:v>96.47</c:v>
                </c:pt>
                <c:pt idx="324">
                  <c:v>96.54</c:v>
                </c:pt>
                <c:pt idx="325">
                  <c:v>96.63</c:v>
                </c:pt>
                <c:pt idx="326">
                  <c:v>96.76</c:v>
                </c:pt>
                <c:pt idx="327">
                  <c:v>96.8</c:v>
                </c:pt>
                <c:pt idx="328">
                  <c:v>96.85</c:v>
                </c:pt>
                <c:pt idx="329">
                  <c:v>96.89</c:v>
                </c:pt>
                <c:pt idx="330">
                  <c:v>96.97</c:v>
                </c:pt>
                <c:pt idx="331">
                  <c:v>96.98</c:v>
                </c:pt>
                <c:pt idx="332">
                  <c:v>96.98</c:v>
                </c:pt>
                <c:pt idx="333">
                  <c:v>97.01</c:v>
                </c:pt>
                <c:pt idx="334">
                  <c:v>97</c:v>
                </c:pt>
                <c:pt idx="335">
                  <c:v>97.01</c:v>
                </c:pt>
                <c:pt idx="336">
                  <c:v>97.06</c:v>
                </c:pt>
                <c:pt idx="337">
                  <c:v>97.06</c:v>
                </c:pt>
                <c:pt idx="338">
                  <c:v>97.08</c:v>
                </c:pt>
                <c:pt idx="339">
                  <c:v>97.14</c:v>
                </c:pt>
                <c:pt idx="340">
                  <c:v>97.15</c:v>
                </c:pt>
                <c:pt idx="341">
                  <c:v>97.14</c:v>
                </c:pt>
                <c:pt idx="342">
                  <c:v>97.13</c:v>
                </c:pt>
                <c:pt idx="343">
                  <c:v>97.15</c:v>
                </c:pt>
                <c:pt idx="344">
                  <c:v>97.22</c:v>
                </c:pt>
                <c:pt idx="345">
                  <c:v>97.24</c:v>
                </c:pt>
                <c:pt idx="346">
                  <c:v>97.25</c:v>
                </c:pt>
                <c:pt idx="347">
                  <c:v>97.26</c:v>
                </c:pt>
                <c:pt idx="348">
                  <c:v>97.27</c:v>
                </c:pt>
                <c:pt idx="349">
                  <c:v>97.25</c:v>
                </c:pt>
                <c:pt idx="350">
                  <c:v>97.26</c:v>
                </c:pt>
                <c:pt idx="351">
                  <c:v>97.24</c:v>
                </c:pt>
                <c:pt idx="352">
                  <c:v>97.21</c:v>
                </c:pt>
                <c:pt idx="353">
                  <c:v>97.21</c:v>
                </c:pt>
                <c:pt idx="354">
                  <c:v>97.22</c:v>
                </c:pt>
                <c:pt idx="355">
                  <c:v>97.25</c:v>
                </c:pt>
                <c:pt idx="356">
                  <c:v>97.29</c:v>
                </c:pt>
                <c:pt idx="357">
                  <c:v>97.29</c:v>
                </c:pt>
                <c:pt idx="358">
                  <c:v>97.3</c:v>
                </c:pt>
                <c:pt idx="359">
                  <c:v>97.3</c:v>
                </c:pt>
                <c:pt idx="360">
                  <c:v>97.29</c:v>
                </c:pt>
                <c:pt idx="361">
                  <c:v>97.26</c:v>
                </c:pt>
                <c:pt idx="362">
                  <c:v>97.25</c:v>
                </c:pt>
                <c:pt idx="363">
                  <c:v>97.23</c:v>
                </c:pt>
                <c:pt idx="364">
                  <c:v>97.21</c:v>
                </c:pt>
                <c:pt idx="365">
                  <c:v>97.19</c:v>
                </c:pt>
                <c:pt idx="366">
                  <c:v>97.18</c:v>
                </c:pt>
                <c:pt idx="367">
                  <c:v>97.17</c:v>
                </c:pt>
                <c:pt idx="368">
                  <c:v>97.15</c:v>
                </c:pt>
                <c:pt idx="369">
                  <c:v>97.12</c:v>
                </c:pt>
                <c:pt idx="370">
                  <c:v>97.11</c:v>
                </c:pt>
                <c:pt idx="371">
                  <c:v>97.09</c:v>
                </c:pt>
                <c:pt idx="372">
                  <c:v>97.09</c:v>
                </c:pt>
                <c:pt idx="373">
                  <c:v>97.08</c:v>
                </c:pt>
                <c:pt idx="374">
                  <c:v>97.07</c:v>
                </c:pt>
                <c:pt idx="375">
                  <c:v>97.07</c:v>
                </c:pt>
                <c:pt idx="376">
                  <c:v>97.06</c:v>
                </c:pt>
                <c:pt idx="377">
                  <c:v>97.07</c:v>
                </c:pt>
                <c:pt idx="378">
                  <c:v>97.05</c:v>
                </c:pt>
                <c:pt idx="379">
                  <c:v>97.03</c:v>
                </c:pt>
                <c:pt idx="380">
                  <c:v>97</c:v>
                </c:pt>
                <c:pt idx="381">
                  <c:v>96.97</c:v>
                </c:pt>
                <c:pt idx="382">
                  <c:v>96.96</c:v>
                </c:pt>
                <c:pt idx="383">
                  <c:v>96.95</c:v>
                </c:pt>
                <c:pt idx="384">
                  <c:v>96.96</c:v>
                </c:pt>
                <c:pt idx="385">
                  <c:v>96.99</c:v>
                </c:pt>
                <c:pt idx="386">
                  <c:v>96.99</c:v>
                </c:pt>
                <c:pt idx="387">
                  <c:v>96.99</c:v>
                </c:pt>
                <c:pt idx="388">
                  <c:v>96.97</c:v>
                </c:pt>
                <c:pt idx="389">
                  <c:v>96.97</c:v>
                </c:pt>
                <c:pt idx="390">
                  <c:v>96.97</c:v>
                </c:pt>
                <c:pt idx="391">
                  <c:v>96.95</c:v>
                </c:pt>
                <c:pt idx="392">
                  <c:v>96.91</c:v>
                </c:pt>
                <c:pt idx="393">
                  <c:v>96.88</c:v>
                </c:pt>
                <c:pt idx="394">
                  <c:v>96.82</c:v>
                </c:pt>
                <c:pt idx="395">
                  <c:v>96.79</c:v>
                </c:pt>
                <c:pt idx="396">
                  <c:v>96.76</c:v>
                </c:pt>
                <c:pt idx="397">
                  <c:v>96.76</c:v>
                </c:pt>
                <c:pt idx="398">
                  <c:v>96.75</c:v>
                </c:pt>
                <c:pt idx="399">
                  <c:v>96.73</c:v>
                </c:pt>
                <c:pt idx="400">
                  <c:v>96.72</c:v>
                </c:pt>
                <c:pt idx="401">
                  <c:v>96.74</c:v>
                </c:pt>
                <c:pt idx="402">
                  <c:v>96.75</c:v>
                </c:pt>
                <c:pt idx="403">
                  <c:v>96.76</c:v>
                </c:pt>
                <c:pt idx="404">
                  <c:v>96.75</c:v>
                </c:pt>
                <c:pt idx="405">
                  <c:v>96.75</c:v>
                </c:pt>
                <c:pt idx="406">
                  <c:v>96.72</c:v>
                </c:pt>
                <c:pt idx="407">
                  <c:v>96.66</c:v>
                </c:pt>
                <c:pt idx="408">
                  <c:v>96.67</c:v>
                </c:pt>
                <c:pt idx="409">
                  <c:v>96.63</c:v>
                </c:pt>
                <c:pt idx="410">
                  <c:v>96.64</c:v>
                </c:pt>
                <c:pt idx="411">
                  <c:v>96.65</c:v>
                </c:pt>
                <c:pt idx="412">
                  <c:v>96.67</c:v>
                </c:pt>
                <c:pt idx="413">
                  <c:v>96.67</c:v>
                </c:pt>
                <c:pt idx="414">
                  <c:v>96.67</c:v>
                </c:pt>
                <c:pt idx="415">
                  <c:v>96.65</c:v>
                </c:pt>
                <c:pt idx="416">
                  <c:v>96.6</c:v>
                </c:pt>
                <c:pt idx="417">
                  <c:v>96.57</c:v>
                </c:pt>
                <c:pt idx="418">
                  <c:v>96.56</c:v>
                </c:pt>
                <c:pt idx="419">
                  <c:v>96.55</c:v>
                </c:pt>
                <c:pt idx="420">
                  <c:v>96.55</c:v>
                </c:pt>
                <c:pt idx="421">
                  <c:v>96.54</c:v>
                </c:pt>
                <c:pt idx="422">
                  <c:v>96.54</c:v>
                </c:pt>
                <c:pt idx="423">
                  <c:v>96.54</c:v>
                </c:pt>
                <c:pt idx="424">
                  <c:v>96.54</c:v>
                </c:pt>
                <c:pt idx="425">
                  <c:v>96.53</c:v>
                </c:pt>
                <c:pt idx="426">
                  <c:v>96.52</c:v>
                </c:pt>
                <c:pt idx="427">
                  <c:v>96.51</c:v>
                </c:pt>
                <c:pt idx="428">
                  <c:v>96.5</c:v>
                </c:pt>
                <c:pt idx="429">
                  <c:v>96.48</c:v>
                </c:pt>
                <c:pt idx="430">
                  <c:v>96.48</c:v>
                </c:pt>
                <c:pt idx="431">
                  <c:v>96.49</c:v>
                </c:pt>
                <c:pt idx="432">
                  <c:v>96.5</c:v>
                </c:pt>
                <c:pt idx="433">
                  <c:v>96.53</c:v>
                </c:pt>
                <c:pt idx="434">
                  <c:v>96.55</c:v>
                </c:pt>
                <c:pt idx="435">
                  <c:v>96.54</c:v>
                </c:pt>
                <c:pt idx="436">
                  <c:v>96.53</c:v>
                </c:pt>
                <c:pt idx="437">
                  <c:v>96.53</c:v>
                </c:pt>
                <c:pt idx="438">
                  <c:v>96.51</c:v>
                </c:pt>
                <c:pt idx="439">
                  <c:v>96.51</c:v>
                </c:pt>
                <c:pt idx="440">
                  <c:v>96.52</c:v>
                </c:pt>
                <c:pt idx="441">
                  <c:v>96.51</c:v>
                </c:pt>
                <c:pt idx="442">
                  <c:v>96.51</c:v>
                </c:pt>
                <c:pt idx="443">
                  <c:v>96.52</c:v>
                </c:pt>
                <c:pt idx="444">
                  <c:v>96.51</c:v>
                </c:pt>
                <c:pt idx="445">
                  <c:v>96.49</c:v>
                </c:pt>
                <c:pt idx="446">
                  <c:v>96.49</c:v>
                </c:pt>
                <c:pt idx="447">
                  <c:v>96.49</c:v>
                </c:pt>
                <c:pt idx="448">
                  <c:v>96.49</c:v>
                </c:pt>
                <c:pt idx="449">
                  <c:v>96.49</c:v>
                </c:pt>
                <c:pt idx="450">
                  <c:v>96.48</c:v>
                </c:pt>
                <c:pt idx="451">
                  <c:v>96.48</c:v>
                </c:pt>
                <c:pt idx="452">
                  <c:v>96.48</c:v>
                </c:pt>
                <c:pt idx="453">
                  <c:v>96.47</c:v>
                </c:pt>
                <c:pt idx="454">
                  <c:v>96.48</c:v>
                </c:pt>
                <c:pt idx="455">
                  <c:v>96.46</c:v>
                </c:pt>
                <c:pt idx="456">
                  <c:v>96.45</c:v>
                </c:pt>
                <c:pt idx="457">
                  <c:v>96.45</c:v>
                </c:pt>
                <c:pt idx="458">
                  <c:v>96.43</c:v>
                </c:pt>
                <c:pt idx="459">
                  <c:v>96.46</c:v>
                </c:pt>
                <c:pt idx="460">
                  <c:v>96.49</c:v>
                </c:pt>
                <c:pt idx="461">
                  <c:v>96.48</c:v>
                </c:pt>
                <c:pt idx="462">
                  <c:v>96.49</c:v>
                </c:pt>
                <c:pt idx="463">
                  <c:v>96.48</c:v>
                </c:pt>
                <c:pt idx="464">
                  <c:v>96.46</c:v>
                </c:pt>
                <c:pt idx="465">
                  <c:v>96.48</c:v>
                </c:pt>
                <c:pt idx="466">
                  <c:v>96.5</c:v>
                </c:pt>
                <c:pt idx="467">
                  <c:v>96.54</c:v>
                </c:pt>
                <c:pt idx="468">
                  <c:v>96.56</c:v>
                </c:pt>
                <c:pt idx="469">
                  <c:v>96.6</c:v>
                </c:pt>
                <c:pt idx="470">
                  <c:v>96.63</c:v>
                </c:pt>
                <c:pt idx="471">
                  <c:v>96.66</c:v>
                </c:pt>
                <c:pt idx="472">
                  <c:v>96.69</c:v>
                </c:pt>
                <c:pt idx="473">
                  <c:v>96.72</c:v>
                </c:pt>
                <c:pt idx="474">
                  <c:v>96.74</c:v>
                </c:pt>
                <c:pt idx="475">
                  <c:v>96.76</c:v>
                </c:pt>
                <c:pt idx="476">
                  <c:v>96.79</c:v>
                </c:pt>
                <c:pt idx="477">
                  <c:v>96.8</c:v>
                </c:pt>
                <c:pt idx="478">
                  <c:v>96.85</c:v>
                </c:pt>
                <c:pt idx="479">
                  <c:v>96.89</c:v>
                </c:pt>
                <c:pt idx="480">
                  <c:v>96.93</c:v>
                </c:pt>
                <c:pt idx="481">
                  <c:v>96.98</c:v>
                </c:pt>
                <c:pt idx="482">
                  <c:v>97</c:v>
                </c:pt>
                <c:pt idx="483">
                  <c:v>97.01</c:v>
                </c:pt>
                <c:pt idx="484">
                  <c:v>97.06</c:v>
                </c:pt>
                <c:pt idx="485">
                  <c:v>97.07</c:v>
                </c:pt>
                <c:pt idx="486">
                  <c:v>97.1</c:v>
                </c:pt>
                <c:pt idx="487">
                  <c:v>97.12</c:v>
                </c:pt>
                <c:pt idx="488">
                  <c:v>97.19</c:v>
                </c:pt>
                <c:pt idx="489">
                  <c:v>97.22</c:v>
                </c:pt>
                <c:pt idx="490">
                  <c:v>97.34</c:v>
                </c:pt>
                <c:pt idx="491">
                  <c:v>97.35</c:v>
                </c:pt>
                <c:pt idx="492">
                  <c:v>97.38</c:v>
                </c:pt>
                <c:pt idx="493">
                  <c:v>97.8</c:v>
                </c:pt>
                <c:pt idx="494">
                  <c:v>97.79</c:v>
                </c:pt>
                <c:pt idx="495">
                  <c:v>97.79</c:v>
                </c:pt>
                <c:pt idx="496">
                  <c:v>97.79</c:v>
                </c:pt>
                <c:pt idx="497">
                  <c:v>97.79</c:v>
                </c:pt>
                <c:pt idx="498">
                  <c:v>97.79</c:v>
                </c:pt>
                <c:pt idx="499">
                  <c:v>97.79</c:v>
                </c:pt>
                <c:pt idx="500">
                  <c:v>97.79</c:v>
                </c:pt>
                <c:pt idx="501">
                  <c:v>97.96</c:v>
                </c:pt>
                <c:pt idx="502">
                  <c:v>98.08</c:v>
                </c:pt>
                <c:pt idx="503">
                  <c:v>98.07</c:v>
                </c:pt>
                <c:pt idx="504">
                  <c:v>98.21</c:v>
                </c:pt>
                <c:pt idx="505">
                  <c:v>98.3</c:v>
                </c:pt>
                <c:pt idx="506">
                  <c:v>98.44</c:v>
                </c:pt>
                <c:pt idx="507">
                  <c:v>98.56</c:v>
                </c:pt>
                <c:pt idx="508">
                  <c:v>98.69</c:v>
                </c:pt>
                <c:pt idx="509">
                  <c:v>98.74</c:v>
                </c:pt>
                <c:pt idx="510">
                  <c:v>98.85</c:v>
                </c:pt>
                <c:pt idx="511">
                  <c:v>98.93</c:v>
                </c:pt>
                <c:pt idx="512">
                  <c:v>99.09</c:v>
                </c:pt>
                <c:pt idx="513">
                  <c:v>99.1</c:v>
                </c:pt>
                <c:pt idx="514">
                  <c:v>99.17</c:v>
                </c:pt>
                <c:pt idx="515">
                  <c:v>99.29</c:v>
                </c:pt>
                <c:pt idx="516">
                  <c:v>99.39</c:v>
                </c:pt>
                <c:pt idx="517">
                  <c:v>99.45</c:v>
                </c:pt>
                <c:pt idx="518">
                  <c:v>99.47</c:v>
                </c:pt>
                <c:pt idx="519">
                  <c:v>99.57</c:v>
                </c:pt>
                <c:pt idx="520">
                  <c:v>99.61</c:v>
                </c:pt>
                <c:pt idx="521">
                  <c:v>99.72</c:v>
                </c:pt>
                <c:pt idx="522">
                  <c:v>99.8</c:v>
                </c:pt>
                <c:pt idx="523">
                  <c:v>99.85</c:v>
                </c:pt>
                <c:pt idx="524">
                  <c:v>99.87</c:v>
                </c:pt>
                <c:pt idx="525">
                  <c:v>99.89</c:v>
                </c:pt>
                <c:pt idx="526">
                  <c:v>99.92</c:v>
                </c:pt>
                <c:pt idx="527">
                  <c:v>100</c:v>
                </c:pt>
                <c:pt idx="528">
                  <c:v>100.04</c:v>
                </c:pt>
                <c:pt idx="529">
                  <c:v>100.08</c:v>
                </c:pt>
                <c:pt idx="530">
                  <c:v>100.15</c:v>
                </c:pt>
                <c:pt idx="531">
                  <c:v>100.19</c:v>
                </c:pt>
                <c:pt idx="532">
                  <c:v>100.28</c:v>
                </c:pt>
                <c:pt idx="533">
                  <c:v>100.31</c:v>
                </c:pt>
                <c:pt idx="534">
                  <c:v>100.36</c:v>
                </c:pt>
                <c:pt idx="535">
                  <c:v>100.43</c:v>
                </c:pt>
                <c:pt idx="536">
                  <c:v>100.47</c:v>
                </c:pt>
                <c:pt idx="537">
                  <c:v>100.49</c:v>
                </c:pt>
                <c:pt idx="538">
                  <c:v>100.47</c:v>
                </c:pt>
                <c:pt idx="539">
                  <c:v>100.51</c:v>
                </c:pt>
                <c:pt idx="540">
                  <c:v>100.53</c:v>
                </c:pt>
                <c:pt idx="541">
                  <c:v>100.56</c:v>
                </c:pt>
                <c:pt idx="542">
                  <c:v>100.59</c:v>
                </c:pt>
                <c:pt idx="543">
                  <c:v>100.57</c:v>
                </c:pt>
                <c:pt idx="544">
                  <c:v>100.58</c:v>
                </c:pt>
                <c:pt idx="545">
                  <c:v>100.6</c:v>
                </c:pt>
                <c:pt idx="546">
                  <c:v>100.61</c:v>
                </c:pt>
                <c:pt idx="547">
                  <c:v>100.66</c:v>
                </c:pt>
                <c:pt idx="548">
                  <c:v>100.65</c:v>
                </c:pt>
                <c:pt idx="549">
                  <c:v>100.65</c:v>
                </c:pt>
                <c:pt idx="550">
                  <c:v>100.66</c:v>
                </c:pt>
                <c:pt idx="551">
                  <c:v>100.67</c:v>
                </c:pt>
                <c:pt idx="552">
                  <c:v>100.68</c:v>
                </c:pt>
                <c:pt idx="553">
                  <c:v>100.68</c:v>
                </c:pt>
                <c:pt idx="554">
                  <c:v>100.71</c:v>
                </c:pt>
                <c:pt idx="555">
                  <c:v>100.7</c:v>
                </c:pt>
                <c:pt idx="556">
                  <c:v>100.7</c:v>
                </c:pt>
                <c:pt idx="557">
                  <c:v>100.7</c:v>
                </c:pt>
                <c:pt idx="558">
                  <c:v>100.72</c:v>
                </c:pt>
                <c:pt idx="559">
                  <c:v>100.71</c:v>
                </c:pt>
                <c:pt idx="560">
                  <c:v>100.72</c:v>
                </c:pt>
                <c:pt idx="561">
                  <c:v>100.75</c:v>
                </c:pt>
                <c:pt idx="562">
                  <c:v>100.77</c:v>
                </c:pt>
                <c:pt idx="563">
                  <c:v>100.76</c:v>
                </c:pt>
                <c:pt idx="564">
                  <c:v>100.75</c:v>
                </c:pt>
                <c:pt idx="565">
                  <c:v>100.75</c:v>
                </c:pt>
                <c:pt idx="566">
                  <c:v>100.71</c:v>
                </c:pt>
                <c:pt idx="567">
                  <c:v>100.66</c:v>
                </c:pt>
                <c:pt idx="568">
                  <c:v>100.65</c:v>
                </c:pt>
                <c:pt idx="569">
                  <c:v>100.58</c:v>
                </c:pt>
                <c:pt idx="570">
                  <c:v>100.52</c:v>
                </c:pt>
                <c:pt idx="571">
                  <c:v>100.47</c:v>
                </c:pt>
                <c:pt idx="572">
                  <c:v>100.47</c:v>
                </c:pt>
                <c:pt idx="573">
                  <c:v>100.47</c:v>
                </c:pt>
                <c:pt idx="574">
                  <c:v>100.5</c:v>
                </c:pt>
                <c:pt idx="575">
                  <c:v>100.48</c:v>
                </c:pt>
                <c:pt idx="576">
                  <c:v>100.46</c:v>
                </c:pt>
                <c:pt idx="577">
                  <c:v>100.41</c:v>
                </c:pt>
                <c:pt idx="578">
                  <c:v>100.4</c:v>
                </c:pt>
                <c:pt idx="579">
                  <c:v>100.35</c:v>
                </c:pt>
                <c:pt idx="580">
                  <c:v>100.28</c:v>
                </c:pt>
                <c:pt idx="581">
                  <c:v>100.19</c:v>
                </c:pt>
                <c:pt idx="582">
                  <c:v>100.13</c:v>
                </c:pt>
                <c:pt idx="583">
                  <c:v>100.19</c:v>
                </c:pt>
                <c:pt idx="584">
                  <c:v>100.17</c:v>
                </c:pt>
                <c:pt idx="585">
                  <c:v>100.16</c:v>
                </c:pt>
                <c:pt idx="586">
                  <c:v>100.17</c:v>
                </c:pt>
                <c:pt idx="587">
                  <c:v>100.18</c:v>
                </c:pt>
                <c:pt idx="588">
                  <c:v>100.19</c:v>
                </c:pt>
                <c:pt idx="589">
                  <c:v>100.23</c:v>
                </c:pt>
                <c:pt idx="590">
                  <c:v>100.22</c:v>
                </c:pt>
                <c:pt idx="591">
                  <c:v>100.24</c:v>
                </c:pt>
                <c:pt idx="592">
                  <c:v>100.26</c:v>
                </c:pt>
                <c:pt idx="593">
                  <c:v>100.29</c:v>
                </c:pt>
                <c:pt idx="594">
                  <c:v>100.32</c:v>
                </c:pt>
                <c:pt idx="595">
                  <c:v>100.38</c:v>
                </c:pt>
                <c:pt idx="596">
                  <c:v>100.36</c:v>
                </c:pt>
                <c:pt idx="597">
                  <c:v>100.36</c:v>
                </c:pt>
                <c:pt idx="598">
                  <c:v>100.36</c:v>
                </c:pt>
                <c:pt idx="599">
                  <c:v>100.36</c:v>
                </c:pt>
                <c:pt idx="600">
                  <c:v>100.36</c:v>
                </c:pt>
                <c:pt idx="601">
                  <c:v>100.36</c:v>
                </c:pt>
                <c:pt idx="602">
                  <c:v>100.36</c:v>
                </c:pt>
                <c:pt idx="603">
                  <c:v>100.39</c:v>
                </c:pt>
                <c:pt idx="604">
                  <c:v>100.41</c:v>
                </c:pt>
                <c:pt idx="605">
                  <c:v>100.43</c:v>
                </c:pt>
                <c:pt idx="606">
                  <c:v>100.45</c:v>
                </c:pt>
                <c:pt idx="607">
                  <c:v>100.42</c:v>
                </c:pt>
                <c:pt idx="608">
                  <c:v>100.45</c:v>
                </c:pt>
                <c:pt idx="609">
                  <c:v>100.47</c:v>
                </c:pt>
                <c:pt idx="610">
                  <c:v>100.46</c:v>
                </c:pt>
                <c:pt idx="611">
                  <c:v>100.48</c:v>
                </c:pt>
                <c:pt idx="612">
                  <c:v>100.47</c:v>
                </c:pt>
                <c:pt idx="613">
                  <c:v>100.47</c:v>
                </c:pt>
                <c:pt idx="614">
                  <c:v>100.49</c:v>
                </c:pt>
                <c:pt idx="615">
                  <c:v>100.49</c:v>
                </c:pt>
                <c:pt idx="616">
                  <c:v>100.48</c:v>
                </c:pt>
                <c:pt idx="617">
                  <c:v>100.48</c:v>
                </c:pt>
                <c:pt idx="618">
                  <c:v>100.5</c:v>
                </c:pt>
                <c:pt idx="619">
                  <c:v>100.51</c:v>
                </c:pt>
                <c:pt idx="620">
                  <c:v>100.52</c:v>
                </c:pt>
                <c:pt idx="621">
                  <c:v>100.52</c:v>
                </c:pt>
                <c:pt idx="622">
                  <c:v>100.53</c:v>
                </c:pt>
                <c:pt idx="623">
                  <c:v>100.52</c:v>
                </c:pt>
                <c:pt idx="624">
                  <c:v>100.54</c:v>
                </c:pt>
                <c:pt idx="625">
                  <c:v>100.52</c:v>
                </c:pt>
                <c:pt idx="626">
                  <c:v>100.51</c:v>
                </c:pt>
                <c:pt idx="627">
                  <c:v>100.49</c:v>
                </c:pt>
                <c:pt idx="628">
                  <c:v>100.49</c:v>
                </c:pt>
                <c:pt idx="629">
                  <c:v>100.47</c:v>
                </c:pt>
                <c:pt idx="630">
                  <c:v>100.47</c:v>
                </c:pt>
                <c:pt idx="631">
                  <c:v>100.46</c:v>
                </c:pt>
                <c:pt idx="632">
                  <c:v>100.44</c:v>
                </c:pt>
                <c:pt idx="633">
                  <c:v>100.41</c:v>
                </c:pt>
                <c:pt idx="634">
                  <c:v>100.39</c:v>
                </c:pt>
                <c:pt idx="635">
                  <c:v>100.36</c:v>
                </c:pt>
                <c:pt idx="636">
                  <c:v>100.33</c:v>
                </c:pt>
                <c:pt idx="637">
                  <c:v>100.33</c:v>
                </c:pt>
                <c:pt idx="638">
                  <c:v>100.31</c:v>
                </c:pt>
                <c:pt idx="639">
                  <c:v>100.31</c:v>
                </c:pt>
                <c:pt idx="640">
                  <c:v>100.31</c:v>
                </c:pt>
                <c:pt idx="641">
                  <c:v>100.3</c:v>
                </c:pt>
                <c:pt idx="642">
                  <c:v>100.3</c:v>
                </c:pt>
                <c:pt idx="643">
                  <c:v>100.3</c:v>
                </c:pt>
                <c:pt idx="644">
                  <c:v>100.3</c:v>
                </c:pt>
                <c:pt idx="645">
                  <c:v>100.3</c:v>
                </c:pt>
                <c:pt idx="646">
                  <c:v>100.3</c:v>
                </c:pt>
                <c:pt idx="647">
                  <c:v>100.29</c:v>
                </c:pt>
                <c:pt idx="648">
                  <c:v>100.28</c:v>
                </c:pt>
                <c:pt idx="649">
                  <c:v>100.27</c:v>
                </c:pt>
                <c:pt idx="650">
                  <c:v>100.27</c:v>
                </c:pt>
                <c:pt idx="651">
                  <c:v>100.28</c:v>
                </c:pt>
                <c:pt idx="652">
                  <c:v>100.27</c:v>
                </c:pt>
                <c:pt idx="653">
                  <c:v>100.24</c:v>
                </c:pt>
                <c:pt idx="654">
                  <c:v>100.25</c:v>
                </c:pt>
                <c:pt idx="655">
                  <c:v>100.24</c:v>
                </c:pt>
                <c:pt idx="656">
                  <c:v>100.24</c:v>
                </c:pt>
                <c:pt idx="657">
                  <c:v>100.22</c:v>
                </c:pt>
                <c:pt idx="658">
                  <c:v>100.21</c:v>
                </c:pt>
                <c:pt idx="659">
                  <c:v>100.2</c:v>
                </c:pt>
                <c:pt idx="660">
                  <c:v>100.19</c:v>
                </c:pt>
                <c:pt idx="661">
                  <c:v>100.19</c:v>
                </c:pt>
                <c:pt idx="662">
                  <c:v>100.2</c:v>
                </c:pt>
                <c:pt idx="663">
                  <c:v>100.2</c:v>
                </c:pt>
                <c:pt idx="664">
                  <c:v>100.2</c:v>
                </c:pt>
                <c:pt idx="665">
                  <c:v>100.21</c:v>
                </c:pt>
                <c:pt idx="666">
                  <c:v>100.22</c:v>
                </c:pt>
                <c:pt idx="667">
                  <c:v>100.22</c:v>
                </c:pt>
                <c:pt idx="668">
                  <c:v>100.22</c:v>
                </c:pt>
                <c:pt idx="669">
                  <c:v>100.2</c:v>
                </c:pt>
                <c:pt idx="670">
                  <c:v>100.2</c:v>
                </c:pt>
                <c:pt idx="671">
                  <c:v>100.21</c:v>
                </c:pt>
                <c:pt idx="672">
                  <c:v>100.21</c:v>
                </c:pt>
                <c:pt idx="673">
                  <c:v>100.21</c:v>
                </c:pt>
                <c:pt idx="674">
                  <c:v>100.21</c:v>
                </c:pt>
                <c:pt idx="675">
                  <c:v>100.2</c:v>
                </c:pt>
                <c:pt idx="676">
                  <c:v>100.2</c:v>
                </c:pt>
                <c:pt idx="677">
                  <c:v>100.2</c:v>
                </c:pt>
                <c:pt idx="678">
                  <c:v>100.19</c:v>
                </c:pt>
                <c:pt idx="679">
                  <c:v>100.19</c:v>
                </c:pt>
                <c:pt idx="680">
                  <c:v>100.19</c:v>
                </c:pt>
                <c:pt idx="681">
                  <c:v>100.19</c:v>
                </c:pt>
                <c:pt idx="682">
                  <c:v>100.18</c:v>
                </c:pt>
                <c:pt idx="683">
                  <c:v>100.17</c:v>
                </c:pt>
                <c:pt idx="684">
                  <c:v>100.16</c:v>
                </c:pt>
                <c:pt idx="685">
                  <c:v>100.16</c:v>
                </c:pt>
                <c:pt idx="686">
                  <c:v>100.15</c:v>
                </c:pt>
                <c:pt idx="687">
                  <c:v>100.15</c:v>
                </c:pt>
                <c:pt idx="688">
                  <c:v>100.14</c:v>
                </c:pt>
                <c:pt idx="689">
                  <c:v>100.14</c:v>
                </c:pt>
                <c:pt idx="690">
                  <c:v>100.13</c:v>
                </c:pt>
                <c:pt idx="691">
                  <c:v>100.12</c:v>
                </c:pt>
                <c:pt idx="692">
                  <c:v>100.1</c:v>
                </c:pt>
                <c:pt idx="693">
                  <c:v>100.08</c:v>
                </c:pt>
                <c:pt idx="694">
                  <c:v>100.08</c:v>
                </c:pt>
                <c:pt idx="695">
                  <c:v>100.08</c:v>
                </c:pt>
                <c:pt idx="696">
                  <c:v>100.1</c:v>
                </c:pt>
                <c:pt idx="697">
                  <c:v>100.09</c:v>
                </c:pt>
                <c:pt idx="698">
                  <c:v>99.9</c:v>
                </c:pt>
                <c:pt idx="699">
                  <c:v>99.88</c:v>
                </c:pt>
                <c:pt idx="700">
                  <c:v>99.88</c:v>
                </c:pt>
                <c:pt idx="701">
                  <c:v>99.88</c:v>
                </c:pt>
                <c:pt idx="702">
                  <c:v>99.88</c:v>
                </c:pt>
                <c:pt idx="703">
                  <c:v>99.88</c:v>
                </c:pt>
                <c:pt idx="704">
                  <c:v>99.88</c:v>
                </c:pt>
                <c:pt idx="705">
                  <c:v>99.88</c:v>
                </c:pt>
                <c:pt idx="706">
                  <c:v>99.89</c:v>
                </c:pt>
                <c:pt idx="707">
                  <c:v>99.86</c:v>
                </c:pt>
                <c:pt idx="708">
                  <c:v>99.86</c:v>
                </c:pt>
                <c:pt idx="709">
                  <c:v>99.84</c:v>
                </c:pt>
                <c:pt idx="710">
                  <c:v>99.86</c:v>
                </c:pt>
                <c:pt idx="711">
                  <c:v>99.82</c:v>
                </c:pt>
                <c:pt idx="712">
                  <c:v>99.77</c:v>
                </c:pt>
                <c:pt idx="713">
                  <c:v>99.75</c:v>
                </c:pt>
                <c:pt idx="714">
                  <c:v>99.68</c:v>
                </c:pt>
                <c:pt idx="715">
                  <c:v>99.68</c:v>
                </c:pt>
                <c:pt idx="716">
                  <c:v>99.7</c:v>
                </c:pt>
                <c:pt idx="717">
                  <c:v>99.71</c:v>
                </c:pt>
                <c:pt idx="718">
                  <c:v>99.77</c:v>
                </c:pt>
                <c:pt idx="719">
                  <c:v>99.75</c:v>
                </c:pt>
                <c:pt idx="720">
                  <c:v>99.66</c:v>
                </c:pt>
                <c:pt idx="721">
                  <c:v>99.48</c:v>
                </c:pt>
                <c:pt idx="722">
                  <c:v>99.37</c:v>
                </c:pt>
                <c:pt idx="723">
                  <c:v>99.16</c:v>
                </c:pt>
                <c:pt idx="724">
                  <c:v>99.13</c:v>
                </c:pt>
                <c:pt idx="725">
                  <c:v>99.18</c:v>
                </c:pt>
                <c:pt idx="726">
                  <c:v>99.2</c:v>
                </c:pt>
                <c:pt idx="727">
                  <c:v>99.25</c:v>
                </c:pt>
                <c:pt idx="728">
                  <c:v>99.19</c:v>
                </c:pt>
                <c:pt idx="729">
                  <c:v>99.17</c:v>
                </c:pt>
                <c:pt idx="730">
                  <c:v>99.06</c:v>
                </c:pt>
                <c:pt idx="731">
                  <c:v>99.01</c:v>
                </c:pt>
                <c:pt idx="732">
                  <c:v>98.93</c:v>
                </c:pt>
                <c:pt idx="733">
                  <c:v>99.02</c:v>
                </c:pt>
                <c:pt idx="734">
                  <c:v>98.99</c:v>
                </c:pt>
                <c:pt idx="735">
                  <c:v>99.01</c:v>
                </c:pt>
                <c:pt idx="736">
                  <c:v>98.97</c:v>
                </c:pt>
                <c:pt idx="737">
                  <c:v>98.97</c:v>
                </c:pt>
                <c:pt idx="738">
                  <c:v>98.96</c:v>
                </c:pt>
                <c:pt idx="739">
                  <c:v>98.97</c:v>
                </c:pt>
                <c:pt idx="740">
                  <c:v>98.82</c:v>
                </c:pt>
                <c:pt idx="741">
                  <c:v>98.78</c:v>
                </c:pt>
                <c:pt idx="742">
                  <c:v>98.83</c:v>
                </c:pt>
                <c:pt idx="743">
                  <c:v>98.87</c:v>
                </c:pt>
                <c:pt idx="744">
                  <c:v>98.87</c:v>
                </c:pt>
                <c:pt idx="745">
                  <c:v>98.9</c:v>
                </c:pt>
                <c:pt idx="746">
                  <c:v>99</c:v>
                </c:pt>
                <c:pt idx="747">
                  <c:v>98.97</c:v>
                </c:pt>
                <c:pt idx="748">
                  <c:v>98.83</c:v>
                </c:pt>
                <c:pt idx="749">
                  <c:v>98.74</c:v>
                </c:pt>
                <c:pt idx="750">
                  <c:v>98.59</c:v>
                </c:pt>
                <c:pt idx="751">
                  <c:v>98.48</c:v>
                </c:pt>
                <c:pt idx="752">
                  <c:v>98.43</c:v>
                </c:pt>
                <c:pt idx="753">
                  <c:v>98.57</c:v>
                </c:pt>
                <c:pt idx="754">
                  <c:v>98.63</c:v>
                </c:pt>
                <c:pt idx="755">
                  <c:v>98.73</c:v>
                </c:pt>
                <c:pt idx="756">
                  <c:v>98.78</c:v>
                </c:pt>
                <c:pt idx="757">
                  <c:v>98.72</c:v>
                </c:pt>
                <c:pt idx="758">
                  <c:v>98.69</c:v>
                </c:pt>
                <c:pt idx="759">
                  <c:v>98.66</c:v>
                </c:pt>
                <c:pt idx="760">
                  <c:v>98.66</c:v>
                </c:pt>
                <c:pt idx="761">
                  <c:v>98.63</c:v>
                </c:pt>
                <c:pt idx="762">
                  <c:v>98.62</c:v>
                </c:pt>
                <c:pt idx="763">
                  <c:v>98.63</c:v>
                </c:pt>
                <c:pt idx="764">
                  <c:v>98.65</c:v>
                </c:pt>
                <c:pt idx="765">
                  <c:v>98.62</c:v>
                </c:pt>
                <c:pt idx="766">
                  <c:v>98.57</c:v>
                </c:pt>
                <c:pt idx="767">
                  <c:v>98.58</c:v>
                </c:pt>
                <c:pt idx="768">
                  <c:v>98.59</c:v>
                </c:pt>
                <c:pt idx="769">
                  <c:v>98.62</c:v>
                </c:pt>
                <c:pt idx="770">
                  <c:v>98.65</c:v>
                </c:pt>
                <c:pt idx="771">
                  <c:v>98.66</c:v>
                </c:pt>
                <c:pt idx="772">
                  <c:v>98.68</c:v>
                </c:pt>
                <c:pt idx="773">
                  <c:v>98.75</c:v>
                </c:pt>
                <c:pt idx="774">
                  <c:v>98.78</c:v>
                </c:pt>
                <c:pt idx="775">
                  <c:v>98.73</c:v>
                </c:pt>
                <c:pt idx="776">
                  <c:v>98.71</c:v>
                </c:pt>
                <c:pt idx="777">
                  <c:v>98.67</c:v>
                </c:pt>
                <c:pt idx="778">
                  <c:v>98.58</c:v>
                </c:pt>
                <c:pt idx="779">
                  <c:v>98.56</c:v>
                </c:pt>
                <c:pt idx="780">
                  <c:v>98.48</c:v>
                </c:pt>
                <c:pt idx="781">
                  <c:v>98.45</c:v>
                </c:pt>
                <c:pt idx="782">
                  <c:v>98.3</c:v>
                </c:pt>
                <c:pt idx="783">
                  <c:v>98.23</c:v>
                </c:pt>
                <c:pt idx="784">
                  <c:v>98.04</c:v>
                </c:pt>
                <c:pt idx="785">
                  <c:v>97.96</c:v>
                </c:pt>
                <c:pt idx="786">
                  <c:v>98.04</c:v>
                </c:pt>
                <c:pt idx="787">
                  <c:v>98.08</c:v>
                </c:pt>
                <c:pt idx="788">
                  <c:v>98.11</c:v>
                </c:pt>
                <c:pt idx="789">
                  <c:v>98.04</c:v>
                </c:pt>
                <c:pt idx="790">
                  <c:v>97.93</c:v>
                </c:pt>
                <c:pt idx="791">
                  <c:v>97.91</c:v>
                </c:pt>
                <c:pt idx="792">
                  <c:v>97.75</c:v>
                </c:pt>
                <c:pt idx="793">
                  <c:v>97.69</c:v>
                </c:pt>
                <c:pt idx="794">
                  <c:v>97.61</c:v>
                </c:pt>
                <c:pt idx="795">
                  <c:v>97.61</c:v>
                </c:pt>
                <c:pt idx="796">
                  <c:v>97.69</c:v>
                </c:pt>
                <c:pt idx="797">
                  <c:v>97.82</c:v>
                </c:pt>
                <c:pt idx="798">
                  <c:v>97.91</c:v>
                </c:pt>
                <c:pt idx="799">
                  <c:v>98.02</c:v>
                </c:pt>
                <c:pt idx="800">
                  <c:v>98.22</c:v>
                </c:pt>
                <c:pt idx="801">
                  <c:v>98.28</c:v>
                </c:pt>
                <c:pt idx="802">
                  <c:v>98.45</c:v>
                </c:pt>
                <c:pt idx="803">
                  <c:v>98.5</c:v>
                </c:pt>
                <c:pt idx="804">
                  <c:v>98.55</c:v>
                </c:pt>
                <c:pt idx="805">
                  <c:v>98.66</c:v>
                </c:pt>
                <c:pt idx="806">
                  <c:v>98.79</c:v>
                </c:pt>
                <c:pt idx="807">
                  <c:v>98.89</c:v>
                </c:pt>
                <c:pt idx="808">
                  <c:v>98.93</c:v>
                </c:pt>
                <c:pt idx="809">
                  <c:v>99.05</c:v>
                </c:pt>
                <c:pt idx="810">
                  <c:v>99.07</c:v>
                </c:pt>
                <c:pt idx="811">
                  <c:v>99.17</c:v>
                </c:pt>
                <c:pt idx="812">
                  <c:v>99.25</c:v>
                </c:pt>
                <c:pt idx="813">
                  <c:v>99.25</c:v>
                </c:pt>
                <c:pt idx="814">
                  <c:v>99.37</c:v>
                </c:pt>
                <c:pt idx="815">
                  <c:v>99.52</c:v>
                </c:pt>
                <c:pt idx="816">
                  <c:v>99.6</c:v>
                </c:pt>
                <c:pt idx="817">
                  <c:v>99.71</c:v>
                </c:pt>
                <c:pt idx="818">
                  <c:v>99.79</c:v>
                </c:pt>
                <c:pt idx="819">
                  <c:v>99.93</c:v>
                </c:pt>
                <c:pt idx="820">
                  <c:v>100.01</c:v>
                </c:pt>
                <c:pt idx="821">
                  <c:v>100.08</c:v>
                </c:pt>
                <c:pt idx="822">
                  <c:v>100.2</c:v>
                </c:pt>
                <c:pt idx="823">
                  <c:v>100.22</c:v>
                </c:pt>
                <c:pt idx="824">
                  <c:v>100.35</c:v>
                </c:pt>
                <c:pt idx="825">
                  <c:v>100.47</c:v>
                </c:pt>
                <c:pt idx="826">
                  <c:v>100.56</c:v>
                </c:pt>
                <c:pt idx="827">
                  <c:v>100.77</c:v>
                </c:pt>
                <c:pt idx="828">
                  <c:v>100.88</c:v>
                </c:pt>
                <c:pt idx="829">
                  <c:v>101.07</c:v>
                </c:pt>
                <c:pt idx="830">
                  <c:v>101.26</c:v>
                </c:pt>
                <c:pt idx="831">
                  <c:v>101.42</c:v>
                </c:pt>
                <c:pt idx="832">
                  <c:v>101.57</c:v>
                </c:pt>
                <c:pt idx="833">
                  <c:v>101.64</c:v>
                </c:pt>
                <c:pt idx="834">
                  <c:v>101.75</c:v>
                </c:pt>
                <c:pt idx="835">
                  <c:v>101.82</c:v>
                </c:pt>
                <c:pt idx="836">
                  <c:v>101.93</c:v>
                </c:pt>
                <c:pt idx="837">
                  <c:v>102.03</c:v>
                </c:pt>
                <c:pt idx="838">
                  <c:v>102.12</c:v>
                </c:pt>
                <c:pt idx="839">
                  <c:v>102.2</c:v>
                </c:pt>
                <c:pt idx="840">
                  <c:v>102.37</c:v>
                </c:pt>
                <c:pt idx="841">
                  <c:v>102.48</c:v>
                </c:pt>
                <c:pt idx="842">
                  <c:v>102.67</c:v>
                </c:pt>
                <c:pt idx="843">
                  <c:v>102.63</c:v>
                </c:pt>
                <c:pt idx="844">
                  <c:v>102.78</c:v>
                </c:pt>
                <c:pt idx="845">
                  <c:v>102.89</c:v>
                </c:pt>
                <c:pt idx="846">
                  <c:v>102.85</c:v>
                </c:pt>
                <c:pt idx="847">
                  <c:v>102.86</c:v>
                </c:pt>
                <c:pt idx="848">
                  <c:v>102.89</c:v>
                </c:pt>
                <c:pt idx="849">
                  <c:v>102.9</c:v>
                </c:pt>
                <c:pt idx="850">
                  <c:v>102.96</c:v>
                </c:pt>
                <c:pt idx="851">
                  <c:v>102.91</c:v>
                </c:pt>
                <c:pt idx="852">
                  <c:v>102.95</c:v>
                </c:pt>
                <c:pt idx="853">
                  <c:v>102.95</c:v>
                </c:pt>
                <c:pt idx="854">
                  <c:v>103</c:v>
                </c:pt>
                <c:pt idx="855">
                  <c:v>102.99</c:v>
                </c:pt>
                <c:pt idx="856">
                  <c:v>103.03</c:v>
                </c:pt>
                <c:pt idx="857">
                  <c:v>103.05</c:v>
                </c:pt>
                <c:pt idx="858">
                  <c:v>103.09</c:v>
                </c:pt>
                <c:pt idx="859">
                  <c:v>103.1</c:v>
                </c:pt>
                <c:pt idx="860">
                  <c:v>103.09</c:v>
                </c:pt>
                <c:pt idx="861">
                  <c:v>103.02</c:v>
                </c:pt>
                <c:pt idx="862">
                  <c:v>102.99</c:v>
                </c:pt>
                <c:pt idx="863">
                  <c:v>102.96</c:v>
                </c:pt>
                <c:pt idx="864">
                  <c:v>102.94</c:v>
                </c:pt>
                <c:pt idx="865">
                  <c:v>102.92</c:v>
                </c:pt>
                <c:pt idx="866">
                  <c:v>102.92</c:v>
                </c:pt>
                <c:pt idx="867">
                  <c:v>102.92</c:v>
                </c:pt>
                <c:pt idx="868">
                  <c:v>102.91</c:v>
                </c:pt>
                <c:pt idx="869">
                  <c:v>102.86</c:v>
                </c:pt>
                <c:pt idx="870">
                  <c:v>102.84</c:v>
                </c:pt>
                <c:pt idx="871">
                  <c:v>102.81</c:v>
                </c:pt>
                <c:pt idx="872">
                  <c:v>102.8</c:v>
                </c:pt>
                <c:pt idx="873">
                  <c:v>102.78</c:v>
                </c:pt>
                <c:pt idx="874">
                  <c:v>102.74</c:v>
                </c:pt>
                <c:pt idx="875">
                  <c:v>102.68</c:v>
                </c:pt>
                <c:pt idx="876">
                  <c:v>102.63</c:v>
                </c:pt>
                <c:pt idx="877">
                  <c:v>102.61</c:v>
                </c:pt>
                <c:pt idx="878">
                  <c:v>102.58</c:v>
                </c:pt>
                <c:pt idx="879">
                  <c:v>102.54</c:v>
                </c:pt>
                <c:pt idx="880">
                  <c:v>102.46</c:v>
                </c:pt>
                <c:pt idx="881">
                  <c:v>102.38</c:v>
                </c:pt>
                <c:pt idx="882">
                  <c:v>102.39</c:v>
                </c:pt>
                <c:pt idx="883">
                  <c:v>102.36</c:v>
                </c:pt>
                <c:pt idx="884">
                  <c:v>102.34</c:v>
                </c:pt>
                <c:pt idx="885">
                  <c:v>102.28</c:v>
                </c:pt>
                <c:pt idx="886">
                  <c:v>102.28</c:v>
                </c:pt>
                <c:pt idx="887">
                  <c:v>102.25</c:v>
                </c:pt>
                <c:pt idx="888">
                  <c:v>102.28</c:v>
                </c:pt>
                <c:pt idx="889">
                  <c:v>102.27</c:v>
                </c:pt>
                <c:pt idx="890">
                  <c:v>102.28</c:v>
                </c:pt>
                <c:pt idx="891">
                  <c:v>102.26</c:v>
                </c:pt>
                <c:pt idx="892">
                  <c:v>102.25</c:v>
                </c:pt>
                <c:pt idx="893">
                  <c:v>102.27</c:v>
                </c:pt>
                <c:pt idx="894">
                  <c:v>102.31</c:v>
                </c:pt>
                <c:pt idx="895">
                  <c:v>102.31</c:v>
                </c:pt>
                <c:pt idx="896">
                  <c:v>102.32</c:v>
                </c:pt>
                <c:pt idx="897">
                  <c:v>102.34</c:v>
                </c:pt>
                <c:pt idx="898">
                  <c:v>102.34</c:v>
                </c:pt>
                <c:pt idx="899">
                  <c:v>102.32</c:v>
                </c:pt>
                <c:pt idx="900">
                  <c:v>102.28</c:v>
                </c:pt>
                <c:pt idx="901">
                  <c:v>102.15</c:v>
                </c:pt>
                <c:pt idx="902">
                  <c:v>102.03</c:v>
                </c:pt>
                <c:pt idx="903">
                  <c:v>101.27</c:v>
                </c:pt>
                <c:pt idx="904">
                  <c:v>101.25</c:v>
                </c:pt>
                <c:pt idx="905">
                  <c:v>101.25</c:v>
                </c:pt>
                <c:pt idx="906">
                  <c:v>101.25</c:v>
                </c:pt>
                <c:pt idx="907">
                  <c:v>101.25</c:v>
                </c:pt>
                <c:pt idx="908">
                  <c:v>101.25</c:v>
                </c:pt>
                <c:pt idx="909">
                  <c:v>101.25</c:v>
                </c:pt>
                <c:pt idx="910">
                  <c:v>101.09</c:v>
                </c:pt>
                <c:pt idx="911">
                  <c:v>101.08</c:v>
                </c:pt>
                <c:pt idx="912">
                  <c:v>101.08</c:v>
                </c:pt>
                <c:pt idx="913">
                  <c:v>101.08</c:v>
                </c:pt>
                <c:pt idx="914">
                  <c:v>101.08</c:v>
                </c:pt>
                <c:pt idx="915">
                  <c:v>101.08</c:v>
                </c:pt>
                <c:pt idx="916">
                  <c:v>101.08</c:v>
                </c:pt>
                <c:pt idx="917">
                  <c:v>101.08</c:v>
                </c:pt>
                <c:pt idx="918">
                  <c:v>101.08</c:v>
                </c:pt>
                <c:pt idx="919">
                  <c:v>100.72</c:v>
                </c:pt>
                <c:pt idx="920">
                  <c:v>100.7</c:v>
                </c:pt>
                <c:pt idx="921">
                  <c:v>100.7</c:v>
                </c:pt>
                <c:pt idx="922">
                  <c:v>100.48</c:v>
                </c:pt>
                <c:pt idx="923">
                  <c:v>100.47</c:v>
                </c:pt>
                <c:pt idx="924">
                  <c:v>100.14</c:v>
                </c:pt>
                <c:pt idx="925">
                  <c:v>100.08</c:v>
                </c:pt>
                <c:pt idx="926">
                  <c:v>99.9</c:v>
                </c:pt>
                <c:pt idx="927">
                  <c:v>99.74</c:v>
                </c:pt>
                <c:pt idx="928">
                  <c:v>99.5</c:v>
                </c:pt>
                <c:pt idx="929">
                  <c:v>99.5</c:v>
                </c:pt>
                <c:pt idx="930">
                  <c:v>99.34</c:v>
                </c:pt>
                <c:pt idx="931">
                  <c:v>99.23</c:v>
                </c:pt>
                <c:pt idx="932">
                  <c:v>99.04</c:v>
                </c:pt>
                <c:pt idx="933">
                  <c:v>98.81</c:v>
                </c:pt>
                <c:pt idx="934">
                  <c:v>98.76</c:v>
                </c:pt>
                <c:pt idx="935">
                  <c:v>98.66</c:v>
                </c:pt>
                <c:pt idx="936">
                  <c:v>98.65</c:v>
                </c:pt>
                <c:pt idx="937">
                  <c:v>98.65</c:v>
                </c:pt>
                <c:pt idx="938">
                  <c:v>98.63</c:v>
                </c:pt>
                <c:pt idx="939">
                  <c:v>98.61</c:v>
                </c:pt>
                <c:pt idx="940">
                  <c:v>98.69</c:v>
                </c:pt>
                <c:pt idx="941">
                  <c:v>98.73</c:v>
                </c:pt>
                <c:pt idx="942">
                  <c:v>98.81</c:v>
                </c:pt>
                <c:pt idx="943">
                  <c:v>98.87</c:v>
                </c:pt>
                <c:pt idx="944">
                  <c:v>98.89</c:v>
                </c:pt>
                <c:pt idx="945">
                  <c:v>98.95</c:v>
                </c:pt>
                <c:pt idx="946">
                  <c:v>98.99</c:v>
                </c:pt>
                <c:pt idx="947">
                  <c:v>99.03</c:v>
                </c:pt>
                <c:pt idx="948">
                  <c:v>99.06</c:v>
                </c:pt>
                <c:pt idx="949">
                  <c:v>99.11</c:v>
                </c:pt>
                <c:pt idx="950">
                  <c:v>99.16</c:v>
                </c:pt>
                <c:pt idx="951">
                  <c:v>99.22</c:v>
                </c:pt>
                <c:pt idx="952">
                  <c:v>99.31</c:v>
                </c:pt>
                <c:pt idx="953">
                  <c:v>99.29</c:v>
                </c:pt>
                <c:pt idx="954">
                  <c:v>99.35</c:v>
                </c:pt>
                <c:pt idx="955">
                  <c:v>99.41</c:v>
                </c:pt>
                <c:pt idx="956">
                  <c:v>99.48</c:v>
                </c:pt>
                <c:pt idx="957">
                  <c:v>99.5</c:v>
                </c:pt>
                <c:pt idx="958">
                  <c:v>99.53</c:v>
                </c:pt>
                <c:pt idx="959">
                  <c:v>99.53</c:v>
                </c:pt>
                <c:pt idx="960">
                  <c:v>99.55</c:v>
                </c:pt>
                <c:pt idx="961">
                  <c:v>99.61</c:v>
                </c:pt>
                <c:pt idx="962">
                  <c:v>99.65</c:v>
                </c:pt>
                <c:pt idx="963">
                  <c:v>99.69</c:v>
                </c:pt>
                <c:pt idx="964">
                  <c:v>99.73</c:v>
                </c:pt>
                <c:pt idx="965">
                  <c:v>99.73</c:v>
                </c:pt>
                <c:pt idx="966">
                  <c:v>99.8</c:v>
                </c:pt>
                <c:pt idx="967">
                  <c:v>99.91</c:v>
                </c:pt>
                <c:pt idx="968">
                  <c:v>100.01</c:v>
                </c:pt>
                <c:pt idx="969">
                  <c:v>100.06</c:v>
                </c:pt>
                <c:pt idx="970">
                  <c:v>100.21</c:v>
                </c:pt>
                <c:pt idx="971">
                  <c:v>100.3</c:v>
                </c:pt>
                <c:pt idx="972">
                  <c:v>100.47</c:v>
                </c:pt>
                <c:pt idx="973">
                  <c:v>100.51</c:v>
                </c:pt>
                <c:pt idx="974">
                  <c:v>100.6</c:v>
                </c:pt>
                <c:pt idx="975">
                  <c:v>100.75</c:v>
                </c:pt>
                <c:pt idx="976">
                  <c:v>100.76</c:v>
                </c:pt>
                <c:pt idx="977">
                  <c:v>100.69</c:v>
                </c:pt>
                <c:pt idx="978">
                  <c:v>100.79</c:v>
                </c:pt>
                <c:pt idx="979">
                  <c:v>100.78</c:v>
                </c:pt>
                <c:pt idx="980">
                  <c:v>100.77</c:v>
                </c:pt>
                <c:pt idx="981">
                  <c:v>100.77</c:v>
                </c:pt>
                <c:pt idx="982">
                  <c:v>100.76</c:v>
                </c:pt>
                <c:pt idx="983">
                  <c:v>100.82</c:v>
                </c:pt>
                <c:pt idx="984">
                  <c:v>100.86</c:v>
                </c:pt>
                <c:pt idx="985">
                  <c:v>100.97</c:v>
                </c:pt>
                <c:pt idx="986">
                  <c:v>101.05</c:v>
                </c:pt>
                <c:pt idx="987">
                  <c:v>101.16</c:v>
                </c:pt>
                <c:pt idx="988">
                  <c:v>101.16</c:v>
                </c:pt>
                <c:pt idx="989">
                  <c:v>101.28</c:v>
                </c:pt>
                <c:pt idx="990">
                  <c:v>101.39</c:v>
                </c:pt>
                <c:pt idx="991">
                  <c:v>101.47</c:v>
                </c:pt>
                <c:pt idx="992">
                  <c:v>101.6</c:v>
                </c:pt>
                <c:pt idx="993">
                  <c:v>101.62</c:v>
                </c:pt>
                <c:pt idx="994">
                  <c:v>101.67</c:v>
                </c:pt>
                <c:pt idx="995">
                  <c:v>101.74</c:v>
                </c:pt>
                <c:pt idx="996">
                  <c:v>101.85</c:v>
                </c:pt>
                <c:pt idx="997">
                  <c:v>101.92</c:v>
                </c:pt>
                <c:pt idx="998">
                  <c:v>101.93</c:v>
                </c:pt>
                <c:pt idx="999">
                  <c:v>102</c:v>
                </c:pt>
                <c:pt idx="1000">
                  <c:v>102.04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'1IA'!$N$1</c:f>
              <c:strCache>
                <c:ptCount val="1"/>
                <c:pt idx="0">
                  <c:v>SphereL</c:v>
                </c:pt>
              </c:strCache>
            </c:strRef>
          </c:tx>
          <c:marker>
            <c:symbol val="none"/>
          </c:marker>
          <c:val>
            <c:numRef>
              <c:f>'1IA'!$N$2:$N$1010</c:f>
              <c:numCache>
                <c:formatCode>General</c:formatCode>
                <c:ptCount val="1009"/>
                <c:pt idx="0">
                  <c:v>16.940000000000001</c:v>
                </c:pt>
                <c:pt idx="1">
                  <c:v>17.82</c:v>
                </c:pt>
                <c:pt idx="2">
                  <c:v>17.82</c:v>
                </c:pt>
                <c:pt idx="3">
                  <c:v>18.55</c:v>
                </c:pt>
                <c:pt idx="4">
                  <c:v>18.53</c:v>
                </c:pt>
                <c:pt idx="5">
                  <c:v>18.73</c:v>
                </c:pt>
                <c:pt idx="6">
                  <c:v>19.29</c:v>
                </c:pt>
                <c:pt idx="7">
                  <c:v>19.93</c:v>
                </c:pt>
                <c:pt idx="8">
                  <c:v>20.51</c:v>
                </c:pt>
                <c:pt idx="9">
                  <c:v>20.74</c:v>
                </c:pt>
                <c:pt idx="10">
                  <c:v>20.93</c:v>
                </c:pt>
                <c:pt idx="11">
                  <c:v>21.25</c:v>
                </c:pt>
                <c:pt idx="12">
                  <c:v>21.54</c:v>
                </c:pt>
                <c:pt idx="13">
                  <c:v>21.83</c:v>
                </c:pt>
                <c:pt idx="14">
                  <c:v>21.85</c:v>
                </c:pt>
                <c:pt idx="15">
                  <c:v>21.9</c:v>
                </c:pt>
                <c:pt idx="16">
                  <c:v>21.94</c:v>
                </c:pt>
                <c:pt idx="17">
                  <c:v>21.96</c:v>
                </c:pt>
                <c:pt idx="18">
                  <c:v>21.95</c:v>
                </c:pt>
                <c:pt idx="19">
                  <c:v>21.9</c:v>
                </c:pt>
                <c:pt idx="20">
                  <c:v>21.69</c:v>
                </c:pt>
                <c:pt idx="21">
                  <c:v>21.43</c:v>
                </c:pt>
                <c:pt idx="22">
                  <c:v>21.16</c:v>
                </c:pt>
                <c:pt idx="23">
                  <c:v>20.81</c:v>
                </c:pt>
                <c:pt idx="24">
                  <c:v>20.420000000000002</c:v>
                </c:pt>
                <c:pt idx="25">
                  <c:v>20.25</c:v>
                </c:pt>
                <c:pt idx="26">
                  <c:v>20</c:v>
                </c:pt>
                <c:pt idx="27">
                  <c:v>19.850000000000001</c:v>
                </c:pt>
                <c:pt idx="28">
                  <c:v>20</c:v>
                </c:pt>
                <c:pt idx="29">
                  <c:v>20.059999999999999</c:v>
                </c:pt>
                <c:pt idx="30">
                  <c:v>20.309999999999999</c:v>
                </c:pt>
                <c:pt idx="31">
                  <c:v>20.79</c:v>
                </c:pt>
                <c:pt idx="32">
                  <c:v>21.25</c:v>
                </c:pt>
                <c:pt idx="33">
                  <c:v>21.73</c:v>
                </c:pt>
                <c:pt idx="34">
                  <c:v>22.34</c:v>
                </c:pt>
                <c:pt idx="35">
                  <c:v>22.67</c:v>
                </c:pt>
                <c:pt idx="36">
                  <c:v>23.38</c:v>
                </c:pt>
                <c:pt idx="37">
                  <c:v>24.04</c:v>
                </c:pt>
                <c:pt idx="38">
                  <c:v>24.74</c:v>
                </c:pt>
                <c:pt idx="39">
                  <c:v>25.07</c:v>
                </c:pt>
                <c:pt idx="40">
                  <c:v>25.66</c:v>
                </c:pt>
                <c:pt idx="41">
                  <c:v>26.23</c:v>
                </c:pt>
                <c:pt idx="42">
                  <c:v>26.91</c:v>
                </c:pt>
                <c:pt idx="43">
                  <c:v>27.53</c:v>
                </c:pt>
                <c:pt idx="44">
                  <c:v>27.74</c:v>
                </c:pt>
                <c:pt idx="45">
                  <c:v>28.15</c:v>
                </c:pt>
                <c:pt idx="46">
                  <c:v>28.4</c:v>
                </c:pt>
                <c:pt idx="47">
                  <c:v>28.63</c:v>
                </c:pt>
                <c:pt idx="48">
                  <c:v>28.48</c:v>
                </c:pt>
                <c:pt idx="49">
                  <c:v>28.36</c:v>
                </c:pt>
                <c:pt idx="50">
                  <c:v>28.11</c:v>
                </c:pt>
                <c:pt idx="51">
                  <c:v>27.61</c:v>
                </c:pt>
                <c:pt idx="52">
                  <c:v>27.2</c:v>
                </c:pt>
                <c:pt idx="53">
                  <c:v>26.61</c:v>
                </c:pt>
                <c:pt idx="54">
                  <c:v>26.34</c:v>
                </c:pt>
                <c:pt idx="55">
                  <c:v>25.72</c:v>
                </c:pt>
                <c:pt idx="56">
                  <c:v>25.02</c:v>
                </c:pt>
                <c:pt idx="57">
                  <c:v>24.4</c:v>
                </c:pt>
                <c:pt idx="58">
                  <c:v>23.7</c:v>
                </c:pt>
                <c:pt idx="59">
                  <c:v>23.33</c:v>
                </c:pt>
                <c:pt idx="60">
                  <c:v>22.57</c:v>
                </c:pt>
                <c:pt idx="61">
                  <c:v>21.7</c:v>
                </c:pt>
                <c:pt idx="62">
                  <c:v>20.86</c:v>
                </c:pt>
                <c:pt idx="63">
                  <c:v>20.05</c:v>
                </c:pt>
                <c:pt idx="64">
                  <c:v>19.75</c:v>
                </c:pt>
                <c:pt idx="65">
                  <c:v>19.100000000000001</c:v>
                </c:pt>
                <c:pt idx="66">
                  <c:v>18.48</c:v>
                </c:pt>
                <c:pt idx="67">
                  <c:v>17.989999999999998</c:v>
                </c:pt>
                <c:pt idx="68">
                  <c:v>17.59</c:v>
                </c:pt>
                <c:pt idx="69">
                  <c:v>17.45</c:v>
                </c:pt>
                <c:pt idx="70">
                  <c:v>17.149999999999999</c:v>
                </c:pt>
                <c:pt idx="71">
                  <c:v>16.89</c:v>
                </c:pt>
                <c:pt idx="72">
                  <c:v>16.71</c:v>
                </c:pt>
                <c:pt idx="73">
                  <c:v>16.510000000000002</c:v>
                </c:pt>
                <c:pt idx="74">
                  <c:v>16.5</c:v>
                </c:pt>
                <c:pt idx="75">
                  <c:v>16.43</c:v>
                </c:pt>
                <c:pt idx="76">
                  <c:v>16.48</c:v>
                </c:pt>
                <c:pt idx="77">
                  <c:v>16.53</c:v>
                </c:pt>
                <c:pt idx="78">
                  <c:v>16.670000000000002</c:v>
                </c:pt>
                <c:pt idx="79">
                  <c:v>16.87</c:v>
                </c:pt>
                <c:pt idx="80">
                  <c:v>17.29</c:v>
                </c:pt>
                <c:pt idx="81">
                  <c:v>17.87</c:v>
                </c:pt>
                <c:pt idx="82">
                  <c:v>18.510000000000002</c:v>
                </c:pt>
                <c:pt idx="83">
                  <c:v>19.32</c:v>
                </c:pt>
                <c:pt idx="84">
                  <c:v>19.78</c:v>
                </c:pt>
                <c:pt idx="85">
                  <c:v>20.68</c:v>
                </c:pt>
                <c:pt idx="86">
                  <c:v>21.55</c:v>
                </c:pt>
                <c:pt idx="87">
                  <c:v>22.5</c:v>
                </c:pt>
                <c:pt idx="88">
                  <c:v>23.37</c:v>
                </c:pt>
                <c:pt idx="89">
                  <c:v>23.85</c:v>
                </c:pt>
                <c:pt idx="90">
                  <c:v>24.56</c:v>
                </c:pt>
                <c:pt idx="91">
                  <c:v>25.18</c:v>
                </c:pt>
                <c:pt idx="92">
                  <c:v>25.7</c:v>
                </c:pt>
                <c:pt idx="93">
                  <c:v>26.3</c:v>
                </c:pt>
                <c:pt idx="94">
                  <c:v>26.53</c:v>
                </c:pt>
                <c:pt idx="95">
                  <c:v>26.91</c:v>
                </c:pt>
                <c:pt idx="96">
                  <c:v>27.17</c:v>
                </c:pt>
                <c:pt idx="97">
                  <c:v>27.5</c:v>
                </c:pt>
                <c:pt idx="98">
                  <c:v>27.67</c:v>
                </c:pt>
                <c:pt idx="99">
                  <c:v>27.75</c:v>
                </c:pt>
                <c:pt idx="100">
                  <c:v>27.8</c:v>
                </c:pt>
                <c:pt idx="101">
                  <c:v>27.83</c:v>
                </c:pt>
                <c:pt idx="102">
                  <c:v>27.85</c:v>
                </c:pt>
                <c:pt idx="103">
                  <c:v>27.87</c:v>
                </c:pt>
                <c:pt idx="104">
                  <c:v>27.89</c:v>
                </c:pt>
                <c:pt idx="105">
                  <c:v>27.91</c:v>
                </c:pt>
                <c:pt idx="106">
                  <c:v>27.96</c:v>
                </c:pt>
                <c:pt idx="107">
                  <c:v>27.97</c:v>
                </c:pt>
                <c:pt idx="108">
                  <c:v>27.96</c:v>
                </c:pt>
                <c:pt idx="109">
                  <c:v>27.92</c:v>
                </c:pt>
                <c:pt idx="110">
                  <c:v>27.87</c:v>
                </c:pt>
                <c:pt idx="111">
                  <c:v>27.72</c:v>
                </c:pt>
                <c:pt idx="112">
                  <c:v>27.58</c:v>
                </c:pt>
                <c:pt idx="113">
                  <c:v>27.47</c:v>
                </c:pt>
                <c:pt idx="114">
                  <c:v>27.21</c:v>
                </c:pt>
                <c:pt idx="115">
                  <c:v>27.12</c:v>
                </c:pt>
                <c:pt idx="116">
                  <c:v>26.91</c:v>
                </c:pt>
                <c:pt idx="117">
                  <c:v>26.7</c:v>
                </c:pt>
                <c:pt idx="118">
                  <c:v>26.59</c:v>
                </c:pt>
                <c:pt idx="119">
                  <c:v>26.41</c:v>
                </c:pt>
                <c:pt idx="120">
                  <c:v>26.26</c:v>
                </c:pt>
                <c:pt idx="121">
                  <c:v>26.17</c:v>
                </c:pt>
                <c:pt idx="122">
                  <c:v>25.99</c:v>
                </c:pt>
                <c:pt idx="123">
                  <c:v>25.87</c:v>
                </c:pt>
                <c:pt idx="124">
                  <c:v>25.6</c:v>
                </c:pt>
                <c:pt idx="125">
                  <c:v>25.41</c:v>
                </c:pt>
                <c:pt idx="126">
                  <c:v>25.22</c:v>
                </c:pt>
                <c:pt idx="127">
                  <c:v>25.02</c:v>
                </c:pt>
                <c:pt idx="128">
                  <c:v>24.92</c:v>
                </c:pt>
                <c:pt idx="129">
                  <c:v>24.75</c:v>
                </c:pt>
                <c:pt idx="130">
                  <c:v>24.58</c:v>
                </c:pt>
                <c:pt idx="131">
                  <c:v>24.48</c:v>
                </c:pt>
                <c:pt idx="132">
                  <c:v>24.35</c:v>
                </c:pt>
                <c:pt idx="133">
                  <c:v>24.33</c:v>
                </c:pt>
                <c:pt idx="134">
                  <c:v>24.23</c:v>
                </c:pt>
                <c:pt idx="135">
                  <c:v>24.18</c:v>
                </c:pt>
                <c:pt idx="136">
                  <c:v>24.14</c:v>
                </c:pt>
                <c:pt idx="137">
                  <c:v>24.11</c:v>
                </c:pt>
                <c:pt idx="138">
                  <c:v>24.09</c:v>
                </c:pt>
                <c:pt idx="139">
                  <c:v>23.97</c:v>
                </c:pt>
                <c:pt idx="140">
                  <c:v>23.68</c:v>
                </c:pt>
                <c:pt idx="141">
                  <c:v>23.29</c:v>
                </c:pt>
                <c:pt idx="142">
                  <c:v>22.79</c:v>
                </c:pt>
                <c:pt idx="143">
                  <c:v>22.54</c:v>
                </c:pt>
                <c:pt idx="144">
                  <c:v>22.02</c:v>
                </c:pt>
                <c:pt idx="145">
                  <c:v>21.44</c:v>
                </c:pt>
                <c:pt idx="146">
                  <c:v>20.88</c:v>
                </c:pt>
                <c:pt idx="147">
                  <c:v>20.350000000000001</c:v>
                </c:pt>
                <c:pt idx="148">
                  <c:v>20.07</c:v>
                </c:pt>
                <c:pt idx="149">
                  <c:v>19.62</c:v>
                </c:pt>
                <c:pt idx="150">
                  <c:v>19.23</c:v>
                </c:pt>
                <c:pt idx="151">
                  <c:v>18.850000000000001</c:v>
                </c:pt>
                <c:pt idx="152">
                  <c:v>18.440000000000001</c:v>
                </c:pt>
                <c:pt idx="153">
                  <c:v>18.3</c:v>
                </c:pt>
                <c:pt idx="154">
                  <c:v>18</c:v>
                </c:pt>
                <c:pt idx="155">
                  <c:v>17.71</c:v>
                </c:pt>
                <c:pt idx="156">
                  <c:v>17.46</c:v>
                </c:pt>
                <c:pt idx="157">
                  <c:v>17.28</c:v>
                </c:pt>
                <c:pt idx="158">
                  <c:v>17.239999999999998</c:v>
                </c:pt>
                <c:pt idx="159">
                  <c:v>17.28</c:v>
                </c:pt>
                <c:pt idx="160">
                  <c:v>17.260000000000002</c:v>
                </c:pt>
                <c:pt idx="161">
                  <c:v>17.23</c:v>
                </c:pt>
                <c:pt idx="162">
                  <c:v>17.25</c:v>
                </c:pt>
                <c:pt idx="163">
                  <c:v>17.260000000000002</c:v>
                </c:pt>
                <c:pt idx="164">
                  <c:v>17.43</c:v>
                </c:pt>
                <c:pt idx="165">
                  <c:v>17.7</c:v>
                </c:pt>
                <c:pt idx="166">
                  <c:v>17.93</c:v>
                </c:pt>
                <c:pt idx="167">
                  <c:v>18.16</c:v>
                </c:pt>
                <c:pt idx="168">
                  <c:v>18.3</c:v>
                </c:pt>
                <c:pt idx="169">
                  <c:v>18.64</c:v>
                </c:pt>
                <c:pt idx="170">
                  <c:v>18.98</c:v>
                </c:pt>
                <c:pt idx="171">
                  <c:v>19.309999999999999</c:v>
                </c:pt>
                <c:pt idx="172">
                  <c:v>19.600000000000001</c:v>
                </c:pt>
                <c:pt idx="173">
                  <c:v>19.71</c:v>
                </c:pt>
                <c:pt idx="174">
                  <c:v>19.989999999999998</c:v>
                </c:pt>
                <c:pt idx="175">
                  <c:v>20.25</c:v>
                </c:pt>
                <c:pt idx="176">
                  <c:v>20.41</c:v>
                </c:pt>
                <c:pt idx="177">
                  <c:v>20.54</c:v>
                </c:pt>
                <c:pt idx="178">
                  <c:v>20.59</c:v>
                </c:pt>
                <c:pt idx="179">
                  <c:v>20.75</c:v>
                </c:pt>
                <c:pt idx="180">
                  <c:v>21.01</c:v>
                </c:pt>
                <c:pt idx="181">
                  <c:v>21.27</c:v>
                </c:pt>
                <c:pt idx="182">
                  <c:v>21.52</c:v>
                </c:pt>
                <c:pt idx="183">
                  <c:v>21.67</c:v>
                </c:pt>
                <c:pt idx="184">
                  <c:v>22.04</c:v>
                </c:pt>
                <c:pt idx="185">
                  <c:v>22.4</c:v>
                </c:pt>
                <c:pt idx="186">
                  <c:v>22.83</c:v>
                </c:pt>
                <c:pt idx="187">
                  <c:v>23.22</c:v>
                </c:pt>
                <c:pt idx="188">
                  <c:v>23.45</c:v>
                </c:pt>
                <c:pt idx="189">
                  <c:v>23.83</c:v>
                </c:pt>
                <c:pt idx="190">
                  <c:v>24.08</c:v>
                </c:pt>
                <c:pt idx="191">
                  <c:v>24.36</c:v>
                </c:pt>
                <c:pt idx="192">
                  <c:v>24.65</c:v>
                </c:pt>
                <c:pt idx="193">
                  <c:v>24.76</c:v>
                </c:pt>
                <c:pt idx="194">
                  <c:v>24.95</c:v>
                </c:pt>
                <c:pt idx="195">
                  <c:v>25.23</c:v>
                </c:pt>
                <c:pt idx="196">
                  <c:v>25.46</c:v>
                </c:pt>
                <c:pt idx="197">
                  <c:v>25.69</c:v>
                </c:pt>
                <c:pt idx="198">
                  <c:v>25.83</c:v>
                </c:pt>
                <c:pt idx="199">
                  <c:v>26.07</c:v>
                </c:pt>
                <c:pt idx="200">
                  <c:v>26.22</c:v>
                </c:pt>
                <c:pt idx="201">
                  <c:v>26.4</c:v>
                </c:pt>
                <c:pt idx="202">
                  <c:v>26.57</c:v>
                </c:pt>
                <c:pt idx="203">
                  <c:v>26.65</c:v>
                </c:pt>
                <c:pt idx="204">
                  <c:v>26.84</c:v>
                </c:pt>
                <c:pt idx="205">
                  <c:v>26.98</c:v>
                </c:pt>
                <c:pt idx="206">
                  <c:v>27.17</c:v>
                </c:pt>
                <c:pt idx="207">
                  <c:v>27.34</c:v>
                </c:pt>
                <c:pt idx="208">
                  <c:v>27.38</c:v>
                </c:pt>
                <c:pt idx="209">
                  <c:v>27.51</c:v>
                </c:pt>
                <c:pt idx="210">
                  <c:v>27.58</c:v>
                </c:pt>
                <c:pt idx="211">
                  <c:v>27.67</c:v>
                </c:pt>
                <c:pt idx="212">
                  <c:v>27.69</c:v>
                </c:pt>
                <c:pt idx="213">
                  <c:v>27.72</c:v>
                </c:pt>
                <c:pt idx="214">
                  <c:v>27.72</c:v>
                </c:pt>
                <c:pt idx="215">
                  <c:v>27.72</c:v>
                </c:pt>
                <c:pt idx="216">
                  <c:v>27.7</c:v>
                </c:pt>
                <c:pt idx="217">
                  <c:v>27.69</c:v>
                </c:pt>
                <c:pt idx="218">
                  <c:v>27.69</c:v>
                </c:pt>
                <c:pt idx="219">
                  <c:v>27.68</c:v>
                </c:pt>
                <c:pt idx="220">
                  <c:v>27.71</c:v>
                </c:pt>
                <c:pt idx="221">
                  <c:v>27.75</c:v>
                </c:pt>
                <c:pt idx="222">
                  <c:v>27.78</c:v>
                </c:pt>
                <c:pt idx="223">
                  <c:v>27.77</c:v>
                </c:pt>
                <c:pt idx="224">
                  <c:v>27.79</c:v>
                </c:pt>
                <c:pt idx="225">
                  <c:v>27.81</c:v>
                </c:pt>
                <c:pt idx="226">
                  <c:v>27.86</c:v>
                </c:pt>
                <c:pt idx="227">
                  <c:v>27.97</c:v>
                </c:pt>
                <c:pt idx="228">
                  <c:v>28.11</c:v>
                </c:pt>
                <c:pt idx="229">
                  <c:v>28.36</c:v>
                </c:pt>
                <c:pt idx="230">
                  <c:v>28.71</c:v>
                </c:pt>
                <c:pt idx="231">
                  <c:v>29.28</c:v>
                </c:pt>
                <c:pt idx="232">
                  <c:v>30.07</c:v>
                </c:pt>
                <c:pt idx="233">
                  <c:v>30.45</c:v>
                </c:pt>
                <c:pt idx="234">
                  <c:v>31.31</c:v>
                </c:pt>
                <c:pt idx="235">
                  <c:v>32.75</c:v>
                </c:pt>
                <c:pt idx="236">
                  <c:v>34.9</c:v>
                </c:pt>
                <c:pt idx="237">
                  <c:v>37.08</c:v>
                </c:pt>
                <c:pt idx="238">
                  <c:v>38.07</c:v>
                </c:pt>
                <c:pt idx="239">
                  <c:v>39.81</c:v>
                </c:pt>
                <c:pt idx="240">
                  <c:v>41.14</c:v>
                </c:pt>
                <c:pt idx="241">
                  <c:v>42.52</c:v>
                </c:pt>
                <c:pt idx="242">
                  <c:v>43.82</c:v>
                </c:pt>
                <c:pt idx="243">
                  <c:v>44.39</c:v>
                </c:pt>
                <c:pt idx="244">
                  <c:v>45.15</c:v>
                </c:pt>
                <c:pt idx="245">
                  <c:v>45.68</c:v>
                </c:pt>
                <c:pt idx="246">
                  <c:v>46.05</c:v>
                </c:pt>
                <c:pt idx="247">
                  <c:v>46.27</c:v>
                </c:pt>
                <c:pt idx="248">
                  <c:v>46.18</c:v>
                </c:pt>
                <c:pt idx="249">
                  <c:v>45.85</c:v>
                </c:pt>
                <c:pt idx="250">
                  <c:v>45.17</c:v>
                </c:pt>
                <c:pt idx="251">
                  <c:v>44.33</c:v>
                </c:pt>
                <c:pt idx="252">
                  <c:v>43.04</c:v>
                </c:pt>
                <c:pt idx="253">
                  <c:v>42.3</c:v>
                </c:pt>
                <c:pt idx="254">
                  <c:v>40.89</c:v>
                </c:pt>
                <c:pt idx="255">
                  <c:v>39.770000000000003</c:v>
                </c:pt>
                <c:pt idx="256">
                  <c:v>39.119999999999997</c:v>
                </c:pt>
                <c:pt idx="257">
                  <c:v>39.53</c:v>
                </c:pt>
                <c:pt idx="258">
                  <c:v>39.99</c:v>
                </c:pt>
                <c:pt idx="259">
                  <c:v>41.49</c:v>
                </c:pt>
                <c:pt idx="260">
                  <c:v>42.85</c:v>
                </c:pt>
                <c:pt idx="261">
                  <c:v>44.2</c:v>
                </c:pt>
                <c:pt idx="262">
                  <c:v>45.79</c:v>
                </c:pt>
                <c:pt idx="263">
                  <c:v>46.49</c:v>
                </c:pt>
                <c:pt idx="264">
                  <c:v>47.87</c:v>
                </c:pt>
                <c:pt idx="265">
                  <c:v>49.02</c:v>
                </c:pt>
                <c:pt idx="266">
                  <c:v>49.99</c:v>
                </c:pt>
                <c:pt idx="267">
                  <c:v>51.03</c:v>
                </c:pt>
                <c:pt idx="268">
                  <c:v>51.59</c:v>
                </c:pt>
                <c:pt idx="269">
                  <c:v>52.59</c:v>
                </c:pt>
                <c:pt idx="270">
                  <c:v>53.49</c:v>
                </c:pt>
                <c:pt idx="271">
                  <c:v>54.34</c:v>
                </c:pt>
                <c:pt idx="272">
                  <c:v>54.93</c:v>
                </c:pt>
                <c:pt idx="273">
                  <c:v>56.12</c:v>
                </c:pt>
                <c:pt idx="274">
                  <c:v>57.1</c:v>
                </c:pt>
                <c:pt idx="275">
                  <c:v>57.72</c:v>
                </c:pt>
                <c:pt idx="276">
                  <c:v>58.13</c:v>
                </c:pt>
                <c:pt idx="277">
                  <c:v>58.43</c:v>
                </c:pt>
                <c:pt idx="278">
                  <c:v>58.52</c:v>
                </c:pt>
                <c:pt idx="279">
                  <c:v>58.61</c:v>
                </c:pt>
                <c:pt idx="280">
                  <c:v>58.51</c:v>
                </c:pt>
                <c:pt idx="281">
                  <c:v>58.5</c:v>
                </c:pt>
                <c:pt idx="282">
                  <c:v>58.53</c:v>
                </c:pt>
                <c:pt idx="283">
                  <c:v>58.56</c:v>
                </c:pt>
                <c:pt idx="284">
                  <c:v>58.53</c:v>
                </c:pt>
                <c:pt idx="285">
                  <c:v>58.5</c:v>
                </c:pt>
                <c:pt idx="286">
                  <c:v>58.52</c:v>
                </c:pt>
                <c:pt idx="287">
                  <c:v>58.58</c:v>
                </c:pt>
                <c:pt idx="288">
                  <c:v>58.67</c:v>
                </c:pt>
                <c:pt idx="289">
                  <c:v>58.74</c:v>
                </c:pt>
                <c:pt idx="290">
                  <c:v>58.86</c:v>
                </c:pt>
                <c:pt idx="291">
                  <c:v>58.99</c:v>
                </c:pt>
                <c:pt idx="292">
                  <c:v>59.11</c:v>
                </c:pt>
                <c:pt idx="293">
                  <c:v>59.25</c:v>
                </c:pt>
                <c:pt idx="294">
                  <c:v>59.36</c:v>
                </c:pt>
                <c:pt idx="295">
                  <c:v>59.44</c:v>
                </c:pt>
                <c:pt idx="296">
                  <c:v>59.51</c:v>
                </c:pt>
                <c:pt idx="297">
                  <c:v>59.55</c:v>
                </c:pt>
                <c:pt idx="298">
                  <c:v>59.54</c:v>
                </c:pt>
                <c:pt idx="299">
                  <c:v>59.45</c:v>
                </c:pt>
                <c:pt idx="300">
                  <c:v>59.25</c:v>
                </c:pt>
                <c:pt idx="301">
                  <c:v>59.15</c:v>
                </c:pt>
                <c:pt idx="302">
                  <c:v>59.09</c:v>
                </c:pt>
                <c:pt idx="303">
                  <c:v>58.84</c:v>
                </c:pt>
                <c:pt idx="304">
                  <c:v>58.53</c:v>
                </c:pt>
                <c:pt idx="305">
                  <c:v>58.12</c:v>
                </c:pt>
                <c:pt idx="306">
                  <c:v>57.95</c:v>
                </c:pt>
                <c:pt idx="307">
                  <c:v>57.94</c:v>
                </c:pt>
                <c:pt idx="308">
                  <c:v>57.95</c:v>
                </c:pt>
                <c:pt idx="309">
                  <c:v>58.31</c:v>
                </c:pt>
                <c:pt idx="310">
                  <c:v>58.79</c:v>
                </c:pt>
                <c:pt idx="311">
                  <c:v>59.27</c:v>
                </c:pt>
                <c:pt idx="312">
                  <c:v>59.54</c:v>
                </c:pt>
                <c:pt idx="313">
                  <c:v>59.97</c:v>
                </c:pt>
                <c:pt idx="314">
                  <c:v>60.34</c:v>
                </c:pt>
                <c:pt idx="315">
                  <c:v>60.57</c:v>
                </c:pt>
                <c:pt idx="316">
                  <c:v>60.72</c:v>
                </c:pt>
                <c:pt idx="317">
                  <c:v>60.84</c:v>
                </c:pt>
                <c:pt idx="318">
                  <c:v>60.89</c:v>
                </c:pt>
                <c:pt idx="319">
                  <c:v>60.77</c:v>
                </c:pt>
                <c:pt idx="320">
                  <c:v>60.7</c:v>
                </c:pt>
                <c:pt idx="321">
                  <c:v>60.67</c:v>
                </c:pt>
                <c:pt idx="322">
                  <c:v>60.66</c:v>
                </c:pt>
                <c:pt idx="323">
                  <c:v>60.67</c:v>
                </c:pt>
                <c:pt idx="324">
                  <c:v>60.75</c:v>
                </c:pt>
                <c:pt idx="325">
                  <c:v>60.84</c:v>
                </c:pt>
                <c:pt idx="326">
                  <c:v>60.97</c:v>
                </c:pt>
                <c:pt idx="327">
                  <c:v>61.02</c:v>
                </c:pt>
                <c:pt idx="328">
                  <c:v>61.07</c:v>
                </c:pt>
                <c:pt idx="329">
                  <c:v>61.11</c:v>
                </c:pt>
                <c:pt idx="330">
                  <c:v>61.19</c:v>
                </c:pt>
                <c:pt idx="331">
                  <c:v>61.2</c:v>
                </c:pt>
                <c:pt idx="332">
                  <c:v>61.2</c:v>
                </c:pt>
                <c:pt idx="333">
                  <c:v>61.23</c:v>
                </c:pt>
                <c:pt idx="334">
                  <c:v>61.23</c:v>
                </c:pt>
                <c:pt idx="335">
                  <c:v>61.24</c:v>
                </c:pt>
                <c:pt idx="336">
                  <c:v>61.29</c:v>
                </c:pt>
                <c:pt idx="337">
                  <c:v>61.28</c:v>
                </c:pt>
                <c:pt idx="338">
                  <c:v>61.31</c:v>
                </c:pt>
                <c:pt idx="339">
                  <c:v>61.37</c:v>
                </c:pt>
                <c:pt idx="340">
                  <c:v>61.37</c:v>
                </c:pt>
                <c:pt idx="341">
                  <c:v>61.36</c:v>
                </c:pt>
                <c:pt idx="342">
                  <c:v>61.35</c:v>
                </c:pt>
                <c:pt idx="343">
                  <c:v>61.37</c:v>
                </c:pt>
                <c:pt idx="344">
                  <c:v>61.44</c:v>
                </c:pt>
                <c:pt idx="345">
                  <c:v>61.46</c:v>
                </c:pt>
                <c:pt idx="346">
                  <c:v>61.48</c:v>
                </c:pt>
                <c:pt idx="347">
                  <c:v>61.48</c:v>
                </c:pt>
                <c:pt idx="348">
                  <c:v>61.49</c:v>
                </c:pt>
                <c:pt idx="349">
                  <c:v>61.47</c:v>
                </c:pt>
                <c:pt idx="350">
                  <c:v>61.48</c:v>
                </c:pt>
                <c:pt idx="351">
                  <c:v>61.46</c:v>
                </c:pt>
                <c:pt idx="352">
                  <c:v>61.44</c:v>
                </c:pt>
                <c:pt idx="353">
                  <c:v>61.43</c:v>
                </c:pt>
                <c:pt idx="354">
                  <c:v>61.44</c:v>
                </c:pt>
                <c:pt idx="355">
                  <c:v>61.47</c:v>
                </c:pt>
                <c:pt idx="356">
                  <c:v>61.51</c:v>
                </c:pt>
                <c:pt idx="357">
                  <c:v>61.5</c:v>
                </c:pt>
                <c:pt idx="358">
                  <c:v>61.52</c:v>
                </c:pt>
                <c:pt idx="359">
                  <c:v>61.52</c:v>
                </c:pt>
                <c:pt idx="360">
                  <c:v>61.51</c:v>
                </c:pt>
                <c:pt idx="361">
                  <c:v>61.47</c:v>
                </c:pt>
                <c:pt idx="362">
                  <c:v>61.47</c:v>
                </c:pt>
                <c:pt idx="363">
                  <c:v>61.44</c:v>
                </c:pt>
                <c:pt idx="364">
                  <c:v>61.42</c:v>
                </c:pt>
                <c:pt idx="365">
                  <c:v>61.4</c:v>
                </c:pt>
                <c:pt idx="366">
                  <c:v>61.39</c:v>
                </c:pt>
                <c:pt idx="367">
                  <c:v>61.38</c:v>
                </c:pt>
                <c:pt idx="368">
                  <c:v>61.37</c:v>
                </c:pt>
                <c:pt idx="369">
                  <c:v>61.33</c:v>
                </c:pt>
                <c:pt idx="370">
                  <c:v>61.32</c:v>
                </c:pt>
                <c:pt idx="371">
                  <c:v>61.3</c:v>
                </c:pt>
                <c:pt idx="372">
                  <c:v>61.3</c:v>
                </c:pt>
                <c:pt idx="373">
                  <c:v>61.29</c:v>
                </c:pt>
                <c:pt idx="374">
                  <c:v>61.29</c:v>
                </c:pt>
                <c:pt idx="375">
                  <c:v>61.28</c:v>
                </c:pt>
                <c:pt idx="376">
                  <c:v>61.28</c:v>
                </c:pt>
                <c:pt idx="377">
                  <c:v>61.28</c:v>
                </c:pt>
                <c:pt idx="378">
                  <c:v>61.26</c:v>
                </c:pt>
                <c:pt idx="379">
                  <c:v>61.24</c:v>
                </c:pt>
                <c:pt idx="380">
                  <c:v>61.2</c:v>
                </c:pt>
                <c:pt idx="381">
                  <c:v>61.17</c:v>
                </c:pt>
                <c:pt idx="382">
                  <c:v>61.17</c:v>
                </c:pt>
                <c:pt idx="383">
                  <c:v>61.16</c:v>
                </c:pt>
                <c:pt idx="384">
                  <c:v>61.17</c:v>
                </c:pt>
                <c:pt idx="385">
                  <c:v>61.19</c:v>
                </c:pt>
                <c:pt idx="386">
                  <c:v>61.2</c:v>
                </c:pt>
                <c:pt idx="387">
                  <c:v>61.2</c:v>
                </c:pt>
                <c:pt idx="388">
                  <c:v>61.18</c:v>
                </c:pt>
                <c:pt idx="389">
                  <c:v>61.17</c:v>
                </c:pt>
                <c:pt idx="390">
                  <c:v>61.17</c:v>
                </c:pt>
                <c:pt idx="391">
                  <c:v>61.16</c:v>
                </c:pt>
                <c:pt idx="392">
                  <c:v>61.11</c:v>
                </c:pt>
                <c:pt idx="393">
                  <c:v>61.08</c:v>
                </c:pt>
                <c:pt idx="394">
                  <c:v>61.02</c:v>
                </c:pt>
                <c:pt idx="395">
                  <c:v>60.99</c:v>
                </c:pt>
                <c:pt idx="396">
                  <c:v>60.97</c:v>
                </c:pt>
                <c:pt idx="397">
                  <c:v>60.96</c:v>
                </c:pt>
                <c:pt idx="398">
                  <c:v>60.96</c:v>
                </c:pt>
                <c:pt idx="399">
                  <c:v>60.94</c:v>
                </c:pt>
                <c:pt idx="400">
                  <c:v>60.93</c:v>
                </c:pt>
                <c:pt idx="401">
                  <c:v>60.95</c:v>
                </c:pt>
                <c:pt idx="402">
                  <c:v>60.95</c:v>
                </c:pt>
                <c:pt idx="403">
                  <c:v>60.96</c:v>
                </c:pt>
                <c:pt idx="404">
                  <c:v>60.95</c:v>
                </c:pt>
                <c:pt idx="405">
                  <c:v>60.95</c:v>
                </c:pt>
                <c:pt idx="406">
                  <c:v>60.92</c:v>
                </c:pt>
                <c:pt idx="407">
                  <c:v>60.86</c:v>
                </c:pt>
                <c:pt idx="408">
                  <c:v>60.87</c:v>
                </c:pt>
                <c:pt idx="409">
                  <c:v>60.83</c:v>
                </c:pt>
                <c:pt idx="410">
                  <c:v>60.84</c:v>
                </c:pt>
                <c:pt idx="411">
                  <c:v>60.85</c:v>
                </c:pt>
                <c:pt idx="412">
                  <c:v>60.86</c:v>
                </c:pt>
                <c:pt idx="413">
                  <c:v>60.87</c:v>
                </c:pt>
                <c:pt idx="414">
                  <c:v>60.87</c:v>
                </c:pt>
                <c:pt idx="415">
                  <c:v>60.84</c:v>
                </c:pt>
                <c:pt idx="416">
                  <c:v>60.79</c:v>
                </c:pt>
                <c:pt idx="417">
                  <c:v>60.77</c:v>
                </c:pt>
                <c:pt idx="418">
                  <c:v>60.76</c:v>
                </c:pt>
                <c:pt idx="419">
                  <c:v>60.74</c:v>
                </c:pt>
                <c:pt idx="420">
                  <c:v>60.74</c:v>
                </c:pt>
                <c:pt idx="421">
                  <c:v>60.73</c:v>
                </c:pt>
                <c:pt idx="422">
                  <c:v>60.73</c:v>
                </c:pt>
                <c:pt idx="423">
                  <c:v>60.73</c:v>
                </c:pt>
                <c:pt idx="424">
                  <c:v>60.73</c:v>
                </c:pt>
                <c:pt idx="425">
                  <c:v>60.72</c:v>
                </c:pt>
                <c:pt idx="426">
                  <c:v>60.71</c:v>
                </c:pt>
                <c:pt idx="427">
                  <c:v>60.69</c:v>
                </c:pt>
                <c:pt idx="428">
                  <c:v>60.69</c:v>
                </c:pt>
                <c:pt idx="429">
                  <c:v>60.66</c:v>
                </c:pt>
                <c:pt idx="430">
                  <c:v>60.67</c:v>
                </c:pt>
                <c:pt idx="431">
                  <c:v>60.68</c:v>
                </c:pt>
                <c:pt idx="432">
                  <c:v>60.69</c:v>
                </c:pt>
                <c:pt idx="433">
                  <c:v>60.72</c:v>
                </c:pt>
                <c:pt idx="434">
                  <c:v>60.73</c:v>
                </c:pt>
                <c:pt idx="435">
                  <c:v>60.73</c:v>
                </c:pt>
                <c:pt idx="436">
                  <c:v>60.72</c:v>
                </c:pt>
                <c:pt idx="437">
                  <c:v>60.71</c:v>
                </c:pt>
                <c:pt idx="438">
                  <c:v>60.7</c:v>
                </c:pt>
                <c:pt idx="439">
                  <c:v>60.7</c:v>
                </c:pt>
                <c:pt idx="440">
                  <c:v>60.7</c:v>
                </c:pt>
                <c:pt idx="441">
                  <c:v>60.7</c:v>
                </c:pt>
                <c:pt idx="442">
                  <c:v>60.69</c:v>
                </c:pt>
                <c:pt idx="443">
                  <c:v>60.71</c:v>
                </c:pt>
                <c:pt idx="444">
                  <c:v>60.7</c:v>
                </c:pt>
                <c:pt idx="445">
                  <c:v>60.67</c:v>
                </c:pt>
                <c:pt idx="446">
                  <c:v>60.67</c:v>
                </c:pt>
                <c:pt idx="447">
                  <c:v>60.67</c:v>
                </c:pt>
                <c:pt idx="448">
                  <c:v>60.67</c:v>
                </c:pt>
                <c:pt idx="449">
                  <c:v>60.67</c:v>
                </c:pt>
                <c:pt idx="450">
                  <c:v>60.67</c:v>
                </c:pt>
                <c:pt idx="451">
                  <c:v>60.67</c:v>
                </c:pt>
                <c:pt idx="452">
                  <c:v>60.67</c:v>
                </c:pt>
                <c:pt idx="453">
                  <c:v>60.66</c:v>
                </c:pt>
                <c:pt idx="454">
                  <c:v>60.66</c:v>
                </c:pt>
                <c:pt idx="455">
                  <c:v>60.64</c:v>
                </c:pt>
                <c:pt idx="456">
                  <c:v>60.63</c:v>
                </c:pt>
                <c:pt idx="457">
                  <c:v>60.63</c:v>
                </c:pt>
                <c:pt idx="458">
                  <c:v>60.62</c:v>
                </c:pt>
                <c:pt idx="459">
                  <c:v>60.65</c:v>
                </c:pt>
                <c:pt idx="460">
                  <c:v>60.68</c:v>
                </c:pt>
                <c:pt idx="461">
                  <c:v>60.67</c:v>
                </c:pt>
                <c:pt idx="462">
                  <c:v>60.68</c:v>
                </c:pt>
                <c:pt idx="463">
                  <c:v>60.67</c:v>
                </c:pt>
                <c:pt idx="464">
                  <c:v>60.65</c:v>
                </c:pt>
                <c:pt idx="465">
                  <c:v>60.67</c:v>
                </c:pt>
                <c:pt idx="466">
                  <c:v>60.7</c:v>
                </c:pt>
                <c:pt idx="467">
                  <c:v>60.73</c:v>
                </c:pt>
                <c:pt idx="468">
                  <c:v>60.75</c:v>
                </c:pt>
                <c:pt idx="469">
                  <c:v>60.79</c:v>
                </c:pt>
                <c:pt idx="470">
                  <c:v>60.83</c:v>
                </c:pt>
                <c:pt idx="471">
                  <c:v>60.85</c:v>
                </c:pt>
                <c:pt idx="472">
                  <c:v>60.88</c:v>
                </c:pt>
                <c:pt idx="473">
                  <c:v>60.91</c:v>
                </c:pt>
                <c:pt idx="474">
                  <c:v>60.94</c:v>
                </c:pt>
                <c:pt idx="475">
                  <c:v>60.96</c:v>
                </c:pt>
                <c:pt idx="476">
                  <c:v>60.99</c:v>
                </c:pt>
                <c:pt idx="477">
                  <c:v>61</c:v>
                </c:pt>
                <c:pt idx="478">
                  <c:v>61.06</c:v>
                </c:pt>
                <c:pt idx="479">
                  <c:v>61.1</c:v>
                </c:pt>
                <c:pt idx="480">
                  <c:v>61.14</c:v>
                </c:pt>
                <c:pt idx="481">
                  <c:v>61.19</c:v>
                </c:pt>
                <c:pt idx="482">
                  <c:v>61.21</c:v>
                </c:pt>
                <c:pt idx="483">
                  <c:v>61.23</c:v>
                </c:pt>
                <c:pt idx="484">
                  <c:v>61.28</c:v>
                </c:pt>
                <c:pt idx="485">
                  <c:v>61.28</c:v>
                </c:pt>
                <c:pt idx="486">
                  <c:v>61.32</c:v>
                </c:pt>
                <c:pt idx="487">
                  <c:v>61.34</c:v>
                </c:pt>
                <c:pt idx="488">
                  <c:v>61.42</c:v>
                </c:pt>
                <c:pt idx="489">
                  <c:v>61.44</c:v>
                </c:pt>
                <c:pt idx="490">
                  <c:v>61.57</c:v>
                </c:pt>
                <c:pt idx="491">
                  <c:v>61.58</c:v>
                </c:pt>
                <c:pt idx="492">
                  <c:v>61.61</c:v>
                </c:pt>
                <c:pt idx="493">
                  <c:v>62.05</c:v>
                </c:pt>
                <c:pt idx="494">
                  <c:v>62.05</c:v>
                </c:pt>
                <c:pt idx="495">
                  <c:v>62.05</c:v>
                </c:pt>
                <c:pt idx="496">
                  <c:v>62.05</c:v>
                </c:pt>
                <c:pt idx="497">
                  <c:v>62.05</c:v>
                </c:pt>
                <c:pt idx="498">
                  <c:v>62.05</c:v>
                </c:pt>
                <c:pt idx="499">
                  <c:v>62.05</c:v>
                </c:pt>
                <c:pt idx="500">
                  <c:v>62.05</c:v>
                </c:pt>
                <c:pt idx="501">
                  <c:v>62.22</c:v>
                </c:pt>
                <c:pt idx="502">
                  <c:v>62.34</c:v>
                </c:pt>
                <c:pt idx="503">
                  <c:v>62.34</c:v>
                </c:pt>
                <c:pt idx="504">
                  <c:v>62.47</c:v>
                </c:pt>
                <c:pt idx="505">
                  <c:v>62.56</c:v>
                </c:pt>
                <c:pt idx="506">
                  <c:v>62.7</c:v>
                </c:pt>
                <c:pt idx="507">
                  <c:v>62.82</c:v>
                </c:pt>
                <c:pt idx="508">
                  <c:v>62.96</c:v>
                </c:pt>
                <c:pt idx="509">
                  <c:v>63.01</c:v>
                </c:pt>
                <c:pt idx="510">
                  <c:v>63.11</c:v>
                </c:pt>
                <c:pt idx="511">
                  <c:v>63.2</c:v>
                </c:pt>
                <c:pt idx="512">
                  <c:v>63.36</c:v>
                </c:pt>
                <c:pt idx="513">
                  <c:v>63.37</c:v>
                </c:pt>
                <c:pt idx="514">
                  <c:v>63.44</c:v>
                </c:pt>
                <c:pt idx="515">
                  <c:v>63.58</c:v>
                </c:pt>
                <c:pt idx="516">
                  <c:v>63.68</c:v>
                </c:pt>
                <c:pt idx="517">
                  <c:v>63.74</c:v>
                </c:pt>
                <c:pt idx="518">
                  <c:v>63.77</c:v>
                </c:pt>
                <c:pt idx="519">
                  <c:v>63.87</c:v>
                </c:pt>
                <c:pt idx="520">
                  <c:v>63.91</c:v>
                </c:pt>
                <c:pt idx="521">
                  <c:v>64.03</c:v>
                </c:pt>
                <c:pt idx="522">
                  <c:v>64.11</c:v>
                </c:pt>
                <c:pt idx="523">
                  <c:v>64.16</c:v>
                </c:pt>
                <c:pt idx="524">
                  <c:v>64.180000000000007</c:v>
                </c:pt>
                <c:pt idx="525">
                  <c:v>64.209999999999994</c:v>
                </c:pt>
                <c:pt idx="526">
                  <c:v>64.239999999999995</c:v>
                </c:pt>
                <c:pt idx="527">
                  <c:v>64.319999999999993</c:v>
                </c:pt>
                <c:pt idx="528">
                  <c:v>64.36</c:v>
                </c:pt>
                <c:pt idx="529">
                  <c:v>64.39</c:v>
                </c:pt>
                <c:pt idx="530">
                  <c:v>64.459999999999994</c:v>
                </c:pt>
                <c:pt idx="531">
                  <c:v>64.5</c:v>
                </c:pt>
                <c:pt idx="532">
                  <c:v>64.599999999999994</c:v>
                </c:pt>
                <c:pt idx="533">
                  <c:v>64.63</c:v>
                </c:pt>
                <c:pt idx="534">
                  <c:v>64.680000000000007</c:v>
                </c:pt>
                <c:pt idx="535">
                  <c:v>64.760000000000005</c:v>
                </c:pt>
                <c:pt idx="536">
                  <c:v>64.8</c:v>
                </c:pt>
                <c:pt idx="537">
                  <c:v>64.83</c:v>
                </c:pt>
                <c:pt idx="538">
                  <c:v>64.819999999999993</c:v>
                </c:pt>
                <c:pt idx="539">
                  <c:v>64.849999999999994</c:v>
                </c:pt>
                <c:pt idx="540">
                  <c:v>64.88</c:v>
                </c:pt>
                <c:pt idx="541">
                  <c:v>64.92</c:v>
                </c:pt>
                <c:pt idx="542">
                  <c:v>64.95</c:v>
                </c:pt>
                <c:pt idx="543">
                  <c:v>64.94</c:v>
                </c:pt>
                <c:pt idx="544">
                  <c:v>64.95</c:v>
                </c:pt>
                <c:pt idx="545">
                  <c:v>64.98</c:v>
                </c:pt>
                <c:pt idx="546">
                  <c:v>64.989999999999995</c:v>
                </c:pt>
                <c:pt idx="547">
                  <c:v>65.05</c:v>
                </c:pt>
                <c:pt idx="548">
                  <c:v>65.040000000000006</c:v>
                </c:pt>
                <c:pt idx="549">
                  <c:v>65.040000000000006</c:v>
                </c:pt>
                <c:pt idx="550">
                  <c:v>65.06</c:v>
                </c:pt>
                <c:pt idx="551">
                  <c:v>65.069999999999993</c:v>
                </c:pt>
                <c:pt idx="552">
                  <c:v>65.08</c:v>
                </c:pt>
                <c:pt idx="553">
                  <c:v>65.08</c:v>
                </c:pt>
                <c:pt idx="554">
                  <c:v>65.12</c:v>
                </c:pt>
                <c:pt idx="555">
                  <c:v>65.11</c:v>
                </c:pt>
                <c:pt idx="556">
                  <c:v>65.11</c:v>
                </c:pt>
                <c:pt idx="557">
                  <c:v>65.11</c:v>
                </c:pt>
                <c:pt idx="558">
                  <c:v>65.13</c:v>
                </c:pt>
                <c:pt idx="559">
                  <c:v>65.13</c:v>
                </c:pt>
                <c:pt idx="560">
                  <c:v>65.14</c:v>
                </c:pt>
                <c:pt idx="561">
                  <c:v>65.17</c:v>
                </c:pt>
                <c:pt idx="562">
                  <c:v>65.19</c:v>
                </c:pt>
                <c:pt idx="563">
                  <c:v>65.17</c:v>
                </c:pt>
                <c:pt idx="564">
                  <c:v>65.17</c:v>
                </c:pt>
                <c:pt idx="565">
                  <c:v>65.16</c:v>
                </c:pt>
                <c:pt idx="566">
                  <c:v>65.13</c:v>
                </c:pt>
                <c:pt idx="567">
                  <c:v>65.069999999999993</c:v>
                </c:pt>
                <c:pt idx="568">
                  <c:v>65.069999999999993</c:v>
                </c:pt>
                <c:pt idx="569">
                  <c:v>65</c:v>
                </c:pt>
                <c:pt idx="570">
                  <c:v>64.94</c:v>
                </c:pt>
                <c:pt idx="571">
                  <c:v>64.900000000000006</c:v>
                </c:pt>
                <c:pt idx="572">
                  <c:v>64.900000000000006</c:v>
                </c:pt>
                <c:pt idx="573">
                  <c:v>64.900000000000006</c:v>
                </c:pt>
                <c:pt idx="574">
                  <c:v>64.930000000000007</c:v>
                </c:pt>
                <c:pt idx="575">
                  <c:v>64.91</c:v>
                </c:pt>
                <c:pt idx="576">
                  <c:v>64.89</c:v>
                </c:pt>
                <c:pt idx="577">
                  <c:v>64.84</c:v>
                </c:pt>
                <c:pt idx="578">
                  <c:v>64.819999999999993</c:v>
                </c:pt>
                <c:pt idx="579">
                  <c:v>64.77</c:v>
                </c:pt>
                <c:pt idx="580">
                  <c:v>64.7</c:v>
                </c:pt>
                <c:pt idx="581">
                  <c:v>64.599999999999994</c:v>
                </c:pt>
                <c:pt idx="582">
                  <c:v>64.53</c:v>
                </c:pt>
                <c:pt idx="583">
                  <c:v>64.58</c:v>
                </c:pt>
                <c:pt idx="584">
                  <c:v>64.569999999999993</c:v>
                </c:pt>
                <c:pt idx="585">
                  <c:v>64.55</c:v>
                </c:pt>
                <c:pt idx="586">
                  <c:v>64.55</c:v>
                </c:pt>
                <c:pt idx="587">
                  <c:v>64.569999999999993</c:v>
                </c:pt>
                <c:pt idx="588">
                  <c:v>64.569999999999993</c:v>
                </c:pt>
                <c:pt idx="589">
                  <c:v>64.61</c:v>
                </c:pt>
                <c:pt idx="590">
                  <c:v>64.599999999999994</c:v>
                </c:pt>
                <c:pt idx="591">
                  <c:v>64.62</c:v>
                </c:pt>
                <c:pt idx="592">
                  <c:v>64.64</c:v>
                </c:pt>
                <c:pt idx="593">
                  <c:v>64.67</c:v>
                </c:pt>
                <c:pt idx="594">
                  <c:v>64.7</c:v>
                </c:pt>
                <c:pt idx="595">
                  <c:v>64.78</c:v>
                </c:pt>
                <c:pt idx="596">
                  <c:v>64.78</c:v>
                </c:pt>
                <c:pt idx="597">
                  <c:v>64.78</c:v>
                </c:pt>
                <c:pt idx="598">
                  <c:v>64.78</c:v>
                </c:pt>
                <c:pt idx="599">
                  <c:v>64.78</c:v>
                </c:pt>
                <c:pt idx="600">
                  <c:v>64.78</c:v>
                </c:pt>
                <c:pt idx="601">
                  <c:v>64.78</c:v>
                </c:pt>
                <c:pt idx="602">
                  <c:v>64.78</c:v>
                </c:pt>
                <c:pt idx="603">
                  <c:v>64.790000000000006</c:v>
                </c:pt>
                <c:pt idx="604">
                  <c:v>64.81</c:v>
                </c:pt>
                <c:pt idx="605">
                  <c:v>64.819999999999993</c:v>
                </c:pt>
                <c:pt idx="606">
                  <c:v>64.83</c:v>
                </c:pt>
                <c:pt idx="607">
                  <c:v>64.83</c:v>
                </c:pt>
                <c:pt idx="608">
                  <c:v>64.84</c:v>
                </c:pt>
                <c:pt idx="609">
                  <c:v>64.849999999999994</c:v>
                </c:pt>
                <c:pt idx="610">
                  <c:v>64.849999999999994</c:v>
                </c:pt>
                <c:pt idx="611">
                  <c:v>64.86</c:v>
                </c:pt>
                <c:pt idx="612">
                  <c:v>64.849999999999994</c:v>
                </c:pt>
                <c:pt idx="613">
                  <c:v>64.849999999999994</c:v>
                </c:pt>
                <c:pt idx="614">
                  <c:v>64.87</c:v>
                </c:pt>
                <c:pt idx="615">
                  <c:v>64.87</c:v>
                </c:pt>
                <c:pt idx="616">
                  <c:v>64.86</c:v>
                </c:pt>
                <c:pt idx="617">
                  <c:v>64.86</c:v>
                </c:pt>
                <c:pt idx="618">
                  <c:v>64.87</c:v>
                </c:pt>
                <c:pt idx="619">
                  <c:v>64.88</c:v>
                </c:pt>
                <c:pt idx="620">
                  <c:v>64.89</c:v>
                </c:pt>
                <c:pt idx="621">
                  <c:v>64.89</c:v>
                </c:pt>
                <c:pt idx="622">
                  <c:v>64.900000000000006</c:v>
                </c:pt>
                <c:pt idx="623">
                  <c:v>64.89</c:v>
                </c:pt>
                <c:pt idx="624">
                  <c:v>64.900000000000006</c:v>
                </c:pt>
                <c:pt idx="625">
                  <c:v>64.89</c:v>
                </c:pt>
                <c:pt idx="626">
                  <c:v>64.87</c:v>
                </c:pt>
                <c:pt idx="627">
                  <c:v>64.849999999999994</c:v>
                </c:pt>
                <c:pt idx="628">
                  <c:v>64.84</c:v>
                </c:pt>
                <c:pt idx="629">
                  <c:v>64.819999999999993</c:v>
                </c:pt>
                <c:pt idx="630">
                  <c:v>64.819999999999993</c:v>
                </c:pt>
                <c:pt idx="631">
                  <c:v>64.81</c:v>
                </c:pt>
                <c:pt idx="632">
                  <c:v>64.8</c:v>
                </c:pt>
                <c:pt idx="633">
                  <c:v>64.760000000000005</c:v>
                </c:pt>
                <c:pt idx="634">
                  <c:v>64.73</c:v>
                </c:pt>
                <c:pt idx="635">
                  <c:v>64.709999999999994</c:v>
                </c:pt>
                <c:pt idx="636">
                  <c:v>64.680000000000007</c:v>
                </c:pt>
                <c:pt idx="637">
                  <c:v>64.680000000000007</c:v>
                </c:pt>
                <c:pt idx="638">
                  <c:v>64.67</c:v>
                </c:pt>
                <c:pt idx="639">
                  <c:v>64.67</c:v>
                </c:pt>
                <c:pt idx="640">
                  <c:v>64.66</c:v>
                </c:pt>
                <c:pt idx="641">
                  <c:v>64.650000000000006</c:v>
                </c:pt>
                <c:pt idx="642">
                  <c:v>64.64</c:v>
                </c:pt>
                <c:pt idx="643">
                  <c:v>64.650000000000006</c:v>
                </c:pt>
                <c:pt idx="644">
                  <c:v>64.650000000000006</c:v>
                </c:pt>
                <c:pt idx="645">
                  <c:v>64.650000000000006</c:v>
                </c:pt>
                <c:pt idx="646">
                  <c:v>64.650000000000006</c:v>
                </c:pt>
                <c:pt idx="647">
                  <c:v>64.64</c:v>
                </c:pt>
                <c:pt idx="648">
                  <c:v>64.63</c:v>
                </c:pt>
                <c:pt idx="649">
                  <c:v>64.62</c:v>
                </c:pt>
                <c:pt idx="650">
                  <c:v>64.62</c:v>
                </c:pt>
                <c:pt idx="651">
                  <c:v>64.63</c:v>
                </c:pt>
                <c:pt idx="652">
                  <c:v>64.61</c:v>
                </c:pt>
                <c:pt idx="653">
                  <c:v>64.58</c:v>
                </c:pt>
                <c:pt idx="654">
                  <c:v>64.59</c:v>
                </c:pt>
                <c:pt idx="655">
                  <c:v>64.58</c:v>
                </c:pt>
                <c:pt idx="656">
                  <c:v>64.58</c:v>
                </c:pt>
                <c:pt idx="657">
                  <c:v>64.569999999999993</c:v>
                </c:pt>
                <c:pt idx="658">
                  <c:v>64.56</c:v>
                </c:pt>
                <c:pt idx="659">
                  <c:v>64.540000000000006</c:v>
                </c:pt>
                <c:pt idx="660">
                  <c:v>64.540000000000006</c:v>
                </c:pt>
                <c:pt idx="661">
                  <c:v>64.540000000000006</c:v>
                </c:pt>
                <c:pt idx="662">
                  <c:v>64.540000000000006</c:v>
                </c:pt>
                <c:pt idx="663">
                  <c:v>64.55</c:v>
                </c:pt>
                <c:pt idx="664">
                  <c:v>64.55</c:v>
                </c:pt>
                <c:pt idx="665">
                  <c:v>64.55</c:v>
                </c:pt>
                <c:pt idx="666">
                  <c:v>64.56</c:v>
                </c:pt>
                <c:pt idx="667">
                  <c:v>64.569999999999993</c:v>
                </c:pt>
                <c:pt idx="668">
                  <c:v>64.56</c:v>
                </c:pt>
                <c:pt idx="669">
                  <c:v>64.55</c:v>
                </c:pt>
                <c:pt idx="670">
                  <c:v>64.55</c:v>
                </c:pt>
                <c:pt idx="671">
                  <c:v>64.56</c:v>
                </c:pt>
                <c:pt idx="672">
                  <c:v>64.56</c:v>
                </c:pt>
                <c:pt idx="673">
                  <c:v>64.56</c:v>
                </c:pt>
                <c:pt idx="674">
                  <c:v>64.56</c:v>
                </c:pt>
                <c:pt idx="675">
                  <c:v>64.55</c:v>
                </c:pt>
                <c:pt idx="676">
                  <c:v>64.56</c:v>
                </c:pt>
                <c:pt idx="677">
                  <c:v>64.55</c:v>
                </c:pt>
                <c:pt idx="678">
                  <c:v>64.55</c:v>
                </c:pt>
                <c:pt idx="679">
                  <c:v>64.55</c:v>
                </c:pt>
                <c:pt idx="680">
                  <c:v>64.55</c:v>
                </c:pt>
                <c:pt idx="681">
                  <c:v>64.540000000000006</c:v>
                </c:pt>
                <c:pt idx="682">
                  <c:v>64.53</c:v>
                </c:pt>
                <c:pt idx="683">
                  <c:v>64.53</c:v>
                </c:pt>
                <c:pt idx="684">
                  <c:v>64.510000000000005</c:v>
                </c:pt>
                <c:pt idx="685">
                  <c:v>64.510000000000005</c:v>
                </c:pt>
                <c:pt idx="686">
                  <c:v>64.5</c:v>
                </c:pt>
                <c:pt idx="687">
                  <c:v>64.5</c:v>
                </c:pt>
                <c:pt idx="688">
                  <c:v>64.489999999999995</c:v>
                </c:pt>
                <c:pt idx="689">
                  <c:v>64.5</c:v>
                </c:pt>
                <c:pt idx="690">
                  <c:v>64.489999999999995</c:v>
                </c:pt>
                <c:pt idx="691">
                  <c:v>64.47</c:v>
                </c:pt>
                <c:pt idx="692">
                  <c:v>64.45</c:v>
                </c:pt>
                <c:pt idx="693">
                  <c:v>64.430000000000007</c:v>
                </c:pt>
                <c:pt idx="694">
                  <c:v>64.430000000000007</c:v>
                </c:pt>
                <c:pt idx="695">
                  <c:v>64.430000000000007</c:v>
                </c:pt>
                <c:pt idx="696">
                  <c:v>64.44</c:v>
                </c:pt>
                <c:pt idx="697">
                  <c:v>64.44</c:v>
                </c:pt>
                <c:pt idx="698">
                  <c:v>64.2</c:v>
                </c:pt>
                <c:pt idx="699">
                  <c:v>64.2</c:v>
                </c:pt>
                <c:pt idx="700">
                  <c:v>64.2</c:v>
                </c:pt>
                <c:pt idx="701">
                  <c:v>64.2</c:v>
                </c:pt>
                <c:pt idx="702">
                  <c:v>64.2</c:v>
                </c:pt>
                <c:pt idx="703">
                  <c:v>64.2</c:v>
                </c:pt>
                <c:pt idx="704">
                  <c:v>64.2</c:v>
                </c:pt>
                <c:pt idx="705">
                  <c:v>64.2</c:v>
                </c:pt>
                <c:pt idx="706">
                  <c:v>64.19</c:v>
                </c:pt>
                <c:pt idx="707">
                  <c:v>64.13</c:v>
                </c:pt>
                <c:pt idx="708">
                  <c:v>64.12</c:v>
                </c:pt>
                <c:pt idx="709">
                  <c:v>64.12</c:v>
                </c:pt>
                <c:pt idx="710">
                  <c:v>64.13</c:v>
                </c:pt>
                <c:pt idx="711">
                  <c:v>64.09</c:v>
                </c:pt>
                <c:pt idx="712">
                  <c:v>64.040000000000006</c:v>
                </c:pt>
                <c:pt idx="713">
                  <c:v>64.010000000000005</c:v>
                </c:pt>
                <c:pt idx="714">
                  <c:v>63.93</c:v>
                </c:pt>
                <c:pt idx="715">
                  <c:v>63.92</c:v>
                </c:pt>
                <c:pt idx="716">
                  <c:v>63.93</c:v>
                </c:pt>
                <c:pt idx="717">
                  <c:v>63.94</c:v>
                </c:pt>
                <c:pt idx="718">
                  <c:v>64.010000000000005</c:v>
                </c:pt>
                <c:pt idx="719">
                  <c:v>64</c:v>
                </c:pt>
                <c:pt idx="720">
                  <c:v>63.92</c:v>
                </c:pt>
                <c:pt idx="721">
                  <c:v>63.73</c:v>
                </c:pt>
                <c:pt idx="722">
                  <c:v>63.61</c:v>
                </c:pt>
                <c:pt idx="723">
                  <c:v>63.38</c:v>
                </c:pt>
                <c:pt idx="724">
                  <c:v>63.33</c:v>
                </c:pt>
                <c:pt idx="725">
                  <c:v>63.37</c:v>
                </c:pt>
                <c:pt idx="726">
                  <c:v>63.41</c:v>
                </c:pt>
                <c:pt idx="727">
                  <c:v>63.47</c:v>
                </c:pt>
                <c:pt idx="728">
                  <c:v>63.42</c:v>
                </c:pt>
                <c:pt idx="729">
                  <c:v>63.39</c:v>
                </c:pt>
                <c:pt idx="730">
                  <c:v>63.27</c:v>
                </c:pt>
                <c:pt idx="731">
                  <c:v>63.21</c:v>
                </c:pt>
                <c:pt idx="732">
                  <c:v>63.11</c:v>
                </c:pt>
                <c:pt idx="733">
                  <c:v>63.19</c:v>
                </c:pt>
                <c:pt idx="734">
                  <c:v>63.17</c:v>
                </c:pt>
                <c:pt idx="735">
                  <c:v>63.2</c:v>
                </c:pt>
                <c:pt idx="736">
                  <c:v>63.18</c:v>
                </c:pt>
                <c:pt idx="737">
                  <c:v>63.2</c:v>
                </c:pt>
                <c:pt idx="738">
                  <c:v>63.18</c:v>
                </c:pt>
                <c:pt idx="739">
                  <c:v>63.19</c:v>
                </c:pt>
                <c:pt idx="740">
                  <c:v>63.01</c:v>
                </c:pt>
                <c:pt idx="741">
                  <c:v>62.95</c:v>
                </c:pt>
                <c:pt idx="742">
                  <c:v>63</c:v>
                </c:pt>
                <c:pt idx="743">
                  <c:v>63.05</c:v>
                </c:pt>
                <c:pt idx="744">
                  <c:v>63.05</c:v>
                </c:pt>
                <c:pt idx="745">
                  <c:v>63.09</c:v>
                </c:pt>
                <c:pt idx="746">
                  <c:v>63.19</c:v>
                </c:pt>
                <c:pt idx="747">
                  <c:v>63.15</c:v>
                </c:pt>
                <c:pt idx="748">
                  <c:v>63</c:v>
                </c:pt>
                <c:pt idx="749">
                  <c:v>62.9</c:v>
                </c:pt>
                <c:pt idx="750">
                  <c:v>62.74</c:v>
                </c:pt>
                <c:pt idx="751">
                  <c:v>62.61</c:v>
                </c:pt>
                <c:pt idx="752">
                  <c:v>62.57</c:v>
                </c:pt>
                <c:pt idx="753">
                  <c:v>62.72</c:v>
                </c:pt>
                <c:pt idx="754">
                  <c:v>62.77</c:v>
                </c:pt>
                <c:pt idx="755">
                  <c:v>62.88</c:v>
                </c:pt>
                <c:pt idx="756">
                  <c:v>62.94</c:v>
                </c:pt>
                <c:pt idx="757">
                  <c:v>62.87</c:v>
                </c:pt>
                <c:pt idx="758">
                  <c:v>62.82</c:v>
                </c:pt>
                <c:pt idx="759">
                  <c:v>62.79</c:v>
                </c:pt>
                <c:pt idx="760">
                  <c:v>62.78</c:v>
                </c:pt>
                <c:pt idx="761">
                  <c:v>62.75</c:v>
                </c:pt>
                <c:pt idx="762">
                  <c:v>62.74</c:v>
                </c:pt>
                <c:pt idx="763">
                  <c:v>62.76</c:v>
                </c:pt>
                <c:pt idx="764">
                  <c:v>62.77</c:v>
                </c:pt>
                <c:pt idx="765">
                  <c:v>62.74</c:v>
                </c:pt>
                <c:pt idx="766">
                  <c:v>62.7</c:v>
                </c:pt>
                <c:pt idx="767">
                  <c:v>62.71</c:v>
                </c:pt>
                <c:pt idx="768">
                  <c:v>62.72</c:v>
                </c:pt>
                <c:pt idx="769">
                  <c:v>62.74</c:v>
                </c:pt>
                <c:pt idx="770">
                  <c:v>62.77</c:v>
                </c:pt>
                <c:pt idx="771">
                  <c:v>62.78</c:v>
                </c:pt>
                <c:pt idx="772">
                  <c:v>62.8</c:v>
                </c:pt>
                <c:pt idx="773">
                  <c:v>62.87</c:v>
                </c:pt>
                <c:pt idx="774">
                  <c:v>62.89</c:v>
                </c:pt>
                <c:pt idx="775">
                  <c:v>62.84</c:v>
                </c:pt>
                <c:pt idx="776">
                  <c:v>62.83</c:v>
                </c:pt>
                <c:pt idx="777">
                  <c:v>62.79</c:v>
                </c:pt>
                <c:pt idx="778">
                  <c:v>62.7</c:v>
                </c:pt>
                <c:pt idx="779">
                  <c:v>62.68</c:v>
                </c:pt>
                <c:pt idx="780">
                  <c:v>62.61</c:v>
                </c:pt>
                <c:pt idx="781">
                  <c:v>62.57</c:v>
                </c:pt>
                <c:pt idx="782">
                  <c:v>62.42</c:v>
                </c:pt>
                <c:pt idx="783">
                  <c:v>62.35</c:v>
                </c:pt>
                <c:pt idx="784">
                  <c:v>62.15</c:v>
                </c:pt>
                <c:pt idx="785">
                  <c:v>62.07</c:v>
                </c:pt>
                <c:pt idx="786">
                  <c:v>62.16</c:v>
                </c:pt>
                <c:pt idx="787">
                  <c:v>62.2</c:v>
                </c:pt>
                <c:pt idx="788">
                  <c:v>62.23</c:v>
                </c:pt>
                <c:pt idx="789">
                  <c:v>62.16</c:v>
                </c:pt>
                <c:pt idx="790">
                  <c:v>62.06</c:v>
                </c:pt>
                <c:pt idx="791">
                  <c:v>62.03</c:v>
                </c:pt>
                <c:pt idx="792">
                  <c:v>61.87</c:v>
                </c:pt>
                <c:pt idx="793">
                  <c:v>61.82</c:v>
                </c:pt>
                <c:pt idx="794">
                  <c:v>61.73</c:v>
                </c:pt>
                <c:pt idx="795">
                  <c:v>61.74</c:v>
                </c:pt>
                <c:pt idx="796">
                  <c:v>61.82</c:v>
                </c:pt>
                <c:pt idx="797">
                  <c:v>61.95</c:v>
                </c:pt>
                <c:pt idx="798">
                  <c:v>62.04</c:v>
                </c:pt>
                <c:pt idx="799">
                  <c:v>62.16</c:v>
                </c:pt>
                <c:pt idx="800">
                  <c:v>62.36</c:v>
                </c:pt>
                <c:pt idx="801">
                  <c:v>62.42</c:v>
                </c:pt>
                <c:pt idx="802">
                  <c:v>62.59</c:v>
                </c:pt>
                <c:pt idx="803">
                  <c:v>62.64</c:v>
                </c:pt>
                <c:pt idx="804">
                  <c:v>62.7</c:v>
                </c:pt>
                <c:pt idx="805">
                  <c:v>62.8</c:v>
                </c:pt>
                <c:pt idx="806">
                  <c:v>62.94</c:v>
                </c:pt>
                <c:pt idx="807">
                  <c:v>63.03</c:v>
                </c:pt>
                <c:pt idx="808">
                  <c:v>63.07</c:v>
                </c:pt>
                <c:pt idx="809">
                  <c:v>63.2</c:v>
                </c:pt>
                <c:pt idx="810">
                  <c:v>63.22</c:v>
                </c:pt>
                <c:pt idx="811">
                  <c:v>63.32</c:v>
                </c:pt>
                <c:pt idx="812">
                  <c:v>63.4</c:v>
                </c:pt>
                <c:pt idx="813">
                  <c:v>63.4</c:v>
                </c:pt>
                <c:pt idx="814">
                  <c:v>63.51</c:v>
                </c:pt>
                <c:pt idx="815">
                  <c:v>63.66</c:v>
                </c:pt>
                <c:pt idx="816">
                  <c:v>63.74</c:v>
                </c:pt>
                <c:pt idx="817">
                  <c:v>63.86</c:v>
                </c:pt>
                <c:pt idx="818">
                  <c:v>63.93</c:v>
                </c:pt>
                <c:pt idx="819">
                  <c:v>64.069999999999993</c:v>
                </c:pt>
                <c:pt idx="820">
                  <c:v>64.150000000000006</c:v>
                </c:pt>
                <c:pt idx="821">
                  <c:v>64.22</c:v>
                </c:pt>
                <c:pt idx="822">
                  <c:v>64.349999999999994</c:v>
                </c:pt>
                <c:pt idx="823">
                  <c:v>64.37</c:v>
                </c:pt>
                <c:pt idx="824">
                  <c:v>64.5</c:v>
                </c:pt>
                <c:pt idx="825">
                  <c:v>64.62</c:v>
                </c:pt>
                <c:pt idx="826">
                  <c:v>64.709999999999994</c:v>
                </c:pt>
                <c:pt idx="827">
                  <c:v>64.930000000000007</c:v>
                </c:pt>
                <c:pt idx="828">
                  <c:v>65.05</c:v>
                </c:pt>
                <c:pt idx="829">
                  <c:v>65.239999999999995</c:v>
                </c:pt>
                <c:pt idx="830">
                  <c:v>65.430000000000007</c:v>
                </c:pt>
                <c:pt idx="831">
                  <c:v>65.599999999999994</c:v>
                </c:pt>
                <c:pt idx="832">
                  <c:v>65.760000000000005</c:v>
                </c:pt>
                <c:pt idx="833">
                  <c:v>65.83</c:v>
                </c:pt>
                <c:pt idx="834">
                  <c:v>65.94</c:v>
                </c:pt>
                <c:pt idx="835">
                  <c:v>66.03</c:v>
                </c:pt>
                <c:pt idx="836">
                  <c:v>66.14</c:v>
                </c:pt>
                <c:pt idx="837">
                  <c:v>66.25</c:v>
                </c:pt>
                <c:pt idx="838">
                  <c:v>66.34</c:v>
                </c:pt>
                <c:pt idx="839">
                  <c:v>66.430000000000007</c:v>
                </c:pt>
                <c:pt idx="840">
                  <c:v>66.61</c:v>
                </c:pt>
                <c:pt idx="841">
                  <c:v>66.72</c:v>
                </c:pt>
                <c:pt idx="842">
                  <c:v>66.92</c:v>
                </c:pt>
                <c:pt idx="843">
                  <c:v>66.89</c:v>
                </c:pt>
                <c:pt idx="844">
                  <c:v>67.05</c:v>
                </c:pt>
                <c:pt idx="845">
                  <c:v>67.16</c:v>
                </c:pt>
                <c:pt idx="846">
                  <c:v>67.12</c:v>
                </c:pt>
                <c:pt idx="847">
                  <c:v>67.14</c:v>
                </c:pt>
                <c:pt idx="848">
                  <c:v>67.17</c:v>
                </c:pt>
                <c:pt idx="849">
                  <c:v>67.180000000000007</c:v>
                </c:pt>
                <c:pt idx="850">
                  <c:v>67.25</c:v>
                </c:pt>
                <c:pt idx="851">
                  <c:v>67.2</c:v>
                </c:pt>
                <c:pt idx="852">
                  <c:v>67.25</c:v>
                </c:pt>
                <c:pt idx="853">
                  <c:v>67.25</c:v>
                </c:pt>
                <c:pt idx="854">
                  <c:v>67.3</c:v>
                </c:pt>
                <c:pt idx="855">
                  <c:v>67.3</c:v>
                </c:pt>
                <c:pt idx="856">
                  <c:v>67.34</c:v>
                </c:pt>
                <c:pt idx="857">
                  <c:v>67.36</c:v>
                </c:pt>
                <c:pt idx="858">
                  <c:v>67.400000000000006</c:v>
                </c:pt>
                <c:pt idx="859">
                  <c:v>67.41</c:v>
                </c:pt>
                <c:pt idx="860">
                  <c:v>67.41</c:v>
                </c:pt>
                <c:pt idx="861">
                  <c:v>67.349999999999994</c:v>
                </c:pt>
                <c:pt idx="862">
                  <c:v>67.319999999999993</c:v>
                </c:pt>
                <c:pt idx="863">
                  <c:v>67.290000000000006</c:v>
                </c:pt>
                <c:pt idx="864">
                  <c:v>67.27</c:v>
                </c:pt>
                <c:pt idx="865">
                  <c:v>67.25</c:v>
                </c:pt>
                <c:pt idx="866">
                  <c:v>67.239999999999995</c:v>
                </c:pt>
                <c:pt idx="867">
                  <c:v>67.239999999999995</c:v>
                </c:pt>
                <c:pt idx="868">
                  <c:v>67.239999999999995</c:v>
                </c:pt>
                <c:pt idx="869">
                  <c:v>67.19</c:v>
                </c:pt>
                <c:pt idx="870">
                  <c:v>67.17</c:v>
                </c:pt>
                <c:pt idx="871">
                  <c:v>67.14</c:v>
                </c:pt>
                <c:pt idx="872">
                  <c:v>67.12</c:v>
                </c:pt>
                <c:pt idx="873">
                  <c:v>67.099999999999994</c:v>
                </c:pt>
                <c:pt idx="874">
                  <c:v>67.069999999999993</c:v>
                </c:pt>
                <c:pt idx="875">
                  <c:v>67.010000000000005</c:v>
                </c:pt>
                <c:pt idx="876">
                  <c:v>66.94</c:v>
                </c:pt>
                <c:pt idx="877">
                  <c:v>66.92</c:v>
                </c:pt>
                <c:pt idx="878">
                  <c:v>66.89</c:v>
                </c:pt>
                <c:pt idx="879">
                  <c:v>66.849999999999994</c:v>
                </c:pt>
                <c:pt idx="880">
                  <c:v>66.760000000000005</c:v>
                </c:pt>
                <c:pt idx="881">
                  <c:v>66.680000000000007</c:v>
                </c:pt>
                <c:pt idx="882">
                  <c:v>66.680000000000007</c:v>
                </c:pt>
                <c:pt idx="883">
                  <c:v>66.650000000000006</c:v>
                </c:pt>
                <c:pt idx="884">
                  <c:v>66.63</c:v>
                </c:pt>
                <c:pt idx="885">
                  <c:v>66.56</c:v>
                </c:pt>
                <c:pt idx="886">
                  <c:v>66.56</c:v>
                </c:pt>
                <c:pt idx="887">
                  <c:v>66.52</c:v>
                </c:pt>
                <c:pt idx="888">
                  <c:v>66.55</c:v>
                </c:pt>
                <c:pt idx="889">
                  <c:v>66.540000000000006</c:v>
                </c:pt>
                <c:pt idx="890">
                  <c:v>66.540000000000006</c:v>
                </c:pt>
                <c:pt idx="891">
                  <c:v>66.52</c:v>
                </c:pt>
                <c:pt idx="892">
                  <c:v>66.510000000000005</c:v>
                </c:pt>
                <c:pt idx="893">
                  <c:v>66.52</c:v>
                </c:pt>
                <c:pt idx="894">
                  <c:v>66.55</c:v>
                </c:pt>
                <c:pt idx="895">
                  <c:v>66.56</c:v>
                </c:pt>
                <c:pt idx="896">
                  <c:v>66.569999999999993</c:v>
                </c:pt>
                <c:pt idx="897">
                  <c:v>66.59</c:v>
                </c:pt>
                <c:pt idx="898">
                  <c:v>66.58</c:v>
                </c:pt>
                <c:pt idx="899">
                  <c:v>66.55</c:v>
                </c:pt>
                <c:pt idx="900">
                  <c:v>66.52</c:v>
                </c:pt>
                <c:pt idx="901">
                  <c:v>66.38</c:v>
                </c:pt>
                <c:pt idx="902">
                  <c:v>66.25</c:v>
                </c:pt>
                <c:pt idx="903">
                  <c:v>65.45</c:v>
                </c:pt>
                <c:pt idx="904">
                  <c:v>65.45</c:v>
                </c:pt>
                <c:pt idx="905">
                  <c:v>65.45</c:v>
                </c:pt>
                <c:pt idx="906">
                  <c:v>65.45</c:v>
                </c:pt>
                <c:pt idx="907">
                  <c:v>65.45</c:v>
                </c:pt>
                <c:pt idx="908">
                  <c:v>65.45</c:v>
                </c:pt>
                <c:pt idx="909">
                  <c:v>65.45</c:v>
                </c:pt>
                <c:pt idx="910">
                  <c:v>65.260000000000005</c:v>
                </c:pt>
                <c:pt idx="911">
                  <c:v>65.260000000000005</c:v>
                </c:pt>
                <c:pt idx="912">
                  <c:v>65.260000000000005</c:v>
                </c:pt>
                <c:pt idx="913">
                  <c:v>65.260000000000005</c:v>
                </c:pt>
                <c:pt idx="914">
                  <c:v>65.260000000000005</c:v>
                </c:pt>
                <c:pt idx="915">
                  <c:v>65.260000000000005</c:v>
                </c:pt>
                <c:pt idx="916">
                  <c:v>65.260000000000005</c:v>
                </c:pt>
                <c:pt idx="917">
                  <c:v>65.260000000000005</c:v>
                </c:pt>
                <c:pt idx="918">
                  <c:v>65.260000000000005</c:v>
                </c:pt>
                <c:pt idx="919">
                  <c:v>64.87</c:v>
                </c:pt>
                <c:pt idx="920">
                  <c:v>64.87</c:v>
                </c:pt>
                <c:pt idx="921">
                  <c:v>64.87</c:v>
                </c:pt>
                <c:pt idx="922">
                  <c:v>64.61</c:v>
                </c:pt>
                <c:pt idx="923">
                  <c:v>64.61</c:v>
                </c:pt>
                <c:pt idx="924">
                  <c:v>64.260000000000005</c:v>
                </c:pt>
                <c:pt idx="925">
                  <c:v>64.2</c:v>
                </c:pt>
                <c:pt idx="926">
                  <c:v>64.02</c:v>
                </c:pt>
                <c:pt idx="927">
                  <c:v>63.85</c:v>
                </c:pt>
                <c:pt idx="928">
                  <c:v>63.6</c:v>
                </c:pt>
                <c:pt idx="929">
                  <c:v>63.6</c:v>
                </c:pt>
                <c:pt idx="930">
                  <c:v>63.43</c:v>
                </c:pt>
                <c:pt idx="931">
                  <c:v>63.32</c:v>
                </c:pt>
                <c:pt idx="932">
                  <c:v>63.13</c:v>
                </c:pt>
                <c:pt idx="933">
                  <c:v>62.9</c:v>
                </c:pt>
                <c:pt idx="934">
                  <c:v>62.84</c:v>
                </c:pt>
                <c:pt idx="935">
                  <c:v>62.74</c:v>
                </c:pt>
                <c:pt idx="936">
                  <c:v>62.73</c:v>
                </c:pt>
                <c:pt idx="937">
                  <c:v>62.74</c:v>
                </c:pt>
                <c:pt idx="938">
                  <c:v>62.71</c:v>
                </c:pt>
                <c:pt idx="939">
                  <c:v>62.7</c:v>
                </c:pt>
                <c:pt idx="940">
                  <c:v>62.77</c:v>
                </c:pt>
                <c:pt idx="941">
                  <c:v>62.83</c:v>
                </c:pt>
                <c:pt idx="942">
                  <c:v>62.91</c:v>
                </c:pt>
                <c:pt idx="943">
                  <c:v>62.97</c:v>
                </c:pt>
                <c:pt idx="944">
                  <c:v>62.99</c:v>
                </c:pt>
                <c:pt idx="945">
                  <c:v>63.06</c:v>
                </c:pt>
                <c:pt idx="946">
                  <c:v>63.1</c:v>
                </c:pt>
                <c:pt idx="947">
                  <c:v>63.14</c:v>
                </c:pt>
                <c:pt idx="948">
                  <c:v>63.17</c:v>
                </c:pt>
                <c:pt idx="949">
                  <c:v>63.22</c:v>
                </c:pt>
                <c:pt idx="950">
                  <c:v>63.27</c:v>
                </c:pt>
                <c:pt idx="951">
                  <c:v>63.34</c:v>
                </c:pt>
                <c:pt idx="952">
                  <c:v>63.42</c:v>
                </c:pt>
                <c:pt idx="953">
                  <c:v>63.41</c:v>
                </c:pt>
                <c:pt idx="954">
                  <c:v>63.47</c:v>
                </c:pt>
                <c:pt idx="955">
                  <c:v>63.53</c:v>
                </c:pt>
                <c:pt idx="956">
                  <c:v>63.6</c:v>
                </c:pt>
                <c:pt idx="957">
                  <c:v>63.63</c:v>
                </c:pt>
                <c:pt idx="958">
                  <c:v>63.67</c:v>
                </c:pt>
                <c:pt idx="959">
                  <c:v>63.66</c:v>
                </c:pt>
                <c:pt idx="960">
                  <c:v>63.68</c:v>
                </c:pt>
                <c:pt idx="961">
                  <c:v>63.75</c:v>
                </c:pt>
                <c:pt idx="962">
                  <c:v>63.79</c:v>
                </c:pt>
                <c:pt idx="963">
                  <c:v>63.84</c:v>
                </c:pt>
                <c:pt idx="964">
                  <c:v>63.88</c:v>
                </c:pt>
                <c:pt idx="965">
                  <c:v>63.88</c:v>
                </c:pt>
                <c:pt idx="966">
                  <c:v>63.95</c:v>
                </c:pt>
                <c:pt idx="967">
                  <c:v>64.069999999999993</c:v>
                </c:pt>
                <c:pt idx="968">
                  <c:v>64.17</c:v>
                </c:pt>
                <c:pt idx="969">
                  <c:v>64.23</c:v>
                </c:pt>
                <c:pt idx="970">
                  <c:v>64.39</c:v>
                </c:pt>
                <c:pt idx="971">
                  <c:v>64.48</c:v>
                </c:pt>
                <c:pt idx="972">
                  <c:v>64.66</c:v>
                </c:pt>
                <c:pt idx="973">
                  <c:v>64.7</c:v>
                </c:pt>
                <c:pt idx="974">
                  <c:v>64.790000000000006</c:v>
                </c:pt>
                <c:pt idx="975">
                  <c:v>64.95</c:v>
                </c:pt>
                <c:pt idx="976">
                  <c:v>64.959999999999994</c:v>
                </c:pt>
                <c:pt idx="977">
                  <c:v>64.900000000000006</c:v>
                </c:pt>
                <c:pt idx="978">
                  <c:v>65</c:v>
                </c:pt>
                <c:pt idx="979">
                  <c:v>64.989999999999995</c:v>
                </c:pt>
                <c:pt idx="980">
                  <c:v>64.989999999999995</c:v>
                </c:pt>
                <c:pt idx="981">
                  <c:v>64.989999999999995</c:v>
                </c:pt>
                <c:pt idx="982">
                  <c:v>64.989999999999995</c:v>
                </c:pt>
                <c:pt idx="983">
                  <c:v>65.05</c:v>
                </c:pt>
                <c:pt idx="984">
                  <c:v>65.09</c:v>
                </c:pt>
                <c:pt idx="985">
                  <c:v>65.209999999999994</c:v>
                </c:pt>
                <c:pt idx="986">
                  <c:v>65.3</c:v>
                </c:pt>
                <c:pt idx="987">
                  <c:v>65.42</c:v>
                </c:pt>
                <c:pt idx="988">
                  <c:v>65.430000000000007</c:v>
                </c:pt>
                <c:pt idx="989">
                  <c:v>65.55</c:v>
                </c:pt>
                <c:pt idx="990">
                  <c:v>65.67</c:v>
                </c:pt>
                <c:pt idx="991">
                  <c:v>65.760000000000005</c:v>
                </c:pt>
                <c:pt idx="992">
                  <c:v>65.89</c:v>
                </c:pt>
                <c:pt idx="993">
                  <c:v>65.91</c:v>
                </c:pt>
                <c:pt idx="994">
                  <c:v>65.97</c:v>
                </c:pt>
                <c:pt idx="995">
                  <c:v>66.05</c:v>
                </c:pt>
                <c:pt idx="996">
                  <c:v>66.17</c:v>
                </c:pt>
                <c:pt idx="997">
                  <c:v>66.260000000000005</c:v>
                </c:pt>
                <c:pt idx="998">
                  <c:v>66.27</c:v>
                </c:pt>
                <c:pt idx="999">
                  <c:v>66.349999999999994</c:v>
                </c:pt>
                <c:pt idx="1000">
                  <c:v>66.39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'1IA'!$O$1</c:f>
              <c:strCache>
                <c:ptCount val="1"/>
                <c:pt idx="0">
                  <c:v>CapsuleR</c:v>
                </c:pt>
              </c:strCache>
            </c:strRef>
          </c:tx>
          <c:marker>
            <c:symbol val="none"/>
          </c:marker>
          <c:val>
            <c:numRef>
              <c:f>'1IA'!$O$2:$O$1010</c:f>
              <c:numCache>
                <c:formatCode>General</c:formatCode>
                <c:ptCount val="1009"/>
                <c:pt idx="0">
                  <c:v>20.02</c:v>
                </c:pt>
                <c:pt idx="1">
                  <c:v>19.850000000000001</c:v>
                </c:pt>
                <c:pt idx="2">
                  <c:v>19.850000000000001</c:v>
                </c:pt>
                <c:pt idx="3">
                  <c:v>19.22</c:v>
                </c:pt>
                <c:pt idx="4">
                  <c:v>19.22</c:v>
                </c:pt>
                <c:pt idx="5">
                  <c:v>18.88</c:v>
                </c:pt>
                <c:pt idx="6">
                  <c:v>18.29</c:v>
                </c:pt>
                <c:pt idx="7">
                  <c:v>17.62</c:v>
                </c:pt>
                <c:pt idx="8">
                  <c:v>17.04</c:v>
                </c:pt>
                <c:pt idx="9">
                  <c:v>16.79</c:v>
                </c:pt>
                <c:pt idx="10">
                  <c:v>16.57</c:v>
                </c:pt>
                <c:pt idx="11">
                  <c:v>16.239999999999998</c:v>
                </c:pt>
                <c:pt idx="12">
                  <c:v>15.87</c:v>
                </c:pt>
                <c:pt idx="13">
                  <c:v>15.62</c:v>
                </c:pt>
                <c:pt idx="14">
                  <c:v>15.59</c:v>
                </c:pt>
                <c:pt idx="15">
                  <c:v>15.45</c:v>
                </c:pt>
                <c:pt idx="16">
                  <c:v>15.37</c:v>
                </c:pt>
                <c:pt idx="17">
                  <c:v>15.37</c:v>
                </c:pt>
                <c:pt idx="18">
                  <c:v>15.4</c:v>
                </c:pt>
                <c:pt idx="19">
                  <c:v>15.42</c:v>
                </c:pt>
                <c:pt idx="20">
                  <c:v>15.56</c:v>
                </c:pt>
                <c:pt idx="21">
                  <c:v>15.79</c:v>
                </c:pt>
                <c:pt idx="22">
                  <c:v>16.059999999999999</c:v>
                </c:pt>
                <c:pt idx="23">
                  <c:v>16.37</c:v>
                </c:pt>
                <c:pt idx="24">
                  <c:v>16.72</c:v>
                </c:pt>
                <c:pt idx="25">
                  <c:v>16.899999999999999</c:v>
                </c:pt>
                <c:pt idx="26">
                  <c:v>17.11</c:v>
                </c:pt>
                <c:pt idx="27">
                  <c:v>17.2</c:v>
                </c:pt>
                <c:pt idx="28">
                  <c:v>17.02</c:v>
                </c:pt>
                <c:pt idx="29">
                  <c:v>16.98</c:v>
                </c:pt>
                <c:pt idx="30">
                  <c:v>16.68</c:v>
                </c:pt>
                <c:pt idx="31">
                  <c:v>16.13</c:v>
                </c:pt>
                <c:pt idx="32">
                  <c:v>15.62</c:v>
                </c:pt>
                <c:pt idx="33">
                  <c:v>15.1</c:v>
                </c:pt>
                <c:pt idx="34">
                  <c:v>14.49</c:v>
                </c:pt>
                <c:pt idx="35">
                  <c:v>14.12</c:v>
                </c:pt>
                <c:pt idx="36">
                  <c:v>13.42</c:v>
                </c:pt>
                <c:pt idx="37">
                  <c:v>12.75</c:v>
                </c:pt>
                <c:pt idx="38">
                  <c:v>12.08</c:v>
                </c:pt>
                <c:pt idx="39">
                  <c:v>11.8</c:v>
                </c:pt>
                <c:pt idx="40">
                  <c:v>11.21</c:v>
                </c:pt>
                <c:pt idx="41">
                  <c:v>10.69</c:v>
                </c:pt>
                <c:pt idx="42">
                  <c:v>10.02</c:v>
                </c:pt>
                <c:pt idx="43">
                  <c:v>9.51</c:v>
                </c:pt>
                <c:pt idx="44">
                  <c:v>9.2799999999999994</c:v>
                </c:pt>
                <c:pt idx="45">
                  <c:v>8.92</c:v>
                </c:pt>
                <c:pt idx="46">
                  <c:v>8.64</c:v>
                </c:pt>
                <c:pt idx="47">
                  <c:v>8.41</c:v>
                </c:pt>
                <c:pt idx="48">
                  <c:v>8.5299999999999994</c:v>
                </c:pt>
                <c:pt idx="49">
                  <c:v>8.65</c:v>
                </c:pt>
                <c:pt idx="50">
                  <c:v>8.85</c:v>
                </c:pt>
                <c:pt idx="51">
                  <c:v>9.3000000000000007</c:v>
                </c:pt>
                <c:pt idx="52">
                  <c:v>9.68</c:v>
                </c:pt>
                <c:pt idx="53">
                  <c:v>10.199999999999999</c:v>
                </c:pt>
                <c:pt idx="54">
                  <c:v>10.46</c:v>
                </c:pt>
                <c:pt idx="55">
                  <c:v>11.05</c:v>
                </c:pt>
                <c:pt idx="56">
                  <c:v>11.71</c:v>
                </c:pt>
                <c:pt idx="57">
                  <c:v>12.32</c:v>
                </c:pt>
                <c:pt idx="58">
                  <c:v>13.01</c:v>
                </c:pt>
                <c:pt idx="59">
                  <c:v>13.38</c:v>
                </c:pt>
                <c:pt idx="60">
                  <c:v>14.11</c:v>
                </c:pt>
                <c:pt idx="61">
                  <c:v>14.97</c:v>
                </c:pt>
                <c:pt idx="62">
                  <c:v>15.84</c:v>
                </c:pt>
                <c:pt idx="63">
                  <c:v>16.649999999999999</c:v>
                </c:pt>
                <c:pt idx="64">
                  <c:v>16.97</c:v>
                </c:pt>
                <c:pt idx="65">
                  <c:v>17.63</c:v>
                </c:pt>
                <c:pt idx="66">
                  <c:v>18.239999999999998</c:v>
                </c:pt>
                <c:pt idx="67">
                  <c:v>18.760000000000002</c:v>
                </c:pt>
                <c:pt idx="68">
                  <c:v>19.2</c:v>
                </c:pt>
                <c:pt idx="69">
                  <c:v>19.37</c:v>
                </c:pt>
                <c:pt idx="70">
                  <c:v>19.649999999999999</c:v>
                </c:pt>
                <c:pt idx="71">
                  <c:v>19.89</c:v>
                </c:pt>
                <c:pt idx="72">
                  <c:v>20.079999999999998</c:v>
                </c:pt>
                <c:pt idx="73">
                  <c:v>20.27</c:v>
                </c:pt>
                <c:pt idx="74">
                  <c:v>20.3</c:v>
                </c:pt>
                <c:pt idx="75">
                  <c:v>20.350000000000001</c:v>
                </c:pt>
                <c:pt idx="76">
                  <c:v>20.3</c:v>
                </c:pt>
                <c:pt idx="77">
                  <c:v>20.25</c:v>
                </c:pt>
                <c:pt idx="78">
                  <c:v>20.079999999999998</c:v>
                </c:pt>
                <c:pt idx="79">
                  <c:v>19.86</c:v>
                </c:pt>
                <c:pt idx="80">
                  <c:v>19.41</c:v>
                </c:pt>
                <c:pt idx="81">
                  <c:v>18.82</c:v>
                </c:pt>
                <c:pt idx="82">
                  <c:v>18.170000000000002</c:v>
                </c:pt>
                <c:pt idx="83">
                  <c:v>17.36</c:v>
                </c:pt>
                <c:pt idx="84">
                  <c:v>16.899999999999999</c:v>
                </c:pt>
                <c:pt idx="85">
                  <c:v>15.97</c:v>
                </c:pt>
                <c:pt idx="86">
                  <c:v>15.08</c:v>
                </c:pt>
                <c:pt idx="87">
                  <c:v>14.16</c:v>
                </c:pt>
                <c:pt idx="88">
                  <c:v>13.33</c:v>
                </c:pt>
                <c:pt idx="89">
                  <c:v>12.86</c:v>
                </c:pt>
                <c:pt idx="90">
                  <c:v>12.15</c:v>
                </c:pt>
                <c:pt idx="91">
                  <c:v>11.63</c:v>
                </c:pt>
                <c:pt idx="92">
                  <c:v>11.12</c:v>
                </c:pt>
                <c:pt idx="93">
                  <c:v>10.58</c:v>
                </c:pt>
                <c:pt idx="94">
                  <c:v>10.37</c:v>
                </c:pt>
                <c:pt idx="95">
                  <c:v>10.01</c:v>
                </c:pt>
                <c:pt idx="96">
                  <c:v>9.7799999999999994</c:v>
                </c:pt>
                <c:pt idx="97">
                  <c:v>9.48</c:v>
                </c:pt>
                <c:pt idx="98">
                  <c:v>9.34</c:v>
                </c:pt>
                <c:pt idx="99">
                  <c:v>9.26</c:v>
                </c:pt>
                <c:pt idx="100">
                  <c:v>9.24</c:v>
                </c:pt>
                <c:pt idx="101">
                  <c:v>9.23</c:v>
                </c:pt>
                <c:pt idx="102">
                  <c:v>9.2100000000000009</c:v>
                </c:pt>
                <c:pt idx="103">
                  <c:v>9.19</c:v>
                </c:pt>
                <c:pt idx="104">
                  <c:v>9.17</c:v>
                </c:pt>
                <c:pt idx="105">
                  <c:v>9.16</c:v>
                </c:pt>
                <c:pt idx="106">
                  <c:v>9.14</c:v>
                </c:pt>
                <c:pt idx="107">
                  <c:v>9.14</c:v>
                </c:pt>
                <c:pt idx="108">
                  <c:v>9.15</c:v>
                </c:pt>
                <c:pt idx="109">
                  <c:v>9.2100000000000009</c:v>
                </c:pt>
                <c:pt idx="110">
                  <c:v>9.2799999999999994</c:v>
                </c:pt>
                <c:pt idx="111">
                  <c:v>9.4499999999999993</c:v>
                </c:pt>
                <c:pt idx="112">
                  <c:v>9.59</c:v>
                </c:pt>
                <c:pt idx="113">
                  <c:v>9.65</c:v>
                </c:pt>
                <c:pt idx="114">
                  <c:v>9.8000000000000007</c:v>
                </c:pt>
                <c:pt idx="115">
                  <c:v>9.98</c:v>
                </c:pt>
                <c:pt idx="116">
                  <c:v>10.17</c:v>
                </c:pt>
                <c:pt idx="117">
                  <c:v>10.35</c:v>
                </c:pt>
                <c:pt idx="118">
                  <c:v>10.4</c:v>
                </c:pt>
                <c:pt idx="119">
                  <c:v>10.59</c:v>
                </c:pt>
                <c:pt idx="120">
                  <c:v>10.72</c:v>
                </c:pt>
                <c:pt idx="121">
                  <c:v>10.79</c:v>
                </c:pt>
                <c:pt idx="122">
                  <c:v>10.95</c:v>
                </c:pt>
                <c:pt idx="123">
                  <c:v>11.02</c:v>
                </c:pt>
                <c:pt idx="124">
                  <c:v>11.23</c:v>
                </c:pt>
                <c:pt idx="125">
                  <c:v>11.36</c:v>
                </c:pt>
                <c:pt idx="126">
                  <c:v>11.58</c:v>
                </c:pt>
                <c:pt idx="127">
                  <c:v>11.82</c:v>
                </c:pt>
                <c:pt idx="128">
                  <c:v>11.96</c:v>
                </c:pt>
                <c:pt idx="129">
                  <c:v>12.12</c:v>
                </c:pt>
                <c:pt idx="130">
                  <c:v>12.34</c:v>
                </c:pt>
                <c:pt idx="131">
                  <c:v>12.53</c:v>
                </c:pt>
                <c:pt idx="132">
                  <c:v>12.75</c:v>
                </c:pt>
                <c:pt idx="133">
                  <c:v>12.73</c:v>
                </c:pt>
                <c:pt idx="134">
                  <c:v>12.83</c:v>
                </c:pt>
                <c:pt idx="135">
                  <c:v>12.86</c:v>
                </c:pt>
                <c:pt idx="136">
                  <c:v>12.9</c:v>
                </c:pt>
                <c:pt idx="137">
                  <c:v>12.96</c:v>
                </c:pt>
                <c:pt idx="138">
                  <c:v>12.98</c:v>
                </c:pt>
                <c:pt idx="139">
                  <c:v>13.07</c:v>
                </c:pt>
                <c:pt idx="140">
                  <c:v>13.36</c:v>
                </c:pt>
                <c:pt idx="141">
                  <c:v>13.73</c:v>
                </c:pt>
                <c:pt idx="142">
                  <c:v>14.22</c:v>
                </c:pt>
                <c:pt idx="143">
                  <c:v>14.46</c:v>
                </c:pt>
                <c:pt idx="144">
                  <c:v>15</c:v>
                </c:pt>
                <c:pt idx="145">
                  <c:v>15.54</c:v>
                </c:pt>
                <c:pt idx="146">
                  <c:v>16.16</c:v>
                </c:pt>
                <c:pt idx="147">
                  <c:v>16.73</c:v>
                </c:pt>
                <c:pt idx="148">
                  <c:v>17.03</c:v>
                </c:pt>
                <c:pt idx="149">
                  <c:v>17.53</c:v>
                </c:pt>
                <c:pt idx="150">
                  <c:v>17.96</c:v>
                </c:pt>
                <c:pt idx="151">
                  <c:v>18.39</c:v>
                </c:pt>
                <c:pt idx="152">
                  <c:v>18.84</c:v>
                </c:pt>
                <c:pt idx="153">
                  <c:v>19.059999999999999</c:v>
                </c:pt>
                <c:pt idx="154">
                  <c:v>19.36</c:v>
                </c:pt>
                <c:pt idx="155">
                  <c:v>19.66</c:v>
                </c:pt>
                <c:pt idx="156">
                  <c:v>19.93</c:v>
                </c:pt>
                <c:pt idx="157">
                  <c:v>20.170000000000002</c:v>
                </c:pt>
                <c:pt idx="158">
                  <c:v>20.239999999999998</c:v>
                </c:pt>
                <c:pt idx="159">
                  <c:v>20.22</c:v>
                </c:pt>
                <c:pt idx="160">
                  <c:v>20.22</c:v>
                </c:pt>
                <c:pt idx="161">
                  <c:v>20.2</c:v>
                </c:pt>
                <c:pt idx="162">
                  <c:v>20.170000000000002</c:v>
                </c:pt>
                <c:pt idx="163">
                  <c:v>20.14</c:v>
                </c:pt>
                <c:pt idx="164">
                  <c:v>19.95</c:v>
                </c:pt>
                <c:pt idx="165">
                  <c:v>19.649999999999999</c:v>
                </c:pt>
                <c:pt idx="166">
                  <c:v>19.36</c:v>
                </c:pt>
                <c:pt idx="167">
                  <c:v>19.12</c:v>
                </c:pt>
                <c:pt idx="168">
                  <c:v>18.95</c:v>
                </c:pt>
                <c:pt idx="169">
                  <c:v>18.559999999999999</c:v>
                </c:pt>
                <c:pt idx="170">
                  <c:v>18.14</c:v>
                </c:pt>
                <c:pt idx="171">
                  <c:v>17.78</c:v>
                </c:pt>
                <c:pt idx="172">
                  <c:v>17.48</c:v>
                </c:pt>
                <c:pt idx="173">
                  <c:v>17.34</c:v>
                </c:pt>
                <c:pt idx="174">
                  <c:v>17.010000000000002</c:v>
                </c:pt>
                <c:pt idx="175">
                  <c:v>16.72</c:v>
                </c:pt>
                <c:pt idx="176">
                  <c:v>16.55</c:v>
                </c:pt>
                <c:pt idx="177">
                  <c:v>16.34</c:v>
                </c:pt>
                <c:pt idx="178">
                  <c:v>16.260000000000002</c:v>
                </c:pt>
                <c:pt idx="179">
                  <c:v>16.03</c:v>
                </c:pt>
                <c:pt idx="180">
                  <c:v>15.77</c:v>
                </c:pt>
                <c:pt idx="181">
                  <c:v>15.5</c:v>
                </c:pt>
                <c:pt idx="182">
                  <c:v>15.22</c:v>
                </c:pt>
                <c:pt idx="183">
                  <c:v>15.08</c:v>
                </c:pt>
                <c:pt idx="184">
                  <c:v>14.61</c:v>
                </c:pt>
                <c:pt idx="185">
                  <c:v>14.21</c:v>
                </c:pt>
                <c:pt idx="186">
                  <c:v>13.77</c:v>
                </c:pt>
                <c:pt idx="187">
                  <c:v>13.41</c:v>
                </c:pt>
                <c:pt idx="188">
                  <c:v>13.18</c:v>
                </c:pt>
                <c:pt idx="189">
                  <c:v>12.81</c:v>
                </c:pt>
                <c:pt idx="190">
                  <c:v>12.47</c:v>
                </c:pt>
                <c:pt idx="191">
                  <c:v>12.19</c:v>
                </c:pt>
                <c:pt idx="192">
                  <c:v>11.92</c:v>
                </c:pt>
                <c:pt idx="193">
                  <c:v>11.79</c:v>
                </c:pt>
                <c:pt idx="194">
                  <c:v>11.56</c:v>
                </c:pt>
                <c:pt idx="195">
                  <c:v>11.26</c:v>
                </c:pt>
                <c:pt idx="196">
                  <c:v>11.04</c:v>
                </c:pt>
                <c:pt idx="197">
                  <c:v>10.82</c:v>
                </c:pt>
                <c:pt idx="198">
                  <c:v>10.68</c:v>
                </c:pt>
                <c:pt idx="199">
                  <c:v>10.44</c:v>
                </c:pt>
                <c:pt idx="200">
                  <c:v>10.25</c:v>
                </c:pt>
                <c:pt idx="201">
                  <c:v>10.050000000000001</c:v>
                </c:pt>
                <c:pt idx="202">
                  <c:v>9.8699999999999992</c:v>
                </c:pt>
                <c:pt idx="203">
                  <c:v>9.7899999999999991</c:v>
                </c:pt>
                <c:pt idx="204">
                  <c:v>9.6</c:v>
                </c:pt>
                <c:pt idx="205">
                  <c:v>9.43</c:v>
                </c:pt>
                <c:pt idx="206">
                  <c:v>9.23</c:v>
                </c:pt>
                <c:pt idx="207">
                  <c:v>9.0500000000000007</c:v>
                </c:pt>
                <c:pt idx="208">
                  <c:v>8.99</c:v>
                </c:pt>
                <c:pt idx="209">
                  <c:v>8.8699999999999992</c:v>
                </c:pt>
                <c:pt idx="210">
                  <c:v>8.7899999999999991</c:v>
                </c:pt>
                <c:pt idx="211">
                  <c:v>8.7200000000000006</c:v>
                </c:pt>
                <c:pt idx="212">
                  <c:v>8.7100000000000009</c:v>
                </c:pt>
                <c:pt idx="213">
                  <c:v>8.68</c:v>
                </c:pt>
                <c:pt idx="214">
                  <c:v>8.67</c:v>
                </c:pt>
                <c:pt idx="215">
                  <c:v>8.67</c:v>
                </c:pt>
                <c:pt idx="216">
                  <c:v>8.67</c:v>
                </c:pt>
                <c:pt idx="217">
                  <c:v>8.66</c:v>
                </c:pt>
                <c:pt idx="218">
                  <c:v>8.65</c:v>
                </c:pt>
                <c:pt idx="219">
                  <c:v>8.6300000000000008</c:v>
                </c:pt>
                <c:pt idx="220">
                  <c:v>8.59</c:v>
                </c:pt>
                <c:pt idx="221">
                  <c:v>8.5299999999999994</c:v>
                </c:pt>
                <c:pt idx="222">
                  <c:v>8.48</c:v>
                </c:pt>
                <c:pt idx="223">
                  <c:v>8.49</c:v>
                </c:pt>
                <c:pt idx="224">
                  <c:v>8.4600000000000009</c:v>
                </c:pt>
                <c:pt idx="225">
                  <c:v>8.44</c:v>
                </c:pt>
                <c:pt idx="226">
                  <c:v>8.39</c:v>
                </c:pt>
                <c:pt idx="227">
                  <c:v>8.2899999999999991</c:v>
                </c:pt>
                <c:pt idx="228">
                  <c:v>8.16</c:v>
                </c:pt>
                <c:pt idx="229">
                  <c:v>7.93</c:v>
                </c:pt>
                <c:pt idx="230">
                  <c:v>7.63</c:v>
                </c:pt>
                <c:pt idx="231">
                  <c:v>7.1</c:v>
                </c:pt>
                <c:pt idx="232">
                  <c:v>6.41</c:v>
                </c:pt>
                <c:pt idx="233">
                  <c:v>6.08</c:v>
                </c:pt>
                <c:pt idx="234">
                  <c:v>5.37</c:v>
                </c:pt>
                <c:pt idx="235">
                  <c:v>4.2699999999999996</c:v>
                </c:pt>
                <c:pt idx="236">
                  <c:v>3.21</c:v>
                </c:pt>
                <c:pt idx="237">
                  <c:v>3.55</c:v>
                </c:pt>
                <c:pt idx="238">
                  <c:v>4.05</c:v>
                </c:pt>
                <c:pt idx="239">
                  <c:v>5.28</c:v>
                </c:pt>
                <c:pt idx="240">
                  <c:v>6.38</c:v>
                </c:pt>
                <c:pt idx="241">
                  <c:v>7.61</c:v>
                </c:pt>
                <c:pt idx="242">
                  <c:v>8.81</c:v>
                </c:pt>
                <c:pt idx="243">
                  <c:v>9.35</c:v>
                </c:pt>
                <c:pt idx="244">
                  <c:v>10.09</c:v>
                </c:pt>
                <c:pt idx="245">
                  <c:v>10.61</c:v>
                </c:pt>
                <c:pt idx="246">
                  <c:v>10.96</c:v>
                </c:pt>
                <c:pt idx="247">
                  <c:v>11.18</c:v>
                </c:pt>
                <c:pt idx="248">
                  <c:v>11.08</c:v>
                </c:pt>
                <c:pt idx="249">
                  <c:v>10.75</c:v>
                </c:pt>
                <c:pt idx="250">
                  <c:v>10.07</c:v>
                </c:pt>
                <c:pt idx="251">
                  <c:v>9.24</c:v>
                </c:pt>
                <c:pt idx="252">
                  <c:v>7.98</c:v>
                </c:pt>
                <c:pt idx="253">
                  <c:v>7.24</c:v>
                </c:pt>
                <c:pt idx="254">
                  <c:v>5.88</c:v>
                </c:pt>
                <c:pt idx="255">
                  <c:v>4.8</c:v>
                </c:pt>
                <c:pt idx="256">
                  <c:v>4.22</c:v>
                </c:pt>
                <c:pt idx="257">
                  <c:v>4.59</c:v>
                </c:pt>
                <c:pt idx="258">
                  <c:v>5.01</c:v>
                </c:pt>
                <c:pt idx="259">
                  <c:v>6.42</c:v>
                </c:pt>
                <c:pt idx="260">
                  <c:v>7.76</c:v>
                </c:pt>
                <c:pt idx="261">
                  <c:v>9.06</c:v>
                </c:pt>
                <c:pt idx="262">
                  <c:v>10.63</c:v>
                </c:pt>
                <c:pt idx="263">
                  <c:v>11.32</c:v>
                </c:pt>
                <c:pt idx="264">
                  <c:v>12.67</c:v>
                </c:pt>
                <c:pt idx="265">
                  <c:v>13.81</c:v>
                </c:pt>
                <c:pt idx="266">
                  <c:v>14.78</c:v>
                </c:pt>
                <c:pt idx="267">
                  <c:v>15.8</c:v>
                </c:pt>
                <c:pt idx="268">
                  <c:v>16.36</c:v>
                </c:pt>
                <c:pt idx="269">
                  <c:v>17.350000000000001</c:v>
                </c:pt>
                <c:pt idx="270">
                  <c:v>18.25</c:v>
                </c:pt>
                <c:pt idx="271">
                  <c:v>19.09</c:v>
                </c:pt>
                <c:pt idx="272">
                  <c:v>19.68</c:v>
                </c:pt>
                <c:pt idx="273">
                  <c:v>20.87</c:v>
                </c:pt>
                <c:pt idx="274">
                  <c:v>21.84</c:v>
                </c:pt>
                <c:pt idx="275">
                  <c:v>22.46</c:v>
                </c:pt>
                <c:pt idx="276">
                  <c:v>22.86</c:v>
                </c:pt>
                <c:pt idx="277">
                  <c:v>23.16</c:v>
                </c:pt>
                <c:pt idx="278">
                  <c:v>23.26</c:v>
                </c:pt>
                <c:pt idx="279">
                  <c:v>23.35</c:v>
                </c:pt>
                <c:pt idx="280">
                  <c:v>23.25</c:v>
                </c:pt>
                <c:pt idx="281">
                  <c:v>23.24</c:v>
                </c:pt>
                <c:pt idx="282">
                  <c:v>23.26</c:v>
                </c:pt>
                <c:pt idx="283">
                  <c:v>23.3</c:v>
                </c:pt>
                <c:pt idx="284">
                  <c:v>23.27</c:v>
                </c:pt>
                <c:pt idx="285">
                  <c:v>23.23</c:v>
                </c:pt>
                <c:pt idx="286">
                  <c:v>23.25</c:v>
                </c:pt>
                <c:pt idx="287">
                  <c:v>23.32</c:v>
                </c:pt>
                <c:pt idx="288">
                  <c:v>23.4</c:v>
                </c:pt>
                <c:pt idx="289">
                  <c:v>23.48</c:v>
                </c:pt>
                <c:pt idx="290">
                  <c:v>23.59</c:v>
                </c:pt>
                <c:pt idx="291">
                  <c:v>23.72</c:v>
                </c:pt>
                <c:pt idx="292">
                  <c:v>23.85</c:v>
                </c:pt>
                <c:pt idx="293">
                  <c:v>23.99</c:v>
                </c:pt>
                <c:pt idx="294">
                  <c:v>24.1</c:v>
                </c:pt>
                <c:pt idx="295">
                  <c:v>24.18</c:v>
                </c:pt>
                <c:pt idx="296">
                  <c:v>24.25</c:v>
                </c:pt>
                <c:pt idx="297">
                  <c:v>24.29</c:v>
                </c:pt>
                <c:pt idx="298">
                  <c:v>24.28</c:v>
                </c:pt>
                <c:pt idx="299">
                  <c:v>24.2</c:v>
                </c:pt>
                <c:pt idx="300">
                  <c:v>23.99</c:v>
                </c:pt>
                <c:pt idx="301">
                  <c:v>23.9</c:v>
                </c:pt>
                <c:pt idx="302">
                  <c:v>23.83</c:v>
                </c:pt>
                <c:pt idx="303">
                  <c:v>23.58</c:v>
                </c:pt>
                <c:pt idx="304">
                  <c:v>23.27</c:v>
                </c:pt>
                <c:pt idx="305">
                  <c:v>22.86</c:v>
                </c:pt>
                <c:pt idx="306">
                  <c:v>22.68</c:v>
                </c:pt>
                <c:pt idx="307">
                  <c:v>22.67</c:v>
                </c:pt>
                <c:pt idx="308">
                  <c:v>22.68</c:v>
                </c:pt>
                <c:pt idx="309">
                  <c:v>23.04</c:v>
                </c:pt>
                <c:pt idx="310">
                  <c:v>23.52</c:v>
                </c:pt>
                <c:pt idx="311">
                  <c:v>24</c:v>
                </c:pt>
                <c:pt idx="312">
                  <c:v>24.27</c:v>
                </c:pt>
                <c:pt idx="313">
                  <c:v>24.7</c:v>
                </c:pt>
                <c:pt idx="314">
                  <c:v>25.07</c:v>
                </c:pt>
                <c:pt idx="315">
                  <c:v>25.31</c:v>
                </c:pt>
                <c:pt idx="316">
                  <c:v>25.46</c:v>
                </c:pt>
                <c:pt idx="317">
                  <c:v>25.57</c:v>
                </c:pt>
                <c:pt idx="318">
                  <c:v>25.63</c:v>
                </c:pt>
                <c:pt idx="319">
                  <c:v>25.51</c:v>
                </c:pt>
                <c:pt idx="320">
                  <c:v>25.44</c:v>
                </c:pt>
                <c:pt idx="321">
                  <c:v>25.42</c:v>
                </c:pt>
                <c:pt idx="322">
                  <c:v>25.41</c:v>
                </c:pt>
                <c:pt idx="323">
                  <c:v>25.42</c:v>
                </c:pt>
                <c:pt idx="324">
                  <c:v>25.5</c:v>
                </c:pt>
                <c:pt idx="325">
                  <c:v>25.6</c:v>
                </c:pt>
                <c:pt idx="326">
                  <c:v>25.73</c:v>
                </c:pt>
                <c:pt idx="327">
                  <c:v>25.79</c:v>
                </c:pt>
                <c:pt idx="328">
                  <c:v>25.83</c:v>
                </c:pt>
                <c:pt idx="329">
                  <c:v>25.87</c:v>
                </c:pt>
                <c:pt idx="330">
                  <c:v>25.96</c:v>
                </c:pt>
                <c:pt idx="331">
                  <c:v>25.96</c:v>
                </c:pt>
                <c:pt idx="332">
                  <c:v>25.97</c:v>
                </c:pt>
                <c:pt idx="333">
                  <c:v>26</c:v>
                </c:pt>
                <c:pt idx="334">
                  <c:v>26</c:v>
                </c:pt>
                <c:pt idx="335">
                  <c:v>26</c:v>
                </c:pt>
                <c:pt idx="336">
                  <c:v>26.05</c:v>
                </c:pt>
                <c:pt idx="337">
                  <c:v>26.04</c:v>
                </c:pt>
                <c:pt idx="338">
                  <c:v>26.07</c:v>
                </c:pt>
                <c:pt idx="339">
                  <c:v>26.12</c:v>
                </c:pt>
                <c:pt idx="340">
                  <c:v>26.13</c:v>
                </c:pt>
                <c:pt idx="341">
                  <c:v>26.12</c:v>
                </c:pt>
                <c:pt idx="342">
                  <c:v>26.1</c:v>
                </c:pt>
                <c:pt idx="343">
                  <c:v>26.13</c:v>
                </c:pt>
                <c:pt idx="344">
                  <c:v>26.2</c:v>
                </c:pt>
                <c:pt idx="345">
                  <c:v>26.21</c:v>
                </c:pt>
                <c:pt idx="346">
                  <c:v>26.23</c:v>
                </c:pt>
                <c:pt idx="347">
                  <c:v>26.24</c:v>
                </c:pt>
                <c:pt idx="348">
                  <c:v>26.24</c:v>
                </c:pt>
                <c:pt idx="349">
                  <c:v>26.23</c:v>
                </c:pt>
                <c:pt idx="350">
                  <c:v>26.23</c:v>
                </c:pt>
                <c:pt idx="351">
                  <c:v>26.22</c:v>
                </c:pt>
                <c:pt idx="352">
                  <c:v>26.2</c:v>
                </c:pt>
                <c:pt idx="353">
                  <c:v>26.18</c:v>
                </c:pt>
                <c:pt idx="354">
                  <c:v>26.2</c:v>
                </c:pt>
                <c:pt idx="355">
                  <c:v>26.23</c:v>
                </c:pt>
                <c:pt idx="356">
                  <c:v>26.26</c:v>
                </c:pt>
                <c:pt idx="357">
                  <c:v>26.26</c:v>
                </c:pt>
                <c:pt idx="358">
                  <c:v>26.27</c:v>
                </c:pt>
                <c:pt idx="359">
                  <c:v>26.27</c:v>
                </c:pt>
                <c:pt idx="360">
                  <c:v>26.26</c:v>
                </c:pt>
                <c:pt idx="361">
                  <c:v>26.23</c:v>
                </c:pt>
                <c:pt idx="362">
                  <c:v>26.22</c:v>
                </c:pt>
                <c:pt idx="363">
                  <c:v>26.19</c:v>
                </c:pt>
                <c:pt idx="364">
                  <c:v>26.18</c:v>
                </c:pt>
                <c:pt idx="365">
                  <c:v>26.15</c:v>
                </c:pt>
                <c:pt idx="366">
                  <c:v>26.14</c:v>
                </c:pt>
                <c:pt idx="367">
                  <c:v>26.13</c:v>
                </c:pt>
                <c:pt idx="368">
                  <c:v>26.12</c:v>
                </c:pt>
                <c:pt idx="369">
                  <c:v>26.09</c:v>
                </c:pt>
                <c:pt idx="370">
                  <c:v>26.07</c:v>
                </c:pt>
                <c:pt idx="371">
                  <c:v>26.06</c:v>
                </c:pt>
                <c:pt idx="372">
                  <c:v>26.05</c:v>
                </c:pt>
                <c:pt idx="373">
                  <c:v>26.05</c:v>
                </c:pt>
                <c:pt idx="374">
                  <c:v>26.04</c:v>
                </c:pt>
                <c:pt idx="375">
                  <c:v>26.04</c:v>
                </c:pt>
                <c:pt idx="376">
                  <c:v>26.03</c:v>
                </c:pt>
                <c:pt idx="377">
                  <c:v>26.03</c:v>
                </c:pt>
                <c:pt idx="378">
                  <c:v>26.02</c:v>
                </c:pt>
                <c:pt idx="379">
                  <c:v>25.99</c:v>
                </c:pt>
                <c:pt idx="380">
                  <c:v>25.95</c:v>
                </c:pt>
                <c:pt idx="381">
                  <c:v>25.92</c:v>
                </c:pt>
                <c:pt idx="382">
                  <c:v>25.92</c:v>
                </c:pt>
                <c:pt idx="383">
                  <c:v>25.91</c:v>
                </c:pt>
                <c:pt idx="384">
                  <c:v>25.92</c:v>
                </c:pt>
                <c:pt idx="385">
                  <c:v>25.94</c:v>
                </c:pt>
                <c:pt idx="386">
                  <c:v>25.95</c:v>
                </c:pt>
                <c:pt idx="387">
                  <c:v>25.95</c:v>
                </c:pt>
                <c:pt idx="388">
                  <c:v>25.93</c:v>
                </c:pt>
                <c:pt idx="389">
                  <c:v>25.92</c:v>
                </c:pt>
                <c:pt idx="390">
                  <c:v>25.92</c:v>
                </c:pt>
                <c:pt idx="391">
                  <c:v>25.91</c:v>
                </c:pt>
                <c:pt idx="392">
                  <c:v>25.86</c:v>
                </c:pt>
                <c:pt idx="393">
                  <c:v>25.83</c:v>
                </c:pt>
                <c:pt idx="394">
                  <c:v>25.77</c:v>
                </c:pt>
                <c:pt idx="395">
                  <c:v>25.74</c:v>
                </c:pt>
                <c:pt idx="396">
                  <c:v>25.72</c:v>
                </c:pt>
                <c:pt idx="397">
                  <c:v>25.71</c:v>
                </c:pt>
                <c:pt idx="398">
                  <c:v>25.7</c:v>
                </c:pt>
                <c:pt idx="399">
                  <c:v>25.69</c:v>
                </c:pt>
                <c:pt idx="400">
                  <c:v>25.67</c:v>
                </c:pt>
                <c:pt idx="401">
                  <c:v>25.7</c:v>
                </c:pt>
                <c:pt idx="402">
                  <c:v>25.7</c:v>
                </c:pt>
                <c:pt idx="403">
                  <c:v>25.7</c:v>
                </c:pt>
                <c:pt idx="404">
                  <c:v>25.7</c:v>
                </c:pt>
                <c:pt idx="405">
                  <c:v>25.7</c:v>
                </c:pt>
                <c:pt idx="406">
                  <c:v>25.67</c:v>
                </c:pt>
                <c:pt idx="407">
                  <c:v>25.61</c:v>
                </c:pt>
                <c:pt idx="408">
                  <c:v>25.62</c:v>
                </c:pt>
                <c:pt idx="409">
                  <c:v>25.58</c:v>
                </c:pt>
                <c:pt idx="410">
                  <c:v>25.58</c:v>
                </c:pt>
                <c:pt idx="411">
                  <c:v>25.59</c:v>
                </c:pt>
                <c:pt idx="412">
                  <c:v>25.61</c:v>
                </c:pt>
                <c:pt idx="413">
                  <c:v>25.61</c:v>
                </c:pt>
                <c:pt idx="414">
                  <c:v>25.61</c:v>
                </c:pt>
                <c:pt idx="415">
                  <c:v>25.58</c:v>
                </c:pt>
                <c:pt idx="416">
                  <c:v>25.53</c:v>
                </c:pt>
                <c:pt idx="417">
                  <c:v>25.51</c:v>
                </c:pt>
                <c:pt idx="418">
                  <c:v>25.5</c:v>
                </c:pt>
                <c:pt idx="419">
                  <c:v>25.48</c:v>
                </c:pt>
                <c:pt idx="420">
                  <c:v>25.48</c:v>
                </c:pt>
                <c:pt idx="421">
                  <c:v>25.47</c:v>
                </c:pt>
                <c:pt idx="422">
                  <c:v>25.47</c:v>
                </c:pt>
                <c:pt idx="423">
                  <c:v>25.47</c:v>
                </c:pt>
                <c:pt idx="424">
                  <c:v>25.46</c:v>
                </c:pt>
                <c:pt idx="425">
                  <c:v>25.45</c:v>
                </c:pt>
                <c:pt idx="426">
                  <c:v>25.45</c:v>
                </c:pt>
                <c:pt idx="427">
                  <c:v>25.43</c:v>
                </c:pt>
                <c:pt idx="428">
                  <c:v>25.43</c:v>
                </c:pt>
                <c:pt idx="429">
                  <c:v>25.4</c:v>
                </c:pt>
                <c:pt idx="430">
                  <c:v>25.41</c:v>
                </c:pt>
                <c:pt idx="431">
                  <c:v>25.42</c:v>
                </c:pt>
                <c:pt idx="432">
                  <c:v>25.43</c:v>
                </c:pt>
                <c:pt idx="433">
                  <c:v>25.46</c:v>
                </c:pt>
                <c:pt idx="434">
                  <c:v>25.47</c:v>
                </c:pt>
                <c:pt idx="435">
                  <c:v>25.47</c:v>
                </c:pt>
                <c:pt idx="436">
                  <c:v>25.46</c:v>
                </c:pt>
                <c:pt idx="437">
                  <c:v>25.45</c:v>
                </c:pt>
                <c:pt idx="438">
                  <c:v>25.44</c:v>
                </c:pt>
                <c:pt idx="439">
                  <c:v>25.44</c:v>
                </c:pt>
                <c:pt idx="440">
                  <c:v>25.44</c:v>
                </c:pt>
                <c:pt idx="441">
                  <c:v>25.44</c:v>
                </c:pt>
                <c:pt idx="442">
                  <c:v>25.43</c:v>
                </c:pt>
                <c:pt idx="443">
                  <c:v>25.44</c:v>
                </c:pt>
                <c:pt idx="444">
                  <c:v>25.44</c:v>
                </c:pt>
                <c:pt idx="445">
                  <c:v>25.41</c:v>
                </c:pt>
                <c:pt idx="446">
                  <c:v>25.41</c:v>
                </c:pt>
                <c:pt idx="447">
                  <c:v>25.41</c:v>
                </c:pt>
                <c:pt idx="448">
                  <c:v>25.41</c:v>
                </c:pt>
                <c:pt idx="449">
                  <c:v>25.41</c:v>
                </c:pt>
                <c:pt idx="450">
                  <c:v>25.4</c:v>
                </c:pt>
                <c:pt idx="451">
                  <c:v>25.4</c:v>
                </c:pt>
                <c:pt idx="452">
                  <c:v>25.4</c:v>
                </c:pt>
                <c:pt idx="453">
                  <c:v>25.4</c:v>
                </c:pt>
                <c:pt idx="454">
                  <c:v>25.4</c:v>
                </c:pt>
                <c:pt idx="455">
                  <c:v>25.38</c:v>
                </c:pt>
                <c:pt idx="456">
                  <c:v>25.37</c:v>
                </c:pt>
                <c:pt idx="457">
                  <c:v>25.37</c:v>
                </c:pt>
                <c:pt idx="458">
                  <c:v>25.36</c:v>
                </c:pt>
                <c:pt idx="459">
                  <c:v>25.39</c:v>
                </c:pt>
                <c:pt idx="460">
                  <c:v>25.42</c:v>
                </c:pt>
                <c:pt idx="461">
                  <c:v>25.41</c:v>
                </c:pt>
                <c:pt idx="462">
                  <c:v>25.42</c:v>
                </c:pt>
                <c:pt idx="463">
                  <c:v>25.41</c:v>
                </c:pt>
                <c:pt idx="464">
                  <c:v>25.39</c:v>
                </c:pt>
                <c:pt idx="465">
                  <c:v>25.42</c:v>
                </c:pt>
                <c:pt idx="466">
                  <c:v>25.44</c:v>
                </c:pt>
                <c:pt idx="467">
                  <c:v>25.47</c:v>
                </c:pt>
                <c:pt idx="468">
                  <c:v>25.49</c:v>
                </c:pt>
                <c:pt idx="469">
                  <c:v>25.54</c:v>
                </c:pt>
                <c:pt idx="470">
                  <c:v>25.57</c:v>
                </c:pt>
                <c:pt idx="471">
                  <c:v>25.6</c:v>
                </c:pt>
                <c:pt idx="472">
                  <c:v>25.63</c:v>
                </c:pt>
                <c:pt idx="473">
                  <c:v>25.66</c:v>
                </c:pt>
                <c:pt idx="474">
                  <c:v>25.68</c:v>
                </c:pt>
                <c:pt idx="475">
                  <c:v>25.71</c:v>
                </c:pt>
                <c:pt idx="476">
                  <c:v>25.74</c:v>
                </c:pt>
                <c:pt idx="477">
                  <c:v>25.75</c:v>
                </c:pt>
                <c:pt idx="478">
                  <c:v>25.8</c:v>
                </c:pt>
                <c:pt idx="479">
                  <c:v>25.85</c:v>
                </c:pt>
                <c:pt idx="480">
                  <c:v>25.89</c:v>
                </c:pt>
                <c:pt idx="481">
                  <c:v>25.94</c:v>
                </c:pt>
                <c:pt idx="482">
                  <c:v>25.96</c:v>
                </c:pt>
                <c:pt idx="483">
                  <c:v>25.98</c:v>
                </c:pt>
                <c:pt idx="484">
                  <c:v>26.03</c:v>
                </c:pt>
                <c:pt idx="485">
                  <c:v>26.04</c:v>
                </c:pt>
                <c:pt idx="486">
                  <c:v>26.07</c:v>
                </c:pt>
                <c:pt idx="487">
                  <c:v>26.1</c:v>
                </c:pt>
                <c:pt idx="488">
                  <c:v>26.17</c:v>
                </c:pt>
                <c:pt idx="489">
                  <c:v>26.2</c:v>
                </c:pt>
                <c:pt idx="490">
                  <c:v>26.33</c:v>
                </c:pt>
                <c:pt idx="491">
                  <c:v>26.34</c:v>
                </c:pt>
                <c:pt idx="492">
                  <c:v>26.38</c:v>
                </c:pt>
                <c:pt idx="493">
                  <c:v>26.83</c:v>
                </c:pt>
                <c:pt idx="494">
                  <c:v>26.82</c:v>
                </c:pt>
                <c:pt idx="495">
                  <c:v>26.82</c:v>
                </c:pt>
                <c:pt idx="496">
                  <c:v>26.82</c:v>
                </c:pt>
                <c:pt idx="497">
                  <c:v>26.82</c:v>
                </c:pt>
                <c:pt idx="498">
                  <c:v>26.82</c:v>
                </c:pt>
                <c:pt idx="499">
                  <c:v>26.82</c:v>
                </c:pt>
                <c:pt idx="500">
                  <c:v>26.82</c:v>
                </c:pt>
                <c:pt idx="501">
                  <c:v>27</c:v>
                </c:pt>
                <c:pt idx="502">
                  <c:v>27.12</c:v>
                </c:pt>
                <c:pt idx="503">
                  <c:v>27.11</c:v>
                </c:pt>
                <c:pt idx="504">
                  <c:v>27.25</c:v>
                </c:pt>
                <c:pt idx="505">
                  <c:v>27.34</c:v>
                </c:pt>
                <c:pt idx="506">
                  <c:v>27.48</c:v>
                </c:pt>
                <c:pt idx="507">
                  <c:v>27.6</c:v>
                </c:pt>
                <c:pt idx="508">
                  <c:v>27.73</c:v>
                </c:pt>
                <c:pt idx="509">
                  <c:v>27.79</c:v>
                </c:pt>
                <c:pt idx="510">
                  <c:v>27.89</c:v>
                </c:pt>
                <c:pt idx="511">
                  <c:v>27.98</c:v>
                </c:pt>
                <c:pt idx="512">
                  <c:v>28.14</c:v>
                </c:pt>
                <c:pt idx="513">
                  <c:v>28.15</c:v>
                </c:pt>
                <c:pt idx="514">
                  <c:v>28.22</c:v>
                </c:pt>
                <c:pt idx="515">
                  <c:v>28.37</c:v>
                </c:pt>
                <c:pt idx="516">
                  <c:v>28.48</c:v>
                </c:pt>
                <c:pt idx="517">
                  <c:v>28.54</c:v>
                </c:pt>
                <c:pt idx="518">
                  <c:v>28.57</c:v>
                </c:pt>
                <c:pt idx="519">
                  <c:v>28.67</c:v>
                </c:pt>
                <c:pt idx="520">
                  <c:v>28.71</c:v>
                </c:pt>
                <c:pt idx="521">
                  <c:v>28.83</c:v>
                </c:pt>
                <c:pt idx="522">
                  <c:v>28.91</c:v>
                </c:pt>
                <c:pt idx="523">
                  <c:v>28.97</c:v>
                </c:pt>
                <c:pt idx="524">
                  <c:v>28.99</c:v>
                </c:pt>
                <c:pt idx="525">
                  <c:v>29.01</c:v>
                </c:pt>
                <c:pt idx="526">
                  <c:v>29.04</c:v>
                </c:pt>
                <c:pt idx="527">
                  <c:v>29.12</c:v>
                </c:pt>
                <c:pt idx="528">
                  <c:v>29.15</c:v>
                </c:pt>
                <c:pt idx="529">
                  <c:v>29.18</c:v>
                </c:pt>
                <c:pt idx="530">
                  <c:v>29.25</c:v>
                </c:pt>
                <c:pt idx="531">
                  <c:v>29.28</c:v>
                </c:pt>
                <c:pt idx="532">
                  <c:v>29.38</c:v>
                </c:pt>
                <c:pt idx="533">
                  <c:v>29.42</c:v>
                </c:pt>
                <c:pt idx="534">
                  <c:v>29.48</c:v>
                </c:pt>
                <c:pt idx="535">
                  <c:v>29.55</c:v>
                </c:pt>
                <c:pt idx="536">
                  <c:v>29.6</c:v>
                </c:pt>
                <c:pt idx="537">
                  <c:v>29.64</c:v>
                </c:pt>
                <c:pt idx="538">
                  <c:v>29.62</c:v>
                </c:pt>
                <c:pt idx="539">
                  <c:v>29.66</c:v>
                </c:pt>
                <c:pt idx="540">
                  <c:v>29.69</c:v>
                </c:pt>
                <c:pt idx="541">
                  <c:v>29.74</c:v>
                </c:pt>
                <c:pt idx="542">
                  <c:v>29.77</c:v>
                </c:pt>
                <c:pt idx="543">
                  <c:v>29.77</c:v>
                </c:pt>
                <c:pt idx="544">
                  <c:v>29.78</c:v>
                </c:pt>
                <c:pt idx="545">
                  <c:v>29.8</c:v>
                </c:pt>
                <c:pt idx="546">
                  <c:v>29.84</c:v>
                </c:pt>
                <c:pt idx="547">
                  <c:v>29.89</c:v>
                </c:pt>
                <c:pt idx="548">
                  <c:v>29.88</c:v>
                </c:pt>
                <c:pt idx="549">
                  <c:v>29.88</c:v>
                </c:pt>
                <c:pt idx="550">
                  <c:v>29.92</c:v>
                </c:pt>
                <c:pt idx="551">
                  <c:v>29.93</c:v>
                </c:pt>
                <c:pt idx="552">
                  <c:v>29.93</c:v>
                </c:pt>
                <c:pt idx="553">
                  <c:v>29.94</c:v>
                </c:pt>
                <c:pt idx="554">
                  <c:v>29.97</c:v>
                </c:pt>
                <c:pt idx="555">
                  <c:v>29.97</c:v>
                </c:pt>
                <c:pt idx="556">
                  <c:v>29.97</c:v>
                </c:pt>
                <c:pt idx="557">
                  <c:v>29.97</c:v>
                </c:pt>
                <c:pt idx="558">
                  <c:v>30</c:v>
                </c:pt>
                <c:pt idx="559">
                  <c:v>29.99</c:v>
                </c:pt>
                <c:pt idx="560">
                  <c:v>30.01</c:v>
                </c:pt>
                <c:pt idx="561">
                  <c:v>30.03</c:v>
                </c:pt>
                <c:pt idx="562">
                  <c:v>30.06</c:v>
                </c:pt>
                <c:pt idx="563">
                  <c:v>30.04</c:v>
                </c:pt>
                <c:pt idx="564">
                  <c:v>30.03</c:v>
                </c:pt>
                <c:pt idx="565">
                  <c:v>30.03</c:v>
                </c:pt>
                <c:pt idx="566">
                  <c:v>29.99</c:v>
                </c:pt>
                <c:pt idx="567">
                  <c:v>29.94</c:v>
                </c:pt>
                <c:pt idx="568">
                  <c:v>29.94</c:v>
                </c:pt>
                <c:pt idx="569">
                  <c:v>29.87</c:v>
                </c:pt>
                <c:pt idx="570">
                  <c:v>29.82</c:v>
                </c:pt>
                <c:pt idx="571">
                  <c:v>29.78</c:v>
                </c:pt>
                <c:pt idx="572">
                  <c:v>29.78</c:v>
                </c:pt>
                <c:pt idx="573">
                  <c:v>29.78</c:v>
                </c:pt>
                <c:pt idx="574">
                  <c:v>29.82</c:v>
                </c:pt>
                <c:pt idx="575">
                  <c:v>29.8</c:v>
                </c:pt>
                <c:pt idx="576">
                  <c:v>29.77</c:v>
                </c:pt>
                <c:pt idx="577">
                  <c:v>29.72</c:v>
                </c:pt>
                <c:pt idx="578">
                  <c:v>29.71</c:v>
                </c:pt>
                <c:pt idx="579">
                  <c:v>29.65</c:v>
                </c:pt>
                <c:pt idx="580">
                  <c:v>29.57</c:v>
                </c:pt>
                <c:pt idx="581">
                  <c:v>29.46</c:v>
                </c:pt>
                <c:pt idx="582">
                  <c:v>29.37</c:v>
                </c:pt>
                <c:pt idx="583">
                  <c:v>29.42</c:v>
                </c:pt>
                <c:pt idx="584">
                  <c:v>29.41</c:v>
                </c:pt>
                <c:pt idx="585">
                  <c:v>29.38</c:v>
                </c:pt>
                <c:pt idx="586">
                  <c:v>29.38</c:v>
                </c:pt>
                <c:pt idx="587">
                  <c:v>29.4</c:v>
                </c:pt>
                <c:pt idx="588">
                  <c:v>29.4</c:v>
                </c:pt>
                <c:pt idx="589">
                  <c:v>29.43</c:v>
                </c:pt>
                <c:pt idx="590">
                  <c:v>29.42</c:v>
                </c:pt>
                <c:pt idx="591">
                  <c:v>29.44</c:v>
                </c:pt>
                <c:pt idx="592">
                  <c:v>29.47</c:v>
                </c:pt>
                <c:pt idx="593">
                  <c:v>29.5</c:v>
                </c:pt>
                <c:pt idx="594">
                  <c:v>29.53</c:v>
                </c:pt>
                <c:pt idx="595">
                  <c:v>29.62</c:v>
                </c:pt>
                <c:pt idx="596">
                  <c:v>29.6</c:v>
                </c:pt>
                <c:pt idx="597">
                  <c:v>29.6</c:v>
                </c:pt>
                <c:pt idx="598">
                  <c:v>29.6</c:v>
                </c:pt>
                <c:pt idx="599">
                  <c:v>29.6</c:v>
                </c:pt>
                <c:pt idx="600">
                  <c:v>29.6</c:v>
                </c:pt>
                <c:pt idx="601">
                  <c:v>29.6</c:v>
                </c:pt>
                <c:pt idx="602">
                  <c:v>29.6</c:v>
                </c:pt>
                <c:pt idx="603">
                  <c:v>29.63</c:v>
                </c:pt>
                <c:pt idx="604">
                  <c:v>29.64</c:v>
                </c:pt>
                <c:pt idx="605">
                  <c:v>29.65</c:v>
                </c:pt>
                <c:pt idx="606">
                  <c:v>29.67</c:v>
                </c:pt>
                <c:pt idx="607">
                  <c:v>29.65</c:v>
                </c:pt>
                <c:pt idx="608">
                  <c:v>29.67</c:v>
                </c:pt>
                <c:pt idx="609">
                  <c:v>29.68</c:v>
                </c:pt>
                <c:pt idx="610">
                  <c:v>29.68</c:v>
                </c:pt>
                <c:pt idx="611">
                  <c:v>29.69</c:v>
                </c:pt>
                <c:pt idx="612">
                  <c:v>29.68</c:v>
                </c:pt>
                <c:pt idx="613">
                  <c:v>29.68</c:v>
                </c:pt>
                <c:pt idx="614">
                  <c:v>29.7</c:v>
                </c:pt>
                <c:pt idx="615">
                  <c:v>29.69</c:v>
                </c:pt>
                <c:pt idx="616">
                  <c:v>29.68</c:v>
                </c:pt>
                <c:pt idx="617">
                  <c:v>29.68</c:v>
                </c:pt>
                <c:pt idx="618">
                  <c:v>29.69</c:v>
                </c:pt>
                <c:pt idx="619">
                  <c:v>29.7</c:v>
                </c:pt>
                <c:pt idx="620">
                  <c:v>29.71</c:v>
                </c:pt>
                <c:pt idx="621">
                  <c:v>29.71</c:v>
                </c:pt>
                <c:pt idx="622">
                  <c:v>29.71</c:v>
                </c:pt>
                <c:pt idx="623">
                  <c:v>29.7</c:v>
                </c:pt>
                <c:pt idx="624">
                  <c:v>29.71</c:v>
                </c:pt>
                <c:pt idx="625">
                  <c:v>29.69</c:v>
                </c:pt>
                <c:pt idx="626">
                  <c:v>29.67</c:v>
                </c:pt>
                <c:pt idx="627">
                  <c:v>29.65</c:v>
                </c:pt>
                <c:pt idx="628">
                  <c:v>29.64</c:v>
                </c:pt>
                <c:pt idx="629">
                  <c:v>29.61</c:v>
                </c:pt>
                <c:pt idx="630">
                  <c:v>29.61</c:v>
                </c:pt>
                <c:pt idx="631">
                  <c:v>29.6</c:v>
                </c:pt>
                <c:pt idx="632">
                  <c:v>29.59</c:v>
                </c:pt>
                <c:pt idx="633">
                  <c:v>29.55</c:v>
                </c:pt>
                <c:pt idx="634">
                  <c:v>29.52</c:v>
                </c:pt>
                <c:pt idx="635">
                  <c:v>29.5</c:v>
                </c:pt>
                <c:pt idx="636">
                  <c:v>29.47</c:v>
                </c:pt>
                <c:pt idx="637">
                  <c:v>29.47</c:v>
                </c:pt>
                <c:pt idx="638">
                  <c:v>29.46</c:v>
                </c:pt>
                <c:pt idx="639">
                  <c:v>29.46</c:v>
                </c:pt>
                <c:pt idx="640">
                  <c:v>29.45</c:v>
                </c:pt>
                <c:pt idx="641">
                  <c:v>29.44</c:v>
                </c:pt>
                <c:pt idx="642">
                  <c:v>29.44</c:v>
                </c:pt>
                <c:pt idx="643">
                  <c:v>29.45</c:v>
                </c:pt>
                <c:pt idx="644">
                  <c:v>29.44</c:v>
                </c:pt>
                <c:pt idx="645">
                  <c:v>29.45</c:v>
                </c:pt>
                <c:pt idx="646">
                  <c:v>29.44</c:v>
                </c:pt>
                <c:pt idx="647">
                  <c:v>29.43</c:v>
                </c:pt>
                <c:pt idx="648">
                  <c:v>29.42</c:v>
                </c:pt>
                <c:pt idx="649">
                  <c:v>29.41</c:v>
                </c:pt>
                <c:pt idx="650">
                  <c:v>29.41</c:v>
                </c:pt>
                <c:pt idx="651">
                  <c:v>29.42</c:v>
                </c:pt>
                <c:pt idx="652">
                  <c:v>29.4</c:v>
                </c:pt>
                <c:pt idx="653">
                  <c:v>29.37</c:v>
                </c:pt>
                <c:pt idx="654">
                  <c:v>29.38</c:v>
                </c:pt>
                <c:pt idx="655">
                  <c:v>29.37</c:v>
                </c:pt>
                <c:pt idx="656">
                  <c:v>29.37</c:v>
                </c:pt>
                <c:pt idx="657">
                  <c:v>29.36</c:v>
                </c:pt>
                <c:pt idx="658">
                  <c:v>29.35</c:v>
                </c:pt>
                <c:pt idx="659">
                  <c:v>29.34</c:v>
                </c:pt>
                <c:pt idx="660">
                  <c:v>29.33</c:v>
                </c:pt>
                <c:pt idx="661">
                  <c:v>29.34</c:v>
                </c:pt>
                <c:pt idx="662">
                  <c:v>29.34</c:v>
                </c:pt>
                <c:pt idx="663">
                  <c:v>29.34</c:v>
                </c:pt>
                <c:pt idx="664">
                  <c:v>29.34</c:v>
                </c:pt>
                <c:pt idx="665">
                  <c:v>29.34</c:v>
                </c:pt>
                <c:pt idx="666">
                  <c:v>29.36</c:v>
                </c:pt>
                <c:pt idx="667">
                  <c:v>29.36</c:v>
                </c:pt>
                <c:pt idx="668">
                  <c:v>29.36</c:v>
                </c:pt>
                <c:pt idx="669">
                  <c:v>29.34</c:v>
                </c:pt>
                <c:pt idx="670">
                  <c:v>29.35</c:v>
                </c:pt>
                <c:pt idx="671">
                  <c:v>29.35</c:v>
                </c:pt>
                <c:pt idx="672">
                  <c:v>29.35</c:v>
                </c:pt>
                <c:pt idx="673">
                  <c:v>29.36</c:v>
                </c:pt>
                <c:pt idx="674">
                  <c:v>29.36</c:v>
                </c:pt>
                <c:pt idx="675">
                  <c:v>29.35</c:v>
                </c:pt>
                <c:pt idx="676">
                  <c:v>29.36</c:v>
                </c:pt>
                <c:pt idx="677">
                  <c:v>29.36</c:v>
                </c:pt>
                <c:pt idx="678">
                  <c:v>29.35</c:v>
                </c:pt>
                <c:pt idx="679">
                  <c:v>29.35</c:v>
                </c:pt>
                <c:pt idx="680">
                  <c:v>29.34</c:v>
                </c:pt>
                <c:pt idx="681">
                  <c:v>29.34</c:v>
                </c:pt>
                <c:pt idx="682">
                  <c:v>29.33</c:v>
                </c:pt>
                <c:pt idx="683">
                  <c:v>29.32</c:v>
                </c:pt>
                <c:pt idx="684">
                  <c:v>29.31</c:v>
                </c:pt>
                <c:pt idx="685">
                  <c:v>29.31</c:v>
                </c:pt>
                <c:pt idx="686">
                  <c:v>29.29</c:v>
                </c:pt>
                <c:pt idx="687">
                  <c:v>29.3</c:v>
                </c:pt>
                <c:pt idx="688">
                  <c:v>29.29</c:v>
                </c:pt>
                <c:pt idx="689">
                  <c:v>29.29</c:v>
                </c:pt>
                <c:pt idx="690">
                  <c:v>29.29</c:v>
                </c:pt>
                <c:pt idx="691">
                  <c:v>29.27</c:v>
                </c:pt>
                <c:pt idx="692">
                  <c:v>29.25</c:v>
                </c:pt>
                <c:pt idx="693">
                  <c:v>29.23</c:v>
                </c:pt>
                <c:pt idx="694">
                  <c:v>29.22</c:v>
                </c:pt>
                <c:pt idx="695">
                  <c:v>29.22</c:v>
                </c:pt>
                <c:pt idx="696">
                  <c:v>29.24</c:v>
                </c:pt>
                <c:pt idx="697">
                  <c:v>29.23</c:v>
                </c:pt>
                <c:pt idx="698">
                  <c:v>28.93</c:v>
                </c:pt>
                <c:pt idx="699">
                  <c:v>28.92</c:v>
                </c:pt>
                <c:pt idx="700">
                  <c:v>28.92</c:v>
                </c:pt>
                <c:pt idx="701">
                  <c:v>28.92</c:v>
                </c:pt>
                <c:pt idx="702">
                  <c:v>28.92</c:v>
                </c:pt>
                <c:pt idx="703">
                  <c:v>28.92</c:v>
                </c:pt>
                <c:pt idx="704">
                  <c:v>28.92</c:v>
                </c:pt>
                <c:pt idx="705">
                  <c:v>28.92</c:v>
                </c:pt>
                <c:pt idx="706">
                  <c:v>28.93</c:v>
                </c:pt>
                <c:pt idx="707">
                  <c:v>28.83</c:v>
                </c:pt>
                <c:pt idx="708">
                  <c:v>28.82</c:v>
                </c:pt>
                <c:pt idx="709">
                  <c:v>28.81</c:v>
                </c:pt>
                <c:pt idx="710">
                  <c:v>28.84</c:v>
                </c:pt>
                <c:pt idx="711">
                  <c:v>28.81</c:v>
                </c:pt>
                <c:pt idx="712">
                  <c:v>28.75</c:v>
                </c:pt>
                <c:pt idx="713">
                  <c:v>28.72</c:v>
                </c:pt>
                <c:pt idx="714">
                  <c:v>28.62</c:v>
                </c:pt>
                <c:pt idx="715">
                  <c:v>28.6</c:v>
                </c:pt>
                <c:pt idx="716">
                  <c:v>28.61</c:v>
                </c:pt>
                <c:pt idx="717">
                  <c:v>28.62</c:v>
                </c:pt>
                <c:pt idx="718">
                  <c:v>28.69</c:v>
                </c:pt>
                <c:pt idx="719">
                  <c:v>28.7</c:v>
                </c:pt>
                <c:pt idx="720">
                  <c:v>28.63</c:v>
                </c:pt>
                <c:pt idx="721">
                  <c:v>28.43</c:v>
                </c:pt>
                <c:pt idx="722">
                  <c:v>28.3</c:v>
                </c:pt>
                <c:pt idx="723">
                  <c:v>28.06</c:v>
                </c:pt>
                <c:pt idx="724">
                  <c:v>27.99</c:v>
                </c:pt>
                <c:pt idx="725">
                  <c:v>28.02</c:v>
                </c:pt>
                <c:pt idx="726">
                  <c:v>28.08</c:v>
                </c:pt>
                <c:pt idx="727">
                  <c:v>28.15</c:v>
                </c:pt>
                <c:pt idx="728">
                  <c:v>28.1</c:v>
                </c:pt>
                <c:pt idx="729">
                  <c:v>28.07</c:v>
                </c:pt>
                <c:pt idx="730">
                  <c:v>27.94</c:v>
                </c:pt>
                <c:pt idx="731">
                  <c:v>27.87</c:v>
                </c:pt>
                <c:pt idx="732">
                  <c:v>27.77</c:v>
                </c:pt>
                <c:pt idx="733">
                  <c:v>27.84</c:v>
                </c:pt>
                <c:pt idx="734">
                  <c:v>27.82</c:v>
                </c:pt>
                <c:pt idx="735">
                  <c:v>27.85</c:v>
                </c:pt>
                <c:pt idx="736">
                  <c:v>27.86</c:v>
                </c:pt>
                <c:pt idx="737">
                  <c:v>27.9</c:v>
                </c:pt>
                <c:pt idx="738">
                  <c:v>27.88</c:v>
                </c:pt>
                <c:pt idx="739">
                  <c:v>27.88</c:v>
                </c:pt>
                <c:pt idx="740">
                  <c:v>27.69</c:v>
                </c:pt>
                <c:pt idx="741">
                  <c:v>27.61</c:v>
                </c:pt>
                <c:pt idx="742">
                  <c:v>27.66</c:v>
                </c:pt>
                <c:pt idx="743">
                  <c:v>27.71</c:v>
                </c:pt>
                <c:pt idx="744">
                  <c:v>27.72</c:v>
                </c:pt>
                <c:pt idx="745">
                  <c:v>27.76</c:v>
                </c:pt>
                <c:pt idx="746">
                  <c:v>27.87</c:v>
                </c:pt>
                <c:pt idx="747">
                  <c:v>27.83</c:v>
                </c:pt>
                <c:pt idx="748">
                  <c:v>27.67</c:v>
                </c:pt>
                <c:pt idx="749">
                  <c:v>27.56</c:v>
                </c:pt>
                <c:pt idx="750">
                  <c:v>27.4</c:v>
                </c:pt>
                <c:pt idx="751">
                  <c:v>27.28</c:v>
                </c:pt>
                <c:pt idx="752">
                  <c:v>27.24</c:v>
                </c:pt>
                <c:pt idx="753">
                  <c:v>27.39</c:v>
                </c:pt>
                <c:pt idx="754">
                  <c:v>27.45</c:v>
                </c:pt>
                <c:pt idx="755">
                  <c:v>27.57</c:v>
                </c:pt>
                <c:pt idx="756">
                  <c:v>27.62</c:v>
                </c:pt>
                <c:pt idx="757">
                  <c:v>27.56</c:v>
                </c:pt>
                <c:pt idx="758">
                  <c:v>27.51</c:v>
                </c:pt>
                <c:pt idx="759">
                  <c:v>27.48</c:v>
                </c:pt>
                <c:pt idx="760">
                  <c:v>27.49</c:v>
                </c:pt>
                <c:pt idx="761">
                  <c:v>27.46</c:v>
                </c:pt>
                <c:pt idx="762">
                  <c:v>27.46</c:v>
                </c:pt>
                <c:pt idx="763">
                  <c:v>27.47</c:v>
                </c:pt>
                <c:pt idx="764">
                  <c:v>27.49</c:v>
                </c:pt>
                <c:pt idx="765">
                  <c:v>27.47</c:v>
                </c:pt>
                <c:pt idx="766">
                  <c:v>27.42</c:v>
                </c:pt>
                <c:pt idx="767">
                  <c:v>27.44</c:v>
                </c:pt>
                <c:pt idx="768">
                  <c:v>27.45</c:v>
                </c:pt>
                <c:pt idx="769">
                  <c:v>27.48</c:v>
                </c:pt>
                <c:pt idx="770">
                  <c:v>27.52</c:v>
                </c:pt>
                <c:pt idx="771">
                  <c:v>27.53</c:v>
                </c:pt>
                <c:pt idx="772">
                  <c:v>27.56</c:v>
                </c:pt>
                <c:pt idx="773">
                  <c:v>27.63</c:v>
                </c:pt>
                <c:pt idx="774">
                  <c:v>27.67</c:v>
                </c:pt>
                <c:pt idx="775">
                  <c:v>27.63</c:v>
                </c:pt>
                <c:pt idx="776">
                  <c:v>27.61</c:v>
                </c:pt>
                <c:pt idx="777">
                  <c:v>27.57</c:v>
                </c:pt>
                <c:pt idx="778">
                  <c:v>27.48</c:v>
                </c:pt>
                <c:pt idx="779">
                  <c:v>27.47</c:v>
                </c:pt>
                <c:pt idx="780">
                  <c:v>27.4</c:v>
                </c:pt>
                <c:pt idx="781">
                  <c:v>27.38</c:v>
                </c:pt>
                <c:pt idx="782">
                  <c:v>27.25</c:v>
                </c:pt>
                <c:pt idx="783">
                  <c:v>27.19</c:v>
                </c:pt>
                <c:pt idx="784">
                  <c:v>27.01</c:v>
                </c:pt>
                <c:pt idx="785">
                  <c:v>26.94</c:v>
                </c:pt>
                <c:pt idx="786">
                  <c:v>27.02</c:v>
                </c:pt>
                <c:pt idx="787">
                  <c:v>27.06</c:v>
                </c:pt>
                <c:pt idx="788">
                  <c:v>27.1</c:v>
                </c:pt>
                <c:pt idx="789">
                  <c:v>27.03</c:v>
                </c:pt>
                <c:pt idx="790">
                  <c:v>26.92</c:v>
                </c:pt>
                <c:pt idx="791">
                  <c:v>26.92</c:v>
                </c:pt>
                <c:pt idx="792">
                  <c:v>26.77</c:v>
                </c:pt>
                <c:pt idx="793">
                  <c:v>26.72</c:v>
                </c:pt>
                <c:pt idx="794">
                  <c:v>26.64</c:v>
                </c:pt>
                <c:pt idx="795">
                  <c:v>26.66</c:v>
                </c:pt>
                <c:pt idx="796">
                  <c:v>26.74</c:v>
                </c:pt>
                <c:pt idx="797">
                  <c:v>26.87</c:v>
                </c:pt>
                <c:pt idx="798">
                  <c:v>26.97</c:v>
                </c:pt>
                <c:pt idx="799">
                  <c:v>27.07</c:v>
                </c:pt>
                <c:pt idx="800">
                  <c:v>27.26</c:v>
                </c:pt>
                <c:pt idx="801">
                  <c:v>27.31</c:v>
                </c:pt>
                <c:pt idx="802">
                  <c:v>27.48</c:v>
                </c:pt>
                <c:pt idx="803">
                  <c:v>27.52</c:v>
                </c:pt>
                <c:pt idx="804">
                  <c:v>27.57</c:v>
                </c:pt>
                <c:pt idx="805">
                  <c:v>27.66</c:v>
                </c:pt>
                <c:pt idx="806">
                  <c:v>27.79</c:v>
                </c:pt>
                <c:pt idx="807">
                  <c:v>27.88</c:v>
                </c:pt>
                <c:pt idx="808">
                  <c:v>27.92</c:v>
                </c:pt>
                <c:pt idx="809">
                  <c:v>28.04</c:v>
                </c:pt>
                <c:pt idx="810">
                  <c:v>28.06</c:v>
                </c:pt>
                <c:pt idx="811">
                  <c:v>28.15</c:v>
                </c:pt>
                <c:pt idx="812">
                  <c:v>28.22</c:v>
                </c:pt>
                <c:pt idx="813">
                  <c:v>28.22</c:v>
                </c:pt>
                <c:pt idx="814">
                  <c:v>28.33</c:v>
                </c:pt>
                <c:pt idx="815">
                  <c:v>28.47</c:v>
                </c:pt>
                <c:pt idx="816">
                  <c:v>28.54</c:v>
                </c:pt>
                <c:pt idx="817">
                  <c:v>28.65</c:v>
                </c:pt>
                <c:pt idx="818">
                  <c:v>28.73</c:v>
                </c:pt>
                <c:pt idx="819">
                  <c:v>28.86</c:v>
                </c:pt>
                <c:pt idx="820">
                  <c:v>28.92</c:v>
                </c:pt>
                <c:pt idx="821">
                  <c:v>28.98</c:v>
                </c:pt>
                <c:pt idx="822">
                  <c:v>29.1</c:v>
                </c:pt>
                <c:pt idx="823">
                  <c:v>29.11</c:v>
                </c:pt>
                <c:pt idx="824">
                  <c:v>29.23</c:v>
                </c:pt>
                <c:pt idx="825">
                  <c:v>29.35</c:v>
                </c:pt>
                <c:pt idx="826">
                  <c:v>29.43</c:v>
                </c:pt>
                <c:pt idx="827">
                  <c:v>29.64</c:v>
                </c:pt>
                <c:pt idx="828">
                  <c:v>29.76</c:v>
                </c:pt>
                <c:pt idx="829">
                  <c:v>29.94</c:v>
                </c:pt>
                <c:pt idx="830">
                  <c:v>30.13</c:v>
                </c:pt>
                <c:pt idx="831">
                  <c:v>30.3</c:v>
                </c:pt>
                <c:pt idx="832">
                  <c:v>30.45</c:v>
                </c:pt>
                <c:pt idx="833">
                  <c:v>30.52</c:v>
                </c:pt>
                <c:pt idx="834">
                  <c:v>30.64</c:v>
                </c:pt>
                <c:pt idx="835">
                  <c:v>30.72</c:v>
                </c:pt>
                <c:pt idx="836">
                  <c:v>30.83</c:v>
                </c:pt>
                <c:pt idx="837">
                  <c:v>30.94</c:v>
                </c:pt>
                <c:pt idx="838">
                  <c:v>31.03</c:v>
                </c:pt>
                <c:pt idx="839">
                  <c:v>31.12</c:v>
                </c:pt>
                <c:pt idx="840">
                  <c:v>31.3</c:v>
                </c:pt>
                <c:pt idx="841">
                  <c:v>31.42</c:v>
                </c:pt>
                <c:pt idx="842">
                  <c:v>31.62</c:v>
                </c:pt>
                <c:pt idx="843">
                  <c:v>31.59</c:v>
                </c:pt>
                <c:pt idx="844">
                  <c:v>31.76</c:v>
                </c:pt>
                <c:pt idx="845">
                  <c:v>31.87</c:v>
                </c:pt>
                <c:pt idx="846">
                  <c:v>31.83</c:v>
                </c:pt>
                <c:pt idx="847">
                  <c:v>31.86</c:v>
                </c:pt>
                <c:pt idx="848">
                  <c:v>31.89</c:v>
                </c:pt>
                <c:pt idx="849">
                  <c:v>31.88</c:v>
                </c:pt>
                <c:pt idx="850">
                  <c:v>31.95</c:v>
                </c:pt>
                <c:pt idx="851">
                  <c:v>31.91</c:v>
                </c:pt>
                <c:pt idx="852">
                  <c:v>31.96</c:v>
                </c:pt>
                <c:pt idx="853">
                  <c:v>31.96</c:v>
                </c:pt>
                <c:pt idx="854">
                  <c:v>32.020000000000003</c:v>
                </c:pt>
                <c:pt idx="855">
                  <c:v>32.020000000000003</c:v>
                </c:pt>
                <c:pt idx="856">
                  <c:v>32.07</c:v>
                </c:pt>
                <c:pt idx="857">
                  <c:v>32.090000000000003</c:v>
                </c:pt>
                <c:pt idx="858">
                  <c:v>32.119999999999997</c:v>
                </c:pt>
                <c:pt idx="859">
                  <c:v>32.14</c:v>
                </c:pt>
                <c:pt idx="860">
                  <c:v>32.14</c:v>
                </c:pt>
                <c:pt idx="861">
                  <c:v>32.08</c:v>
                </c:pt>
                <c:pt idx="862">
                  <c:v>32.049999999999997</c:v>
                </c:pt>
                <c:pt idx="863">
                  <c:v>32.020000000000003</c:v>
                </c:pt>
                <c:pt idx="864">
                  <c:v>32</c:v>
                </c:pt>
                <c:pt idx="865">
                  <c:v>31.99</c:v>
                </c:pt>
                <c:pt idx="866">
                  <c:v>31.98</c:v>
                </c:pt>
                <c:pt idx="867">
                  <c:v>31.97</c:v>
                </c:pt>
                <c:pt idx="868">
                  <c:v>31.98</c:v>
                </c:pt>
                <c:pt idx="869">
                  <c:v>31.94</c:v>
                </c:pt>
                <c:pt idx="870">
                  <c:v>31.91</c:v>
                </c:pt>
                <c:pt idx="871">
                  <c:v>31.88</c:v>
                </c:pt>
                <c:pt idx="872">
                  <c:v>31.86</c:v>
                </c:pt>
                <c:pt idx="873">
                  <c:v>31.84</c:v>
                </c:pt>
                <c:pt idx="874">
                  <c:v>31.81</c:v>
                </c:pt>
                <c:pt idx="875">
                  <c:v>31.74</c:v>
                </c:pt>
                <c:pt idx="876">
                  <c:v>31.66</c:v>
                </c:pt>
                <c:pt idx="877">
                  <c:v>31.64</c:v>
                </c:pt>
                <c:pt idx="878">
                  <c:v>31.61</c:v>
                </c:pt>
                <c:pt idx="879">
                  <c:v>31.56</c:v>
                </c:pt>
                <c:pt idx="880">
                  <c:v>31.47</c:v>
                </c:pt>
                <c:pt idx="881">
                  <c:v>31.39</c:v>
                </c:pt>
                <c:pt idx="882">
                  <c:v>31.4</c:v>
                </c:pt>
                <c:pt idx="883">
                  <c:v>31.36</c:v>
                </c:pt>
                <c:pt idx="884">
                  <c:v>31.33</c:v>
                </c:pt>
                <c:pt idx="885">
                  <c:v>31.26</c:v>
                </c:pt>
                <c:pt idx="886">
                  <c:v>31.25</c:v>
                </c:pt>
                <c:pt idx="887">
                  <c:v>31.21</c:v>
                </c:pt>
                <c:pt idx="888">
                  <c:v>31.24</c:v>
                </c:pt>
                <c:pt idx="889">
                  <c:v>31.23</c:v>
                </c:pt>
                <c:pt idx="890">
                  <c:v>31.22</c:v>
                </c:pt>
                <c:pt idx="891">
                  <c:v>31.2</c:v>
                </c:pt>
                <c:pt idx="892">
                  <c:v>31.18</c:v>
                </c:pt>
                <c:pt idx="893">
                  <c:v>31.19</c:v>
                </c:pt>
                <c:pt idx="894">
                  <c:v>31.22</c:v>
                </c:pt>
                <c:pt idx="895">
                  <c:v>31.23</c:v>
                </c:pt>
                <c:pt idx="896">
                  <c:v>31.23</c:v>
                </c:pt>
                <c:pt idx="897">
                  <c:v>31.25</c:v>
                </c:pt>
                <c:pt idx="898">
                  <c:v>31.25</c:v>
                </c:pt>
                <c:pt idx="899">
                  <c:v>31.21</c:v>
                </c:pt>
                <c:pt idx="900">
                  <c:v>31.18</c:v>
                </c:pt>
                <c:pt idx="901">
                  <c:v>31.04</c:v>
                </c:pt>
                <c:pt idx="902">
                  <c:v>30.9</c:v>
                </c:pt>
                <c:pt idx="903">
                  <c:v>30.07</c:v>
                </c:pt>
                <c:pt idx="904">
                  <c:v>30.06</c:v>
                </c:pt>
                <c:pt idx="905">
                  <c:v>30.06</c:v>
                </c:pt>
                <c:pt idx="906">
                  <c:v>30.06</c:v>
                </c:pt>
                <c:pt idx="907">
                  <c:v>30.06</c:v>
                </c:pt>
                <c:pt idx="908">
                  <c:v>30.06</c:v>
                </c:pt>
                <c:pt idx="909">
                  <c:v>30.06</c:v>
                </c:pt>
                <c:pt idx="910">
                  <c:v>29.88</c:v>
                </c:pt>
                <c:pt idx="911">
                  <c:v>29.88</c:v>
                </c:pt>
                <c:pt idx="912">
                  <c:v>29.88</c:v>
                </c:pt>
                <c:pt idx="913">
                  <c:v>29.88</c:v>
                </c:pt>
                <c:pt idx="914">
                  <c:v>29.88</c:v>
                </c:pt>
                <c:pt idx="915">
                  <c:v>29.88</c:v>
                </c:pt>
                <c:pt idx="916">
                  <c:v>29.88</c:v>
                </c:pt>
                <c:pt idx="917">
                  <c:v>29.88</c:v>
                </c:pt>
                <c:pt idx="918">
                  <c:v>29.88</c:v>
                </c:pt>
                <c:pt idx="919">
                  <c:v>29.47</c:v>
                </c:pt>
                <c:pt idx="920">
                  <c:v>29.47</c:v>
                </c:pt>
                <c:pt idx="921">
                  <c:v>29.47</c:v>
                </c:pt>
                <c:pt idx="922">
                  <c:v>29.21</c:v>
                </c:pt>
                <c:pt idx="923">
                  <c:v>29.21</c:v>
                </c:pt>
                <c:pt idx="924">
                  <c:v>28.86</c:v>
                </c:pt>
                <c:pt idx="925">
                  <c:v>28.8</c:v>
                </c:pt>
                <c:pt idx="926">
                  <c:v>28.62</c:v>
                </c:pt>
                <c:pt idx="927">
                  <c:v>28.45</c:v>
                </c:pt>
                <c:pt idx="928">
                  <c:v>28.2</c:v>
                </c:pt>
                <c:pt idx="929">
                  <c:v>28.2</c:v>
                </c:pt>
                <c:pt idx="930">
                  <c:v>28.04</c:v>
                </c:pt>
                <c:pt idx="931">
                  <c:v>27.94</c:v>
                </c:pt>
                <c:pt idx="932">
                  <c:v>27.75</c:v>
                </c:pt>
                <c:pt idx="933">
                  <c:v>27.53</c:v>
                </c:pt>
                <c:pt idx="934">
                  <c:v>27.47</c:v>
                </c:pt>
                <c:pt idx="935">
                  <c:v>27.38</c:v>
                </c:pt>
                <c:pt idx="936">
                  <c:v>27.38</c:v>
                </c:pt>
                <c:pt idx="937">
                  <c:v>27.39</c:v>
                </c:pt>
                <c:pt idx="938">
                  <c:v>27.37</c:v>
                </c:pt>
                <c:pt idx="939">
                  <c:v>27.36</c:v>
                </c:pt>
                <c:pt idx="940">
                  <c:v>27.44</c:v>
                </c:pt>
                <c:pt idx="941">
                  <c:v>27.5</c:v>
                </c:pt>
                <c:pt idx="942">
                  <c:v>27.58</c:v>
                </c:pt>
                <c:pt idx="943">
                  <c:v>27.65</c:v>
                </c:pt>
                <c:pt idx="944">
                  <c:v>27.68</c:v>
                </c:pt>
                <c:pt idx="945">
                  <c:v>27.75</c:v>
                </c:pt>
                <c:pt idx="946">
                  <c:v>27.8</c:v>
                </c:pt>
                <c:pt idx="947">
                  <c:v>27.85</c:v>
                </c:pt>
                <c:pt idx="948">
                  <c:v>27.89</c:v>
                </c:pt>
                <c:pt idx="949">
                  <c:v>27.95</c:v>
                </c:pt>
                <c:pt idx="950">
                  <c:v>28.01</c:v>
                </c:pt>
                <c:pt idx="951">
                  <c:v>28.09</c:v>
                </c:pt>
                <c:pt idx="952">
                  <c:v>28.18</c:v>
                </c:pt>
                <c:pt idx="953">
                  <c:v>28.18</c:v>
                </c:pt>
                <c:pt idx="954">
                  <c:v>28.24</c:v>
                </c:pt>
                <c:pt idx="955">
                  <c:v>28.31</c:v>
                </c:pt>
                <c:pt idx="956">
                  <c:v>28.39</c:v>
                </c:pt>
                <c:pt idx="957">
                  <c:v>28.42</c:v>
                </c:pt>
                <c:pt idx="958">
                  <c:v>28.46</c:v>
                </c:pt>
                <c:pt idx="959">
                  <c:v>28.45</c:v>
                </c:pt>
                <c:pt idx="960">
                  <c:v>28.48</c:v>
                </c:pt>
                <c:pt idx="961">
                  <c:v>28.55</c:v>
                </c:pt>
                <c:pt idx="962">
                  <c:v>28.59</c:v>
                </c:pt>
                <c:pt idx="963">
                  <c:v>28.64</c:v>
                </c:pt>
                <c:pt idx="964">
                  <c:v>28.68</c:v>
                </c:pt>
                <c:pt idx="965">
                  <c:v>28.68</c:v>
                </c:pt>
                <c:pt idx="966">
                  <c:v>28.75</c:v>
                </c:pt>
                <c:pt idx="967">
                  <c:v>28.87</c:v>
                </c:pt>
                <c:pt idx="968">
                  <c:v>28.97</c:v>
                </c:pt>
                <c:pt idx="969">
                  <c:v>29.03</c:v>
                </c:pt>
                <c:pt idx="970">
                  <c:v>29.18</c:v>
                </c:pt>
                <c:pt idx="971">
                  <c:v>29.27</c:v>
                </c:pt>
                <c:pt idx="972">
                  <c:v>29.45</c:v>
                </c:pt>
                <c:pt idx="973">
                  <c:v>29.49</c:v>
                </c:pt>
                <c:pt idx="974">
                  <c:v>29.58</c:v>
                </c:pt>
                <c:pt idx="975">
                  <c:v>29.74</c:v>
                </c:pt>
                <c:pt idx="976">
                  <c:v>29.75</c:v>
                </c:pt>
                <c:pt idx="977">
                  <c:v>29.69</c:v>
                </c:pt>
                <c:pt idx="978">
                  <c:v>29.79</c:v>
                </c:pt>
                <c:pt idx="979">
                  <c:v>29.78</c:v>
                </c:pt>
                <c:pt idx="980">
                  <c:v>29.77</c:v>
                </c:pt>
                <c:pt idx="981">
                  <c:v>29.78</c:v>
                </c:pt>
                <c:pt idx="982">
                  <c:v>29.78</c:v>
                </c:pt>
                <c:pt idx="983">
                  <c:v>29.84</c:v>
                </c:pt>
                <c:pt idx="984">
                  <c:v>29.88</c:v>
                </c:pt>
                <c:pt idx="985">
                  <c:v>29.99</c:v>
                </c:pt>
                <c:pt idx="986">
                  <c:v>30.09</c:v>
                </c:pt>
                <c:pt idx="987">
                  <c:v>30.22</c:v>
                </c:pt>
                <c:pt idx="988">
                  <c:v>30.22</c:v>
                </c:pt>
                <c:pt idx="989">
                  <c:v>30.34</c:v>
                </c:pt>
                <c:pt idx="990">
                  <c:v>30.47</c:v>
                </c:pt>
                <c:pt idx="991">
                  <c:v>30.56</c:v>
                </c:pt>
                <c:pt idx="992">
                  <c:v>30.68</c:v>
                </c:pt>
                <c:pt idx="993">
                  <c:v>30.71</c:v>
                </c:pt>
                <c:pt idx="994">
                  <c:v>30.77</c:v>
                </c:pt>
                <c:pt idx="995">
                  <c:v>30.86</c:v>
                </c:pt>
                <c:pt idx="996">
                  <c:v>30.98</c:v>
                </c:pt>
                <c:pt idx="997">
                  <c:v>31.08</c:v>
                </c:pt>
                <c:pt idx="998">
                  <c:v>31.1</c:v>
                </c:pt>
                <c:pt idx="999">
                  <c:v>31.18</c:v>
                </c:pt>
                <c:pt idx="1000">
                  <c:v>31.22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'1IA'!$P$1</c:f>
              <c:strCache>
                <c:ptCount val="1"/>
                <c:pt idx="0">
                  <c:v>Math</c:v>
                </c:pt>
              </c:strCache>
            </c:strRef>
          </c:tx>
          <c:marker>
            <c:symbol val="none"/>
          </c:marker>
          <c:val>
            <c:numRef>
              <c:f>'1IA'!$P$2:$P$1010</c:f>
              <c:numCache>
                <c:formatCode>General</c:formatCode>
                <c:ptCount val="1009"/>
                <c:pt idx="0">
                  <c:v>55.11</c:v>
                </c:pt>
                <c:pt idx="1">
                  <c:v>54.38</c:v>
                </c:pt>
                <c:pt idx="2">
                  <c:v>54.38</c:v>
                </c:pt>
                <c:pt idx="3">
                  <c:v>53.68</c:v>
                </c:pt>
                <c:pt idx="4">
                  <c:v>53.68</c:v>
                </c:pt>
                <c:pt idx="5">
                  <c:v>53.37</c:v>
                </c:pt>
                <c:pt idx="6">
                  <c:v>52.75</c:v>
                </c:pt>
                <c:pt idx="7">
                  <c:v>52.05</c:v>
                </c:pt>
                <c:pt idx="8">
                  <c:v>51.44</c:v>
                </c:pt>
                <c:pt idx="9">
                  <c:v>51.18</c:v>
                </c:pt>
                <c:pt idx="10">
                  <c:v>50.96</c:v>
                </c:pt>
                <c:pt idx="11">
                  <c:v>50.61</c:v>
                </c:pt>
                <c:pt idx="12">
                  <c:v>50.25</c:v>
                </c:pt>
                <c:pt idx="13">
                  <c:v>49.97</c:v>
                </c:pt>
                <c:pt idx="14">
                  <c:v>49.95</c:v>
                </c:pt>
                <c:pt idx="15">
                  <c:v>49.84</c:v>
                </c:pt>
                <c:pt idx="16">
                  <c:v>49.78</c:v>
                </c:pt>
                <c:pt idx="17">
                  <c:v>49.77</c:v>
                </c:pt>
                <c:pt idx="18">
                  <c:v>49.8</c:v>
                </c:pt>
                <c:pt idx="19">
                  <c:v>49.84</c:v>
                </c:pt>
                <c:pt idx="20">
                  <c:v>50.02</c:v>
                </c:pt>
                <c:pt idx="21">
                  <c:v>50.29</c:v>
                </c:pt>
                <c:pt idx="22">
                  <c:v>50.57</c:v>
                </c:pt>
                <c:pt idx="23">
                  <c:v>50.92</c:v>
                </c:pt>
                <c:pt idx="24">
                  <c:v>51.3</c:v>
                </c:pt>
                <c:pt idx="25">
                  <c:v>51.49</c:v>
                </c:pt>
                <c:pt idx="26">
                  <c:v>51.72</c:v>
                </c:pt>
                <c:pt idx="27">
                  <c:v>51.84</c:v>
                </c:pt>
                <c:pt idx="28">
                  <c:v>51.66</c:v>
                </c:pt>
                <c:pt idx="29">
                  <c:v>51.61</c:v>
                </c:pt>
                <c:pt idx="30">
                  <c:v>51.33</c:v>
                </c:pt>
                <c:pt idx="31">
                  <c:v>50.78</c:v>
                </c:pt>
                <c:pt idx="32">
                  <c:v>50.27</c:v>
                </c:pt>
                <c:pt idx="33">
                  <c:v>49.75</c:v>
                </c:pt>
                <c:pt idx="34">
                  <c:v>49.11</c:v>
                </c:pt>
                <c:pt idx="35">
                  <c:v>48.74</c:v>
                </c:pt>
                <c:pt idx="36">
                  <c:v>48.01</c:v>
                </c:pt>
                <c:pt idx="37">
                  <c:v>47.32</c:v>
                </c:pt>
                <c:pt idx="38">
                  <c:v>46.6</c:v>
                </c:pt>
                <c:pt idx="39">
                  <c:v>46.29</c:v>
                </c:pt>
                <c:pt idx="40">
                  <c:v>45.67</c:v>
                </c:pt>
                <c:pt idx="41">
                  <c:v>45.1</c:v>
                </c:pt>
                <c:pt idx="42">
                  <c:v>44.38</c:v>
                </c:pt>
                <c:pt idx="43">
                  <c:v>43.78</c:v>
                </c:pt>
                <c:pt idx="44">
                  <c:v>43.55</c:v>
                </c:pt>
                <c:pt idx="45">
                  <c:v>43.14</c:v>
                </c:pt>
                <c:pt idx="46">
                  <c:v>42.85</c:v>
                </c:pt>
                <c:pt idx="47">
                  <c:v>42.61</c:v>
                </c:pt>
                <c:pt idx="48">
                  <c:v>42.76</c:v>
                </c:pt>
                <c:pt idx="49">
                  <c:v>42.89</c:v>
                </c:pt>
                <c:pt idx="50">
                  <c:v>43.13</c:v>
                </c:pt>
                <c:pt idx="51">
                  <c:v>43.64</c:v>
                </c:pt>
                <c:pt idx="52">
                  <c:v>44.06</c:v>
                </c:pt>
                <c:pt idx="53">
                  <c:v>44.64</c:v>
                </c:pt>
                <c:pt idx="54">
                  <c:v>44.92</c:v>
                </c:pt>
                <c:pt idx="55">
                  <c:v>45.56</c:v>
                </c:pt>
                <c:pt idx="56">
                  <c:v>46.27</c:v>
                </c:pt>
                <c:pt idx="57">
                  <c:v>46.91</c:v>
                </c:pt>
                <c:pt idx="58">
                  <c:v>47.63</c:v>
                </c:pt>
                <c:pt idx="59">
                  <c:v>48.01</c:v>
                </c:pt>
                <c:pt idx="60">
                  <c:v>48.78</c:v>
                </c:pt>
                <c:pt idx="61">
                  <c:v>49.68</c:v>
                </c:pt>
                <c:pt idx="62">
                  <c:v>50.56</c:v>
                </c:pt>
                <c:pt idx="63">
                  <c:v>51.4</c:v>
                </c:pt>
                <c:pt idx="64">
                  <c:v>51.72</c:v>
                </c:pt>
                <c:pt idx="65">
                  <c:v>52.4</c:v>
                </c:pt>
                <c:pt idx="66">
                  <c:v>53.03</c:v>
                </c:pt>
                <c:pt idx="67">
                  <c:v>53.56</c:v>
                </c:pt>
                <c:pt idx="68">
                  <c:v>54</c:v>
                </c:pt>
                <c:pt idx="69">
                  <c:v>54.16</c:v>
                </c:pt>
                <c:pt idx="70">
                  <c:v>54.46</c:v>
                </c:pt>
                <c:pt idx="71">
                  <c:v>54.71</c:v>
                </c:pt>
                <c:pt idx="72">
                  <c:v>54.91</c:v>
                </c:pt>
                <c:pt idx="73">
                  <c:v>55.1</c:v>
                </c:pt>
                <c:pt idx="74">
                  <c:v>55.13</c:v>
                </c:pt>
                <c:pt idx="75">
                  <c:v>55.18</c:v>
                </c:pt>
                <c:pt idx="76">
                  <c:v>55.13</c:v>
                </c:pt>
                <c:pt idx="77">
                  <c:v>55.08</c:v>
                </c:pt>
                <c:pt idx="78">
                  <c:v>54.92</c:v>
                </c:pt>
                <c:pt idx="79">
                  <c:v>54.69</c:v>
                </c:pt>
                <c:pt idx="80">
                  <c:v>54.24</c:v>
                </c:pt>
                <c:pt idx="81">
                  <c:v>53.63</c:v>
                </c:pt>
                <c:pt idx="82">
                  <c:v>52.96</c:v>
                </c:pt>
                <c:pt idx="83">
                  <c:v>52.13</c:v>
                </c:pt>
                <c:pt idx="84">
                  <c:v>51.66</c:v>
                </c:pt>
                <c:pt idx="85">
                  <c:v>50.71</c:v>
                </c:pt>
                <c:pt idx="86">
                  <c:v>49.79</c:v>
                </c:pt>
                <c:pt idx="87">
                  <c:v>48.83</c:v>
                </c:pt>
                <c:pt idx="88">
                  <c:v>47.95</c:v>
                </c:pt>
                <c:pt idx="89">
                  <c:v>47.46</c:v>
                </c:pt>
                <c:pt idx="90">
                  <c:v>46.72</c:v>
                </c:pt>
                <c:pt idx="91">
                  <c:v>46.13</c:v>
                </c:pt>
                <c:pt idx="92">
                  <c:v>45.59</c:v>
                </c:pt>
                <c:pt idx="93">
                  <c:v>44.99</c:v>
                </c:pt>
                <c:pt idx="94">
                  <c:v>44.76</c:v>
                </c:pt>
                <c:pt idx="95">
                  <c:v>44.36</c:v>
                </c:pt>
                <c:pt idx="96">
                  <c:v>44.11</c:v>
                </c:pt>
                <c:pt idx="97">
                  <c:v>43.77</c:v>
                </c:pt>
                <c:pt idx="98">
                  <c:v>43.61</c:v>
                </c:pt>
                <c:pt idx="99">
                  <c:v>43.52</c:v>
                </c:pt>
                <c:pt idx="100">
                  <c:v>43.48</c:v>
                </c:pt>
                <c:pt idx="101">
                  <c:v>43.46</c:v>
                </c:pt>
                <c:pt idx="102">
                  <c:v>43.44</c:v>
                </c:pt>
                <c:pt idx="103">
                  <c:v>43.42</c:v>
                </c:pt>
                <c:pt idx="104">
                  <c:v>43.39</c:v>
                </c:pt>
                <c:pt idx="105">
                  <c:v>43.38</c:v>
                </c:pt>
                <c:pt idx="106">
                  <c:v>43.34</c:v>
                </c:pt>
                <c:pt idx="107">
                  <c:v>43.33</c:v>
                </c:pt>
                <c:pt idx="108">
                  <c:v>43.35</c:v>
                </c:pt>
                <c:pt idx="109">
                  <c:v>43.4</c:v>
                </c:pt>
                <c:pt idx="110">
                  <c:v>43.46</c:v>
                </c:pt>
                <c:pt idx="111">
                  <c:v>43.63</c:v>
                </c:pt>
                <c:pt idx="112">
                  <c:v>43.78</c:v>
                </c:pt>
                <c:pt idx="113">
                  <c:v>43.87</c:v>
                </c:pt>
                <c:pt idx="114">
                  <c:v>44.1</c:v>
                </c:pt>
                <c:pt idx="115">
                  <c:v>44.24</c:v>
                </c:pt>
                <c:pt idx="116">
                  <c:v>44.45</c:v>
                </c:pt>
                <c:pt idx="117">
                  <c:v>44.66</c:v>
                </c:pt>
                <c:pt idx="118">
                  <c:v>44.74</c:v>
                </c:pt>
                <c:pt idx="119">
                  <c:v>44.94</c:v>
                </c:pt>
                <c:pt idx="120">
                  <c:v>45.09</c:v>
                </c:pt>
                <c:pt idx="121">
                  <c:v>45.17</c:v>
                </c:pt>
                <c:pt idx="122">
                  <c:v>45.35</c:v>
                </c:pt>
                <c:pt idx="123">
                  <c:v>45.45</c:v>
                </c:pt>
                <c:pt idx="124">
                  <c:v>45.71</c:v>
                </c:pt>
                <c:pt idx="125">
                  <c:v>45.87</c:v>
                </c:pt>
                <c:pt idx="126">
                  <c:v>46.08</c:v>
                </c:pt>
                <c:pt idx="127">
                  <c:v>46.31</c:v>
                </c:pt>
                <c:pt idx="128">
                  <c:v>46.44</c:v>
                </c:pt>
                <c:pt idx="129">
                  <c:v>46.62</c:v>
                </c:pt>
                <c:pt idx="130">
                  <c:v>46.82</c:v>
                </c:pt>
                <c:pt idx="131">
                  <c:v>46.98</c:v>
                </c:pt>
                <c:pt idx="132">
                  <c:v>47.16</c:v>
                </c:pt>
                <c:pt idx="133">
                  <c:v>47.16</c:v>
                </c:pt>
                <c:pt idx="134">
                  <c:v>47.26</c:v>
                </c:pt>
                <c:pt idx="135">
                  <c:v>47.31</c:v>
                </c:pt>
                <c:pt idx="136">
                  <c:v>47.34</c:v>
                </c:pt>
                <c:pt idx="137">
                  <c:v>47.4</c:v>
                </c:pt>
                <c:pt idx="138">
                  <c:v>47.42</c:v>
                </c:pt>
                <c:pt idx="139">
                  <c:v>47.53</c:v>
                </c:pt>
                <c:pt idx="140">
                  <c:v>47.83</c:v>
                </c:pt>
                <c:pt idx="141">
                  <c:v>48.23</c:v>
                </c:pt>
                <c:pt idx="142">
                  <c:v>48.74</c:v>
                </c:pt>
                <c:pt idx="143">
                  <c:v>49</c:v>
                </c:pt>
                <c:pt idx="144">
                  <c:v>49.55</c:v>
                </c:pt>
                <c:pt idx="145">
                  <c:v>50.14</c:v>
                </c:pt>
                <c:pt idx="146">
                  <c:v>50.76</c:v>
                </c:pt>
                <c:pt idx="147">
                  <c:v>51.34</c:v>
                </c:pt>
                <c:pt idx="148">
                  <c:v>51.64</c:v>
                </c:pt>
                <c:pt idx="149">
                  <c:v>52.14</c:v>
                </c:pt>
                <c:pt idx="150">
                  <c:v>52.58</c:v>
                </c:pt>
                <c:pt idx="151">
                  <c:v>53.01</c:v>
                </c:pt>
                <c:pt idx="152">
                  <c:v>53.47</c:v>
                </c:pt>
                <c:pt idx="153">
                  <c:v>53.67</c:v>
                </c:pt>
                <c:pt idx="154">
                  <c:v>53.98</c:v>
                </c:pt>
                <c:pt idx="155">
                  <c:v>54.3</c:v>
                </c:pt>
                <c:pt idx="156">
                  <c:v>54.57</c:v>
                </c:pt>
                <c:pt idx="157">
                  <c:v>54.8</c:v>
                </c:pt>
                <c:pt idx="158">
                  <c:v>54.87</c:v>
                </c:pt>
                <c:pt idx="159">
                  <c:v>54.84</c:v>
                </c:pt>
                <c:pt idx="160">
                  <c:v>54.85</c:v>
                </c:pt>
                <c:pt idx="161">
                  <c:v>54.84</c:v>
                </c:pt>
                <c:pt idx="162">
                  <c:v>54.81</c:v>
                </c:pt>
                <c:pt idx="163">
                  <c:v>54.79</c:v>
                </c:pt>
                <c:pt idx="164">
                  <c:v>54.59</c:v>
                </c:pt>
                <c:pt idx="165">
                  <c:v>54.29</c:v>
                </c:pt>
                <c:pt idx="166">
                  <c:v>54</c:v>
                </c:pt>
                <c:pt idx="167">
                  <c:v>53.75</c:v>
                </c:pt>
                <c:pt idx="168">
                  <c:v>53.59</c:v>
                </c:pt>
                <c:pt idx="169">
                  <c:v>53.2</c:v>
                </c:pt>
                <c:pt idx="170">
                  <c:v>52.79</c:v>
                </c:pt>
                <c:pt idx="171">
                  <c:v>52.42</c:v>
                </c:pt>
                <c:pt idx="172">
                  <c:v>52.12</c:v>
                </c:pt>
                <c:pt idx="173">
                  <c:v>51.98</c:v>
                </c:pt>
                <c:pt idx="174">
                  <c:v>51.66</c:v>
                </c:pt>
                <c:pt idx="175">
                  <c:v>51.36</c:v>
                </c:pt>
                <c:pt idx="176">
                  <c:v>51.19</c:v>
                </c:pt>
                <c:pt idx="177">
                  <c:v>51</c:v>
                </c:pt>
                <c:pt idx="178">
                  <c:v>50.93</c:v>
                </c:pt>
                <c:pt idx="179">
                  <c:v>50.72</c:v>
                </c:pt>
                <c:pt idx="180">
                  <c:v>50.45</c:v>
                </c:pt>
                <c:pt idx="181">
                  <c:v>50.17</c:v>
                </c:pt>
                <c:pt idx="182">
                  <c:v>49.89</c:v>
                </c:pt>
                <c:pt idx="183">
                  <c:v>49.75</c:v>
                </c:pt>
                <c:pt idx="184">
                  <c:v>49.3</c:v>
                </c:pt>
                <c:pt idx="185">
                  <c:v>48.9</c:v>
                </c:pt>
                <c:pt idx="186">
                  <c:v>48.45</c:v>
                </c:pt>
                <c:pt idx="187">
                  <c:v>48.07</c:v>
                </c:pt>
                <c:pt idx="188">
                  <c:v>47.83</c:v>
                </c:pt>
                <c:pt idx="189">
                  <c:v>47.44</c:v>
                </c:pt>
                <c:pt idx="190">
                  <c:v>47.13</c:v>
                </c:pt>
                <c:pt idx="191">
                  <c:v>46.84</c:v>
                </c:pt>
                <c:pt idx="192">
                  <c:v>46.55</c:v>
                </c:pt>
                <c:pt idx="193">
                  <c:v>46.42</c:v>
                </c:pt>
                <c:pt idx="194">
                  <c:v>46.21</c:v>
                </c:pt>
                <c:pt idx="195">
                  <c:v>45.91</c:v>
                </c:pt>
                <c:pt idx="196">
                  <c:v>45.68</c:v>
                </c:pt>
                <c:pt idx="197">
                  <c:v>45.44</c:v>
                </c:pt>
                <c:pt idx="198">
                  <c:v>45.29</c:v>
                </c:pt>
                <c:pt idx="199">
                  <c:v>45.05</c:v>
                </c:pt>
                <c:pt idx="200">
                  <c:v>44.87</c:v>
                </c:pt>
                <c:pt idx="201">
                  <c:v>44.68</c:v>
                </c:pt>
                <c:pt idx="202">
                  <c:v>44.49</c:v>
                </c:pt>
                <c:pt idx="203">
                  <c:v>44.41</c:v>
                </c:pt>
                <c:pt idx="204">
                  <c:v>44.22</c:v>
                </c:pt>
                <c:pt idx="205">
                  <c:v>44.06</c:v>
                </c:pt>
                <c:pt idx="206">
                  <c:v>43.86</c:v>
                </c:pt>
                <c:pt idx="207">
                  <c:v>43.67</c:v>
                </c:pt>
                <c:pt idx="208">
                  <c:v>43.62</c:v>
                </c:pt>
                <c:pt idx="209">
                  <c:v>43.49</c:v>
                </c:pt>
                <c:pt idx="210">
                  <c:v>43.41</c:v>
                </c:pt>
                <c:pt idx="211">
                  <c:v>43.33</c:v>
                </c:pt>
                <c:pt idx="212">
                  <c:v>43.32</c:v>
                </c:pt>
                <c:pt idx="213">
                  <c:v>43.28</c:v>
                </c:pt>
                <c:pt idx="214">
                  <c:v>43.28</c:v>
                </c:pt>
                <c:pt idx="215">
                  <c:v>43.28</c:v>
                </c:pt>
                <c:pt idx="216">
                  <c:v>43.29</c:v>
                </c:pt>
                <c:pt idx="217">
                  <c:v>43.3</c:v>
                </c:pt>
                <c:pt idx="218">
                  <c:v>43.29</c:v>
                </c:pt>
                <c:pt idx="219">
                  <c:v>43.29</c:v>
                </c:pt>
                <c:pt idx="220">
                  <c:v>43.25</c:v>
                </c:pt>
                <c:pt idx="221">
                  <c:v>43.2</c:v>
                </c:pt>
                <c:pt idx="222">
                  <c:v>43.16</c:v>
                </c:pt>
                <c:pt idx="223">
                  <c:v>43.17</c:v>
                </c:pt>
                <c:pt idx="224">
                  <c:v>43.15</c:v>
                </c:pt>
                <c:pt idx="225">
                  <c:v>43.12</c:v>
                </c:pt>
                <c:pt idx="226">
                  <c:v>43.07</c:v>
                </c:pt>
                <c:pt idx="227">
                  <c:v>42.96</c:v>
                </c:pt>
                <c:pt idx="228">
                  <c:v>42.83</c:v>
                </c:pt>
                <c:pt idx="229">
                  <c:v>42.57</c:v>
                </c:pt>
                <c:pt idx="230">
                  <c:v>42.23</c:v>
                </c:pt>
                <c:pt idx="231">
                  <c:v>41.65</c:v>
                </c:pt>
                <c:pt idx="232">
                  <c:v>40.86</c:v>
                </c:pt>
                <c:pt idx="233">
                  <c:v>40.479999999999997</c:v>
                </c:pt>
                <c:pt idx="234">
                  <c:v>39.619999999999997</c:v>
                </c:pt>
                <c:pt idx="235">
                  <c:v>38.159999999999997</c:v>
                </c:pt>
                <c:pt idx="236">
                  <c:v>36</c:v>
                </c:pt>
                <c:pt idx="237">
                  <c:v>33.83</c:v>
                </c:pt>
                <c:pt idx="238">
                  <c:v>32.82</c:v>
                </c:pt>
                <c:pt idx="239">
                  <c:v>31.07</c:v>
                </c:pt>
                <c:pt idx="240">
                  <c:v>29.72</c:v>
                </c:pt>
                <c:pt idx="241">
                  <c:v>28.32</c:v>
                </c:pt>
                <c:pt idx="242">
                  <c:v>27.01</c:v>
                </c:pt>
                <c:pt idx="243">
                  <c:v>26.45</c:v>
                </c:pt>
                <c:pt idx="244">
                  <c:v>25.69</c:v>
                </c:pt>
                <c:pt idx="245">
                  <c:v>25.17</c:v>
                </c:pt>
                <c:pt idx="246">
                  <c:v>24.8</c:v>
                </c:pt>
                <c:pt idx="247">
                  <c:v>24.58</c:v>
                </c:pt>
                <c:pt idx="248">
                  <c:v>24.65</c:v>
                </c:pt>
                <c:pt idx="249">
                  <c:v>24.97</c:v>
                </c:pt>
                <c:pt idx="250">
                  <c:v>25.62</c:v>
                </c:pt>
                <c:pt idx="251">
                  <c:v>26.46</c:v>
                </c:pt>
                <c:pt idx="252">
                  <c:v>27.72</c:v>
                </c:pt>
                <c:pt idx="253">
                  <c:v>28.44</c:v>
                </c:pt>
                <c:pt idx="254">
                  <c:v>29.82</c:v>
                </c:pt>
                <c:pt idx="255">
                  <c:v>30.93</c:v>
                </c:pt>
                <c:pt idx="256">
                  <c:v>31.58</c:v>
                </c:pt>
                <c:pt idx="257">
                  <c:v>31.17</c:v>
                </c:pt>
                <c:pt idx="258">
                  <c:v>30.7</c:v>
                </c:pt>
                <c:pt idx="259">
                  <c:v>29.21</c:v>
                </c:pt>
                <c:pt idx="260">
                  <c:v>27.87</c:v>
                </c:pt>
                <c:pt idx="261">
                  <c:v>26.51</c:v>
                </c:pt>
                <c:pt idx="262">
                  <c:v>24.94</c:v>
                </c:pt>
                <c:pt idx="263">
                  <c:v>24.25</c:v>
                </c:pt>
                <c:pt idx="264">
                  <c:v>22.86</c:v>
                </c:pt>
                <c:pt idx="265">
                  <c:v>21.71</c:v>
                </c:pt>
                <c:pt idx="266">
                  <c:v>20.76</c:v>
                </c:pt>
                <c:pt idx="267">
                  <c:v>19.73</c:v>
                </c:pt>
                <c:pt idx="268">
                  <c:v>19.170000000000002</c:v>
                </c:pt>
                <c:pt idx="269">
                  <c:v>18.16</c:v>
                </c:pt>
                <c:pt idx="270">
                  <c:v>17.27</c:v>
                </c:pt>
                <c:pt idx="271">
                  <c:v>16.41</c:v>
                </c:pt>
                <c:pt idx="272">
                  <c:v>15.83</c:v>
                </c:pt>
                <c:pt idx="273">
                  <c:v>14.63</c:v>
                </c:pt>
                <c:pt idx="274">
                  <c:v>13.63</c:v>
                </c:pt>
                <c:pt idx="275">
                  <c:v>12.98</c:v>
                </c:pt>
                <c:pt idx="276">
                  <c:v>12.56</c:v>
                </c:pt>
                <c:pt idx="277">
                  <c:v>12.24</c:v>
                </c:pt>
                <c:pt idx="278">
                  <c:v>12.15</c:v>
                </c:pt>
                <c:pt idx="279">
                  <c:v>12.05</c:v>
                </c:pt>
                <c:pt idx="280">
                  <c:v>12.15</c:v>
                </c:pt>
                <c:pt idx="281">
                  <c:v>12.16</c:v>
                </c:pt>
                <c:pt idx="282">
                  <c:v>12.14</c:v>
                </c:pt>
                <c:pt idx="283">
                  <c:v>12.1</c:v>
                </c:pt>
                <c:pt idx="284">
                  <c:v>12.13</c:v>
                </c:pt>
                <c:pt idx="285">
                  <c:v>12.15</c:v>
                </c:pt>
                <c:pt idx="286">
                  <c:v>12.13</c:v>
                </c:pt>
                <c:pt idx="287">
                  <c:v>12.07</c:v>
                </c:pt>
                <c:pt idx="288">
                  <c:v>11.97</c:v>
                </c:pt>
                <c:pt idx="289">
                  <c:v>11.9</c:v>
                </c:pt>
                <c:pt idx="290">
                  <c:v>11.8</c:v>
                </c:pt>
                <c:pt idx="291">
                  <c:v>11.69</c:v>
                </c:pt>
                <c:pt idx="292">
                  <c:v>11.58</c:v>
                </c:pt>
                <c:pt idx="293">
                  <c:v>11.45</c:v>
                </c:pt>
                <c:pt idx="294">
                  <c:v>11.36</c:v>
                </c:pt>
                <c:pt idx="295">
                  <c:v>11.29</c:v>
                </c:pt>
                <c:pt idx="296">
                  <c:v>11.23</c:v>
                </c:pt>
                <c:pt idx="297">
                  <c:v>11.2</c:v>
                </c:pt>
                <c:pt idx="298">
                  <c:v>11.21</c:v>
                </c:pt>
                <c:pt idx="299">
                  <c:v>11.3</c:v>
                </c:pt>
                <c:pt idx="300">
                  <c:v>11.5</c:v>
                </c:pt>
                <c:pt idx="301">
                  <c:v>11.58</c:v>
                </c:pt>
                <c:pt idx="302">
                  <c:v>11.64</c:v>
                </c:pt>
                <c:pt idx="303">
                  <c:v>11.88</c:v>
                </c:pt>
                <c:pt idx="304">
                  <c:v>12.15</c:v>
                </c:pt>
                <c:pt idx="305">
                  <c:v>12.53</c:v>
                </c:pt>
                <c:pt idx="306">
                  <c:v>12.65</c:v>
                </c:pt>
                <c:pt idx="307">
                  <c:v>12.65</c:v>
                </c:pt>
                <c:pt idx="308">
                  <c:v>12.63</c:v>
                </c:pt>
                <c:pt idx="309">
                  <c:v>12.26</c:v>
                </c:pt>
                <c:pt idx="310">
                  <c:v>11.77</c:v>
                </c:pt>
                <c:pt idx="311">
                  <c:v>11.27</c:v>
                </c:pt>
                <c:pt idx="312">
                  <c:v>10.99</c:v>
                </c:pt>
                <c:pt idx="313">
                  <c:v>10.54</c:v>
                </c:pt>
                <c:pt idx="314">
                  <c:v>10.17</c:v>
                </c:pt>
                <c:pt idx="315">
                  <c:v>9.92</c:v>
                </c:pt>
                <c:pt idx="316">
                  <c:v>9.77</c:v>
                </c:pt>
                <c:pt idx="317">
                  <c:v>9.64</c:v>
                </c:pt>
                <c:pt idx="318">
                  <c:v>9.58</c:v>
                </c:pt>
                <c:pt idx="319">
                  <c:v>9.6999999999999993</c:v>
                </c:pt>
                <c:pt idx="320">
                  <c:v>9.75</c:v>
                </c:pt>
                <c:pt idx="321">
                  <c:v>9.77</c:v>
                </c:pt>
                <c:pt idx="322">
                  <c:v>9.77</c:v>
                </c:pt>
                <c:pt idx="323">
                  <c:v>9.76</c:v>
                </c:pt>
                <c:pt idx="324">
                  <c:v>9.67</c:v>
                </c:pt>
                <c:pt idx="325">
                  <c:v>9.57</c:v>
                </c:pt>
                <c:pt idx="326">
                  <c:v>9.43</c:v>
                </c:pt>
                <c:pt idx="327">
                  <c:v>9.3800000000000008</c:v>
                </c:pt>
                <c:pt idx="328">
                  <c:v>9.34</c:v>
                </c:pt>
                <c:pt idx="329">
                  <c:v>9.3000000000000007</c:v>
                </c:pt>
                <c:pt idx="330">
                  <c:v>9.2100000000000009</c:v>
                </c:pt>
                <c:pt idx="331">
                  <c:v>9.2100000000000009</c:v>
                </c:pt>
                <c:pt idx="332">
                  <c:v>9.1999999999999993</c:v>
                </c:pt>
                <c:pt idx="333">
                  <c:v>9.17</c:v>
                </c:pt>
                <c:pt idx="334">
                  <c:v>9.17</c:v>
                </c:pt>
                <c:pt idx="335">
                  <c:v>9.17</c:v>
                </c:pt>
                <c:pt idx="336">
                  <c:v>9.1199999999999992</c:v>
                </c:pt>
                <c:pt idx="337">
                  <c:v>9.1300000000000008</c:v>
                </c:pt>
                <c:pt idx="338">
                  <c:v>9.1</c:v>
                </c:pt>
                <c:pt idx="339">
                  <c:v>9.0500000000000007</c:v>
                </c:pt>
                <c:pt idx="340">
                  <c:v>9.0399999999999991</c:v>
                </c:pt>
                <c:pt idx="341">
                  <c:v>9.0500000000000007</c:v>
                </c:pt>
                <c:pt idx="342">
                  <c:v>9.07</c:v>
                </c:pt>
                <c:pt idx="343">
                  <c:v>9.0500000000000007</c:v>
                </c:pt>
                <c:pt idx="344">
                  <c:v>8.98</c:v>
                </c:pt>
                <c:pt idx="345">
                  <c:v>8.9600000000000009</c:v>
                </c:pt>
                <c:pt idx="346">
                  <c:v>8.94</c:v>
                </c:pt>
                <c:pt idx="347">
                  <c:v>8.93</c:v>
                </c:pt>
                <c:pt idx="348">
                  <c:v>8.93</c:v>
                </c:pt>
                <c:pt idx="349">
                  <c:v>8.9499999999999993</c:v>
                </c:pt>
                <c:pt idx="350">
                  <c:v>8.94</c:v>
                </c:pt>
                <c:pt idx="351">
                  <c:v>8.9499999999999993</c:v>
                </c:pt>
                <c:pt idx="352">
                  <c:v>8.98</c:v>
                </c:pt>
                <c:pt idx="353">
                  <c:v>8.99</c:v>
                </c:pt>
                <c:pt idx="354">
                  <c:v>8.98</c:v>
                </c:pt>
                <c:pt idx="355">
                  <c:v>8.9499999999999993</c:v>
                </c:pt>
                <c:pt idx="356">
                  <c:v>8.92</c:v>
                </c:pt>
                <c:pt idx="357">
                  <c:v>8.92</c:v>
                </c:pt>
                <c:pt idx="358">
                  <c:v>8.9</c:v>
                </c:pt>
                <c:pt idx="359">
                  <c:v>8.9</c:v>
                </c:pt>
                <c:pt idx="360">
                  <c:v>8.92</c:v>
                </c:pt>
                <c:pt idx="361">
                  <c:v>8.9499999999999993</c:v>
                </c:pt>
                <c:pt idx="362">
                  <c:v>8.9600000000000009</c:v>
                </c:pt>
                <c:pt idx="363">
                  <c:v>8.98</c:v>
                </c:pt>
                <c:pt idx="364">
                  <c:v>9</c:v>
                </c:pt>
                <c:pt idx="365">
                  <c:v>9.0299999999999994</c:v>
                </c:pt>
                <c:pt idx="366">
                  <c:v>9.0399999999999991</c:v>
                </c:pt>
                <c:pt idx="367">
                  <c:v>9.0500000000000007</c:v>
                </c:pt>
                <c:pt idx="368">
                  <c:v>9.06</c:v>
                </c:pt>
                <c:pt idx="369">
                  <c:v>9.09</c:v>
                </c:pt>
                <c:pt idx="370">
                  <c:v>9.1</c:v>
                </c:pt>
                <c:pt idx="371">
                  <c:v>9.1199999999999992</c:v>
                </c:pt>
                <c:pt idx="372">
                  <c:v>9.1199999999999992</c:v>
                </c:pt>
                <c:pt idx="373">
                  <c:v>9.1300000000000008</c:v>
                </c:pt>
                <c:pt idx="374">
                  <c:v>9.1300000000000008</c:v>
                </c:pt>
                <c:pt idx="375">
                  <c:v>9.14</c:v>
                </c:pt>
                <c:pt idx="376">
                  <c:v>9.15</c:v>
                </c:pt>
                <c:pt idx="377">
                  <c:v>9.15</c:v>
                </c:pt>
                <c:pt idx="378">
                  <c:v>9.16</c:v>
                </c:pt>
                <c:pt idx="379">
                  <c:v>9.18</c:v>
                </c:pt>
                <c:pt idx="380">
                  <c:v>9.2200000000000006</c:v>
                </c:pt>
                <c:pt idx="381">
                  <c:v>9.25</c:v>
                </c:pt>
                <c:pt idx="382">
                  <c:v>9.26</c:v>
                </c:pt>
                <c:pt idx="383">
                  <c:v>9.27</c:v>
                </c:pt>
                <c:pt idx="384">
                  <c:v>9.26</c:v>
                </c:pt>
                <c:pt idx="385">
                  <c:v>9.23</c:v>
                </c:pt>
                <c:pt idx="386">
                  <c:v>9.23</c:v>
                </c:pt>
                <c:pt idx="387">
                  <c:v>9.23</c:v>
                </c:pt>
                <c:pt idx="388">
                  <c:v>9.25</c:v>
                </c:pt>
                <c:pt idx="389">
                  <c:v>9.26</c:v>
                </c:pt>
                <c:pt idx="390">
                  <c:v>9.26</c:v>
                </c:pt>
                <c:pt idx="391">
                  <c:v>9.27</c:v>
                </c:pt>
                <c:pt idx="392">
                  <c:v>9.32</c:v>
                </c:pt>
                <c:pt idx="393">
                  <c:v>9.35</c:v>
                </c:pt>
                <c:pt idx="394">
                  <c:v>9.41</c:v>
                </c:pt>
                <c:pt idx="395">
                  <c:v>9.44</c:v>
                </c:pt>
                <c:pt idx="396">
                  <c:v>9.4700000000000006</c:v>
                </c:pt>
                <c:pt idx="397">
                  <c:v>9.4700000000000006</c:v>
                </c:pt>
                <c:pt idx="398">
                  <c:v>9.48</c:v>
                </c:pt>
                <c:pt idx="399">
                  <c:v>9.49</c:v>
                </c:pt>
                <c:pt idx="400">
                  <c:v>9.51</c:v>
                </c:pt>
                <c:pt idx="401">
                  <c:v>9.48</c:v>
                </c:pt>
                <c:pt idx="402">
                  <c:v>9.48</c:v>
                </c:pt>
                <c:pt idx="403">
                  <c:v>9.48</c:v>
                </c:pt>
                <c:pt idx="404">
                  <c:v>9.49</c:v>
                </c:pt>
                <c:pt idx="405">
                  <c:v>9.48</c:v>
                </c:pt>
                <c:pt idx="406">
                  <c:v>9.52</c:v>
                </c:pt>
                <c:pt idx="407">
                  <c:v>9.58</c:v>
                </c:pt>
                <c:pt idx="408">
                  <c:v>9.57</c:v>
                </c:pt>
                <c:pt idx="409">
                  <c:v>9.61</c:v>
                </c:pt>
                <c:pt idx="410">
                  <c:v>9.6</c:v>
                </c:pt>
                <c:pt idx="411">
                  <c:v>9.6</c:v>
                </c:pt>
                <c:pt idx="412">
                  <c:v>9.58</c:v>
                </c:pt>
                <c:pt idx="413">
                  <c:v>9.58</c:v>
                </c:pt>
                <c:pt idx="414">
                  <c:v>9.58</c:v>
                </c:pt>
                <c:pt idx="415">
                  <c:v>9.61</c:v>
                </c:pt>
                <c:pt idx="416">
                  <c:v>9.66</c:v>
                </c:pt>
                <c:pt idx="417">
                  <c:v>9.68</c:v>
                </c:pt>
                <c:pt idx="418">
                  <c:v>9.69</c:v>
                </c:pt>
                <c:pt idx="419">
                  <c:v>9.7200000000000006</c:v>
                </c:pt>
                <c:pt idx="420">
                  <c:v>9.7200000000000006</c:v>
                </c:pt>
                <c:pt idx="421">
                  <c:v>9.73</c:v>
                </c:pt>
                <c:pt idx="422">
                  <c:v>9.73</c:v>
                </c:pt>
                <c:pt idx="423">
                  <c:v>9.74</c:v>
                </c:pt>
                <c:pt idx="424">
                  <c:v>9.74</c:v>
                </c:pt>
                <c:pt idx="425">
                  <c:v>9.75</c:v>
                </c:pt>
                <c:pt idx="426">
                  <c:v>9.75</c:v>
                </c:pt>
                <c:pt idx="427">
                  <c:v>9.76</c:v>
                </c:pt>
                <c:pt idx="428">
                  <c:v>9.77</c:v>
                </c:pt>
                <c:pt idx="429">
                  <c:v>9.7899999999999991</c:v>
                </c:pt>
                <c:pt idx="430">
                  <c:v>9.7899999999999991</c:v>
                </c:pt>
                <c:pt idx="431">
                  <c:v>9.7799999999999994</c:v>
                </c:pt>
                <c:pt idx="432">
                  <c:v>9.77</c:v>
                </c:pt>
                <c:pt idx="433">
                  <c:v>9.74</c:v>
                </c:pt>
                <c:pt idx="434">
                  <c:v>9.7200000000000006</c:v>
                </c:pt>
                <c:pt idx="435">
                  <c:v>9.7200000000000006</c:v>
                </c:pt>
                <c:pt idx="436">
                  <c:v>9.74</c:v>
                </c:pt>
                <c:pt idx="437">
                  <c:v>9.74</c:v>
                </c:pt>
                <c:pt idx="438">
                  <c:v>9.75</c:v>
                </c:pt>
                <c:pt idx="439">
                  <c:v>9.76</c:v>
                </c:pt>
                <c:pt idx="440">
                  <c:v>9.76</c:v>
                </c:pt>
                <c:pt idx="441">
                  <c:v>9.76</c:v>
                </c:pt>
                <c:pt idx="442">
                  <c:v>9.77</c:v>
                </c:pt>
                <c:pt idx="443">
                  <c:v>9.75</c:v>
                </c:pt>
                <c:pt idx="444">
                  <c:v>9.76</c:v>
                </c:pt>
                <c:pt idx="445">
                  <c:v>9.7899999999999991</c:v>
                </c:pt>
                <c:pt idx="446">
                  <c:v>9.7899999999999991</c:v>
                </c:pt>
                <c:pt idx="447">
                  <c:v>9.7899999999999991</c:v>
                </c:pt>
                <c:pt idx="448">
                  <c:v>9.7899999999999991</c:v>
                </c:pt>
                <c:pt idx="449">
                  <c:v>9.7899999999999991</c:v>
                </c:pt>
                <c:pt idx="450">
                  <c:v>9.7899999999999991</c:v>
                </c:pt>
                <c:pt idx="451">
                  <c:v>9.7899999999999991</c:v>
                </c:pt>
                <c:pt idx="452">
                  <c:v>9.7899999999999991</c:v>
                </c:pt>
                <c:pt idx="453">
                  <c:v>9.8000000000000007</c:v>
                </c:pt>
                <c:pt idx="454">
                  <c:v>9.7899999999999991</c:v>
                </c:pt>
                <c:pt idx="455">
                  <c:v>9.82</c:v>
                </c:pt>
                <c:pt idx="456">
                  <c:v>9.83</c:v>
                </c:pt>
                <c:pt idx="457">
                  <c:v>9.83</c:v>
                </c:pt>
                <c:pt idx="458">
                  <c:v>9.84</c:v>
                </c:pt>
                <c:pt idx="459">
                  <c:v>9.8000000000000007</c:v>
                </c:pt>
                <c:pt idx="460">
                  <c:v>9.77</c:v>
                </c:pt>
                <c:pt idx="461">
                  <c:v>9.7799999999999994</c:v>
                </c:pt>
                <c:pt idx="462">
                  <c:v>9.77</c:v>
                </c:pt>
                <c:pt idx="463">
                  <c:v>9.7799999999999994</c:v>
                </c:pt>
                <c:pt idx="464">
                  <c:v>9.7899999999999991</c:v>
                </c:pt>
                <c:pt idx="465">
                  <c:v>9.77</c:v>
                </c:pt>
                <c:pt idx="466">
                  <c:v>9.75</c:v>
                </c:pt>
                <c:pt idx="467">
                  <c:v>9.7100000000000009</c:v>
                </c:pt>
                <c:pt idx="468">
                  <c:v>9.69</c:v>
                </c:pt>
                <c:pt idx="469">
                  <c:v>9.65</c:v>
                </c:pt>
                <c:pt idx="470">
                  <c:v>9.61</c:v>
                </c:pt>
                <c:pt idx="471">
                  <c:v>9.59</c:v>
                </c:pt>
                <c:pt idx="472">
                  <c:v>9.56</c:v>
                </c:pt>
                <c:pt idx="473">
                  <c:v>9.52</c:v>
                </c:pt>
                <c:pt idx="474">
                  <c:v>9.5</c:v>
                </c:pt>
                <c:pt idx="475">
                  <c:v>9.4700000000000006</c:v>
                </c:pt>
                <c:pt idx="476">
                  <c:v>9.44</c:v>
                </c:pt>
                <c:pt idx="477">
                  <c:v>9.43</c:v>
                </c:pt>
                <c:pt idx="478">
                  <c:v>9.3800000000000008</c:v>
                </c:pt>
                <c:pt idx="479">
                  <c:v>9.33</c:v>
                </c:pt>
                <c:pt idx="480">
                  <c:v>9.2899999999999991</c:v>
                </c:pt>
                <c:pt idx="481">
                  <c:v>9.24</c:v>
                </c:pt>
                <c:pt idx="482">
                  <c:v>9.2200000000000006</c:v>
                </c:pt>
                <c:pt idx="483">
                  <c:v>9.1999999999999993</c:v>
                </c:pt>
                <c:pt idx="484">
                  <c:v>9.15</c:v>
                </c:pt>
                <c:pt idx="485">
                  <c:v>9.15</c:v>
                </c:pt>
                <c:pt idx="486">
                  <c:v>9.11</c:v>
                </c:pt>
                <c:pt idx="487">
                  <c:v>9.09</c:v>
                </c:pt>
                <c:pt idx="488">
                  <c:v>9.01</c:v>
                </c:pt>
                <c:pt idx="489">
                  <c:v>8.98</c:v>
                </c:pt>
                <c:pt idx="490">
                  <c:v>8.86</c:v>
                </c:pt>
                <c:pt idx="491">
                  <c:v>8.85</c:v>
                </c:pt>
                <c:pt idx="492">
                  <c:v>8.81</c:v>
                </c:pt>
                <c:pt idx="493">
                  <c:v>8.39</c:v>
                </c:pt>
                <c:pt idx="494">
                  <c:v>8.3800000000000008</c:v>
                </c:pt>
                <c:pt idx="495">
                  <c:v>8.3800000000000008</c:v>
                </c:pt>
                <c:pt idx="496">
                  <c:v>8.3800000000000008</c:v>
                </c:pt>
                <c:pt idx="497">
                  <c:v>8.3800000000000008</c:v>
                </c:pt>
                <c:pt idx="498">
                  <c:v>8.3800000000000008</c:v>
                </c:pt>
                <c:pt idx="499">
                  <c:v>8.3800000000000008</c:v>
                </c:pt>
                <c:pt idx="500">
                  <c:v>8.3800000000000008</c:v>
                </c:pt>
                <c:pt idx="501">
                  <c:v>8.2200000000000006</c:v>
                </c:pt>
                <c:pt idx="502">
                  <c:v>8.11</c:v>
                </c:pt>
                <c:pt idx="503">
                  <c:v>8.1</c:v>
                </c:pt>
                <c:pt idx="504">
                  <c:v>7.98</c:v>
                </c:pt>
                <c:pt idx="505">
                  <c:v>7.89</c:v>
                </c:pt>
                <c:pt idx="506">
                  <c:v>7.75</c:v>
                </c:pt>
                <c:pt idx="507">
                  <c:v>7.64</c:v>
                </c:pt>
                <c:pt idx="508">
                  <c:v>7.5</c:v>
                </c:pt>
                <c:pt idx="509">
                  <c:v>7.45</c:v>
                </c:pt>
                <c:pt idx="510">
                  <c:v>7.35</c:v>
                </c:pt>
                <c:pt idx="511">
                  <c:v>7.28</c:v>
                </c:pt>
                <c:pt idx="512">
                  <c:v>7.12</c:v>
                </c:pt>
                <c:pt idx="513">
                  <c:v>7.11</c:v>
                </c:pt>
                <c:pt idx="514">
                  <c:v>7.05</c:v>
                </c:pt>
                <c:pt idx="515">
                  <c:v>6.94</c:v>
                </c:pt>
                <c:pt idx="516">
                  <c:v>6.86</c:v>
                </c:pt>
                <c:pt idx="517">
                  <c:v>6.81</c:v>
                </c:pt>
                <c:pt idx="518">
                  <c:v>6.79</c:v>
                </c:pt>
                <c:pt idx="519">
                  <c:v>6.7</c:v>
                </c:pt>
                <c:pt idx="520">
                  <c:v>6.67</c:v>
                </c:pt>
                <c:pt idx="521">
                  <c:v>6.57</c:v>
                </c:pt>
                <c:pt idx="522">
                  <c:v>6.5</c:v>
                </c:pt>
                <c:pt idx="523">
                  <c:v>6.46</c:v>
                </c:pt>
                <c:pt idx="524">
                  <c:v>6.45</c:v>
                </c:pt>
                <c:pt idx="525">
                  <c:v>6.43</c:v>
                </c:pt>
                <c:pt idx="526">
                  <c:v>6.41</c:v>
                </c:pt>
                <c:pt idx="527">
                  <c:v>6.34</c:v>
                </c:pt>
                <c:pt idx="528">
                  <c:v>6.3</c:v>
                </c:pt>
                <c:pt idx="529">
                  <c:v>6.27</c:v>
                </c:pt>
                <c:pt idx="530">
                  <c:v>6.21</c:v>
                </c:pt>
                <c:pt idx="531">
                  <c:v>6.18</c:v>
                </c:pt>
                <c:pt idx="532">
                  <c:v>6.1</c:v>
                </c:pt>
                <c:pt idx="533">
                  <c:v>6.1</c:v>
                </c:pt>
                <c:pt idx="534">
                  <c:v>6.06</c:v>
                </c:pt>
                <c:pt idx="535">
                  <c:v>6.01</c:v>
                </c:pt>
                <c:pt idx="536">
                  <c:v>6.01</c:v>
                </c:pt>
                <c:pt idx="537">
                  <c:v>6.01</c:v>
                </c:pt>
                <c:pt idx="538">
                  <c:v>6.04</c:v>
                </c:pt>
                <c:pt idx="539">
                  <c:v>6.02</c:v>
                </c:pt>
                <c:pt idx="540">
                  <c:v>6.03</c:v>
                </c:pt>
                <c:pt idx="541">
                  <c:v>6.04</c:v>
                </c:pt>
                <c:pt idx="542">
                  <c:v>6.04</c:v>
                </c:pt>
                <c:pt idx="543">
                  <c:v>6.09</c:v>
                </c:pt>
                <c:pt idx="544">
                  <c:v>6.1</c:v>
                </c:pt>
                <c:pt idx="545">
                  <c:v>6.09</c:v>
                </c:pt>
                <c:pt idx="546">
                  <c:v>6.15</c:v>
                </c:pt>
                <c:pt idx="547">
                  <c:v>6.11</c:v>
                </c:pt>
                <c:pt idx="548">
                  <c:v>6.12</c:v>
                </c:pt>
                <c:pt idx="549">
                  <c:v>6.15</c:v>
                </c:pt>
                <c:pt idx="550">
                  <c:v>6.21</c:v>
                </c:pt>
                <c:pt idx="551">
                  <c:v>6.21</c:v>
                </c:pt>
                <c:pt idx="552">
                  <c:v>6.19</c:v>
                </c:pt>
                <c:pt idx="553">
                  <c:v>6.21</c:v>
                </c:pt>
                <c:pt idx="554">
                  <c:v>6.2</c:v>
                </c:pt>
                <c:pt idx="555">
                  <c:v>6.24</c:v>
                </c:pt>
                <c:pt idx="556">
                  <c:v>6.24</c:v>
                </c:pt>
                <c:pt idx="557">
                  <c:v>6.27</c:v>
                </c:pt>
                <c:pt idx="558">
                  <c:v>6.27</c:v>
                </c:pt>
                <c:pt idx="559">
                  <c:v>6.29</c:v>
                </c:pt>
                <c:pt idx="560">
                  <c:v>6.29</c:v>
                </c:pt>
                <c:pt idx="561">
                  <c:v>6.27</c:v>
                </c:pt>
                <c:pt idx="562">
                  <c:v>6.25</c:v>
                </c:pt>
                <c:pt idx="563">
                  <c:v>6.26</c:v>
                </c:pt>
                <c:pt idx="564">
                  <c:v>6.28</c:v>
                </c:pt>
                <c:pt idx="565">
                  <c:v>6.27</c:v>
                </c:pt>
                <c:pt idx="566">
                  <c:v>6.33</c:v>
                </c:pt>
                <c:pt idx="567">
                  <c:v>6.37</c:v>
                </c:pt>
                <c:pt idx="568">
                  <c:v>6.38</c:v>
                </c:pt>
                <c:pt idx="569">
                  <c:v>6.45</c:v>
                </c:pt>
                <c:pt idx="570">
                  <c:v>6.53</c:v>
                </c:pt>
                <c:pt idx="571">
                  <c:v>6.61</c:v>
                </c:pt>
                <c:pt idx="572">
                  <c:v>6.61</c:v>
                </c:pt>
                <c:pt idx="573">
                  <c:v>6.61</c:v>
                </c:pt>
                <c:pt idx="574">
                  <c:v>6.62</c:v>
                </c:pt>
                <c:pt idx="575">
                  <c:v>6.63</c:v>
                </c:pt>
                <c:pt idx="576">
                  <c:v>6.64</c:v>
                </c:pt>
                <c:pt idx="577">
                  <c:v>6.68</c:v>
                </c:pt>
                <c:pt idx="578">
                  <c:v>6.68</c:v>
                </c:pt>
                <c:pt idx="579">
                  <c:v>6.7</c:v>
                </c:pt>
                <c:pt idx="580">
                  <c:v>6.72</c:v>
                </c:pt>
                <c:pt idx="581">
                  <c:v>6.79</c:v>
                </c:pt>
                <c:pt idx="582">
                  <c:v>6.78</c:v>
                </c:pt>
                <c:pt idx="583">
                  <c:v>6.7</c:v>
                </c:pt>
                <c:pt idx="584">
                  <c:v>6.74</c:v>
                </c:pt>
                <c:pt idx="585">
                  <c:v>6.71</c:v>
                </c:pt>
                <c:pt idx="586">
                  <c:v>6.69</c:v>
                </c:pt>
                <c:pt idx="587">
                  <c:v>6.68</c:v>
                </c:pt>
                <c:pt idx="588">
                  <c:v>6.67</c:v>
                </c:pt>
                <c:pt idx="589">
                  <c:v>6.62</c:v>
                </c:pt>
                <c:pt idx="590">
                  <c:v>6.62</c:v>
                </c:pt>
                <c:pt idx="591">
                  <c:v>6.61</c:v>
                </c:pt>
                <c:pt idx="592">
                  <c:v>6.6</c:v>
                </c:pt>
                <c:pt idx="593">
                  <c:v>6.57</c:v>
                </c:pt>
                <c:pt idx="594">
                  <c:v>6.54</c:v>
                </c:pt>
                <c:pt idx="595">
                  <c:v>6.52</c:v>
                </c:pt>
                <c:pt idx="596">
                  <c:v>6.45</c:v>
                </c:pt>
                <c:pt idx="597">
                  <c:v>6.45</c:v>
                </c:pt>
                <c:pt idx="598">
                  <c:v>6.45</c:v>
                </c:pt>
                <c:pt idx="599">
                  <c:v>6.45</c:v>
                </c:pt>
                <c:pt idx="600">
                  <c:v>6.45</c:v>
                </c:pt>
                <c:pt idx="601">
                  <c:v>6.45</c:v>
                </c:pt>
                <c:pt idx="602">
                  <c:v>6.45</c:v>
                </c:pt>
                <c:pt idx="603">
                  <c:v>6.49</c:v>
                </c:pt>
                <c:pt idx="604">
                  <c:v>6.45</c:v>
                </c:pt>
                <c:pt idx="605">
                  <c:v>6.42</c:v>
                </c:pt>
                <c:pt idx="606">
                  <c:v>6.41</c:v>
                </c:pt>
                <c:pt idx="607">
                  <c:v>6.35</c:v>
                </c:pt>
                <c:pt idx="608">
                  <c:v>6.4</c:v>
                </c:pt>
                <c:pt idx="609">
                  <c:v>6.38</c:v>
                </c:pt>
                <c:pt idx="610">
                  <c:v>6.38</c:v>
                </c:pt>
                <c:pt idx="611">
                  <c:v>6.36</c:v>
                </c:pt>
                <c:pt idx="612">
                  <c:v>6.37</c:v>
                </c:pt>
                <c:pt idx="613">
                  <c:v>6.36</c:v>
                </c:pt>
                <c:pt idx="614">
                  <c:v>6.34</c:v>
                </c:pt>
                <c:pt idx="615">
                  <c:v>6.33</c:v>
                </c:pt>
                <c:pt idx="616">
                  <c:v>6.34</c:v>
                </c:pt>
                <c:pt idx="617">
                  <c:v>6.33</c:v>
                </c:pt>
                <c:pt idx="618">
                  <c:v>6.32</c:v>
                </c:pt>
                <c:pt idx="619">
                  <c:v>6.29</c:v>
                </c:pt>
                <c:pt idx="620">
                  <c:v>6.28</c:v>
                </c:pt>
                <c:pt idx="621">
                  <c:v>6.28</c:v>
                </c:pt>
                <c:pt idx="622">
                  <c:v>6.28</c:v>
                </c:pt>
                <c:pt idx="623">
                  <c:v>6.28</c:v>
                </c:pt>
                <c:pt idx="624">
                  <c:v>6.25</c:v>
                </c:pt>
                <c:pt idx="625">
                  <c:v>6.26</c:v>
                </c:pt>
                <c:pt idx="626">
                  <c:v>6.26</c:v>
                </c:pt>
                <c:pt idx="627">
                  <c:v>6.27</c:v>
                </c:pt>
                <c:pt idx="628">
                  <c:v>6.26</c:v>
                </c:pt>
                <c:pt idx="629">
                  <c:v>6.27</c:v>
                </c:pt>
                <c:pt idx="630">
                  <c:v>6.26</c:v>
                </c:pt>
                <c:pt idx="631">
                  <c:v>6.27</c:v>
                </c:pt>
                <c:pt idx="632">
                  <c:v>6.29</c:v>
                </c:pt>
                <c:pt idx="633">
                  <c:v>6.33</c:v>
                </c:pt>
                <c:pt idx="634">
                  <c:v>6.34</c:v>
                </c:pt>
                <c:pt idx="635">
                  <c:v>6.37</c:v>
                </c:pt>
                <c:pt idx="636">
                  <c:v>6.4</c:v>
                </c:pt>
                <c:pt idx="637">
                  <c:v>6.4</c:v>
                </c:pt>
                <c:pt idx="638">
                  <c:v>6.42</c:v>
                </c:pt>
                <c:pt idx="639">
                  <c:v>6.43</c:v>
                </c:pt>
                <c:pt idx="640">
                  <c:v>6.44</c:v>
                </c:pt>
                <c:pt idx="641">
                  <c:v>6.44</c:v>
                </c:pt>
                <c:pt idx="642">
                  <c:v>6.44</c:v>
                </c:pt>
                <c:pt idx="643">
                  <c:v>6.43</c:v>
                </c:pt>
                <c:pt idx="644">
                  <c:v>6.44</c:v>
                </c:pt>
                <c:pt idx="645">
                  <c:v>6.44</c:v>
                </c:pt>
                <c:pt idx="646">
                  <c:v>6.44</c:v>
                </c:pt>
                <c:pt idx="647">
                  <c:v>6.44</c:v>
                </c:pt>
                <c:pt idx="648">
                  <c:v>6.45</c:v>
                </c:pt>
                <c:pt idx="649">
                  <c:v>6.45</c:v>
                </c:pt>
                <c:pt idx="650">
                  <c:v>6.46</c:v>
                </c:pt>
                <c:pt idx="651">
                  <c:v>6.44</c:v>
                </c:pt>
                <c:pt idx="652">
                  <c:v>6.45</c:v>
                </c:pt>
                <c:pt idx="653">
                  <c:v>6.47</c:v>
                </c:pt>
                <c:pt idx="654">
                  <c:v>6.47</c:v>
                </c:pt>
                <c:pt idx="655">
                  <c:v>6.48</c:v>
                </c:pt>
                <c:pt idx="656">
                  <c:v>6.48</c:v>
                </c:pt>
                <c:pt idx="657">
                  <c:v>6.5</c:v>
                </c:pt>
                <c:pt idx="658">
                  <c:v>6.51</c:v>
                </c:pt>
                <c:pt idx="659">
                  <c:v>6.53</c:v>
                </c:pt>
                <c:pt idx="660">
                  <c:v>6.54</c:v>
                </c:pt>
                <c:pt idx="661">
                  <c:v>6.54</c:v>
                </c:pt>
                <c:pt idx="662">
                  <c:v>6.53</c:v>
                </c:pt>
                <c:pt idx="663">
                  <c:v>6.52</c:v>
                </c:pt>
                <c:pt idx="664">
                  <c:v>6.52</c:v>
                </c:pt>
                <c:pt idx="665">
                  <c:v>6.52</c:v>
                </c:pt>
                <c:pt idx="666">
                  <c:v>6.51</c:v>
                </c:pt>
                <c:pt idx="667">
                  <c:v>6.51</c:v>
                </c:pt>
                <c:pt idx="668">
                  <c:v>6.52</c:v>
                </c:pt>
                <c:pt idx="669">
                  <c:v>6.54</c:v>
                </c:pt>
                <c:pt idx="670">
                  <c:v>6.54</c:v>
                </c:pt>
                <c:pt idx="671">
                  <c:v>6.53</c:v>
                </c:pt>
                <c:pt idx="672">
                  <c:v>6.54</c:v>
                </c:pt>
                <c:pt idx="673">
                  <c:v>6.54</c:v>
                </c:pt>
                <c:pt idx="674">
                  <c:v>6.54</c:v>
                </c:pt>
                <c:pt idx="675">
                  <c:v>6.55</c:v>
                </c:pt>
                <c:pt idx="676">
                  <c:v>6.55</c:v>
                </c:pt>
                <c:pt idx="677">
                  <c:v>6.56</c:v>
                </c:pt>
                <c:pt idx="678">
                  <c:v>6.56</c:v>
                </c:pt>
                <c:pt idx="679">
                  <c:v>6.56</c:v>
                </c:pt>
                <c:pt idx="680">
                  <c:v>6.56</c:v>
                </c:pt>
                <c:pt idx="681">
                  <c:v>6.56</c:v>
                </c:pt>
                <c:pt idx="682">
                  <c:v>6.57</c:v>
                </c:pt>
                <c:pt idx="683">
                  <c:v>6.57</c:v>
                </c:pt>
                <c:pt idx="684">
                  <c:v>6.58</c:v>
                </c:pt>
                <c:pt idx="685">
                  <c:v>6.58</c:v>
                </c:pt>
                <c:pt idx="686">
                  <c:v>6.6</c:v>
                </c:pt>
                <c:pt idx="687">
                  <c:v>6.6</c:v>
                </c:pt>
                <c:pt idx="688">
                  <c:v>6.6</c:v>
                </c:pt>
                <c:pt idx="689">
                  <c:v>6.61</c:v>
                </c:pt>
                <c:pt idx="690">
                  <c:v>6.62</c:v>
                </c:pt>
                <c:pt idx="691">
                  <c:v>6.63</c:v>
                </c:pt>
                <c:pt idx="692">
                  <c:v>6.65</c:v>
                </c:pt>
                <c:pt idx="693">
                  <c:v>6.66</c:v>
                </c:pt>
                <c:pt idx="694">
                  <c:v>6.66</c:v>
                </c:pt>
                <c:pt idx="695">
                  <c:v>6.65</c:v>
                </c:pt>
                <c:pt idx="696">
                  <c:v>6.64</c:v>
                </c:pt>
                <c:pt idx="697">
                  <c:v>6.65</c:v>
                </c:pt>
                <c:pt idx="698">
                  <c:v>6.69</c:v>
                </c:pt>
                <c:pt idx="699">
                  <c:v>6.65</c:v>
                </c:pt>
                <c:pt idx="700">
                  <c:v>6.65</c:v>
                </c:pt>
                <c:pt idx="701">
                  <c:v>6.65</c:v>
                </c:pt>
                <c:pt idx="702">
                  <c:v>6.65</c:v>
                </c:pt>
                <c:pt idx="703">
                  <c:v>6.65</c:v>
                </c:pt>
                <c:pt idx="704">
                  <c:v>6.65</c:v>
                </c:pt>
                <c:pt idx="705">
                  <c:v>6.65</c:v>
                </c:pt>
                <c:pt idx="706">
                  <c:v>6.69</c:v>
                </c:pt>
                <c:pt idx="707">
                  <c:v>6.67</c:v>
                </c:pt>
                <c:pt idx="708">
                  <c:v>6.67</c:v>
                </c:pt>
                <c:pt idx="709">
                  <c:v>6.64</c:v>
                </c:pt>
                <c:pt idx="710">
                  <c:v>6.67</c:v>
                </c:pt>
                <c:pt idx="711">
                  <c:v>6.73</c:v>
                </c:pt>
                <c:pt idx="712">
                  <c:v>6.77</c:v>
                </c:pt>
                <c:pt idx="713">
                  <c:v>6.78</c:v>
                </c:pt>
                <c:pt idx="714">
                  <c:v>6.83</c:v>
                </c:pt>
                <c:pt idx="715">
                  <c:v>6.81</c:v>
                </c:pt>
                <c:pt idx="716">
                  <c:v>6.8</c:v>
                </c:pt>
                <c:pt idx="717">
                  <c:v>6.78</c:v>
                </c:pt>
                <c:pt idx="718">
                  <c:v>6.73</c:v>
                </c:pt>
                <c:pt idx="719">
                  <c:v>6.76</c:v>
                </c:pt>
                <c:pt idx="720">
                  <c:v>6.84</c:v>
                </c:pt>
                <c:pt idx="721">
                  <c:v>7.01</c:v>
                </c:pt>
                <c:pt idx="722">
                  <c:v>7.11</c:v>
                </c:pt>
                <c:pt idx="723">
                  <c:v>7.31</c:v>
                </c:pt>
                <c:pt idx="724">
                  <c:v>7.35</c:v>
                </c:pt>
                <c:pt idx="725">
                  <c:v>7.31</c:v>
                </c:pt>
                <c:pt idx="726">
                  <c:v>7.28</c:v>
                </c:pt>
                <c:pt idx="727">
                  <c:v>7.21</c:v>
                </c:pt>
                <c:pt idx="728">
                  <c:v>7.27</c:v>
                </c:pt>
                <c:pt idx="729">
                  <c:v>7.29</c:v>
                </c:pt>
                <c:pt idx="730">
                  <c:v>7.4</c:v>
                </c:pt>
                <c:pt idx="731">
                  <c:v>7.45</c:v>
                </c:pt>
                <c:pt idx="732">
                  <c:v>7.55</c:v>
                </c:pt>
                <c:pt idx="733">
                  <c:v>7.48</c:v>
                </c:pt>
                <c:pt idx="734">
                  <c:v>7.5</c:v>
                </c:pt>
                <c:pt idx="735">
                  <c:v>7.46</c:v>
                </c:pt>
                <c:pt idx="736">
                  <c:v>7.46</c:v>
                </c:pt>
                <c:pt idx="737">
                  <c:v>7.45</c:v>
                </c:pt>
                <c:pt idx="738">
                  <c:v>7.46</c:v>
                </c:pt>
                <c:pt idx="739">
                  <c:v>7.44</c:v>
                </c:pt>
                <c:pt idx="740">
                  <c:v>7.61</c:v>
                </c:pt>
                <c:pt idx="741">
                  <c:v>7.69</c:v>
                </c:pt>
                <c:pt idx="742">
                  <c:v>7.65</c:v>
                </c:pt>
                <c:pt idx="743">
                  <c:v>7.58</c:v>
                </c:pt>
                <c:pt idx="744">
                  <c:v>7.57</c:v>
                </c:pt>
                <c:pt idx="745">
                  <c:v>7.52</c:v>
                </c:pt>
                <c:pt idx="746">
                  <c:v>7.41</c:v>
                </c:pt>
                <c:pt idx="747">
                  <c:v>7.45</c:v>
                </c:pt>
                <c:pt idx="748">
                  <c:v>7.62</c:v>
                </c:pt>
                <c:pt idx="749">
                  <c:v>7.76</c:v>
                </c:pt>
                <c:pt idx="750">
                  <c:v>7.97</c:v>
                </c:pt>
                <c:pt idx="751">
                  <c:v>8.1300000000000008</c:v>
                </c:pt>
                <c:pt idx="752">
                  <c:v>8.16</c:v>
                </c:pt>
                <c:pt idx="753">
                  <c:v>7.98</c:v>
                </c:pt>
                <c:pt idx="754">
                  <c:v>7.92</c:v>
                </c:pt>
                <c:pt idx="755">
                  <c:v>7.76</c:v>
                </c:pt>
                <c:pt idx="756">
                  <c:v>7.71</c:v>
                </c:pt>
                <c:pt idx="757">
                  <c:v>7.81</c:v>
                </c:pt>
                <c:pt idx="758">
                  <c:v>7.96</c:v>
                </c:pt>
                <c:pt idx="759">
                  <c:v>8.0500000000000007</c:v>
                </c:pt>
                <c:pt idx="760">
                  <c:v>8.14</c:v>
                </c:pt>
                <c:pt idx="761">
                  <c:v>8.1999999999999993</c:v>
                </c:pt>
                <c:pt idx="762">
                  <c:v>8.19</c:v>
                </c:pt>
                <c:pt idx="763">
                  <c:v>8.17</c:v>
                </c:pt>
                <c:pt idx="764">
                  <c:v>8.16</c:v>
                </c:pt>
                <c:pt idx="765">
                  <c:v>8.19</c:v>
                </c:pt>
                <c:pt idx="766">
                  <c:v>8.24</c:v>
                </c:pt>
                <c:pt idx="767">
                  <c:v>8.2200000000000006</c:v>
                </c:pt>
                <c:pt idx="768">
                  <c:v>8.2100000000000009</c:v>
                </c:pt>
                <c:pt idx="769">
                  <c:v>8.2100000000000009</c:v>
                </c:pt>
                <c:pt idx="770">
                  <c:v>8.2200000000000006</c:v>
                </c:pt>
                <c:pt idx="771">
                  <c:v>8.23</c:v>
                </c:pt>
                <c:pt idx="772">
                  <c:v>8.2200000000000006</c:v>
                </c:pt>
                <c:pt idx="773">
                  <c:v>8.24</c:v>
                </c:pt>
                <c:pt idx="774">
                  <c:v>8.2799999999999994</c:v>
                </c:pt>
                <c:pt idx="775">
                  <c:v>8.3800000000000008</c:v>
                </c:pt>
                <c:pt idx="776">
                  <c:v>8.33</c:v>
                </c:pt>
                <c:pt idx="777">
                  <c:v>8.32</c:v>
                </c:pt>
                <c:pt idx="778">
                  <c:v>8.39</c:v>
                </c:pt>
                <c:pt idx="779">
                  <c:v>8.4</c:v>
                </c:pt>
                <c:pt idx="780">
                  <c:v>8.52</c:v>
                </c:pt>
                <c:pt idx="781">
                  <c:v>8.68</c:v>
                </c:pt>
                <c:pt idx="782">
                  <c:v>8.93</c:v>
                </c:pt>
                <c:pt idx="783">
                  <c:v>9.06</c:v>
                </c:pt>
                <c:pt idx="784">
                  <c:v>9.33</c:v>
                </c:pt>
                <c:pt idx="785">
                  <c:v>9.42</c:v>
                </c:pt>
                <c:pt idx="786">
                  <c:v>9.32</c:v>
                </c:pt>
                <c:pt idx="787">
                  <c:v>9.26</c:v>
                </c:pt>
                <c:pt idx="788">
                  <c:v>9.2200000000000006</c:v>
                </c:pt>
                <c:pt idx="789">
                  <c:v>9.26</c:v>
                </c:pt>
                <c:pt idx="790">
                  <c:v>9.33</c:v>
                </c:pt>
                <c:pt idx="791">
                  <c:v>9.42</c:v>
                </c:pt>
                <c:pt idx="792">
                  <c:v>9.64</c:v>
                </c:pt>
                <c:pt idx="793">
                  <c:v>9.7100000000000009</c:v>
                </c:pt>
                <c:pt idx="794">
                  <c:v>9.82</c:v>
                </c:pt>
                <c:pt idx="795">
                  <c:v>9.84</c:v>
                </c:pt>
                <c:pt idx="796">
                  <c:v>9.77</c:v>
                </c:pt>
                <c:pt idx="797">
                  <c:v>9.68</c:v>
                </c:pt>
                <c:pt idx="798">
                  <c:v>9.6</c:v>
                </c:pt>
                <c:pt idx="799">
                  <c:v>9.4499999999999993</c:v>
                </c:pt>
                <c:pt idx="800">
                  <c:v>9.16</c:v>
                </c:pt>
                <c:pt idx="801">
                  <c:v>9.07</c:v>
                </c:pt>
                <c:pt idx="802">
                  <c:v>8.82</c:v>
                </c:pt>
                <c:pt idx="803">
                  <c:v>8.75</c:v>
                </c:pt>
                <c:pt idx="804">
                  <c:v>8.6199999999999992</c:v>
                </c:pt>
                <c:pt idx="805">
                  <c:v>8.4700000000000006</c:v>
                </c:pt>
                <c:pt idx="806">
                  <c:v>8.31</c:v>
                </c:pt>
                <c:pt idx="807">
                  <c:v>8.19</c:v>
                </c:pt>
                <c:pt idx="808">
                  <c:v>8.15</c:v>
                </c:pt>
                <c:pt idx="809">
                  <c:v>8.0399999999999991</c:v>
                </c:pt>
                <c:pt idx="810">
                  <c:v>7.95</c:v>
                </c:pt>
                <c:pt idx="811">
                  <c:v>7.85</c:v>
                </c:pt>
                <c:pt idx="812">
                  <c:v>7.75</c:v>
                </c:pt>
                <c:pt idx="813">
                  <c:v>7.74</c:v>
                </c:pt>
                <c:pt idx="814">
                  <c:v>7.61</c:v>
                </c:pt>
                <c:pt idx="815">
                  <c:v>7.5</c:v>
                </c:pt>
                <c:pt idx="816">
                  <c:v>7.39</c:v>
                </c:pt>
                <c:pt idx="817">
                  <c:v>7.28</c:v>
                </c:pt>
                <c:pt idx="818">
                  <c:v>7.22</c:v>
                </c:pt>
                <c:pt idx="819">
                  <c:v>7.06</c:v>
                </c:pt>
                <c:pt idx="820">
                  <c:v>6.92</c:v>
                </c:pt>
                <c:pt idx="821">
                  <c:v>6.83</c:v>
                </c:pt>
                <c:pt idx="822">
                  <c:v>6.66</c:v>
                </c:pt>
                <c:pt idx="823">
                  <c:v>6.61</c:v>
                </c:pt>
                <c:pt idx="824">
                  <c:v>6.43</c:v>
                </c:pt>
                <c:pt idx="825">
                  <c:v>6.25</c:v>
                </c:pt>
                <c:pt idx="826">
                  <c:v>6.13</c:v>
                </c:pt>
                <c:pt idx="827">
                  <c:v>5.82</c:v>
                </c:pt>
                <c:pt idx="828">
                  <c:v>5.66</c:v>
                </c:pt>
                <c:pt idx="829">
                  <c:v>5.44</c:v>
                </c:pt>
                <c:pt idx="830">
                  <c:v>5.21</c:v>
                </c:pt>
                <c:pt idx="831">
                  <c:v>5.01</c:v>
                </c:pt>
                <c:pt idx="832">
                  <c:v>4.84</c:v>
                </c:pt>
                <c:pt idx="833">
                  <c:v>4.76</c:v>
                </c:pt>
                <c:pt idx="834">
                  <c:v>4.63</c:v>
                </c:pt>
                <c:pt idx="835">
                  <c:v>4.55</c:v>
                </c:pt>
                <c:pt idx="836">
                  <c:v>4.45</c:v>
                </c:pt>
                <c:pt idx="837">
                  <c:v>4.3499999999999996</c:v>
                </c:pt>
                <c:pt idx="838">
                  <c:v>4.26</c:v>
                </c:pt>
                <c:pt idx="839">
                  <c:v>4.2</c:v>
                </c:pt>
                <c:pt idx="840">
                  <c:v>4.04</c:v>
                </c:pt>
                <c:pt idx="841">
                  <c:v>3.97</c:v>
                </c:pt>
                <c:pt idx="842">
                  <c:v>3.81</c:v>
                </c:pt>
                <c:pt idx="843">
                  <c:v>3.87</c:v>
                </c:pt>
                <c:pt idx="844">
                  <c:v>3.76</c:v>
                </c:pt>
                <c:pt idx="845">
                  <c:v>3.69</c:v>
                </c:pt>
                <c:pt idx="846">
                  <c:v>3.77</c:v>
                </c:pt>
                <c:pt idx="847">
                  <c:v>3.79</c:v>
                </c:pt>
                <c:pt idx="848">
                  <c:v>3.78</c:v>
                </c:pt>
                <c:pt idx="849">
                  <c:v>3.78</c:v>
                </c:pt>
                <c:pt idx="850">
                  <c:v>3.74</c:v>
                </c:pt>
                <c:pt idx="851">
                  <c:v>3.83</c:v>
                </c:pt>
                <c:pt idx="852">
                  <c:v>3.83</c:v>
                </c:pt>
                <c:pt idx="853">
                  <c:v>3.85</c:v>
                </c:pt>
                <c:pt idx="854">
                  <c:v>3.86</c:v>
                </c:pt>
                <c:pt idx="855">
                  <c:v>3.91</c:v>
                </c:pt>
                <c:pt idx="856">
                  <c:v>3.9</c:v>
                </c:pt>
                <c:pt idx="857">
                  <c:v>3.87</c:v>
                </c:pt>
                <c:pt idx="858">
                  <c:v>3.86</c:v>
                </c:pt>
                <c:pt idx="859">
                  <c:v>3.84</c:v>
                </c:pt>
                <c:pt idx="860">
                  <c:v>3.92</c:v>
                </c:pt>
                <c:pt idx="861">
                  <c:v>4.01</c:v>
                </c:pt>
                <c:pt idx="862">
                  <c:v>4.03</c:v>
                </c:pt>
                <c:pt idx="863">
                  <c:v>4.0599999999999996</c:v>
                </c:pt>
                <c:pt idx="864">
                  <c:v>4.0999999999999996</c:v>
                </c:pt>
                <c:pt idx="865">
                  <c:v>4.17</c:v>
                </c:pt>
                <c:pt idx="866">
                  <c:v>4.13</c:v>
                </c:pt>
                <c:pt idx="867">
                  <c:v>4.1100000000000003</c:v>
                </c:pt>
                <c:pt idx="868">
                  <c:v>4.17</c:v>
                </c:pt>
                <c:pt idx="869">
                  <c:v>4.22</c:v>
                </c:pt>
                <c:pt idx="870">
                  <c:v>4.24</c:v>
                </c:pt>
                <c:pt idx="871">
                  <c:v>4.2699999999999996</c:v>
                </c:pt>
                <c:pt idx="872">
                  <c:v>4.26</c:v>
                </c:pt>
                <c:pt idx="873">
                  <c:v>4.2699999999999996</c:v>
                </c:pt>
                <c:pt idx="874">
                  <c:v>4.29</c:v>
                </c:pt>
                <c:pt idx="875">
                  <c:v>4.33</c:v>
                </c:pt>
                <c:pt idx="876">
                  <c:v>4.32</c:v>
                </c:pt>
                <c:pt idx="877">
                  <c:v>4.32</c:v>
                </c:pt>
                <c:pt idx="878">
                  <c:v>4.34</c:v>
                </c:pt>
                <c:pt idx="879">
                  <c:v>4.3499999999999996</c:v>
                </c:pt>
                <c:pt idx="880">
                  <c:v>4.3899999999999997</c:v>
                </c:pt>
                <c:pt idx="881">
                  <c:v>4.46</c:v>
                </c:pt>
                <c:pt idx="882">
                  <c:v>4.45</c:v>
                </c:pt>
                <c:pt idx="883">
                  <c:v>4.46</c:v>
                </c:pt>
                <c:pt idx="884">
                  <c:v>4.45</c:v>
                </c:pt>
                <c:pt idx="885">
                  <c:v>4.49</c:v>
                </c:pt>
                <c:pt idx="886">
                  <c:v>4.4800000000000004</c:v>
                </c:pt>
                <c:pt idx="887">
                  <c:v>4.4800000000000004</c:v>
                </c:pt>
                <c:pt idx="888">
                  <c:v>4.4400000000000004</c:v>
                </c:pt>
                <c:pt idx="889">
                  <c:v>4.4400000000000004</c:v>
                </c:pt>
                <c:pt idx="890">
                  <c:v>4.3899999999999997</c:v>
                </c:pt>
                <c:pt idx="891">
                  <c:v>4.41</c:v>
                </c:pt>
                <c:pt idx="892">
                  <c:v>4.4000000000000004</c:v>
                </c:pt>
                <c:pt idx="893">
                  <c:v>4.3600000000000003</c:v>
                </c:pt>
                <c:pt idx="894">
                  <c:v>4.33</c:v>
                </c:pt>
                <c:pt idx="895">
                  <c:v>4.33</c:v>
                </c:pt>
                <c:pt idx="896">
                  <c:v>4.3099999999999996</c:v>
                </c:pt>
                <c:pt idx="897">
                  <c:v>4.28</c:v>
                </c:pt>
                <c:pt idx="898">
                  <c:v>4.2699999999999996</c:v>
                </c:pt>
                <c:pt idx="899">
                  <c:v>4.28</c:v>
                </c:pt>
                <c:pt idx="900">
                  <c:v>4.3099999999999996</c:v>
                </c:pt>
                <c:pt idx="901">
                  <c:v>4.43</c:v>
                </c:pt>
                <c:pt idx="902">
                  <c:v>4.54</c:v>
                </c:pt>
                <c:pt idx="903">
                  <c:v>5.31</c:v>
                </c:pt>
                <c:pt idx="904">
                  <c:v>5.3</c:v>
                </c:pt>
                <c:pt idx="905">
                  <c:v>5.3</c:v>
                </c:pt>
                <c:pt idx="906">
                  <c:v>5.3</c:v>
                </c:pt>
                <c:pt idx="907">
                  <c:v>5.3</c:v>
                </c:pt>
                <c:pt idx="908">
                  <c:v>5.3</c:v>
                </c:pt>
                <c:pt idx="909">
                  <c:v>5.3</c:v>
                </c:pt>
                <c:pt idx="910">
                  <c:v>5.49</c:v>
                </c:pt>
                <c:pt idx="911">
                  <c:v>5.49</c:v>
                </c:pt>
                <c:pt idx="912">
                  <c:v>5.49</c:v>
                </c:pt>
                <c:pt idx="913">
                  <c:v>5.49</c:v>
                </c:pt>
                <c:pt idx="914">
                  <c:v>5.49</c:v>
                </c:pt>
                <c:pt idx="915">
                  <c:v>5.49</c:v>
                </c:pt>
                <c:pt idx="916">
                  <c:v>5.49</c:v>
                </c:pt>
                <c:pt idx="917">
                  <c:v>5.49</c:v>
                </c:pt>
                <c:pt idx="918">
                  <c:v>5.49</c:v>
                </c:pt>
                <c:pt idx="919">
                  <c:v>5.92</c:v>
                </c:pt>
                <c:pt idx="920">
                  <c:v>5.93</c:v>
                </c:pt>
                <c:pt idx="921">
                  <c:v>5.93</c:v>
                </c:pt>
                <c:pt idx="922">
                  <c:v>6.22</c:v>
                </c:pt>
                <c:pt idx="923">
                  <c:v>6.23</c:v>
                </c:pt>
                <c:pt idx="924">
                  <c:v>6.59</c:v>
                </c:pt>
                <c:pt idx="925">
                  <c:v>6.68</c:v>
                </c:pt>
                <c:pt idx="926">
                  <c:v>6.88</c:v>
                </c:pt>
                <c:pt idx="927">
                  <c:v>7.12</c:v>
                </c:pt>
                <c:pt idx="928">
                  <c:v>7.4</c:v>
                </c:pt>
                <c:pt idx="929">
                  <c:v>7.39</c:v>
                </c:pt>
                <c:pt idx="930">
                  <c:v>7.61</c:v>
                </c:pt>
                <c:pt idx="931">
                  <c:v>7.76</c:v>
                </c:pt>
                <c:pt idx="932">
                  <c:v>8.01</c:v>
                </c:pt>
                <c:pt idx="933">
                  <c:v>8.26</c:v>
                </c:pt>
                <c:pt idx="934">
                  <c:v>8.33</c:v>
                </c:pt>
                <c:pt idx="935">
                  <c:v>8.48</c:v>
                </c:pt>
                <c:pt idx="936">
                  <c:v>8.52</c:v>
                </c:pt>
                <c:pt idx="937">
                  <c:v>8.52</c:v>
                </c:pt>
                <c:pt idx="938">
                  <c:v>8.57</c:v>
                </c:pt>
                <c:pt idx="939">
                  <c:v>8.59</c:v>
                </c:pt>
                <c:pt idx="940">
                  <c:v>8.5</c:v>
                </c:pt>
                <c:pt idx="941">
                  <c:v>8.42</c:v>
                </c:pt>
                <c:pt idx="942">
                  <c:v>8.3000000000000007</c:v>
                </c:pt>
                <c:pt idx="943">
                  <c:v>8.26</c:v>
                </c:pt>
                <c:pt idx="944">
                  <c:v>8.27</c:v>
                </c:pt>
                <c:pt idx="945">
                  <c:v>8.18</c:v>
                </c:pt>
                <c:pt idx="946">
                  <c:v>8.14</c:v>
                </c:pt>
                <c:pt idx="947">
                  <c:v>8.11</c:v>
                </c:pt>
                <c:pt idx="948">
                  <c:v>8.11</c:v>
                </c:pt>
                <c:pt idx="949">
                  <c:v>8.07</c:v>
                </c:pt>
                <c:pt idx="950">
                  <c:v>8.08</c:v>
                </c:pt>
                <c:pt idx="951">
                  <c:v>8.0500000000000007</c:v>
                </c:pt>
                <c:pt idx="952">
                  <c:v>8.02</c:v>
                </c:pt>
                <c:pt idx="953">
                  <c:v>8.0500000000000007</c:v>
                </c:pt>
                <c:pt idx="954">
                  <c:v>8</c:v>
                </c:pt>
                <c:pt idx="955">
                  <c:v>7.92</c:v>
                </c:pt>
                <c:pt idx="956">
                  <c:v>7.84</c:v>
                </c:pt>
                <c:pt idx="957">
                  <c:v>7.79</c:v>
                </c:pt>
                <c:pt idx="958">
                  <c:v>7.71</c:v>
                </c:pt>
                <c:pt idx="959">
                  <c:v>7.68</c:v>
                </c:pt>
                <c:pt idx="960">
                  <c:v>7.64</c:v>
                </c:pt>
                <c:pt idx="961">
                  <c:v>7.57</c:v>
                </c:pt>
                <c:pt idx="962">
                  <c:v>7.45</c:v>
                </c:pt>
                <c:pt idx="963">
                  <c:v>7.36</c:v>
                </c:pt>
                <c:pt idx="964">
                  <c:v>7.3</c:v>
                </c:pt>
                <c:pt idx="965">
                  <c:v>7.25</c:v>
                </c:pt>
                <c:pt idx="966">
                  <c:v>7.1</c:v>
                </c:pt>
                <c:pt idx="967">
                  <c:v>6.91</c:v>
                </c:pt>
                <c:pt idx="968">
                  <c:v>6.71</c:v>
                </c:pt>
                <c:pt idx="969">
                  <c:v>6.62</c:v>
                </c:pt>
                <c:pt idx="970">
                  <c:v>6.38</c:v>
                </c:pt>
                <c:pt idx="971">
                  <c:v>6.24</c:v>
                </c:pt>
                <c:pt idx="972">
                  <c:v>6</c:v>
                </c:pt>
                <c:pt idx="973">
                  <c:v>5.92</c:v>
                </c:pt>
                <c:pt idx="974">
                  <c:v>5.82</c:v>
                </c:pt>
                <c:pt idx="975">
                  <c:v>5.6</c:v>
                </c:pt>
                <c:pt idx="976">
                  <c:v>5.54</c:v>
                </c:pt>
                <c:pt idx="977">
                  <c:v>5.58</c:v>
                </c:pt>
                <c:pt idx="978">
                  <c:v>5.47</c:v>
                </c:pt>
                <c:pt idx="979">
                  <c:v>5.48</c:v>
                </c:pt>
                <c:pt idx="980">
                  <c:v>5.46</c:v>
                </c:pt>
                <c:pt idx="981">
                  <c:v>5.42</c:v>
                </c:pt>
                <c:pt idx="982">
                  <c:v>5.39</c:v>
                </c:pt>
                <c:pt idx="983">
                  <c:v>5.31</c:v>
                </c:pt>
                <c:pt idx="984">
                  <c:v>5.28</c:v>
                </c:pt>
                <c:pt idx="985">
                  <c:v>5.16</c:v>
                </c:pt>
                <c:pt idx="986">
                  <c:v>5.0599999999999996</c:v>
                </c:pt>
                <c:pt idx="987">
                  <c:v>4.95</c:v>
                </c:pt>
                <c:pt idx="988">
                  <c:v>4.96</c:v>
                </c:pt>
                <c:pt idx="989">
                  <c:v>4.8499999999999996</c:v>
                </c:pt>
                <c:pt idx="990">
                  <c:v>4.76</c:v>
                </c:pt>
                <c:pt idx="991">
                  <c:v>4.71</c:v>
                </c:pt>
                <c:pt idx="992">
                  <c:v>4.5999999999999996</c:v>
                </c:pt>
                <c:pt idx="993">
                  <c:v>4.5999999999999996</c:v>
                </c:pt>
                <c:pt idx="994">
                  <c:v>4.59</c:v>
                </c:pt>
                <c:pt idx="995">
                  <c:v>4.57</c:v>
                </c:pt>
                <c:pt idx="996">
                  <c:v>4.53</c:v>
                </c:pt>
                <c:pt idx="997">
                  <c:v>4.53</c:v>
                </c:pt>
                <c:pt idx="998">
                  <c:v>4.57</c:v>
                </c:pt>
                <c:pt idx="999">
                  <c:v>4.55</c:v>
                </c:pt>
                <c:pt idx="1000">
                  <c:v>4.54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'1IA'!$Q$1</c:f>
              <c:strCache>
                <c:ptCount val="1"/>
                <c:pt idx="0">
                  <c:v>CapsuleL</c:v>
                </c:pt>
              </c:strCache>
            </c:strRef>
          </c:tx>
          <c:marker>
            <c:symbol val="none"/>
          </c:marker>
          <c:val>
            <c:numRef>
              <c:f>'1IA'!$Q$2:$Q$1010</c:f>
              <c:numCache>
                <c:formatCode>General</c:formatCode>
                <c:ptCount val="1009"/>
                <c:pt idx="0">
                  <c:v>75.28</c:v>
                </c:pt>
                <c:pt idx="1">
                  <c:v>76.38</c:v>
                </c:pt>
                <c:pt idx="2">
                  <c:v>76.38</c:v>
                </c:pt>
                <c:pt idx="3">
                  <c:v>77.11</c:v>
                </c:pt>
                <c:pt idx="4">
                  <c:v>77.11</c:v>
                </c:pt>
                <c:pt idx="5">
                  <c:v>77.39</c:v>
                </c:pt>
                <c:pt idx="6">
                  <c:v>78</c:v>
                </c:pt>
                <c:pt idx="7">
                  <c:v>78.680000000000007</c:v>
                </c:pt>
                <c:pt idx="8">
                  <c:v>79.3</c:v>
                </c:pt>
                <c:pt idx="9">
                  <c:v>79.56</c:v>
                </c:pt>
                <c:pt idx="10">
                  <c:v>79.77</c:v>
                </c:pt>
                <c:pt idx="11">
                  <c:v>80.12</c:v>
                </c:pt>
                <c:pt idx="12">
                  <c:v>80.45</c:v>
                </c:pt>
                <c:pt idx="13">
                  <c:v>80.75</c:v>
                </c:pt>
                <c:pt idx="14">
                  <c:v>80.760000000000005</c:v>
                </c:pt>
                <c:pt idx="15">
                  <c:v>80.83</c:v>
                </c:pt>
                <c:pt idx="16">
                  <c:v>80.87</c:v>
                </c:pt>
                <c:pt idx="17">
                  <c:v>80.89</c:v>
                </c:pt>
                <c:pt idx="18">
                  <c:v>80.86</c:v>
                </c:pt>
                <c:pt idx="19">
                  <c:v>80.81</c:v>
                </c:pt>
                <c:pt idx="20">
                  <c:v>80.61</c:v>
                </c:pt>
                <c:pt idx="21">
                  <c:v>80.34</c:v>
                </c:pt>
                <c:pt idx="22">
                  <c:v>80.06</c:v>
                </c:pt>
                <c:pt idx="23">
                  <c:v>79.7</c:v>
                </c:pt>
                <c:pt idx="24">
                  <c:v>79.3</c:v>
                </c:pt>
                <c:pt idx="25">
                  <c:v>79.12</c:v>
                </c:pt>
                <c:pt idx="26">
                  <c:v>78.88</c:v>
                </c:pt>
                <c:pt idx="27">
                  <c:v>78.739999999999995</c:v>
                </c:pt>
                <c:pt idx="28">
                  <c:v>78.900000000000006</c:v>
                </c:pt>
                <c:pt idx="29">
                  <c:v>78.959999999999994</c:v>
                </c:pt>
                <c:pt idx="30">
                  <c:v>79.239999999999995</c:v>
                </c:pt>
                <c:pt idx="31">
                  <c:v>79.760000000000005</c:v>
                </c:pt>
                <c:pt idx="32">
                  <c:v>80.25</c:v>
                </c:pt>
                <c:pt idx="33">
                  <c:v>80.75</c:v>
                </c:pt>
                <c:pt idx="34">
                  <c:v>81.37</c:v>
                </c:pt>
                <c:pt idx="35">
                  <c:v>81.73</c:v>
                </c:pt>
                <c:pt idx="36">
                  <c:v>82.44</c:v>
                </c:pt>
                <c:pt idx="37">
                  <c:v>83.12</c:v>
                </c:pt>
                <c:pt idx="38">
                  <c:v>83.84</c:v>
                </c:pt>
                <c:pt idx="39">
                  <c:v>84.16</c:v>
                </c:pt>
                <c:pt idx="40">
                  <c:v>84.76</c:v>
                </c:pt>
                <c:pt idx="41">
                  <c:v>85.34</c:v>
                </c:pt>
                <c:pt idx="42">
                  <c:v>86.03</c:v>
                </c:pt>
                <c:pt idx="43">
                  <c:v>86.65</c:v>
                </c:pt>
                <c:pt idx="44">
                  <c:v>86.87</c:v>
                </c:pt>
                <c:pt idx="45">
                  <c:v>87.28</c:v>
                </c:pt>
                <c:pt idx="46">
                  <c:v>87.54</c:v>
                </c:pt>
                <c:pt idx="47">
                  <c:v>87.77</c:v>
                </c:pt>
                <c:pt idx="48">
                  <c:v>87.62</c:v>
                </c:pt>
                <c:pt idx="49">
                  <c:v>87.5</c:v>
                </c:pt>
                <c:pt idx="50">
                  <c:v>87.25</c:v>
                </c:pt>
                <c:pt idx="51">
                  <c:v>86.75</c:v>
                </c:pt>
                <c:pt idx="52">
                  <c:v>86.33</c:v>
                </c:pt>
                <c:pt idx="53">
                  <c:v>85.74</c:v>
                </c:pt>
                <c:pt idx="54">
                  <c:v>85.47</c:v>
                </c:pt>
                <c:pt idx="55">
                  <c:v>84.84</c:v>
                </c:pt>
                <c:pt idx="56">
                  <c:v>84.13</c:v>
                </c:pt>
                <c:pt idx="57">
                  <c:v>83.5</c:v>
                </c:pt>
                <c:pt idx="58">
                  <c:v>82.79</c:v>
                </c:pt>
                <c:pt idx="59">
                  <c:v>82.41</c:v>
                </c:pt>
                <c:pt idx="60">
                  <c:v>81.64</c:v>
                </c:pt>
                <c:pt idx="61">
                  <c:v>80.75</c:v>
                </c:pt>
                <c:pt idx="62">
                  <c:v>79.88</c:v>
                </c:pt>
                <c:pt idx="63">
                  <c:v>79.05</c:v>
                </c:pt>
                <c:pt idx="64">
                  <c:v>78.739999999999995</c:v>
                </c:pt>
                <c:pt idx="65">
                  <c:v>78.069999999999993</c:v>
                </c:pt>
                <c:pt idx="66">
                  <c:v>77.430000000000007</c:v>
                </c:pt>
                <c:pt idx="67">
                  <c:v>76.92</c:v>
                </c:pt>
                <c:pt idx="68">
                  <c:v>76.489999999999995</c:v>
                </c:pt>
                <c:pt idx="69">
                  <c:v>76.34</c:v>
                </c:pt>
                <c:pt idx="70">
                  <c:v>76.03</c:v>
                </c:pt>
                <c:pt idx="71">
                  <c:v>75.77</c:v>
                </c:pt>
                <c:pt idx="72">
                  <c:v>75.58</c:v>
                </c:pt>
                <c:pt idx="73">
                  <c:v>75.38</c:v>
                </c:pt>
                <c:pt idx="74">
                  <c:v>75.36</c:v>
                </c:pt>
                <c:pt idx="75">
                  <c:v>75.3</c:v>
                </c:pt>
                <c:pt idx="76">
                  <c:v>75.349999999999994</c:v>
                </c:pt>
                <c:pt idx="77">
                  <c:v>75.400000000000006</c:v>
                </c:pt>
                <c:pt idx="78">
                  <c:v>75.56</c:v>
                </c:pt>
                <c:pt idx="79">
                  <c:v>75.78</c:v>
                </c:pt>
                <c:pt idx="80">
                  <c:v>76.22</c:v>
                </c:pt>
                <c:pt idx="81">
                  <c:v>76.819999999999993</c:v>
                </c:pt>
                <c:pt idx="82">
                  <c:v>77.489999999999995</c:v>
                </c:pt>
                <c:pt idx="83">
                  <c:v>78.319999999999993</c:v>
                </c:pt>
                <c:pt idx="84">
                  <c:v>78.790000000000006</c:v>
                </c:pt>
                <c:pt idx="85">
                  <c:v>79.73</c:v>
                </c:pt>
                <c:pt idx="86">
                  <c:v>80.62</c:v>
                </c:pt>
                <c:pt idx="87">
                  <c:v>81.58</c:v>
                </c:pt>
                <c:pt idx="88">
                  <c:v>82.46</c:v>
                </c:pt>
                <c:pt idx="89">
                  <c:v>82.95</c:v>
                </c:pt>
                <c:pt idx="90">
                  <c:v>83.68</c:v>
                </c:pt>
                <c:pt idx="91">
                  <c:v>84.3</c:v>
                </c:pt>
                <c:pt idx="92">
                  <c:v>84.83</c:v>
                </c:pt>
                <c:pt idx="93">
                  <c:v>85.43</c:v>
                </c:pt>
                <c:pt idx="94">
                  <c:v>85.66</c:v>
                </c:pt>
                <c:pt idx="95">
                  <c:v>86.05</c:v>
                </c:pt>
                <c:pt idx="96">
                  <c:v>86.31</c:v>
                </c:pt>
                <c:pt idx="97">
                  <c:v>86.64</c:v>
                </c:pt>
                <c:pt idx="98">
                  <c:v>86.81</c:v>
                </c:pt>
                <c:pt idx="99">
                  <c:v>86.89</c:v>
                </c:pt>
                <c:pt idx="100">
                  <c:v>86.94</c:v>
                </c:pt>
                <c:pt idx="101">
                  <c:v>86.97</c:v>
                </c:pt>
                <c:pt idx="102">
                  <c:v>86.98</c:v>
                </c:pt>
                <c:pt idx="103">
                  <c:v>87.01</c:v>
                </c:pt>
                <c:pt idx="104">
                  <c:v>87.03</c:v>
                </c:pt>
                <c:pt idx="105">
                  <c:v>87.05</c:v>
                </c:pt>
                <c:pt idx="106">
                  <c:v>87.09</c:v>
                </c:pt>
                <c:pt idx="107">
                  <c:v>87.1</c:v>
                </c:pt>
                <c:pt idx="108">
                  <c:v>87.09</c:v>
                </c:pt>
                <c:pt idx="109">
                  <c:v>87.05</c:v>
                </c:pt>
                <c:pt idx="110">
                  <c:v>86.99</c:v>
                </c:pt>
                <c:pt idx="111">
                  <c:v>86.84</c:v>
                </c:pt>
                <c:pt idx="112">
                  <c:v>86.69</c:v>
                </c:pt>
                <c:pt idx="113">
                  <c:v>86.59</c:v>
                </c:pt>
                <c:pt idx="114">
                  <c:v>86.33</c:v>
                </c:pt>
                <c:pt idx="115">
                  <c:v>86.23</c:v>
                </c:pt>
                <c:pt idx="116">
                  <c:v>86.02</c:v>
                </c:pt>
                <c:pt idx="117">
                  <c:v>85.81</c:v>
                </c:pt>
                <c:pt idx="118">
                  <c:v>85.7</c:v>
                </c:pt>
                <c:pt idx="119">
                  <c:v>85.51</c:v>
                </c:pt>
                <c:pt idx="120">
                  <c:v>85.36</c:v>
                </c:pt>
                <c:pt idx="121">
                  <c:v>85.27</c:v>
                </c:pt>
                <c:pt idx="122">
                  <c:v>85.09</c:v>
                </c:pt>
                <c:pt idx="123">
                  <c:v>84.98</c:v>
                </c:pt>
                <c:pt idx="124">
                  <c:v>84.71</c:v>
                </c:pt>
                <c:pt idx="125">
                  <c:v>84.53</c:v>
                </c:pt>
                <c:pt idx="126">
                  <c:v>84.33</c:v>
                </c:pt>
                <c:pt idx="127">
                  <c:v>84.12</c:v>
                </c:pt>
                <c:pt idx="128">
                  <c:v>84.01</c:v>
                </c:pt>
                <c:pt idx="129">
                  <c:v>83.83</c:v>
                </c:pt>
                <c:pt idx="130">
                  <c:v>83.65</c:v>
                </c:pt>
                <c:pt idx="131">
                  <c:v>83.53</c:v>
                </c:pt>
                <c:pt idx="132">
                  <c:v>83.38</c:v>
                </c:pt>
                <c:pt idx="133">
                  <c:v>83.37</c:v>
                </c:pt>
                <c:pt idx="134">
                  <c:v>83.27</c:v>
                </c:pt>
                <c:pt idx="135">
                  <c:v>83.22</c:v>
                </c:pt>
                <c:pt idx="136">
                  <c:v>83.18</c:v>
                </c:pt>
                <c:pt idx="137">
                  <c:v>83.14</c:v>
                </c:pt>
                <c:pt idx="138">
                  <c:v>83.12</c:v>
                </c:pt>
                <c:pt idx="139">
                  <c:v>83</c:v>
                </c:pt>
                <c:pt idx="140">
                  <c:v>82.7</c:v>
                </c:pt>
                <c:pt idx="141">
                  <c:v>82.31</c:v>
                </c:pt>
                <c:pt idx="142">
                  <c:v>81.8</c:v>
                </c:pt>
                <c:pt idx="143">
                  <c:v>81.540000000000006</c:v>
                </c:pt>
                <c:pt idx="144">
                  <c:v>81</c:v>
                </c:pt>
                <c:pt idx="145">
                  <c:v>80.41</c:v>
                </c:pt>
                <c:pt idx="146">
                  <c:v>79.819999999999993</c:v>
                </c:pt>
                <c:pt idx="147">
                  <c:v>79.260000000000005</c:v>
                </c:pt>
                <c:pt idx="148">
                  <c:v>78.959999999999994</c:v>
                </c:pt>
                <c:pt idx="149">
                  <c:v>78.48</c:v>
                </c:pt>
                <c:pt idx="150">
                  <c:v>78.06</c:v>
                </c:pt>
                <c:pt idx="151">
                  <c:v>77.650000000000006</c:v>
                </c:pt>
                <c:pt idx="152">
                  <c:v>77.2</c:v>
                </c:pt>
                <c:pt idx="153">
                  <c:v>77.03</c:v>
                </c:pt>
                <c:pt idx="154">
                  <c:v>76.709999999999994</c:v>
                </c:pt>
                <c:pt idx="155">
                  <c:v>76.400000000000006</c:v>
                </c:pt>
                <c:pt idx="156">
                  <c:v>76.14</c:v>
                </c:pt>
                <c:pt idx="157">
                  <c:v>75.92</c:v>
                </c:pt>
                <c:pt idx="158">
                  <c:v>75.87</c:v>
                </c:pt>
                <c:pt idx="159">
                  <c:v>75.900000000000006</c:v>
                </c:pt>
                <c:pt idx="160">
                  <c:v>75.89</c:v>
                </c:pt>
                <c:pt idx="161">
                  <c:v>75.88</c:v>
                </c:pt>
                <c:pt idx="162">
                  <c:v>75.900000000000006</c:v>
                </c:pt>
                <c:pt idx="163">
                  <c:v>75.92</c:v>
                </c:pt>
                <c:pt idx="164">
                  <c:v>76.11</c:v>
                </c:pt>
                <c:pt idx="165">
                  <c:v>76.41</c:v>
                </c:pt>
                <c:pt idx="166">
                  <c:v>76.67</c:v>
                </c:pt>
                <c:pt idx="167">
                  <c:v>76.92</c:v>
                </c:pt>
                <c:pt idx="168">
                  <c:v>77.069999999999993</c:v>
                </c:pt>
                <c:pt idx="169">
                  <c:v>77.44</c:v>
                </c:pt>
                <c:pt idx="170">
                  <c:v>77.83</c:v>
                </c:pt>
                <c:pt idx="171">
                  <c:v>78.180000000000007</c:v>
                </c:pt>
                <c:pt idx="172">
                  <c:v>78.48</c:v>
                </c:pt>
                <c:pt idx="173">
                  <c:v>78.61</c:v>
                </c:pt>
                <c:pt idx="174">
                  <c:v>78.91</c:v>
                </c:pt>
                <c:pt idx="175">
                  <c:v>79.19</c:v>
                </c:pt>
                <c:pt idx="176">
                  <c:v>79.36</c:v>
                </c:pt>
                <c:pt idx="177">
                  <c:v>79.52</c:v>
                </c:pt>
                <c:pt idx="178">
                  <c:v>79.58</c:v>
                </c:pt>
                <c:pt idx="179">
                  <c:v>79.77</c:v>
                </c:pt>
                <c:pt idx="180">
                  <c:v>80.03</c:v>
                </c:pt>
                <c:pt idx="181">
                  <c:v>80.3</c:v>
                </c:pt>
                <c:pt idx="182">
                  <c:v>80.569999999999993</c:v>
                </c:pt>
                <c:pt idx="183">
                  <c:v>80.709999999999994</c:v>
                </c:pt>
                <c:pt idx="184">
                  <c:v>81.12</c:v>
                </c:pt>
                <c:pt idx="185">
                  <c:v>81.5</c:v>
                </c:pt>
                <c:pt idx="186">
                  <c:v>81.94</c:v>
                </c:pt>
                <c:pt idx="187">
                  <c:v>82.33</c:v>
                </c:pt>
                <c:pt idx="188">
                  <c:v>82.56</c:v>
                </c:pt>
                <c:pt idx="189">
                  <c:v>82.95</c:v>
                </c:pt>
                <c:pt idx="190">
                  <c:v>83.22</c:v>
                </c:pt>
                <c:pt idx="191">
                  <c:v>83.51</c:v>
                </c:pt>
                <c:pt idx="192">
                  <c:v>83.79</c:v>
                </c:pt>
                <c:pt idx="193">
                  <c:v>83.91</c:v>
                </c:pt>
                <c:pt idx="194">
                  <c:v>84.11</c:v>
                </c:pt>
                <c:pt idx="195">
                  <c:v>84.39</c:v>
                </c:pt>
                <c:pt idx="196">
                  <c:v>84.63</c:v>
                </c:pt>
                <c:pt idx="197">
                  <c:v>84.86</c:v>
                </c:pt>
                <c:pt idx="198">
                  <c:v>85.01</c:v>
                </c:pt>
                <c:pt idx="199">
                  <c:v>85.25</c:v>
                </c:pt>
                <c:pt idx="200">
                  <c:v>85.41</c:v>
                </c:pt>
                <c:pt idx="201">
                  <c:v>85.59</c:v>
                </c:pt>
                <c:pt idx="202">
                  <c:v>85.77</c:v>
                </c:pt>
                <c:pt idx="203">
                  <c:v>85.84</c:v>
                </c:pt>
                <c:pt idx="204">
                  <c:v>86.03</c:v>
                </c:pt>
                <c:pt idx="205">
                  <c:v>86.18</c:v>
                </c:pt>
                <c:pt idx="206">
                  <c:v>86.37</c:v>
                </c:pt>
                <c:pt idx="207">
                  <c:v>86.55</c:v>
                </c:pt>
                <c:pt idx="208">
                  <c:v>86.59</c:v>
                </c:pt>
                <c:pt idx="209">
                  <c:v>86.72</c:v>
                </c:pt>
                <c:pt idx="210">
                  <c:v>86.79</c:v>
                </c:pt>
                <c:pt idx="211">
                  <c:v>86.88</c:v>
                </c:pt>
                <c:pt idx="212">
                  <c:v>86.89</c:v>
                </c:pt>
                <c:pt idx="213">
                  <c:v>86.93</c:v>
                </c:pt>
                <c:pt idx="214">
                  <c:v>86.93</c:v>
                </c:pt>
                <c:pt idx="215">
                  <c:v>86.93</c:v>
                </c:pt>
                <c:pt idx="216">
                  <c:v>86.91</c:v>
                </c:pt>
                <c:pt idx="217">
                  <c:v>86.9</c:v>
                </c:pt>
                <c:pt idx="218">
                  <c:v>86.9</c:v>
                </c:pt>
                <c:pt idx="219">
                  <c:v>86.9</c:v>
                </c:pt>
                <c:pt idx="220">
                  <c:v>86.93</c:v>
                </c:pt>
                <c:pt idx="221">
                  <c:v>86.97</c:v>
                </c:pt>
                <c:pt idx="222">
                  <c:v>87</c:v>
                </c:pt>
                <c:pt idx="223">
                  <c:v>86.99</c:v>
                </c:pt>
                <c:pt idx="224">
                  <c:v>87.01</c:v>
                </c:pt>
                <c:pt idx="225">
                  <c:v>87.03</c:v>
                </c:pt>
                <c:pt idx="226">
                  <c:v>87.08</c:v>
                </c:pt>
                <c:pt idx="227">
                  <c:v>87.19</c:v>
                </c:pt>
                <c:pt idx="228">
                  <c:v>87.33</c:v>
                </c:pt>
                <c:pt idx="229">
                  <c:v>87.58</c:v>
                </c:pt>
                <c:pt idx="230">
                  <c:v>87.93</c:v>
                </c:pt>
                <c:pt idx="231">
                  <c:v>88.5</c:v>
                </c:pt>
                <c:pt idx="232">
                  <c:v>89.29</c:v>
                </c:pt>
                <c:pt idx="233">
                  <c:v>89.67</c:v>
                </c:pt>
                <c:pt idx="234">
                  <c:v>90.52</c:v>
                </c:pt>
                <c:pt idx="235">
                  <c:v>91.97</c:v>
                </c:pt>
                <c:pt idx="236">
                  <c:v>94.11</c:v>
                </c:pt>
                <c:pt idx="237">
                  <c:v>96.28</c:v>
                </c:pt>
                <c:pt idx="238">
                  <c:v>97.27</c:v>
                </c:pt>
                <c:pt idx="239">
                  <c:v>99</c:v>
                </c:pt>
                <c:pt idx="240">
                  <c:v>100.32</c:v>
                </c:pt>
                <c:pt idx="241">
                  <c:v>101.69</c:v>
                </c:pt>
                <c:pt idx="242">
                  <c:v>102.98</c:v>
                </c:pt>
                <c:pt idx="243">
                  <c:v>103.54</c:v>
                </c:pt>
                <c:pt idx="244">
                  <c:v>104.3</c:v>
                </c:pt>
                <c:pt idx="245">
                  <c:v>104.82</c:v>
                </c:pt>
                <c:pt idx="246">
                  <c:v>105.19</c:v>
                </c:pt>
                <c:pt idx="247">
                  <c:v>105.41</c:v>
                </c:pt>
                <c:pt idx="248">
                  <c:v>105.32</c:v>
                </c:pt>
                <c:pt idx="249">
                  <c:v>104.98</c:v>
                </c:pt>
                <c:pt idx="250">
                  <c:v>104.31</c:v>
                </c:pt>
                <c:pt idx="251">
                  <c:v>103.47</c:v>
                </c:pt>
                <c:pt idx="252">
                  <c:v>102.19</c:v>
                </c:pt>
                <c:pt idx="253">
                  <c:v>101.45</c:v>
                </c:pt>
                <c:pt idx="254">
                  <c:v>100.04</c:v>
                </c:pt>
                <c:pt idx="255">
                  <c:v>98.92</c:v>
                </c:pt>
                <c:pt idx="256">
                  <c:v>98.28</c:v>
                </c:pt>
                <c:pt idx="257">
                  <c:v>98.69</c:v>
                </c:pt>
                <c:pt idx="258">
                  <c:v>99.15</c:v>
                </c:pt>
                <c:pt idx="259">
                  <c:v>100.63</c:v>
                </c:pt>
                <c:pt idx="260">
                  <c:v>101.99</c:v>
                </c:pt>
                <c:pt idx="261">
                  <c:v>103.33</c:v>
                </c:pt>
                <c:pt idx="262">
                  <c:v>104.91</c:v>
                </c:pt>
                <c:pt idx="263">
                  <c:v>105.6</c:v>
                </c:pt>
                <c:pt idx="264">
                  <c:v>106.97</c:v>
                </c:pt>
                <c:pt idx="265">
                  <c:v>108.11</c:v>
                </c:pt>
                <c:pt idx="266">
                  <c:v>109.07</c:v>
                </c:pt>
                <c:pt idx="267">
                  <c:v>110.09</c:v>
                </c:pt>
                <c:pt idx="268">
                  <c:v>110.65</c:v>
                </c:pt>
                <c:pt idx="269">
                  <c:v>111.63</c:v>
                </c:pt>
                <c:pt idx="270">
                  <c:v>112.53</c:v>
                </c:pt>
                <c:pt idx="271">
                  <c:v>113.36</c:v>
                </c:pt>
                <c:pt idx="272">
                  <c:v>113.95</c:v>
                </c:pt>
                <c:pt idx="273">
                  <c:v>115.12</c:v>
                </c:pt>
                <c:pt idx="274">
                  <c:v>116.08</c:v>
                </c:pt>
                <c:pt idx="275">
                  <c:v>116.69</c:v>
                </c:pt>
                <c:pt idx="276">
                  <c:v>117.08</c:v>
                </c:pt>
                <c:pt idx="277">
                  <c:v>117.37</c:v>
                </c:pt>
                <c:pt idx="278">
                  <c:v>117.46</c:v>
                </c:pt>
                <c:pt idx="279">
                  <c:v>117.55</c:v>
                </c:pt>
                <c:pt idx="280">
                  <c:v>117.45</c:v>
                </c:pt>
                <c:pt idx="281">
                  <c:v>117.44</c:v>
                </c:pt>
                <c:pt idx="282">
                  <c:v>117.46</c:v>
                </c:pt>
                <c:pt idx="283">
                  <c:v>117.5</c:v>
                </c:pt>
                <c:pt idx="284">
                  <c:v>117.47</c:v>
                </c:pt>
                <c:pt idx="285">
                  <c:v>117.42</c:v>
                </c:pt>
                <c:pt idx="286">
                  <c:v>117.45</c:v>
                </c:pt>
                <c:pt idx="287">
                  <c:v>117.51</c:v>
                </c:pt>
                <c:pt idx="288">
                  <c:v>117.59</c:v>
                </c:pt>
                <c:pt idx="289">
                  <c:v>117.67</c:v>
                </c:pt>
                <c:pt idx="290">
                  <c:v>117.79</c:v>
                </c:pt>
                <c:pt idx="291">
                  <c:v>117.91</c:v>
                </c:pt>
                <c:pt idx="292">
                  <c:v>118.04</c:v>
                </c:pt>
                <c:pt idx="293">
                  <c:v>118.18</c:v>
                </c:pt>
                <c:pt idx="294">
                  <c:v>118.3</c:v>
                </c:pt>
                <c:pt idx="295">
                  <c:v>118.38</c:v>
                </c:pt>
                <c:pt idx="296">
                  <c:v>118.45</c:v>
                </c:pt>
                <c:pt idx="297">
                  <c:v>118.49</c:v>
                </c:pt>
                <c:pt idx="298">
                  <c:v>118.48</c:v>
                </c:pt>
                <c:pt idx="299">
                  <c:v>118.4</c:v>
                </c:pt>
                <c:pt idx="300">
                  <c:v>118.2</c:v>
                </c:pt>
                <c:pt idx="301">
                  <c:v>118.1</c:v>
                </c:pt>
                <c:pt idx="302">
                  <c:v>118.03</c:v>
                </c:pt>
                <c:pt idx="303">
                  <c:v>117.78</c:v>
                </c:pt>
                <c:pt idx="304">
                  <c:v>117.47</c:v>
                </c:pt>
                <c:pt idx="305">
                  <c:v>117.06</c:v>
                </c:pt>
                <c:pt idx="306">
                  <c:v>116.88</c:v>
                </c:pt>
                <c:pt idx="307">
                  <c:v>116.86</c:v>
                </c:pt>
                <c:pt idx="308">
                  <c:v>116.86</c:v>
                </c:pt>
                <c:pt idx="309">
                  <c:v>117.21</c:v>
                </c:pt>
                <c:pt idx="310">
                  <c:v>117.68</c:v>
                </c:pt>
                <c:pt idx="311">
                  <c:v>118.14</c:v>
                </c:pt>
                <c:pt idx="312">
                  <c:v>118.4</c:v>
                </c:pt>
                <c:pt idx="313">
                  <c:v>118.82</c:v>
                </c:pt>
                <c:pt idx="314">
                  <c:v>119.17</c:v>
                </c:pt>
                <c:pt idx="315">
                  <c:v>119.4</c:v>
                </c:pt>
                <c:pt idx="316">
                  <c:v>119.54</c:v>
                </c:pt>
                <c:pt idx="317">
                  <c:v>119.64</c:v>
                </c:pt>
                <c:pt idx="318">
                  <c:v>119.69</c:v>
                </c:pt>
                <c:pt idx="319">
                  <c:v>119.56</c:v>
                </c:pt>
                <c:pt idx="320">
                  <c:v>119.49</c:v>
                </c:pt>
                <c:pt idx="321">
                  <c:v>119.44</c:v>
                </c:pt>
                <c:pt idx="322">
                  <c:v>119.43</c:v>
                </c:pt>
                <c:pt idx="323">
                  <c:v>119.43</c:v>
                </c:pt>
                <c:pt idx="324">
                  <c:v>119.49</c:v>
                </c:pt>
                <c:pt idx="325">
                  <c:v>119.57</c:v>
                </c:pt>
                <c:pt idx="326">
                  <c:v>119.69</c:v>
                </c:pt>
                <c:pt idx="327">
                  <c:v>119.73</c:v>
                </c:pt>
                <c:pt idx="328">
                  <c:v>119.78</c:v>
                </c:pt>
                <c:pt idx="329">
                  <c:v>119.82</c:v>
                </c:pt>
                <c:pt idx="330">
                  <c:v>119.9</c:v>
                </c:pt>
                <c:pt idx="331">
                  <c:v>119.91</c:v>
                </c:pt>
                <c:pt idx="332">
                  <c:v>119.91</c:v>
                </c:pt>
                <c:pt idx="333">
                  <c:v>119.93</c:v>
                </c:pt>
                <c:pt idx="334">
                  <c:v>119.93</c:v>
                </c:pt>
                <c:pt idx="335">
                  <c:v>119.93</c:v>
                </c:pt>
                <c:pt idx="336">
                  <c:v>119.99</c:v>
                </c:pt>
                <c:pt idx="337">
                  <c:v>119.98</c:v>
                </c:pt>
                <c:pt idx="338">
                  <c:v>120.01</c:v>
                </c:pt>
                <c:pt idx="339">
                  <c:v>120.07</c:v>
                </c:pt>
                <c:pt idx="340">
                  <c:v>120.07</c:v>
                </c:pt>
                <c:pt idx="341">
                  <c:v>120.07</c:v>
                </c:pt>
                <c:pt idx="342">
                  <c:v>120.07</c:v>
                </c:pt>
                <c:pt idx="343">
                  <c:v>120.09</c:v>
                </c:pt>
                <c:pt idx="344">
                  <c:v>120.16</c:v>
                </c:pt>
                <c:pt idx="345">
                  <c:v>120.17</c:v>
                </c:pt>
                <c:pt idx="346">
                  <c:v>120.18</c:v>
                </c:pt>
                <c:pt idx="347">
                  <c:v>120.19</c:v>
                </c:pt>
                <c:pt idx="348">
                  <c:v>120.2</c:v>
                </c:pt>
                <c:pt idx="349">
                  <c:v>120.19</c:v>
                </c:pt>
                <c:pt idx="350">
                  <c:v>120.19</c:v>
                </c:pt>
                <c:pt idx="351">
                  <c:v>120.17</c:v>
                </c:pt>
                <c:pt idx="352">
                  <c:v>120.14</c:v>
                </c:pt>
                <c:pt idx="353">
                  <c:v>120.14</c:v>
                </c:pt>
                <c:pt idx="354">
                  <c:v>120.15</c:v>
                </c:pt>
                <c:pt idx="355">
                  <c:v>120.19</c:v>
                </c:pt>
                <c:pt idx="356">
                  <c:v>120.23</c:v>
                </c:pt>
                <c:pt idx="357">
                  <c:v>120.22</c:v>
                </c:pt>
                <c:pt idx="358">
                  <c:v>120.24</c:v>
                </c:pt>
                <c:pt idx="359">
                  <c:v>120.24</c:v>
                </c:pt>
                <c:pt idx="360">
                  <c:v>120.23</c:v>
                </c:pt>
                <c:pt idx="361">
                  <c:v>120.2</c:v>
                </c:pt>
                <c:pt idx="362">
                  <c:v>120.19</c:v>
                </c:pt>
                <c:pt idx="363">
                  <c:v>120.17</c:v>
                </c:pt>
                <c:pt idx="364">
                  <c:v>120.15</c:v>
                </c:pt>
                <c:pt idx="365">
                  <c:v>120.13</c:v>
                </c:pt>
                <c:pt idx="366">
                  <c:v>120.12</c:v>
                </c:pt>
                <c:pt idx="367">
                  <c:v>120.11</c:v>
                </c:pt>
                <c:pt idx="368">
                  <c:v>120.1</c:v>
                </c:pt>
                <c:pt idx="369">
                  <c:v>120.06</c:v>
                </c:pt>
                <c:pt idx="370">
                  <c:v>120.05</c:v>
                </c:pt>
                <c:pt idx="371">
                  <c:v>120.03</c:v>
                </c:pt>
                <c:pt idx="372">
                  <c:v>120.03</c:v>
                </c:pt>
                <c:pt idx="373">
                  <c:v>120.02</c:v>
                </c:pt>
                <c:pt idx="374">
                  <c:v>120.02</c:v>
                </c:pt>
                <c:pt idx="375">
                  <c:v>120.01</c:v>
                </c:pt>
                <c:pt idx="376">
                  <c:v>120.01</c:v>
                </c:pt>
                <c:pt idx="377">
                  <c:v>120.01</c:v>
                </c:pt>
                <c:pt idx="378">
                  <c:v>120</c:v>
                </c:pt>
                <c:pt idx="379">
                  <c:v>119.98</c:v>
                </c:pt>
                <c:pt idx="380">
                  <c:v>119.94</c:v>
                </c:pt>
                <c:pt idx="381">
                  <c:v>119.91</c:v>
                </c:pt>
                <c:pt idx="382">
                  <c:v>119.91</c:v>
                </c:pt>
                <c:pt idx="383">
                  <c:v>119.89</c:v>
                </c:pt>
                <c:pt idx="384">
                  <c:v>119.9</c:v>
                </c:pt>
                <c:pt idx="385">
                  <c:v>119.93</c:v>
                </c:pt>
                <c:pt idx="386">
                  <c:v>119.94</c:v>
                </c:pt>
                <c:pt idx="387">
                  <c:v>119.94</c:v>
                </c:pt>
                <c:pt idx="388">
                  <c:v>119.92</c:v>
                </c:pt>
                <c:pt idx="389">
                  <c:v>119.92</c:v>
                </c:pt>
                <c:pt idx="390">
                  <c:v>119.92</c:v>
                </c:pt>
                <c:pt idx="391">
                  <c:v>119.9</c:v>
                </c:pt>
                <c:pt idx="392">
                  <c:v>119.86</c:v>
                </c:pt>
                <c:pt idx="393">
                  <c:v>119.83</c:v>
                </c:pt>
                <c:pt idx="394">
                  <c:v>119.77</c:v>
                </c:pt>
                <c:pt idx="395">
                  <c:v>119.74</c:v>
                </c:pt>
                <c:pt idx="396">
                  <c:v>119.72</c:v>
                </c:pt>
                <c:pt idx="397">
                  <c:v>119.71</c:v>
                </c:pt>
                <c:pt idx="398">
                  <c:v>119.71</c:v>
                </c:pt>
                <c:pt idx="399">
                  <c:v>119.69</c:v>
                </c:pt>
                <c:pt idx="400">
                  <c:v>119.68</c:v>
                </c:pt>
                <c:pt idx="401">
                  <c:v>119.7</c:v>
                </c:pt>
                <c:pt idx="402">
                  <c:v>119.71</c:v>
                </c:pt>
                <c:pt idx="403">
                  <c:v>119.71</c:v>
                </c:pt>
                <c:pt idx="404">
                  <c:v>119.71</c:v>
                </c:pt>
                <c:pt idx="405">
                  <c:v>119.71</c:v>
                </c:pt>
                <c:pt idx="406">
                  <c:v>119.68</c:v>
                </c:pt>
                <c:pt idx="407">
                  <c:v>119.62</c:v>
                </c:pt>
                <c:pt idx="408">
                  <c:v>119.63</c:v>
                </c:pt>
                <c:pt idx="409">
                  <c:v>119.59</c:v>
                </c:pt>
                <c:pt idx="410">
                  <c:v>119.6</c:v>
                </c:pt>
                <c:pt idx="411">
                  <c:v>119.61</c:v>
                </c:pt>
                <c:pt idx="412">
                  <c:v>119.63</c:v>
                </c:pt>
                <c:pt idx="413">
                  <c:v>119.63</c:v>
                </c:pt>
                <c:pt idx="414">
                  <c:v>119.64</c:v>
                </c:pt>
                <c:pt idx="415">
                  <c:v>119.61</c:v>
                </c:pt>
                <c:pt idx="416">
                  <c:v>119.56</c:v>
                </c:pt>
                <c:pt idx="417">
                  <c:v>119.54</c:v>
                </c:pt>
                <c:pt idx="418">
                  <c:v>119.53</c:v>
                </c:pt>
                <c:pt idx="419">
                  <c:v>119.52</c:v>
                </c:pt>
                <c:pt idx="420">
                  <c:v>119.52</c:v>
                </c:pt>
                <c:pt idx="421">
                  <c:v>119.51</c:v>
                </c:pt>
                <c:pt idx="422">
                  <c:v>119.51</c:v>
                </c:pt>
                <c:pt idx="423">
                  <c:v>119.52</c:v>
                </c:pt>
                <c:pt idx="424">
                  <c:v>119.51</c:v>
                </c:pt>
                <c:pt idx="425">
                  <c:v>119.5</c:v>
                </c:pt>
                <c:pt idx="426">
                  <c:v>119.5</c:v>
                </c:pt>
                <c:pt idx="427">
                  <c:v>119.48</c:v>
                </c:pt>
                <c:pt idx="428">
                  <c:v>119.47</c:v>
                </c:pt>
                <c:pt idx="429">
                  <c:v>119.45</c:v>
                </c:pt>
                <c:pt idx="430">
                  <c:v>119.46</c:v>
                </c:pt>
                <c:pt idx="431">
                  <c:v>119.47</c:v>
                </c:pt>
                <c:pt idx="432">
                  <c:v>119.47</c:v>
                </c:pt>
                <c:pt idx="433">
                  <c:v>119.5</c:v>
                </c:pt>
                <c:pt idx="434">
                  <c:v>119.52</c:v>
                </c:pt>
                <c:pt idx="435">
                  <c:v>119.52</c:v>
                </c:pt>
                <c:pt idx="436">
                  <c:v>119.5</c:v>
                </c:pt>
                <c:pt idx="437">
                  <c:v>119.5</c:v>
                </c:pt>
                <c:pt idx="438">
                  <c:v>119.49</c:v>
                </c:pt>
                <c:pt idx="439">
                  <c:v>119.49</c:v>
                </c:pt>
                <c:pt idx="440">
                  <c:v>119.49</c:v>
                </c:pt>
                <c:pt idx="441">
                  <c:v>119.49</c:v>
                </c:pt>
                <c:pt idx="442">
                  <c:v>119.48</c:v>
                </c:pt>
                <c:pt idx="443">
                  <c:v>119.49</c:v>
                </c:pt>
                <c:pt idx="444">
                  <c:v>119.49</c:v>
                </c:pt>
                <c:pt idx="445">
                  <c:v>119.46</c:v>
                </c:pt>
                <c:pt idx="446">
                  <c:v>119.46</c:v>
                </c:pt>
                <c:pt idx="447">
                  <c:v>119.46</c:v>
                </c:pt>
                <c:pt idx="448">
                  <c:v>119.46</c:v>
                </c:pt>
                <c:pt idx="449">
                  <c:v>119.46</c:v>
                </c:pt>
                <c:pt idx="450">
                  <c:v>119.45</c:v>
                </c:pt>
                <c:pt idx="451">
                  <c:v>119.45</c:v>
                </c:pt>
                <c:pt idx="452">
                  <c:v>119.45</c:v>
                </c:pt>
                <c:pt idx="453">
                  <c:v>119.45</c:v>
                </c:pt>
                <c:pt idx="454">
                  <c:v>119.45</c:v>
                </c:pt>
                <c:pt idx="455">
                  <c:v>119.43</c:v>
                </c:pt>
                <c:pt idx="456">
                  <c:v>119.42</c:v>
                </c:pt>
                <c:pt idx="457">
                  <c:v>119.42</c:v>
                </c:pt>
                <c:pt idx="458">
                  <c:v>119.4</c:v>
                </c:pt>
                <c:pt idx="459">
                  <c:v>119.44</c:v>
                </c:pt>
                <c:pt idx="460">
                  <c:v>119.46</c:v>
                </c:pt>
                <c:pt idx="461">
                  <c:v>119.45</c:v>
                </c:pt>
                <c:pt idx="462">
                  <c:v>119.45</c:v>
                </c:pt>
                <c:pt idx="463">
                  <c:v>119.45</c:v>
                </c:pt>
                <c:pt idx="464">
                  <c:v>119.42</c:v>
                </c:pt>
                <c:pt idx="465">
                  <c:v>119.45</c:v>
                </c:pt>
                <c:pt idx="466">
                  <c:v>119.47</c:v>
                </c:pt>
                <c:pt idx="467">
                  <c:v>119.5</c:v>
                </c:pt>
                <c:pt idx="468">
                  <c:v>119.52</c:v>
                </c:pt>
                <c:pt idx="469">
                  <c:v>119.56</c:v>
                </c:pt>
                <c:pt idx="470">
                  <c:v>119.59</c:v>
                </c:pt>
                <c:pt idx="471">
                  <c:v>119.62</c:v>
                </c:pt>
                <c:pt idx="472">
                  <c:v>119.65</c:v>
                </c:pt>
                <c:pt idx="473">
                  <c:v>119.67</c:v>
                </c:pt>
                <c:pt idx="474">
                  <c:v>119.69</c:v>
                </c:pt>
                <c:pt idx="475">
                  <c:v>119.71</c:v>
                </c:pt>
                <c:pt idx="476">
                  <c:v>119.73</c:v>
                </c:pt>
                <c:pt idx="477">
                  <c:v>119.75</c:v>
                </c:pt>
                <c:pt idx="478">
                  <c:v>119.8</c:v>
                </c:pt>
                <c:pt idx="479">
                  <c:v>119.84</c:v>
                </c:pt>
                <c:pt idx="480">
                  <c:v>119.87</c:v>
                </c:pt>
                <c:pt idx="481">
                  <c:v>119.92</c:v>
                </c:pt>
                <c:pt idx="482">
                  <c:v>119.94</c:v>
                </c:pt>
                <c:pt idx="483">
                  <c:v>119.95</c:v>
                </c:pt>
                <c:pt idx="484">
                  <c:v>119.99</c:v>
                </c:pt>
                <c:pt idx="485">
                  <c:v>120</c:v>
                </c:pt>
                <c:pt idx="486">
                  <c:v>120.03</c:v>
                </c:pt>
                <c:pt idx="487">
                  <c:v>120.04</c:v>
                </c:pt>
                <c:pt idx="488">
                  <c:v>120.12</c:v>
                </c:pt>
                <c:pt idx="489">
                  <c:v>120.14</c:v>
                </c:pt>
                <c:pt idx="490">
                  <c:v>120.25</c:v>
                </c:pt>
                <c:pt idx="491">
                  <c:v>120.26</c:v>
                </c:pt>
                <c:pt idx="492">
                  <c:v>120.28</c:v>
                </c:pt>
                <c:pt idx="493">
                  <c:v>120.68</c:v>
                </c:pt>
                <c:pt idx="494">
                  <c:v>120.67</c:v>
                </c:pt>
                <c:pt idx="495">
                  <c:v>120.67</c:v>
                </c:pt>
                <c:pt idx="496">
                  <c:v>120.67</c:v>
                </c:pt>
                <c:pt idx="497">
                  <c:v>120.67</c:v>
                </c:pt>
                <c:pt idx="498">
                  <c:v>120.67</c:v>
                </c:pt>
                <c:pt idx="499">
                  <c:v>120.67</c:v>
                </c:pt>
                <c:pt idx="500">
                  <c:v>120.67</c:v>
                </c:pt>
                <c:pt idx="501">
                  <c:v>120.84</c:v>
                </c:pt>
                <c:pt idx="502">
                  <c:v>120.95</c:v>
                </c:pt>
                <c:pt idx="503">
                  <c:v>120.94</c:v>
                </c:pt>
                <c:pt idx="504">
                  <c:v>121.08</c:v>
                </c:pt>
                <c:pt idx="505">
                  <c:v>121.16</c:v>
                </c:pt>
                <c:pt idx="506">
                  <c:v>121.31</c:v>
                </c:pt>
                <c:pt idx="507">
                  <c:v>121.42</c:v>
                </c:pt>
                <c:pt idx="508">
                  <c:v>121.55</c:v>
                </c:pt>
                <c:pt idx="509">
                  <c:v>121.6</c:v>
                </c:pt>
                <c:pt idx="510">
                  <c:v>121.7</c:v>
                </c:pt>
                <c:pt idx="511">
                  <c:v>121.78</c:v>
                </c:pt>
                <c:pt idx="512">
                  <c:v>121.93</c:v>
                </c:pt>
                <c:pt idx="513">
                  <c:v>121.95</c:v>
                </c:pt>
                <c:pt idx="514">
                  <c:v>122.01</c:v>
                </c:pt>
                <c:pt idx="515">
                  <c:v>122.12</c:v>
                </c:pt>
                <c:pt idx="516">
                  <c:v>122.2</c:v>
                </c:pt>
                <c:pt idx="517">
                  <c:v>122.26</c:v>
                </c:pt>
                <c:pt idx="518">
                  <c:v>122.28</c:v>
                </c:pt>
                <c:pt idx="519">
                  <c:v>122.37</c:v>
                </c:pt>
                <c:pt idx="520">
                  <c:v>122.41</c:v>
                </c:pt>
                <c:pt idx="521">
                  <c:v>122.51</c:v>
                </c:pt>
                <c:pt idx="522">
                  <c:v>122.59</c:v>
                </c:pt>
                <c:pt idx="523">
                  <c:v>122.63</c:v>
                </c:pt>
                <c:pt idx="524">
                  <c:v>122.65</c:v>
                </c:pt>
                <c:pt idx="525">
                  <c:v>122.67</c:v>
                </c:pt>
                <c:pt idx="526">
                  <c:v>122.7</c:v>
                </c:pt>
                <c:pt idx="527">
                  <c:v>122.78</c:v>
                </c:pt>
                <c:pt idx="528">
                  <c:v>122.82</c:v>
                </c:pt>
                <c:pt idx="529">
                  <c:v>122.86</c:v>
                </c:pt>
                <c:pt idx="530">
                  <c:v>122.93</c:v>
                </c:pt>
                <c:pt idx="531">
                  <c:v>122.96</c:v>
                </c:pt>
                <c:pt idx="532">
                  <c:v>123.05</c:v>
                </c:pt>
                <c:pt idx="533">
                  <c:v>123.07</c:v>
                </c:pt>
                <c:pt idx="534">
                  <c:v>123.12</c:v>
                </c:pt>
                <c:pt idx="535">
                  <c:v>123.18</c:v>
                </c:pt>
                <c:pt idx="536">
                  <c:v>123.2</c:v>
                </c:pt>
                <c:pt idx="537">
                  <c:v>123.22</c:v>
                </c:pt>
                <c:pt idx="538">
                  <c:v>123.2</c:v>
                </c:pt>
                <c:pt idx="539">
                  <c:v>123.23</c:v>
                </c:pt>
                <c:pt idx="540">
                  <c:v>123.24</c:v>
                </c:pt>
                <c:pt idx="541">
                  <c:v>123.27</c:v>
                </c:pt>
                <c:pt idx="542">
                  <c:v>123.29</c:v>
                </c:pt>
                <c:pt idx="543">
                  <c:v>123.27</c:v>
                </c:pt>
                <c:pt idx="544">
                  <c:v>123.27</c:v>
                </c:pt>
                <c:pt idx="545">
                  <c:v>123.29</c:v>
                </c:pt>
                <c:pt idx="546">
                  <c:v>123.28</c:v>
                </c:pt>
                <c:pt idx="547">
                  <c:v>123.33</c:v>
                </c:pt>
                <c:pt idx="548">
                  <c:v>123.32</c:v>
                </c:pt>
                <c:pt idx="549">
                  <c:v>123.31</c:v>
                </c:pt>
                <c:pt idx="550">
                  <c:v>123.3</c:v>
                </c:pt>
                <c:pt idx="551">
                  <c:v>123.31</c:v>
                </c:pt>
                <c:pt idx="552">
                  <c:v>123.33</c:v>
                </c:pt>
                <c:pt idx="553">
                  <c:v>123.32</c:v>
                </c:pt>
                <c:pt idx="554">
                  <c:v>123.35</c:v>
                </c:pt>
                <c:pt idx="555">
                  <c:v>123.33</c:v>
                </c:pt>
                <c:pt idx="556">
                  <c:v>123.33</c:v>
                </c:pt>
                <c:pt idx="557">
                  <c:v>123.32</c:v>
                </c:pt>
                <c:pt idx="558">
                  <c:v>123.34</c:v>
                </c:pt>
                <c:pt idx="559">
                  <c:v>123.33</c:v>
                </c:pt>
                <c:pt idx="560">
                  <c:v>123.34</c:v>
                </c:pt>
                <c:pt idx="561">
                  <c:v>123.37</c:v>
                </c:pt>
                <c:pt idx="562">
                  <c:v>123.39</c:v>
                </c:pt>
                <c:pt idx="563">
                  <c:v>123.37</c:v>
                </c:pt>
                <c:pt idx="564">
                  <c:v>123.37</c:v>
                </c:pt>
                <c:pt idx="565">
                  <c:v>123.37</c:v>
                </c:pt>
                <c:pt idx="566">
                  <c:v>123.33</c:v>
                </c:pt>
                <c:pt idx="567">
                  <c:v>123.27</c:v>
                </c:pt>
                <c:pt idx="568">
                  <c:v>123.27</c:v>
                </c:pt>
                <c:pt idx="569">
                  <c:v>123.2</c:v>
                </c:pt>
                <c:pt idx="570">
                  <c:v>123.13</c:v>
                </c:pt>
                <c:pt idx="571">
                  <c:v>123.07</c:v>
                </c:pt>
                <c:pt idx="572">
                  <c:v>123.08</c:v>
                </c:pt>
                <c:pt idx="573">
                  <c:v>123.08</c:v>
                </c:pt>
                <c:pt idx="574">
                  <c:v>123.1</c:v>
                </c:pt>
                <c:pt idx="575">
                  <c:v>123.08</c:v>
                </c:pt>
                <c:pt idx="576">
                  <c:v>123.06</c:v>
                </c:pt>
                <c:pt idx="577">
                  <c:v>123.02</c:v>
                </c:pt>
                <c:pt idx="578">
                  <c:v>123.01</c:v>
                </c:pt>
                <c:pt idx="579">
                  <c:v>122.96</c:v>
                </c:pt>
                <c:pt idx="580">
                  <c:v>122.91</c:v>
                </c:pt>
                <c:pt idx="581">
                  <c:v>122.82</c:v>
                </c:pt>
                <c:pt idx="582">
                  <c:v>122.78</c:v>
                </c:pt>
                <c:pt idx="583">
                  <c:v>122.84</c:v>
                </c:pt>
                <c:pt idx="584">
                  <c:v>122.82</c:v>
                </c:pt>
                <c:pt idx="585">
                  <c:v>122.82</c:v>
                </c:pt>
                <c:pt idx="586">
                  <c:v>122.83</c:v>
                </c:pt>
                <c:pt idx="587">
                  <c:v>122.84</c:v>
                </c:pt>
                <c:pt idx="588">
                  <c:v>122.85</c:v>
                </c:pt>
                <c:pt idx="589">
                  <c:v>122.89</c:v>
                </c:pt>
                <c:pt idx="590">
                  <c:v>122.88</c:v>
                </c:pt>
                <c:pt idx="591">
                  <c:v>122.9</c:v>
                </c:pt>
                <c:pt idx="592">
                  <c:v>122.91</c:v>
                </c:pt>
                <c:pt idx="593">
                  <c:v>122.94</c:v>
                </c:pt>
                <c:pt idx="594">
                  <c:v>122.97</c:v>
                </c:pt>
                <c:pt idx="595">
                  <c:v>123.03</c:v>
                </c:pt>
                <c:pt idx="596">
                  <c:v>122.99</c:v>
                </c:pt>
                <c:pt idx="597">
                  <c:v>122.99</c:v>
                </c:pt>
                <c:pt idx="598">
                  <c:v>122.99</c:v>
                </c:pt>
                <c:pt idx="599">
                  <c:v>122.99</c:v>
                </c:pt>
                <c:pt idx="600">
                  <c:v>122.99</c:v>
                </c:pt>
                <c:pt idx="601">
                  <c:v>122.99</c:v>
                </c:pt>
                <c:pt idx="602">
                  <c:v>122.99</c:v>
                </c:pt>
                <c:pt idx="603">
                  <c:v>123.04</c:v>
                </c:pt>
                <c:pt idx="604">
                  <c:v>123.07</c:v>
                </c:pt>
                <c:pt idx="605">
                  <c:v>123.09</c:v>
                </c:pt>
                <c:pt idx="606">
                  <c:v>123.1</c:v>
                </c:pt>
                <c:pt idx="607">
                  <c:v>123.06</c:v>
                </c:pt>
                <c:pt idx="608">
                  <c:v>123.11</c:v>
                </c:pt>
                <c:pt idx="609">
                  <c:v>123.12</c:v>
                </c:pt>
                <c:pt idx="610">
                  <c:v>123.12</c:v>
                </c:pt>
                <c:pt idx="611">
                  <c:v>123.13</c:v>
                </c:pt>
                <c:pt idx="612">
                  <c:v>123.13</c:v>
                </c:pt>
                <c:pt idx="613">
                  <c:v>123.13</c:v>
                </c:pt>
                <c:pt idx="614">
                  <c:v>123.15</c:v>
                </c:pt>
                <c:pt idx="615">
                  <c:v>123.16</c:v>
                </c:pt>
                <c:pt idx="616">
                  <c:v>123.15</c:v>
                </c:pt>
                <c:pt idx="617">
                  <c:v>123.15</c:v>
                </c:pt>
                <c:pt idx="618">
                  <c:v>123.16</c:v>
                </c:pt>
                <c:pt idx="619">
                  <c:v>123.18</c:v>
                </c:pt>
                <c:pt idx="620">
                  <c:v>123.19</c:v>
                </c:pt>
                <c:pt idx="621">
                  <c:v>123.19</c:v>
                </c:pt>
                <c:pt idx="622">
                  <c:v>123.2</c:v>
                </c:pt>
                <c:pt idx="623">
                  <c:v>123.19</c:v>
                </c:pt>
                <c:pt idx="624">
                  <c:v>123.21</c:v>
                </c:pt>
                <c:pt idx="625">
                  <c:v>123.2</c:v>
                </c:pt>
                <c:pt idx="626">
                  <c:v>123.19</c:v>
                </c:pt>
                <c:pt idx="627">
                  <c:v>123.18</c:v>
                </c:pt>
                <c:pt idx="628">
                  <c:v>123.17</c:v>
                </c:pt>
                <c:pt idx="629">
                  <c:v>123.16</c:v>
                </c:pt>
                <c:pt idx="630">
                  <c:v>123.16</c:v>
                </c:pt>
                <c:pt idx="631">
                  <c:v>123.15</c:v>
                </c:pt>
                <c:pt idx="632">
                  <c:v>123.14</c:v>
                </c:pt>
                <c:pt idx="633">
                  <c:v>123.1</c:v>
                </c:pt>
                <c:pt idx="634">
                  <c:v>123.08</c:v>
                </c:pt>
                <c:pt idx="635">
                  <c:v>123.06</c:v>
                </c:pt>
                <c:pt idx="636">
                  <c:v>123.03</c:v>
                </c:pt>
                <c:pt idx="637">
                  <c:v>123.02</c:v>
                </c:pt>
                <c:pt idx="638">
                  <c:v>123.01</c:v>
                </c:pt>
                <c:pt idx="639">
                  <c:v>123.01</c:v>
                </c:pt>
                <c:pt idx="640">
                  <c:v>123</c:v>
                </c:pt>
                <c:pt idx="641">
                  <c:v>122.99</c:v>
                </c:pt>
                <c:pt idx="642">
                  <c:v>122.99</c:v>
                </c:pt>
                <c:pt idx="643">
                  <c:v>123</c:v>
                </c:pt>
                <c:pt idx="644">
                  <c:v>122.99</c:v>
                </c:pt>
                <c:pt idx="645">
                  <c:v>123</c:v>
                </c:pt>
                <c:pt idx="646">
                  <c:v>122.99</c:v>
                </c:pt>
                <c:pt idx="647">
                  <c:v>122.98</c:v>
                </c:pt>
                <c:pt idx="648">
                  <c:v>122.97</c:v>
                </c:pt>
                <c:pt idx="649">
                  <c:v>122.97</c:v>
                </c:pt>
                <c:pt idx="650">
                  <c:v>122.97</c:v>
                </c:pt>
                <c:pt idx="651">
                  <c:v>122.98</c:v>
                </c:pt>
                <c:pt idx="652">
                  <c:v>122.97</c:v>
                </c:pt>
                <c:pt idx="653">
                  <c:v>122.94</c:v>
                </c:pt>
                <c:pt idx="654">
                  <c:v>122.95</c:v>
                </c:pt>
                <c:pt idx="655">
                  <c:v>122.94</c:v>
                </c:pt>
                <c:pt idx="656">
                  <c:v>122.94</c:v>
                </c:pt>
                <c:pt idx="657">
                  <c:v>122.92</c:v>
                </c:pt>
                <c:pt idx="658">
                  <c:v>122.91</c:v>
                </c:pt>
                <c:pt idx="659">
                  <c:v>122.89</c:v>
                </c:pt>
                <c:pt idx="660">
                  <c:v>122.89</c:v>
                </c:pt>
                <c:pt idx="661">
                  <c:v>122.89</c:v>
                </c:pt>
                <c:pt idx="662">
                  <c:v>122.89</c:v>
                </c:pt>
                <c:pt idx="663">
                  <c:v>122.9</c:v>
                </c:pt>
                <c:pt idx="664">
                  <c:v>122.9</c:v>
                </c:pt>
                <c:pt idx="665">
                  <c:v>122.9</c:v>
                </c:pt>
                <c:pt idx="666">
                  <c:v>122.91</c:v>
                </c:pt>
                <c:pt idx="667">
                  <c:v>122.92</c:v>
                </c:pt>
                <c:pt idx="668">
                  <c:v>122.91</c:v>
                </c:pt>
                <c:pt idx="669">
                  <c:v>122.89</c:v>
                </c:pt>
                <c:pt idx="670">
                  <c:v>122.9</c:v>
                </c:pt>
                <c:pt idx="671">
                  <c:v>122.9</c:v>
                </c:pt>
                <c:pt idx="672">
                  <c:v>122.9</c:v>
                </c:pt>
                <c:pt idx="673">
                  <c:v>122.9</c:v>
                </c:pt>
                <c:pt idx="674">
                  <c:v>122.9</c:v>
                </c:pt>
                <c:pt idx="675">
                  <c:v>122.89</c:v>
                </c:pt>
                <c:pt idx="676">
                  <c:v>122.89</c:v>
                </c:pt>
                <c:pt idx="677">
                  <c:v>122.89</c:v>
                </c:pt>
                <c:pt idx="678">
                  <c:v>122.88</c:v>
                </c:pt>
                <c:pt idx="679">
                  <c:v>122.88</c:v>
                </c:pt>
                <c:pt idx="680">
                  <c:v>122.88</c:v>
                </c:pt>
                <c:pt idx="681">
                  <c:v>122.88</c:v>
                </c:pt>
                <c:pt idx="682">
                  <c:v>122.87</c:v>
                </c:pt>
                <c:pt idx="683">
                  <c:v>122.87</c:v>
                </c:pt>
                <c:pt idx="684">
                  <c:v>122.86</c:v>
                </c:pt>
                <c:pt idx="685">
                  <c:v>122.85</c:v>
                </c:pt>
                <c:pt idx="686">
                  <c:v>122.84</c:v>
                </c:pt>
                <c:pt idx="687">
                  <c:v>122.84</c:v>
                </c:pt>
                <c:pt idx="688">
                  <c:v>122.83</c:v>
                </c:pt>
                <c:pt idx="689">
                  <c:v>122.83</c:v>
                </c:pt>
                <c:pt idx="690">
                  <c:v>122.82</c:v>
                </c:pt>
                <c:pt idx="691">
                  <c:v>122.81</c:v>
                </c:pt>
                <c:pt idx="692">
                  <c:v>122.79</c:v>
                </c:pt>
                <c:pt idx="693">
                  <c:v>122.78</c:v>
                </c:pt>
                <c:pt idx="694">
                  <c:v>122.77</c:v>
                </c:pt>
                <c:pt idx="695">
                  <c:v>122.78</c:v>
                </c:pt>
                <c:pt idx="696">
                  <c:v>122.79</c:v>
                </c:pt>
                <c:pt idx="697">
                  <c:v>122.78</c:v>
                </c:pt>
                <c:pt idx="698">
                  <c:v>122.65</c:v>
                </c:pt>
                <c:pt idx="699">
                  <c:v>122.62</c:v>
                </c:pt>
                <c:pt idx="700">
                  <c:v>122.62</c:v>
                </c:pt>
                <c:pt idx="701">
                  <c:v>122.62</c:v>
                </c:pt>
                <c:pt idx="702">
                  <c:v>122.62</c:v>
                </c:pt>
                <c:pt idx="703">
                  <c:v>122.62</c:v>
                </c:pt>
                <c:pt idx="704">
                  <c:v>122.62</c:v>
                </c:pt>
                <c:pt idx="705">
                  <c:v>122.62</c:v>
                </c:pt>
                <c:pt idx="706">
                  <c:v>122.65</c:v>
                </c:pt>
                <c:pt idx="707">
                  <c:v>122.65</c:v>
                </c:pt>
                <c:pt idx="708">
                  <c:v>122.65</c:v>
                </c:pt>
                <c:pt idx="709">
                  <c:v>122.62</c:v>
                </c:pt>
                <c:pt idx="710">
                  <c:v>122.65</c:v>
                </c:pt>
                <c:pt idx="711">
                  <c:v>122.6</c:v>
                </c:pt>
                <c:pt idx="712">
                  <c:v>122.55</c:v>
                </c:pt>
                <c:pt idx="713">
                  <c:v>122.54</c:v>
                </c:pt>
                <c:pt idx="714">
                  <c:v>122.49</c:v>
                </c:pt>
                <c:pt idx="715">
                  <c:v>122.5</c:v>
                </c:pt>
                <c:pt idx="716">
                  <c:v>122.53</c:v>
                </c:pt>
                <c:pt idx="717">
                  <c:v>122.54</c:v>
                </c:pt>
                <c:pt idx="718">
                  <c:v>122.59</c:v>
                </c:pt>
                <c:pt idx="719">
                  <c:v>122.55</c:v>
                </c:pt>
                <c:pt idx="720">
                  <c:v>122.47</c:v>
                </c:pt>
                <c:pt idx="721">
                  <c:v>122.3</c:v>
                </c:pt>
                <c:pt idx="722">
                  <c:v>122.2</c:v>
                </c:pt>
                <c:pt idx="723">
                  <c:v>122.01</c:v>
                </c:pt>
                <c:pt idx="724">
                  <c:v>121.99</c:v>
                </c:pt>
                <c:pt idx="725">
                  <c:v>122.06</c:v>
                </c:pt>
                <c:pt idx="726">
                  <c:v>122.06</c:v>
                </c:pt>
                <c:pt idx="727">
                  <c:v>122.11</c:v>
                </c:pt>
                <c:pt idx="728">
                  <c:v>122.04</c:v>
                </c:pt>
                <c:pt idx="729">
                  <c:v>122.02</c:v>
                </c:pt>
                <c:pt idx="730">
                  <c:v>121.93</c:v>
                </c:pt>
                <c:pt idx="731">
                  <c:v>121.9</c:v>
                </c:pt>
                <c:pt idx="732">
                  <c:v>121.84</c:v>
                </c:pt>
                <c:pt idx="733">
                  <c:v>121.94</c:v>
                </c:pt>
                <c:pt idx="734">
                  <c:v>121.9</c:v>
                </c:pt>
                <c:pt idx="735">
                  <c:v>121.91</c:v>
                </c:pt>
                <c:pt idx="736">
                  <c:v>121.84</c:v>
                </c:pt>
                <c:pt idx="737">
                  <c:v>121.83</c:v>
                </c:pt>
                <c:pt idx="738">
                  <c:v>121.81</c:v>
                </c:pt>
                <c:pt idx="739">
                  <c:v>121.84</c:v>
                </c:pt>
                <c:pt idx="740">
                  <c:v>121.71</c:v>
                </c:pt>
                <c:pt idx="741">
                  <c:v>121.7</c:v>
                </c:pt>
                <c:pt idx="742">
                  <c:v>121.77</c:v>
                </c:pt>
                <c:pt idx="743">
                  <c:v>121.79</c:v>
                </c:pt>
                <c:pt idx="744">
                  <c:v>121.79</c:v>
                </c:pt>
                <c:pt idx="745">
                  <c:v>121.81</c:v>
                </c:pt>
                <c:pt idx="746">
                  <c:v>121.91</c:v>
                </c:pt>
                <c:pt idx="747">
                  <c:v>121.89</c:v>
                </c:pt>
                <c:pt idx="748">
                  <c:v>121.77</c:v>
                </c:pt>
                <c:pt idx="749">
                  <c:v>121.7</c:v>
                </c:pt>
                <c:pt idx="750">
                  <c:v>121.58</c:v>
                </c:pt>
                <c:pt idx="751">
                  <c:v>121.47</c:v>
                </c:pt>
                <c:pt idx="752">
                  <c:v>121.42</c:v>
                </c:pt>
                <c:pt idx="753">
                  <c:v>121.56</c:v>
                </c:pt>
                <c:pt idx="754">
                  <c:v>121.62</c:v>
                </c:pt>
                <c:pt idx="755">
                  <c:v>121.7</c:v>
                </c:pt>
                <c:pt idx="756">
                  <c:v>121.76</c:v>
                </c:pt>
                <c:pt idx="757">
                  <c:v>121.72</c:v>
                </c:pt>
                <c:pt idx="758">
                  <c:v>121.71</c:v>
                </c:pt>
                <c:pt idx="759">
                  <c:v>121.69</c:v>
                </c:pt>
                <c:pt idx="760">
                  <c:v>121.71</c:v>
                </c:pt>
                <c:pt idx="761">
                  <c:v>121.68</c:v>
                </c:pt>
                <c:pt idx="762">
                  <c:v>121.67</c:v>
                </c:pt>
                <c:pt idx="763">
                  <c:v>121.69</c:v>
                </c:pt>
                <c:pt idx="764">
                  <c:v>121.7</c:v>
                </c:pt>
                <c:pt idx="765">
                  <c:v>121.68</c:v>
                </c:pt>
                <c:pt idx="766">
                  <c:v>121.63</c:v>
                </c:pt>
                <c:pt idx="767">
                  <c:v>121.64</c:v>
                </c:pt>
                <c:pt idx="768">
                  <c:v>121.65</c:v>
                </c:pt>
                <c:pt idx="769">
                  <c:v>121.68</c:v>
                </c:pt>
                <c:pt idx="770">
                  <c:v>121.72</c:v>
                </c:pt>
                <c:pt idx="771">
                  <c:v>121.73</c:v>
                </c:pt>
                <c:pt idx="772">
                  <c:v>121.76</c:v>
                </c:pt>
                <c:pt idx="773">
                  <c:v>121.83</c:v>
                </c:pt>
                <c:pt idx="774">
                  <c:v>121.87</c:v>
                </c:pt>
                <c:pt idx="775">
                  <c:v>121.82</c:v>
                </c:pt>
                <c:pt idx="776">
                  <c:v>121.8</c:v>
                </c:pt>
                <c:pt idx="777">
                  <c:v>121.76</c:v>
                </c:pt>
                <c:pt idx="778">
                  <c:v>121.67</c:v>
                </c:pt>
                <c:pt idx="779">
                  <c:v>121.65</c:v>
                </c:pt>
                <c:pt idx="780">
                  <c:v>121.58</c:v>
                </c:pt>
                <c:pt idx="781">
                  <c:v>121.56</c:v>
                </c:pt>
                <c:pt idx="782">
                  <c:v>121.42</c:v>
                </c:pt>
                <c:pt idx="783">
                  <c:v>121.35</c:v>
                </c:pt>
                <c:pt idx="784">
                  <c:v>121.17</c:v>
                </c:pt>
                <c:pt idx="785">
                  <c:v>121.09</c:v>
                </c:pt>
                <c:pt idx="786">
                  <c:v>121.17</c:v>
                </c:pt>
                <c:pt idx="787">
                  <c:v>121.2</c:v>
                </c:pt>
                <c:pt idx="788">
                  <c:v>121.23</c:v>
                </c:pt>
                <c:pt idx="789">
                  <c:v>121.16</c:v>
                </c:pt>
                <c:pt idx="790">
                  <c:v>121.05</c:v>
                </c:pt>
                <c:pt idx="791">
                  <c:v>121.04</c:v>
                </c:pt>
                <c:pt idx="792">
                  <c:v>120.88</c:v>
                </c:pt>
                <c:pt idx="793">
                  <c:v>120.83</c:v>
                </c:pt>
                <c:pt idx="794">
                  <c:v>120.75</c:v>
                </c:pt>
                <c:pt idx="795">
                  <c:v>120.76</c:v>
                </c:pt>
                <c:pt idx="796">
                  <c:v>120.83</c:v>
                </c:pt>
                <c:pt idx="797">
                  <c:v>120.96</c:v>
                </c:pt>
                <c:pt idx="798">
                  <c:v>121.06</c:v>
                </c:pt>
                <c:pt idx="799">
                  <c:v>121.16</c:v>
                </c:pt>
                <c:pt idx="800">
                  <c:v>121.36</c:v>
                </c:pt>
                <c:pt idx="801">
                  <c:v>121.41</c:v>
                </c:pt>
                <c:pt idx="802">
                  <c:v>121.57</c:v>
                </c:pt>
                <c:pt idx="803">
                  <c:v>121.61</c:v>
                </c:pt>
                <c:pt idx="804">
                  <c:v>121.66</c:v>
                </c:pt>
                <c:pt idx="805">
                  <c:v>121.76</c:v>
                </c:pt>
                <c:pt idx="806">
                  <c:v>121.89</c:v>
                </c:pt>
                <c:pt idx="807">
                  <c:v>121.98</c:v>
                </c:pt>
                <c:pt idx="808">
                  <c:v>122.02</c:v>
                </c:pt>
                <c:pt idx="809">
                  <c:v>122.14</c:v>
                </c:pt>
                <c:pt idx="810">
                  <c:v>122.16</c:v>
                </c:pt>
                <c:pt idx="811">
                  <c:v>122.25</c:v>
                </c:pt>
                <c:pt idx="812">
                  <c:v>122.34</c:v>
                </c:pt>
                <c:pt idx="813">
                  <c:v>122.34</c:v>
                </c:pt>
                <c:pt idx="814">
                  <c:v>122.44</c:v>
                </c:pt>
                <c:pt idx="815">
                  <c:v>122.6</c:v>
                </c:pt>
                <c:pt idx="816">
                  <c:v>122.67</c:v>
                </c:pt>
                <c:pt idx="817">
                  <c:v>122.79</c:v>
                </c:pt>
                <c:pt idx="818">
                  <c:v>122.86</c:v>
                </c:pt>
                <c:pt idx="819">
                  <c:v>123</c:v>
                </c:pt>
                <c:pt idx="820">
                  <c:v>123.07</c:v>
                </c:pt>
                <c:pt idx="821">
                  <c:v>123.13</c:v>
                </c:pt>
                <c:pt idx="822">
                  <c:v>123.25</c:v>
                </c:pt>
                <c:pt idx="823">
                  <c:v>123.26</c:v>
                </c:pt>
                <c:pt idx="824">
                  <c:v>123.38</c:v>
                </c:pt>
                <c:pt idx="825">
                  <c:v>123.49</c:v>
                </c:pt>
                <c:pt idx="826">
                  <c:v>123.57</c:v>
                </c:pt>
                <c:pt idx="827">
                  <c:v>123.76</c:v>
                </c:pt>
                <c:pt idx="828">
                  <c:v>123.87</c:v>
                </c:pt>
                <c:pt idx="829">
                  <c:v>124.04</c:v>
                </c:pt>
                <c:pt idx="830">
                  <c:v>124.22</c:v>
                </c:pt>
                <c:pt idx="831">
                  <c:v>124.36</c:v>
                </c:pt>
                <c:pt idx="832">
                  <c:v>124.5</c:v>
                </c:pt>
                <c:pt idx="833">
                  <c:v>124.56</c:v>
                </c:pt>
                <c:pt idx="834">
                  <c:v>124.65</c:v>
                </c:pt>
                <c:pt idx="835">
                  <c:v>124.72</c:v>
                </c:pt>
                <c:pt idx="836">
                  <c:v>124.8</c:v>
                </c:pt>
                <c:pt idx="837">
                  <c:v>124.89</c:v>
                </c:pt>
                <c:pt idx="838">
                  <c:v>124.98</c:v>
                </c:pt>
                <c:pt idx="839">
                  <c:v>125.05</c:v>
                </c:pt>
                <c:pt idx="840">
                  <c:v>125.2</c:v>
                </c:pt>
                <c:pt idx="841">
                  <c:v>125.29</c:v>
                </c:pt>
                <c:pt idx="842">
                  <c:v>125.47</c:v>
                </c:pt>
                <c:pt idx="843">
                  <c:v>125.42</c:v>
                </c:pt>
                <c:pt idx="844">
                  <c:v>125.56</c:v>
                </c:pt>
                <c:pt idx="845">
                  <c:v>125.66</c:v>
                </c:pt>
                <c:pt idx="846">
                  <c:v>125.61</c:v>
                </c:pt>
                <c:pt idx="847">
                  <c:v>125.61</c:v>
                </c:pt>
                <c:pt idx="848">
                  <c:v>125.64</c:v>
                </c:pt>
                <c:pt idx="849">
                  <c:v>125.65</c:v>
                </c:pt>
                <c:pt idx="850">
                  <c:v>125.71</c:v>
                </c:pt>
                <c:pt idx="851">
                  <c:v>125.65</c:v>
                </c:pt>
                <c:pt idx="852">
                  <c:v>125.68</c:v>
                </c:pt>
                <c:pt idx="853">
                  <c:v>125.67</c:v>
                </c:pt>
                <c:pt idx="854">
                  <c:v>125.71</c:v>
                </c:pt>
                <c:pt idx="855">
                  <c:v>125.69</c:v>
                </c:pt>
                <c:pt idx="856">
                  <c:v>125.73</c:v>
                </c:pt>
                <c:pt idx="857">
                  <c:v>125.75</c:v>
                </c:pt>
                <c:pt idx="858">
                  <c:v>125.78</c:v>
                </c:pt>
                <c:pt idx="859">
                  <c:v>125.8</c:v>
                </c:pt>
                <c:pt idx="860">
                  <c:v>125.77</c:v>
                </c:pt>
                <c:pt idx="861">
                  <c:v>125.7</c:v>
                </c:pt>
                <c:pt idx="862">
                  <c:v>125.68</c:v>
                </c:pt>
                <c:pt idx="863">
                  <c:v>125.65</c:v>
                </c:pt>
                <c:pt idx="864">
                  <c:v>125.62</c:v>
                </c:pt>
                <c:pt idx="865">
                  <c:v>125.59</c:v>
                </c:pt>
                <c:pt idx="866">
                  <c:v>125.59</c:v>
                </c:pt>
                <c:pt idx="867">
                  <c:v>125.6</c:v>
                </c:pt>
                <c:pt idx="868">
                  <c:v>125.58</c:v>
                </c:pt>
                <c:pt idx="869">
                  <c:v>125.53</c:v>
                </c:pt>
                <c:pt idx="870">
                  <c:v>125.51</c:v>
                </c:pt>
                <c:pt idx="871">
                  <c:v>125.48</c:v>
                </c:pt>
                <c:pt idx="872">
                  <c:v>125.47</c:v>
                </c:pt>
                <c:pt idx="873">
                  <c:v>125.45</c:v>
                </c:pt>
                <c:pt idx="874">
                  <c:v>125.42</c:v>
                </c:pt>
                <c:pt idx="875">
                  <c:v>125.36</c:v>
                </c:pt>
                <c:pt idx="876">
                  <c:v>125.32</c:v>
                </c:pt>
                <c:pt idx="877">
                  <c:v>125.31</c:v>
                </c:pt>
                <c:pt idx="878">
                  <c:v>125.28</c:v>
                </c:pt>
                <c:pt idx="879">
                  <c:v>125.25</c:v>
                </c:pt>
                <c:pt idx="880">
                  <c:v>125.18</c:v>
                </c:pt>
                <c:pt idx="881">
                  <c:v>125.1</c:v>
                </c:pt>
                <c:pt idx="882">
                  <c:v>125.11</c:v>
                </c:pt>
                <c:pt idx="883">
                  <c:v>125.08</c:v>
                </c:pt>
                <c:pt idx="884">
                  <c:v>125.07</c:v>
                </c:pt>
                <c:pt idx="885">
                  <c:v>125.02</c:v>
                </c:pt>
                <c:pt idx="886">
                  <c:v>125.02</c:v>
                </c:pt>
                <c:pt idx="887">
                  <c:v>125</c:v>
                </c:pt>
                <c:pt idx="888">
                  <c:v>125.03</c:v>
                </c:pt>
                <c:pt idx="889">
                  <c:v>125.03</c:v>
                </c:pt>
                <c:pt idx="890">
                  <c:v>125.05</c:v>
                </c:pt>
                <c:pt idx="891">
                  <c:v>125.03</c:v>
                </c:pt>
                <c:pt idx="892">
                  <c:v>125.03</c:v>
                </c:pt>
                <c:pt idx="893">
                  <c:v>125.05</c:v>
                </c:pt>
                <c:pt idx="894">
                  <c:v>125.09</c:v>
                </c:pt>
                <c:pt idx="895">
                  <c:v>125.09</c:v>
                </c:pt>
                <c:pt idx="896">
                  <c:v>125.1</c:v>
                </c:pt>
                <c:pt idx="897">
                  <c:v>125.13</c:v>
                </c:pt>
                <c:pt idx="898">
                  <c:v>125.13</c:v>
                </c:pt>
                <c:pt idx="899">
                  <c:v>125.11</c:v>
                </c:pt>
                <c:pt idx="900">
                  <c:v>125.08</c:v>
                </c:pt>
                <c:pt idx="901">
                  <c:v>124.96</c:v>
                </c:pt>
                <c:pt idx="902">
                  <c:v>124.85</c:v>
                </c:pt>
                <c:pt idx="903">
                  <c:v>124.13</c:v>
                </c:pt>
                <c:pt idx="904">
                  <c:v>124.11</c:v>
                </c:pt>
                <c:pt idx="905">
                  <c:v>124.11</c:v>
                </c:pt>
                <c:pt idx="906">
                  <c:v>124.11</c:v>
                </c:pt>
                <c:pt idx="907">
                  <c:v>124.11</c:v>
                </c:pt>
                <c:pt idx="908">
                  <c:v>124.11</c:v>
                </c:pt>
                <c:pt idx="909">
                  <c:v>124.11</c:v>
                </c:pt>
                <c:pt idx="910">
                  <c:v>123.98</c:v>
                </c:pt>
                <c:pt idx="911">
                  <c:v>123.95</c:v>
                </c:pt>
                <c:pt idx="912">
                  <c:v>123.95</c:v>
                </c:pt>
                <c:pt idx="913">
                  <c:v>123.95</c:v>
                </c:pt>
                <c:pt idx="914">
                  <c:v>123.95</c:v>
                </c:pt>
                <c:pt idx="915">
                  <c:v>123.95</c:v>
                </c:pt>
                <c:pt idx="916">
                  <c:v>123.95</c:v>
                </c:pt>
                <c:pt idx="917">
                  <c:v>123.95</c:v>
                </c:pt>
                <c:pt idx="918">
                  <c:v>123.95</c:v>
                </c:pt>
                <c:pt idx="919">
                  <c:v>123.64</c:v>
                </c:pt>
                <c:pt idx="920">
                  <c:v>123.62</c:v>
                </c:pt>
                <c:pt idx="921">
                  <c:v>123.62</c:v>
                </c:pt>
                <c:pt idx="922">
                  <c:v>123.43</c:v>
                </c:pt>
                <c:pt idx="923">
                  <c:v>123.41</c:v>
                </c:pt>
                <c:pt idx="924">
                  <c:v>123.09</c:v>
                </c:pt>
                <c:pt idx="925">
                  <c:v>123.04</c:v>
                </c:pt>
                <c:pt idx="926">
                  <c:v>122.88</c:v>
                </c:pt>
                <c:pt idx="927">
                  <c:v>122.74</c:v>
                </c:pt>
                <c:pt idx="928">
                  <c:v>122.5</c:v>
                </c:pt>
                <c:pt idx="929">
                  <c:v>122.5</c:v>
                </c:pt>
                <c:pt idx="930">
                  <c:v>122.35</c:v>
                </c:pt>
                <c:pt idx="931">
                  <c:v>122.26</c:v>
                </c:pt>
                <c:pt idx="932">
                  <c:v>122.08</c:v>
                </c:pt>
                <c:pt idx="933">
                  <c:v>121.86</c:v>
                </c:pt>
                <c:pt idx="934">
                  <c:v>121.8</c:v>
                </c:pt>
                <c:pt idx="935">
                  <c:v>121.71</c:v>
                </c:pt>
                <c:pt idx="936">
                  <c:v>121.71</c:v>
                </c:pt>
                <c:pt idx="937">
                  <c:v>121.71</c:v>
                </c:pt>
                <c:pt idx="938">
                  <c:v>121.69</c:v>
                </c:pt>
                <c:pt idx="939">
                  <c:v>121.68</c:v>
                </c:pt>
                <c:pt idx="940">
                  <c:v>121.75</c:v>
                </c:pt>
                <c:pt idx="941">
                  <c:v>121.8</c:v>
                </c:pt>
                <c:pt idx="942">
                  <c:v>121.87</c:v>
                </c:pt>
                <c:pt idx="943">
                  <c:v>121.93</c:v>
                </c:pt>
                <c:pt idx="944">
                  <c:v>121.95</c:v>
                </c:pt>
                <c:pt idx="945">
                  <c:v>122.02</c:v>
                </c:pt>
                <c:pt idx="946">
                  <c:v>122.06</c:v>
                </c:pt>
                <c:pt idx="947">
                  <c:v>122.1</c:v>
                </c:pt>
                <c:pt idx="948">
                  <c:v>122.13</c:v>
                </c:pt>
                <c:pt idx="949">
                  <c:v>122.19</c:v>
                </c:pt>
                <c:pt idx="950">
                  <c:v>122.24</c:v>
                </c:pt>
                <c:pt idx="951">
                  <c:v>122.3</c:v>
                </c:pt>
                <c:pt idx="952">
                  <c:v>122.39</c:v>
                </c:pt>
                <c:pt idx="953">
                  <c:v>122.37</c:v>
                </c:pt>
                <c:pt idx="954">
                  <c:v>122.43</c:v>
                </c:pt>
                <c:pt idx="955">
                  <c:v>122.5</c:v>
                </c:pt>
                <c:pt idx="956">
                  <c:v>122.57</c:v>
                </c:pt>
                <c:pt idx="957">
                  <c:v>122.59</c:v>
                </c:pt>
                <c:pt idx="958">
                  <c:v>122.62</c:v>
                </c:pt>
                <c:pt idx="959">
                  <c:v>122.61</c:v>
                </c:pt>
                <c:pt idx="960">
                  <c:v>122.63</c:v>
                </c:pt>
                <c:pt idx="961">
                  <c:v>122.69</c:v>
                </c:pt>
                <c:pt idx="962">
                  <c:v>122.72</c:v>
                </c:pt>
                <c:pt idx="963">
                  <c:v>122.77</c:v>
                </c:pt>
                <c:pt idx="964">
                  <c:v>122.8</c:v>
                </c:pt>
                <c:pt idx="965">
                  <c:v>122.8</c:v>
                </c:pt>
                <c:pt idx="966">
                  <c:v>122.86</c:v>
                </c:pt>
                <c:pt idx="967">
                  <c:v>122.97</c:v>
                </c:pt>
                <c:pt idx="968">
                  <c:v>123.05</c:v>
                </c:pt>
                <c:pt idx="969">
                  <c:v>123.1</c:v>
                </c:pt>
                <c:pt idx="970">
                  <c:v>123.24</c:v>
                </c:pt>
                <c:pt idx="971">
                  <c:v>123.32</c:v>
                </c:pt>
                <c:pt idx="972">
                  <c:v>123.48</c:v>
                </c:pt>
                <c:pt idx="973">
                  <c:v>123.51</c:v>
                </c:pt>
                <c:pt idx="974">
                  <c:v>123.6</c:v>
                </c:pt>
                <c:pt idx="975">
                  <c:v>123.73</c:v>
                </c:pt>
                <c:pt idx="976">
                  <c:v>123.73</c:v>
                </c:pt>
                <c:pt idx="977">
                  <c:v>123.66</c:v>
                </c:pt>
                <c:pt idx="978">
                  <c:v>123.76</c:v>
                </c:pt>
                <c:pt idx="979">
                  <c:v>123.75</c:v>
                </c:pt>
                <c:pt idx="980">
                  <c:v>123.73</c:v>
                </c:pt>
                <c:pt idx="981">
                  <c:v>123.72</c:v>
                </c:pt>
                <c:pt idx="982">
                  <c:v>123.7</c:v>
                </c:pt>
                <c:pt idx="983">
                  <c:v>123.74</c:v>
                </c:pt>
                <c:pt idx="984">
                  <c:v>123.78</c:v>
                </c:pt>
                <c:pt idx="985">
                  <c:v>123.88</c:v>
                </c:pt>
                <c:pt idx="986">
                  <c:v>123.94</c:v>
                </c:pt>
                <c:pt idx="987">
                  <c:v>124.03</c:v>
                </c:pt>
                <c:pt idx="988">
                  <c:v>124.03</c:v>
                </c:pt>
                <c:pt idx="989">
                  <c:v>124.14</c:v>
                </c:pt>
                <c:pt idx="990">
                  <c:v>124.24</c:v>
                </c:pt>
                <c:pt idx="991">
                  <c:v>124.3</c:v>
                </c:pt>
                <c:pt idx="992">
                  <c:v>124.43</c:v>
                </c:pt>
                <c:pt idx="993">
                  <c:v>124.43</c:v>
                </c:pt>
                <c:pt idx="994">
                  <c:v>124.47</c:v>
                </c:pt>
                <c:pt idx="995">
                  <c:v>124.53</c:v>
                </c:pt>
                <c:pt idx="996">
                  <c:v>124.62</c:v>
                </c:pt>
                <c:pt idx="997">
                  <c:v>124.67</c:v>
                </c:pt>
                <c:pt idx="998">
                  <c:v>124.67</c:v>
                </c:pt>
                <c:pt idx="999">
                  <c:v>124.73</c:v>
                </c:pt>
                <c:pt idx="1000">
                  <c:v>124.76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'1IA'!$R$1</c:f>
              <c:strCache>
                <c:ptCount val="1"/>
                <c:pt idx="0">
                  <c:v>SphereR</c:v>
                </c:pt>
              </c:strCache>
            </c:strRef>
          </c:tx>
          <c:marker>
            <c:symbol val="none"/>
          </c:marker>
          <c:val>
            <c:numRef>
              <c:f>'1IA'!$R$2:$R$1010</c:f>
              <c:numCache>
                <c:formatCode>General</c:formatCode>
                <c:ptCount val="1009"/>
                <c:pt idx="0">
                  <c:v>77.55</c:v>
                </c:pt>
                <c:pt idx="1">
                  <c:v>76.7</c:v>
                </c:pt>
                <c:pt idx="2">
                  <c:v>76.7</c:v>
                </c:pt>
                <c:pt idx="3">
                  <c:v>76</c:v>
                </c:pt>
                <c:pt idx="4">
                  <c:v>76</c:v>
                </c:pt>
                <c:pt idx="5">
                  <c:v>75.69</c:v>
                </c:pt>
                <c:pt idx="6">
                  <c:v>75.08</c:v>
                </c:pt>
                <c:pt idx="7">
                  <c:v>74.38</c:v>
                </c:pt>
                <c:pt idx="8">
                  <c:v>73.77</c:v>
                </c:pt>
                <c:pt idx="9">
                  <c:v>73.5</c:v>
                </c:pt>
                <c:pt idx="10">
                  <c:v>73.28</c:v>
                </c:pt>
                <c:pt idx="11">
                  <c:v>72.94</c:v>
                </c:pt>
                <c:pt idx="12">
                  <c:v>72.58</c:v>
                </c:pt>
                <c:pt idx="13">
                  <c:v>72.3</c:v>
                </c:pt>
                <c:pt idx="14">
                  <c:v>72.28</c:v>
                </c:pt>
                <c:pt idx="15">
                  <c:v>72.180000000000007</c:v>
                </c:pt>
                <c:pt idx="16">
                  <c:v>72.12</c:v>
                </c:pt>
                <c:pt idx="17">
                  <c:v>72.11</c:v>
                </c:pt>
                <c:pt idx="18">
                  <c:v>72.14</c:v>
                </c:pt>
                <c:pt idx="19">
                  <c:v>72.180000000000007</c:v>
                </c:pt>
                <c:pt idx="20">
                  <c:v>72.37</c:v>
                </c:pt>
                <c:pt idx="21">
                  <c:v>72.63</c:v>
                </c:pt>
                <c:pt idx="22">
                  <c:v>72.92</c:v>
                </c:pt>
                <c:pt idx="23">
                  <c:v>73.27</c:v>
                </c:pt>
                <c:pt idx="24">
                  <c:v>73.66</c:v>
                </c:pt>
                <c:pt idx="25">
                  <c:v>73.84</c:v>
                </c:pt>
                <c:pt idx="26">
                  <c:v>74.08</c:v>
                </c:pt>
                <c:pt idx="27">
                  <c:v>74.2</c:v>
                </c:pt>
                <c:pt idx="28">
                  <c:v>74.02</c:v>
                </c:pt>
                <c:pt idx="29">
                  <c:v>73.97</c:v>
                </c:pt>
                <c:pt idx="30">
                  <c:v>73.69</c:v>
                </c:pt>
                <c:pt idx="31">
                  <c:v>73.14</c:v>
                </c:pt>
                <c:pt idx="32">
                  <c:v>72.63</c:v>
                </c:pt>
                <c:pt idx="33">
                  <c:v>72.11</c:v>
                </c:pt>
                <c:pt idx="34">
                  <c:v>71.48</c:v>
                </c:pt>
                <c:pt idx="35">
                  <c:v>71.11</c:v>
                </c:pt>
                <c:pt idx="36">
                  <c:v>70.39</c:v>
                </c:pt>
                <c:pt idx="37">
                  <c:v>69.7</c:v>
                </c:pt>
                <c:pt idx="38">
                  <c:v>68.98</c:v>
                </c:pt>
                <c:pt idx="39">
                  <c:v>68.66</c:v>
                </c:pt>
                <c:pt idx="40">
                  <c:v>68.05</c:v>
                </c:pt>
                <c:pt idx="41">
                  <c:v>67.47</c:v>
                </c:pt>
                <c:pt idx="42">
                  <c:v>66.760000000000005</c:v>
                </c:pt>
                <c:pt idx="43">
                  <c:v>66.150000000000006</c:v>
                </c:pt>
                <c:pt idx="44">
                  <c:v>65.92</c:v>
                </c:pt>
                <c:pt idx="45">
                  <c:v>65.510000000000005</c:v>
                </c:pt>
                <c:pt idx="46">
                  <c:v>65.23</c:v>
                </c:pt>
                <c:pt idx="47">
                  <c:v>64.989999999999995</c:v>
                </c:pt>
                <c:pt idx="48">
                  <c:v>65.14</c:v>
                </c:pt>
                <c:pt idx="49">
                  <c:v>65.260000000000005</c:v>
                </c:pt>
                <c:pt idx="50">
                  <c:v>65.510000000000005</c:v>
                </c:pt>
                <c:pt idx="51">
                  <c:v>66.02</c:v>
                </c:pt>
                <c:pt idx="52">
                  <c:v>66.44</c:v>
                </c:pt>
                <c:pt idx="53">
                  <c:v>67.02</c:v>
                </c:pt>
                <c:pt idx="54">
                  <c:v>67.3</c:v>
                </c:pt>
                <c:pt idx="55">
                  <c:v>67.930000000000007</c:v>
                </c:pt>
                <c:pt idx="56">
                  <c:v>68.64</c:v>
                </c:pt>
                <c:pt idx="57">
                  <c:v>69.28</c:v>
                </c:pt>
                <c:pt idx="58">
                  <c:v>70.010000000000005</c:v>
                </c:pt>
                <c:pt idx="59">
                  <c:v>70.39</c:v>
                </c:pt>
                <c:pt idx="60">
                  <c:v>71.16</c:v>
                </c:pt>
                <c:pt idx="61">
                  <c:v>72.05</c:v>
                </c:pt>
                <c:pt idx="62">
                  <c:v>72.94</c:v>
                </c:pt>
                <c:pt idx="63">
                  <c:v>73.78</c:v>
                </c:pt>
                <c:pt idx="64">
                  <c:v>74.09</c:v>
                </c:pt>
                <c:pt idx="65">
                  <c:v>74.77</c:v>
                </c:pt>
                <c:pt idx="66">
                  <c:v>75.400000000000006</c:v>
                </c:pt>
                <c:pt idx="67">
                  <c:v>75.930000000000007</c:v>
                </c:pt>
                <c:pt idx="68">
                  <c:v>76.37</c:v>
                </c:pt>
                <c:pt idx="69">
                  <c:v>76.53</c:v>
                </c:pt>
                <c:pt idx="70">
                  <c:v>76.83</c:v>
                </c:pt>
                <c:pt idx="71">
                  <c:v>77.08</c:v>
                </c:pt>
                <c:pt idx="72">
                  <c:v>77.27</c:v>
                </c:pt>
                <c:pt idx="73">
                  <c:v>77.47</c:v>
                </c:pt>
                <c:pt idx="74">
                  <c:v>77.489999999999995</c:v>
                </c:pt>
                <c:pt idx="75">
                  <c:v>77.55</c:v>
                </c:pt>
                <c:pt idx="76">
                  <c:v>77.489999999999995</c:v>
                </c:pt>
                <c:pt idx="77">
                  <c:v>77.45</c:v>
                </c:pt>
                <c:pt idx="78">
                  <c:v>77.28</c:v>
                </c:pt>
                <c:pt idx="79">
                  <c:v>77.05</c:v>
                </c:pt>
                <c:pt idx="80">
                  <c:v>76.599999999999994</c:v>
                </c:pt>
                <c:pt idx="81">
                  <c:v>76</c:v>
                </c:pt>
                <c:pt idx="82">
                  <c:v>75.33</c:v>
                </c:pt>
                <c:pt idx="83">
                  <c:v>74.5</c:v>
                </c:pt>
                <c:pt idx="84">
                  <c:v>74.03</c:v>
                </c:pt>
                <c:pt idx="85">
                  <c:v>73.069999999999993</c:v>
                </c:pt>
                <c:pt idx="86">
                  <c:v>72.16</c:v>
                </c:pt>
                <c:pt idx="87">
                  <c:v>71.2</c:v>
                </c:pt>
                <c:pt idx="88">
                  <c:v>70.319999999999993</c:v>
                </c:pt>
                <c:pt idx="89">
                  <c:v>69.83</c:v>
                </c:pt>
                <c:pt idx="90">
                  <c:v>69.09</c:v>
                </c:pt>
                <c:pt idx="91">
                  <c:v>68.5</c:v>
                </c:pt>
                <c:pt idx="92">
                  <c:v>67.95</c:v>
                </c:pt>
                <c:pt idx="93">
                  <c:v>67.36</c:v>
                </c:pt>
                <c:pt idx="94">
                  <c:v>67.12</c:v>
                </c:pt>
                <c:pt idx="95">
                  <c:v>66.73</c:v>
                </c:pt>
                <c:pt idx="96">
                  <c:v>66.47</c:v>
                </c:pt>
                <c:pt idx="97">
                  <c:v>66.14</c:v>
                </c:pt>
                <c:pt idx="98">
                  <c:v>65.97</c:v>
                </c:pt>
                <c:pt idx="99">
                  <c:v>65.89</c:v>
                </c:pt>
                <c:pt idx="100">
                  <c:v>65.849999999999994</c:v>
                </c:pt>
                <c:pt idx="101">
                  <c:v>65.819999999999993</c:v>
                </c:pt>
                <c:pt idx="102">
                  <c:v>65.81</c:v>
                </c:pt>
                <c:pt idx="103">
                  <c:v>65.78</c:v>
                </c:pt>
                <c:pt idx="104">
                  <c:v>65.760000000000005</c:v>
                </c:pt>
                <c:pt idx="105">
                  <c:v>65.75</c:v>
                </c:pt>
                <c:pt idx="106">
                  <c:v>65.709999999999994</c:v>
                </c:pt>
                <c:pt idx="107">
                  <c:v>65.7</c:v>
                </c:pt>
                <c:pt idx="108">
                  <c:v>65.72</c:v>
                </c:pt>
                <c:pt idx="109">
                  <c:v>65.760000000000005</c:v>
                </c:pt>
                <c:pt idx="110">
                  <c:v>65.83</c:v>
                </c:pt>
                <c:pt idx="111">
                  <c:v>65.989999999999995</c:v>
                </c:pt>
                <c:pt idx="112">
                  <c:v>66.150000000000006</c:v>
                </c:pt>
                <c:pt idx="113">
                  <c:v>66.239999999999995</c:v>
                </c:pt>
                <c:pt idx="114">
                  <c:v>66.47</c:v>
                </c:pt>
                <c:pt idx="115">
                  <c:v>66.599999999999994</c:v>
                </c:pt>
                <c:pt idx="116">
                  <c:v>66.81</c:v>
                </c:pt>
                <c:pt idx="117">
                  <c:v>67.02</c:v>
                </c:pt>
                <c:pt idx="118">
                  <c:v>67.11</c:v>
                </c:pt>
                <c:pt idx="119">
                  <c:v>67.31</c:v>
                </c:pt>
                <c:pt idx="120">
                  <c:v>67.459999999999994</c:v>
                </c:pt>
                <c:pt idx="121">
                  <c:v>67.540000000000006</c:v>
                </c:pt>
                <c:pt idx="122">
                  <c:v>67.72</c:v>
                </c:pt>
                <c:pt idx="123">
                  <c:v>67.819999999999993</c:v>
                </c:pt>
                <c:pt idx="124">
                  <c:v>68.08</c:v>
                </c:pt>
                <c:pt idx="125">
                  <c:v>68.25</c:v>
                </c:pt>
                <c:pt idx="126">
                  <c:v>68.45</c:v>
                </c:pt>
                <c:pt idx="127">
                  <c:v>68.680000000000007</c:v>
                </c:pt>
                <c:pt idx="128">
                  <c:v>68.81</c:v>
                </c:pt>
                <c:pt idx="129">
                  <c:v>68.98</c:v>
                </c:pt>
                <c:pt idx="130">
                  <c:v>69.19</c:v>
                </c:pt>
                <c:pt idx="131">
                  <c:v>69.34</c:v>
                </c:pt>
                <c:pt idx="132">
                  <c:v>69.52</c:v>
                </c:pt>
                <c:pt idx="133">
                  <c:v>69.52</c:v>
                </c:pt>
                <c:pt idx="134">
                  <c:v>69.62</c:v>
                </c:pt>
                <c:pt idx="135">
                  <c:v>69.67</c:v>
                </c:pt>
                <c:pt idx="136">
                  <c:v>69.7</c:v>
                </c:pt>
                <c:pt idx="137">
                  <c:v>69.760000000000005</c:v>
                </c:pt>
                <c:pt idx="138">
                  <c:v>69.78</c:v>
                </c:pt>
                <c:pt idx="139">
                  <c:v>69.89</c:v>
                </c:pt>
                <c:pt idx="140">
                  <c:v>70.19</c:v>
                </c:pt>
                <c:pt idx="141">
                  <c:v>70.58</c:v>
                </c:pt>
                <c:pt idx="142">
                  <c:v>71.099999999999994</c:v>
                </c:pt>
                <c:pt idx="143">
                  <c:v>71.36</c:v>
                </c:pt>
                <c:pt idx="144">
                  <c:v>71.91</c:v>
                </c:pt>
                <c:pt idx="145">
                  <c:v>72.489999999999995</c:v>
                </c:pt>
                <c:pt idx="146">
                  <c:v>73.12</c:v>
                </c:pt>
                <c:pt idx="147">
                  <c:v>73.69</c:v>
                </c:pt>
                <c:pt idx="148">
                  <c:v>74</c:v>
                </c:pt>
                <c:pt idx="149">
                  <c:v>74.5</c:v>
                </c:pt>
                <c:pt idx="150">
                  <c:v>74.930000000000007</c:v>
                </c:pt>
                <c:pt idx="151">
                  <c:v>75.36</c:v>
                </c:pt>
                <c:pt idx="152">
                  <c:v>75.819999999999993</c:v>
                </c:pt>
                <c:pt idx="153">
                  <c:v>76.02</c:v>
                </c:pt>
                <c:pt idx="154">
                  <c:v>76.33</c:v>
                </c:pt>
                <c:pt idx="155">
                  <c:v>76.64</c:v>
                </c:pt>
                <c:pt idx="156">
                  <c:v>76.91</c:v>
                </c:pt>
                <c:pt idx="157">
                  <c:v>77.150000000000006</c:v>
                </c:pt>
                <c:pt idx="158">
                  <c:v>77.209999999999994</c:v>
                </c:pt>
                <c:pt idx="159">
                  <c:v>77.180000000000007</c:v>
                </c:pt>
                <c:pt idx="160">
                  <c:v>77.19</c:v>
                </c:pt>
                <c:pt idx="161">
                  <c:v>77.180000000000007</c:v>
                </c:pt>
                <c:pt idx="162">
                  <c:v>77.150000000000006</c:v>
                </c:pt>
                <c:pt idx="163">
                  <c:v>77.13</c:v>
                </c:pt>
                <c:pt idx="164">
                  <c:v>76.930000000000007</c:v>
                </c:pt>
                <c:pt idx="165">
                  <c:v>76.63</c:v>
                </c:pt>
                <c:pt idx="166">
                  <c:v>76.349999999999994</c:v>
                </c:pt>
                <c:pt idx="167">
                  <c:v>76.099999999999994</c:v>
                </c:pt>
                <c:pt idx="168">
                  <c:v>75.94</c:v>
                </c:pt>
                <c:pt idx="169">
                  <c:v>75.540000000000006</c:v>
                </c:pt>
                <c:pt idx="170">
                  <c:v>75.14</c:v>
                </c:pt>
                <c:pt idx="171">
                  <c:v>74.77</c:v>
                </c:pt>
                <c:pt idx="172">
                  <c:v>74.47</c:v>
                </c:pt>
                <c:pt idx="173">
                  <c:v>74.33</c:v>
                </c:pt>
                <c:pt idx="174">
                  <c:v>74.010000000000005</c:v>
                </c:pt>
                <c:pt idx="175">
                  <c:v>73.72</c:v>
                </c:pt>
                <c:pt idx="176">
                  <c:v>73.55</c:v>
                </c:pt>
                <c:pt idx="177">
                  <c:v>73.36</c:v>
                </c:pt>
                <c:pt idx="178">
                  <c:v>73.290000000000006</c:v>
                </c:pt>
                <c:pt idx="179">
                  <c:v>73.08</c:v>
                </c:pt>
                <c:pt idx="180">
                  <c:v>72.81</c:v>
                </c:pt>
                <c:pt idx="181">
                  <c:v>72.53</c:v>
                </c:pt>
                <c:pt idx="182">
                  <c:v>72.25</c:v>
                </c:pt>
                <c:pt idx="183">
                  <c:v>72.11</c:v>
                </c:pt>
                <c:pt idx="184">
                  <c:v>71.66</c:v>
                </c:pt>
                <c:pt idx="185">
                  <c:v>71.27</c:v>
                </c:pt>
                <c:pt idx="186">
                  <c:v>70.819999999999993</c:v>
                </c:pt>
                <c:pt idx="187">
                  <c:v>70.430000000000007</c:v>
                </c:pt>
                <c:pt idx="188">
                  <c:v>70.19</c:v>
                </c:pt>
                <c:pt idx="189">
                  <c:v>69.81</c:v>
                </c:pt>
                <c:pt idx="190">
                  <c:v>69.5</c:v>
                </c:pt>
                <c:pt idx="191">
                  <c:v>69.209999999999994</c:v>
                </c:pt>
                <c:pt idx="192">
                  <c:v>68.930000000000007</c:v>
                </c:pt>
                <c:pt idx="193">
                  <c:v>68.8</c:v>
                </c:pt>
                <c:pt idx="194">
                  <c:v>68.58</c:v>
                </c:pt>
                <c:pt idx="195">
                  <c:v>68.290000000000006</c:v>
                </c:pt>
                <c:pt idx="196">
                  <c:v>68.05</c:v>
                </c:pt>
                <c:pt idx="197">
                  <c:v>67.819999999999993</c:v>
                </c:pt>
                <c:pt idx="198">
                  <c:v>67.67</c:v>
                </c:pt>
                <c:pt idx="199">
                  <c:v>67.42</c:v>
                </c:pt>
                <c:pt idx="200">
                  <c:v>67.25</c:v>
                </c:pt>
                <c:pt idx="201">
                  <c:v>67.06</c:v>
                </c:pt>
                <c:pt idx="202">
                  <c:v>66.88</c:v>
                </c:pt>
                <c:pt idx="203">
                  <c:v>66.8</c:v>
                </c:pt>
                <c:pt idx="204">
                  <c:v>66.599999999999994</c:v>
                </c:pt>
                <c:pt idx="205">
                  <c:v>66.44</c:v>
                </c:pt>
                <c:pt idx="206">
                  <c:v>66.239999999999995</c:v>
                </c:pt>
                <c:pt idx="207">
                  <c:v>66.06</c:v>
                </c:pt>
                <c:pt idx="208">
                  <c:v>66.010000000000005</c:v>
                </c:pt>
                <c:pt idx="209">
                  <c:v>65.88</c:v>
                </c:pt>
                <c:pt idx="210">
                  <c:v>65.8</c:v>
                </c:pt>
                <c:pt idx="211">
                  <c:v>65.72</c:v>
                </c:pt>
                <c:pt idx="212">
                  <c:v>65.7</c:v>
                </c:pt>
                <c:pt idx="213">
                  <c:v>65.67</c:v>
                </c:pt>
                <c:pt idx="214">
                  <c:v>65.66</c:v>
                </c:pt>
                <c:pt idx="215">
                  <c:v>65.67</c:v>
                </c:pt>
                <c:pt idx="216">
                  <c:v>65.680000000000007</c:v>
                </c:pt>
                <c:pt idx="217">
                  <c:v>65.680000000000007</c:v>
                </c:pt>
                <c:pt idx="218">
                  <c:v>65.680000000000007</c:v>
                </c:pt>
                <c:pt idx="219">
                  <c:v>65.67</c:v>
                </c:pt>
                <c:pt idx="220">
                  <c:v>65.64</c:v>
                </c:pt>
                <c:pt idx="221">
                  <c:v>65.59</c:v>
                </c:pt>
                <c:pt idx="222">
                  <c:v>65.55</c:v>
                </c:pt>
                <c:pt idx="223">
                  <c:v>65.56</c:v>
                </c:pt>
                <c:pt idx="224">
                  <c:v>65.540000000000006</c:v>
                </c:pt>
                <c:pt idx="225">
                  <c:v>65.510000000000005</c:v>
                </c:pt>
                <c:pt idx="226">
                  <c:v>65.459999999999994</c:v>
                </c:pt>
                <c:pt idx="227">
                  <c:v>65.349999999999994</c:v>
                </c:pt>
                <c:pt idx="228">
                  <c:v>65.22</c:v>
                </c:pt>
                <c:pt idx="229">
                  <c:v>64.959999999999994</c:v>
                </c:pt>
                <c:pt idx="230">
                  <c:v>64.62</c:v>
                </c:pt>
                <c:pt idx="231">
                  <c:v>64.040000000000006</c:v>
                </c:pt>
                <c:pt idx="232">
                  <c:v>63.26</c:v>
                </c:pt>
                <c:pt idx="233">
                  <c:v>62.87</c:v>
                </c:pt>
                <c:pt idx="234">
                  <c:v>62.01</c:v>
                </c:pt>
                <c:pt idx="235">
                  <c:v>60.55</c:v>
                </c:pt>
                <c:pt idx="236">
                  <c:v>58.39</c:v>
                </c:pt>
                <c:pt idx="237">
                  <c:v>56.22</c:v>
                </c:pt>
                <c:pt idx="238">
                  <c:v>55.22</c:v>
                </c:pt>
                <c:pt idx="239">
                  <c:v>53.46</c:v>
                </c:pt>
                <c:pt idx="240">
                  <c:v>52.12</c:v>
                </c:pt>
                <c:pt idx="241">
                  <c:v>50.72</c:v>
                </c:pt>
                <c:pt idx="242">
                  <c:v>49.41</c:v>
                </c:pt>
                <c:pt idx="243">
                  <c:v>48.85</c:v>
                </c:pt>
                <c:pt idx="244">
                  <c:v>48.08</c:v>
                </c:pt>
                <c:pt idx="245">
                  <c:v>47.56</c:v>
                </c:pt>
                <c:pt idx="246">
                  <c:v>47.19</c:v>
                </c:pt>
                <c:pt idx="247">
                  <c:v>46.96</c:v>
                </c:pt>
                <c:pt idx="248">
                  <c:v>47.04</c:v>
                </c:pt>
                <c:pt idx="249">
                  <c:v>47.37</c:v>
                </c:pt>
                <c:pt idx="250">
                  <c:v>48.02</c:v>
                </c:pt>
                <c:pt idx="251">
                  <c:v>48.87</c:v>
                </c:pt>
                <c:pt idx="252">
                  <c:v>50.13</c:v>
                </c:pt>
                <c:pt idx="253">
                  <c:v>50.85</c:v>
                </c:pt>
                <c:pt idx="254">
                  <c:v>52.24</c:v>
                </c:pt>
                <c:pt idx="255">
                  <c:v>53.34</c:v>
                </c:pt>
                <c:pt idx="256">
                  <c:v>53.99</c:v>
                </c:pt>
                <c:pt idx="257">
                  <c:v>53.58</c:v>
                </c:pt>
                <c:pt idx="258">
                  <c:v>53.11</c:v>
                </c:pt>
                <c:pt idx="259">
                  <c:v>51.63</c:v>
                </c:pt>
                <c:pt idx="260">
                  <c:v>50.28</c:v>
                </c:pt>
                <c:pt idx="261">
                  <c:v>48.92</c:v>
                </c:pt>
                <c:pt idx="262">
                  <c:v>47.35</c:v>
                </c:pt>
                <c:pt idx="263">
                  <c:v>46.65</c:v>
                </c:pt>
                <c:pt idx="264">
                  <c:v>45.26</c:v>
                </c:pt>
                <c:pt idx="265">
                  <c:v>44.11</c:v>
                </c:pt>
                <c:pt idx="266">
                  <c:v>43.15</c:v>
                </c:pt>
                <c:pt idx="267">
                  <c:v>42.12</c:v>
                </c:pt>
                <c:pt idx="268">
                  <c:v>41.56</c:v>
                </c:pt>
                <c:pt idx="269">
                  <c:v>40.549999999999997</c:v>
                </c:pt>
                <c:pt idx="270">
                  <c:v>39.65</c:v>
                </c:pt>
                <c:pt idx="271">
                  <c:v>38.79</c:v>
                </c:pt>
                <c:pt idx="272">
                  <c:v>38.21</c:v>
                </c:pt>
                <c:pt idx="273">
                  <c:v>37</c:v>
                </c:pt>
                <c:pt idx="274">
                  <c:v>36</c:v>
                </c:pt>
                <c:pt idx="275">
                  <c:v>35.36</c:v>
                </c:pt>
                <c:pt idx="276">
                  <c:v>34.94</c:v>
                </c:pt>
                <c:pt idx="277">
                  <c:v>34.630000000000003</c:v>
                </c:pt>
                <c:pt idx="278">
                  <c:v>34.53</c:v>
                </c:pt>
                <c:pt idx="279">
                  <c:v>34.44</c:v>
                </c:pt>
                <c:pt idx="280">
                  <c:v>34.54</c:v>
                </c:pt>
                <c:pt idx="281">
                  <c:v>34.549999999999997</c:v>
                </c:pt>
                <c:pt idx="282">
                  <c:v>34.520000000000003</c:v>
                </c:pt>
                <c:pt idx="283">
                  <c:v>34.49</c:v>
                </c:pt>
                <c:pt idx="284">
                  <c:v>34.51</c:v>
                </c:pt>
                <c:pt idx="285">
                  <c:v>34.54</c:v>
                </c:pt>
                <c:pt idx="286">
                  <c:v>34.520000000000003</c:v>
                </c:pt>
                <c:pt idx="287">
                  <c:v>34.46</c:v>
                </c:pt>
                <c:pt idx="288">
                  <c:v>34.369999999999997</c:v>
                </c:pt>
                <c:pt idx="289">
                  <c:v>34.29</c:v>
                </c:pt>
                <c:pt idx="290">
                  <c:v>34.19</c:v>
                </c:pt>
                <c:pt idx="291">
                  <c:v>34.07</c:v>
                </c:pt>
                <c:pt idx="292">
                  <c:v>33.950000000000003</c:v>
                </c:pt>
                <c:pt idx="293">
                  <c:v>33.82</c:v>
                </c:pt>
                <c:pt idx="294">
                  <c:v>33.72</c:v>
                </c:pt>
                <c:pt idx="295">
                  <c:v>33.65</c:v>
                </c:pt>
                <c:pt idx="296">
                  <c:v>33.58</c:v>
                </c:pt>
                <c:pt idx="297">
                  <c:v>33.54</c:v>
                </c:pt>
                <c:pt idx="298">
                  <c:v>33.56</c:v>
                </c:pt>
                <c:pt idx="299">
                  <c:v>33.65</c:v>
                </c:pt>
                <c:pt idx="300">
                  <c:v>33.85</c:v>
                </c:pt>
                <c:pt idx="301">
                  <c:v>33.94</c:v>
                </c:pt>
                <c:pt idx="302">
                  <c:v>34</c:v>
                </c:pt>
                <c:pt idx="303">
                  <c:v>34.24</c:v>
                </c:pt>
                <c:pt idx="304">
                  <c:v>34.53</c:v>
                </c:pt>
                <c:pt idx="305">
                  <c:v>34.92</c:v>
                </c:pt>
                <c:pt idx="306">
                  <c:v>35.06</c:v>
                </c:pt>
                <c:pt idx="307">
                  <c:v>35.06</c:v>
                </c:pt>
                <c:pt idx="308">
                  <c:v>35.04</c:v>
                </c:pt>
                <c:pt idx="309">
                  <c:v>34.68</c:v>
                </c:pt>
                <c:pt idx="310">
                  <c:v>34.19</c:v>
                </c:pt>
                <c:pt idx="311">
                  <c:v>33.69</c:v>
                </c:pt>
                <c:pt idx="312">
                  <c:v>33.409999999999997</c:v>
                </c:pt>
                <c:pt idx="313">
                  <c:v>32.97</c:v>
                </c:pt>
                <c:pt idx="314">
                  <c:v>32.6</c:v>
                </c:pt>
                <c:pt idx="315">
                  <c:v>32.35</c:v>
                </c:pt>
                <c:pt idx="316">
                  <c:v>32.200000000000003</c:v>
                </c:pt>
                <c:pt idx="317">
                  <c:v>32.07</c:v>
                </c:pt>
                <c:pt idx="318">
                  <c:v>32.01</c:v>
                </c:pt>
                <c:pt idx="319">
                  <c:v>32.130000000000003</c:v>
                </c:pt>
                <c:pt idx="320">
                  <c:v>32.19</c:v>
                </c:pt>
                <c:pt idx="321">
                  <c:v>32.200000000000003</c:v>
                </c:pt>
                <c:pt idx="322">
                  <c:v>32.21</c:v>
                </c:pt>
                <c:pt idx="323">
                  <c:v>32.19</c:v>
                </c:pt>
                <c:pt idx="324">
                  <c:v>32.11</c:v>
                </c:pt>
                <c:pt idx="325">
                  <c:v>32</c:v>
                </c:pt>
                <c:pt idx="326">
                  <c:v>31.86</c:v>
                </c:pt>
                <c:pt idx="327">
                  <c:v>31.81</c:v>
                </c:pt>
                <c:pt idx="328">
                  <c:v>31.76</c:v>
                </c:pt>
                <c:pt idx="329">
                  <c:v>31.72</c:v>
                </c:pt>
                <c:pt idx="330">
                  <c:v>31.64</c:v>
                </c:pt>
                <c:pt idx="331">
                  <c:v>31.64</c:v>
                </c:pt>
                <c:pt idx="332">
                  <c:v>31.63</c:v>
                </c:pt>
                <c:pt idx="333">
                  <c:v>31.6</c:v>
                </c:pt>
                <c:pt idx="334">
                  <c:v>31.6</c:v>
                </c:pt>
                <c:pt idx="335">
                  <c:v>31.6</c:v>
                </c:pt>
                <c:pt idx="336">
                  <c:v>31.55</c:v>
                </c:pt>
                <c:pt idx="337">
                  <c:v>31.56</c:v>
                </c:pt>
                <c:pt idx="338">
                  <c:v>31.53</c:v>
                </c:pt>
                <c:pt idx="339">
                  <c:v>31.48</c:v>
                </c:pt>
                <c:pt idx="340">
                  <c:v>31.48</c:v>
                </c:pt>
                <c:pt idx="341">
                  <c:v>31.49</c:v>
                </c:pt>
                <c:pt idx="342">
                  <c:v>31.51</c:v>
                </c:pt>
                <c:pt idx="343">
                  <c:v>31.49</c:v>
                </c:pt>
                <c:pt idx="344">
                  <c:v>31.42</c:v>
                </c:pt>
                <c:pt idx="345">
                  <c:v>31.4</c:v>
                </c:pt>
                <c:pt idx="346">
                  <c:v>31.38</c:v>
                </c:pt>
                <c:pt idx="347">
                  <c:v>31.37</c:v>
                </c:pt>
                <c:pt idx="348">
                  <c:v>31.37</c:v>
                </c:pt>
                <c:pt idx="349">
                  <c:v>31.39</c:v>
                </c:pt>
                <c:pt idx="350">
                  <c:v>31.38</c:v>
                </c:pt>
                <c:pt idx="351">
                  <c:v>31.39</c:v>
                </c:pt>
                <c:pt idx="352">
                  <c:v>31.41</c:v>
                </c:pt>
                <c:pt idx="353">
                  <c:v>31.43</c:v>
                </c:pt>
                <c:pt idx="354">
                  <c:v>31.41</c:v>
                </c:pt>
                <c:pt idx="355">
                  <c:v>31.39</c:v>
                </c:pt>
                <c:pt idx="356">
                  <c:v>31.36</c:v>
                </c:pt>
                <c:pt idx="357">
                  <c:v>31.36</c:v>
                </c:pt>
                <c:pt idx="358">
                  <c:v>31.34</c:v>
                </c:pt>
                <c:pt idx="359">
                  <c:v>31.34</c:v>
                </c:pt>
                <c:pt idx="360">
                  <c:v>31.36</c:v>
                </c:pt>
                <c:pt idx="361">
                  <c:v>31.39</c:v>
                </c:pt>
                <c:pt idx="362">
                  <c:v>31.4</c:v>
                </c:pt>
                <c:pt idx="363">
                  <c:v>31.43</c:v>
                </c:pt>
                <c:pt idx="364">
                  <c:v>31.44</c:v>
                </c:pt>
                <c:pt idx="365">
                  <c:v>31.47</c:v>
                </c:pt>
                <c:pt idx="366">
                  <c:v>31.48</c:v>
                </c:pt>
                <c:pt idx="367">
                  <c:v>31.49</c:v>
                </c:pt>
                <c:pt idx="368">
                  <c:v>31.5</c:v>
                </c:pt>
                <c:pt idx="369">
                  <c:v>31.53</c:v>
                </c:pt>
                <c:pt idx="370">
                  <c:v>31.54</c:v>
                </c:pt>
                <c:pt idx="371">
                  <c:v>31.56</c:v>
                </c:pt>
                <c:pt idx="372">
                  <c:v>31.56</c:v>
                </c:pt>
                <c:pt idx="373">
                  <c:v>31.57</c:v>
                </c:pt>
                <c:pt idx="374">
                  <c:v>31.57</c:v>
                </c:pt>
                <c:pt idx="375">
                  <c:v>31.58</c:v>
                </c:pt>
                <c:pt idx="376">
                  <c:v>31.58</c:v>
                </c:pt>
                <c:pt idx="377">
                  <c:v>31.58</c:v>
                </c:pt>
                <c:pt idx="378">
                  <c:v>31.6</c:v>
                </c:pt>
                <c:pt idx="379">
                  <c:v>31.63</c:v>
                </c:pt>
                <c:pt idx="380">
                  <c:v>31.67</c:v>
                </c:pt>
                <c:pt idx="381">
                  <c:v>31.69</c:v>
                </c:pt>
                <c:pt idx="382">
                  <c:v>31.7</c:v>
                </c:pt>
                <c:pt idx="383">
                  <c:v>31.71</c:v>
                </c:pt>
                <c:pt idx="384">
                  <c:v>31.7</c:v>
                </c:pt>
                <c:pt idx="385">
                  <c:v>31.67</c:v>
                </c:pt>
                <c:pt idx="386">
                  <c:v>31.67</c:v>
                </c:pt>
                <c:pt idx="387">
                  <c:v>31.67</c:v>
                </c:pt>
                <c:pt idx="388">
                  <c:v>31.69</c:v>
                </c:pt>
                <c:pt idx="389">
                  <c:v>31.7</c:v>
                </c:pt>
                <c:pt idx="390">
                  <c:v>31.7</c:v>
                </c:pt>
                <c:pt idx="391">
                  <c:v>31.71</c:v>
                </c:pt>
                <c:pt idx="392">
                  <c:v>31.76</c:v>
                </c:pt>
                <c:pt idx="393">
                  <c:v>31.79</c:v>
                </c:pt>
                <c:pt idx="394">
                  <c:v>31.86</c:v>
                </c:pt>
                <c:pt idx="395">
                  <c:v>31.88</c:v>
                </c:pt>
                <c:pt idx="396">
                  <c:v>31.91</c:v>
                </c:pt>
                <c:pt idx="397">
                  <c:v>31.91</c:v>
                </c:pt>
                <c:pt idx="398">
                  <c:v>31.92</c:v>
                </c:pt>
                <c:pt idx="399">
                  <c:v>31.93</c:v>
                </c:pt>
                <c:pt idx="400">
                  <c:v>31.95</c:v>
                </c:pt>
                <c:pt idx="401">
                  <c:v>31.92</c:v>
                </c:pt>
                <c:pt idx="402">
                  <c:v>31.92</c:v>
                </c:pt>
                <c:pt idx="403">
                  <c:v>31.92</c:v>
                </c:pt>
                <c:pt idx="404">
                  <c:v>31.93</c:v>
                </c:pt>
                <c:pt idx="405">
                  <c:v>31.93</c:v>
                </c:pt>
                <c:pt idx="406">
                  <c:v>31.96</c:v>
                </c:pt>
                <c:pt idx="407">
                  <c:v>32.020000000000003</c:v>
                </c:pt>
                <c:pt idx="408">
                  <c:v>32.01</c:v>
                </c:pt>
                <c:pt idx="409">
                  <c:v>32.049999999999997</c:v>
                </c:pt>
                <c:pt idx="410">
                  <c:v>32.049999999999997</c:v>
                </c:pt>
                <c:pt idx="411">
                  <c:v>32.04</c:v>
                </c:pt>
                <c:pt idx="412">
                  <c:v>32.020000000000003</c:v>
                </c:pt>
                <c:pt idx="413">
                  <c:v>32.020000000000003</c:v>
                </c:pt>
                <c:pt idx="414">
                  <c:v>32.020000000000003</c:v>
                </c:pt>
                <c:pt idx="415">
                  <c:v>32.049999999999997</c:v>
                </c:pt>
                <c:pt idx="416">
                  <c:v>32.1</c:v>
                </c:pt>
                <c:pt idx="417">
                  <c:v>32.119999999999997</c:v>
                </c:pt>
                <c:pt idx="418">
                  <c:v>32.130000000000003</c:v>
                </c:pt>
                <c:pt idx="419">
                  <c:v>32.159999999999997</c:v>
                </c:pt>
                <c:pt idx="420">
                  <c:v>32.159999999999997</c:v>
                </c:pt>
                <c:pt idx="421">
                  <c:v>32.17</c:v>
                </c:pt>
                <c:pt idx="422">
                  <c:v>32.17</c:v>
                </c:pt>
                <c:pt idx="423">
                  <c:v>32.17</c:v>
                </c:pt>
                <c:pt idx="424">
                  <c:v>32.18</c:v>
                </c:pt>
                <c:pt idx="425">
                  <c:v>32.19</c:v>
                </c:pt>
                <c:pt idx="426">
                  <c:v>32.19</c:v>
                </c:pt>
                <c:pt idx="427">
                  <c:v>32.200000000000003</c:v>
                </c:pt>
                <c:pt idx="428">
                  <c:v>32.21</c:v>
                </c:pt>
                <c:pt idx="429">
                  <c:v>32.229999999999997</c:v>
                </c:pt>
                <c:pt idx="430">
                  <c:v>32.229999999999997</c:v>
                </c:pt>
                <c:pt idx="431">
                  <c:v>32.22</c:v>
                </c:pt>
                <c:pt idx="432">
                  <c:v>32.21</c:v>
                </c:pt>
                <c:pt idx="433">
                  <c:v>32.18</c:v>
                </c:pt>
                <c:pt idx="434">
                  <c:v>32.159999999999997</c:v>
                </c:pt>
                <c:pt idx="435">
                  <c:v>32.159999999999997</c:v>
                </c:pt>
                <c:pt idx="436">
                  <c:v>32.18</c:v>
                </c:pt>
                <c:pt idx="437">
                  <c:v>32.18</c:v>
                </c:pt>
                <c:pt idx="438">
                  <c:v>32.19</c:v>
                </c:pt>
                <c:pt idx="439">
                  <c:v>32.200000000000003</c:v>
                </c:pt>
                <c:pt idx="440">
                  <c:v>32.200000000000003</c:v>
                </c:pt>
                <c:pt idx="441">
                  <c:v>32.200000000000003</c:v>
                </c:pt>
                <c:pt idx="442">
                  <c:v>32.21</c:v>
                </c:pt>
                <c:pt idx="443">
                  <c:v>32.19</c:v>
                </c:pt>
                <c:pt idx="444">
                  <c:v>32.200000000000003</c:v>
                </c:pt>
                <c:pt idx="445">
                  <c:v>32.229999999999997</c:v>
                </c:pt>
                <c:pt idx="446">
                  <c:v>32.229999999999997</c:v>
                </c:pt>
                <c:pt idx="447">
                  <c:v>32.229999999999997</c:v>
                </c:pt>
                <c:pt idx="448">
                  <c:v>32.229999999999997</c:v>
                </c:pt>
                <c:pt idx="449">
                  <c:v>32.229999999999997</c:v>
                </c:pt>
                <c:pt idx="450">
                  <c:v>32.229999999999997</c:v>
                </c:pt>
                <c:pt idx="451">
                  <c:v>32.229999999999997</c:v>
                </c:pt>
                <c:pt idx="452">
                  <c:v>32.229999999999997</c:v>
                </c:pt>
                <c:pt idx="453">
                  <c:v>32.24</c:v>
                </c:pt>
                <c:pt idx="454">
                  <c:v>32.229999999999997</c:v>
                </c:pt>
                <c:pt idx="455">
                  <c:v>32.26</c:v>
                </c:pt>
                <c:pt idx="456">
                  <c:v>32.270000000000003</c:v>
                </c:pt>
                <c:pt idx="457">
                  <c:v>32.270000000000003</c:v>
                </c:pt>
                <c:pt idx="458">
                  <c:v>32.28</c:v>
                </c:pt>
                <c:pt idx="459">
                  <c:v>32.24</c:v>
                </c:pt>
                <c:pt idx="460">
                  <c:v>32.21</c:v>
                </c:pt>
                <c:pt idx="461">
                  <c:v>32.22</c:v>
                </c:pt>
                <c:pt idx="462">
                  <c:v>32.21</c:v>
                </c:pt>
                <c:pt idx="463">
                  <c:v>32.22</c:v>
                </c:pt>
                <c:pt idx="464">
                  <c:v>32.229999999999997</c:v>
                </c:pt>
                <c:pt idx="465">
                  <c:v>32.21</c:v>
                </c:pt>
                <c:pt idx="466">
                  <c:v>32.19</c:v>
                </c:pt>
                <c:pt idx="467">
                  <c:v>32.15</c:v>
                </c:pt>
                <c:pt idx="468">
                  <c:v>32.130000000000003</c:v>
                </c:pt>
                <c:pt idx="469">
                  <c:v>32.090000000000003</c:v>
                </c:pt>
                <c:pt idx="470">
                  <c:v>32.049999999999997</c:v>
                </c:pt>
                <c:pt idx="471">
                  <c:v>32.03</c:v>
                </c:pt>
                <c:pt idx="472">
                  <c:v>32</c:v>
                </c:pt>
                <c:pt idx="473">
                  <c:v>31.97</c:v>
                </c:pt>
                <c:pt idx="474">
                  <c:v>31.94</c:v>
                </c:pt>
                <c:pt idx="475">
                  <c:v>31.91</c:v>
                </c:pt>
                <c:pt idx="476">
                  <c:v>31.88</c:v>
                </c:pt>
                <c:pt idx="477">
                  <c:v>31.87</c:v>
                </c:pt>
                <c:pt idx="478">
                  <c:v>31.82</c:v>
                </c:pt>
                <c:pt idx="479">
                  <c:v>31.77</c:v>
                </c:pt>
                <c:pt idx="480">
                  <c:v>31.73</c:v>
                </c:pt>
                <c:pt idx="481">
                  <c:v>31.68</c:v>
                </c:pt>
                <c:pt idx="482">
                  <c:v>31.66</c:v>
                </c:pt>
                <c:pt idx="483">
                  <c:v>31.64</c:v>
                </c:pt>
                <c:pt idx="484">
                  <c:v>31.59</c:v>
                </c:pt>
                <c:pt idx="485">
                  <c:v>31.58</c:v>
                </c:pt>
                <c:pt idx="486">
                  <c:v>31.55</c:v>
                </c:pt>
                <c:pt idx="487">
                  <c:v>31.52</c:v>
                </c:pt>
                <c:pt idx="488">
                  <c:v>31.45</c:v>
                </c:pt>
                <c:pt idx="489">
                  <c:v>31.41</c:v>
                </c:pt>
                <c:pt idx="490">
                  <c:v>31.29</c:v>
                </c:pt>
                <c:pt idx="491">
                  <c:v>31.27</c:v>
                </c:pt>
                <c:pt idx="492">
                  <c:v>31.24</c:v>
                </c:pt>
                <c:pt idx="493">
                  <c:v>30.8</c:v>
                </c:pt>
                <c:pt idx="494">
                  <c:v>30.79</c:v>
                </c:pt>
                <c:pt idx="495">
                  <c:v>30.79</c:v>
                </c:pt>
                <c:pt idx="496">
                  <c:v>30.79</c:v>
                </c:pt>
                <c:pt idx="497">
                  <c:v>30.79</c:v>
                </c:pt>
                <c:pt idx="498">
                  <c:v>30.79</c:v>
                </c:pt>
                <c:pt idx="499">
                  <c:v>30.79</c:v>
                </c:pt>
                <c:pt idx="500">
                  <c:v>30.79</c:v>
                </c:pt>
                <c:pt idx="501">
                  <c:v>30.63</c:v>
                </c:pt>
                <c:pt idx="502">
                  <c:v>30.51</c:v>
                </c:pt>
                <c:pt idx="503">
                  <c:v>30.51</c:v>
                </c:pt>
                <c:pt idx="504">
                  <c:v>30.38</c:v>
                </c:pt>
                <c:pt idx="505">
                  <c:v>30.3</c:v>
                </c:pt>
                <c:pt idx="506">
                  <c:v>30.15</c:v>
                </c:pt>
                <c:pt idx="507">
                  <c:v>30.04</c:v>
                </c:pt>
                <c:pt idx="508">
                  <c:v>29.91</c:v>
                </c:pt>
                <c:pt idx="509">
                  <c:v>29.85</c:v>
                </c:pt>
                <c:pt idx="510">
                  <c:v>29.76</c:v>
                </c:pt>
                <c:pt idx="511">
                  <c:v>29.68</c:v>
                </c:pt>
                <c:pt idx="512">
                  <c:v>29.52</c:v>
                </c:pt>
                <c:pt idx="513">
                  <c:v>29.51</c:v>
                </c:pt>
                <c:pt idx="514">
                  <c:v>29.44</c:v>
                </c:pt>
                <c:pt idx="515">
                  <c:v>29.31</c:v>
                </c:pt>
                <c:pt idx="516">
                  <c:v>29.2</c:v>
                </c:pt>
                <c:pt idx="517">
                  <c:v>29.15</c:v>
                </c:pt>
                <c:pt idx="518">
                  <c:v>29.12</c:v>
                </c:pt>
                <c:pt idx="519">
                  <c:v>29.03</c:v>
                </c:pt>
                <c:pt idx="520">
                  <c:v>28.99</c:v>
                </c:pt>
                <c:pt idx="521">
                  <c:v>28.88</c:v>
                </c:pt>
                <c:pt idx="522">
                  <c:v>28.81</c:v>
                </c:pt>
                <c:pt idx="523">
                  <c:v>28.76</c:v>
                </c:pt>
                <c:pt idx="524">
                  <c:v>28.74</c:v>
                </c:pt>
                <c:pt idx="525">
                  <c:v>28.73</c:v>
                </c:pt>
                <c:pt idx="526">
                  <c:v>28.7</c:v>
                </c:pt>
                <c:pt idx="527">
                  <c:v>28.63</c:v>
                </c:pt>
                <c:pt idx="528">
                  <c:v>28.6</c:v>
                </c:pt>
                <c:pt idx="529">
                  <c:v>28.58</c:v>
                </c:pt>
                <c:pt idx="530">
                  <c:v>28.51</c:v>
                </c:pt>
                <c:pt idx="531">
                  <c:v>28.48</c:v>
                </c:pt>
                <c:pt idx="532">
                  <c:v>28.4</c:v>
                </c:pt>
                <c:pt idx="533">
                  <c:v>28.38</c:v>
                </c:pt>
                <c:pt idx="534">
                  <c:v>28.32</c:v>
                </c:pt>
                <c:pt idx="535">
                  <c:v>28.26</c:v>
                </c:pt>
                <c:pt idx="536">
                  <c:v>28.22</c:v>
                </c:pt>
                <c:pt idx="537">
                  <c:v>28.2</c:v>
                </c:pt>
                <c:pt idx="538">
                  <c:v>28.23</c:v>
                </c:pt>
                <c:pt idx="539">
                  <c:v>28.2</c:v>
                </c:pt>
                <c:pt idx="540">
                  <c:v>28.18</c:v>
                </c:pt>
                <c:pt idx="541">
                  <c:v>28.15</c:v>
                </c:pt>
                <c:pt idx="542">
                  <c:v>28.13</c:v>
                </c:pt>
                <c:pt idx="543">
                  <c:v>28.15</c:v>
                </c:pt>
                <c:pt idx="544">
                  <c:v>28.15</c:v>
                </c:pt>
                <c:pt idx="545">
                  <c:v>28.13</c:v>
                </c:pt>
                <c:pt idx="546">
                  <c:v>28.13</c:v>
                </c:pt>
                <c:pt idx="547">
                  <c:v>28.08</c:v>
                </c:pt>
                <c:pt idx="548">
                  <c:v>28.09</c:v>
                </c:pt>
                <c:pt idx="549">
                  <c:v>28.1</c:v>
                </c:pt>
                <c:pt idx="550">
                  <c:v>28.1</c:v>
                </c:pt>
                <c:pt idx="551">
                  <c:v>28.09</c:v>
                </c:pt>
                <c:pt idx="552">
                  <c:v>28.09</c:v>
                </c:pt>
                <c:pt idx="553">
                  <c:v>28.09</c:v>
                </c:pt>
                <c:pt idx="554">
                  <c:v>28.06</c:v>
                </c:pt>
                <c:pt idx="555">
                  <c:v>28.08</c:v>
                </c:pt>
                <c:pt idx="556">
                  <c:v>28.09</c:v>
                </c:pt>
                <c:pt idx="557">
                  <c:v>28.09</c:v>
                </c:pt>
                <c:pt idx="558">
                  <c:v>28.07</c:v>
                </c:pt>
                <c:pt idx="559">
                  <c:v>28.09</c:v>
                </c:pt>
                <c:pt idx="560">
                  <c:v>28.08</c:v>
                </c:pt>
                <c:pt idx="561">
                  <c:v>28.05</c:v>
                </c:pt>
                <c:pt idx="562">
                  <c:v>28.03</c:v>
                </c:pt>
                <c:pt idx="563">
                  <c:v>28.05</c:v>
                </c:pt>
                <c:pt idx="564">
                  <c:v>28.06</c:v>
                </c:pt>
                <c:pt idx="565">
                  <c:v>28.07</c:v>
                </c:pt>
                <c:pt idx="566">
                  <c:v>28.11</c:v>
                </c:pt>
                <c:pt idx="567">
                  <c:v>28.16</c:v>
                </c:pt>
                <c:pt idx="568">
                  <c:v>28.17</c:v>
                </c:pt>
                <c:pt idx="569">
                  <c:v>28.24</c:v>
                </c:pt>
                <c:pt idx="570">
                  <c:v>28.3</c:v>
                </c:pt>
                <c:pt idx="571">
                  <c:v>28.35</c:v>
                </c:pt>
                <c:pt idx="572">
                  <c:v>28.35</c:v>
                </c:pt>
                <c:pt idx="573">
                  <c:v>28.35</c:v>
                </c:pt>
                <c:pt idx="574">
                  <c:v>28.32</c:v>
                </c:pt>
                <c:pt idx="575">
                  <c:v>28.34</c:v>
                </c:pt>
                <c:pt idx="576">
                  <c:v>28.37</c:v>
                </c:pt>
                <c:pt idx="577">
                  <c:v>28.41</c:v>
                </c:pt>
                <c:pt idx="578">
                  <c:v>28.43</c:v>
                </c:pt>
                <c:pt idx="579">
                  <c:v>28.47</c:v>
                </c:pt>
                <c:pt idx="580">
                  <c:v>28.54</c:v>
                </c:pt>
                <c:pt idx="581">
                  <c:v>28.64</c:v>
                </c:pt>
                <c:pt idx="582">
                  <c:v>28.7</c:v>
                </c:pt>
                <c:pt idx="583">
                  <c:v>28.64</c:v>
                </c:pt>
                <c:pt idx="584">
                  <c:v>28.66</c:v>
                </c:pt>
                <c:pt idx="585">
                  <c:v>28.67</c:v>
                </c:pt>
                <c:pt idx="586">
                  <c:v>28.67</c:v>
                </c:pt>
                <c:pt idx="587">
                  <c:v>28.65</c:v>
                </c:pt>
                <c:pt idx="588">
                  <c:v>28.65</c:v>
                </c:pt>
                <c:pt idx="589">
                  <c:v>28.61</c:v>
                </c:pt>
                <c:pt idx="590">
                  <c:v>28.61</c:v>
                </c:pt>
                <c:pt idx="591">
                  <c:v>28.59</c:v>
                </c:pt>
                <c:pt idx="592">
                  <c:v>28.57</c:v>
                </c:pt>
                <c:pt idx="593">
                  <c:v>28.54</c:v>
                </c:pt>
                <c:pt idx="594">
                  <c:v>28.51</c:v>
                </c:pt>
                <c:pt idx="595">
                  <c:v>28.43</c:v>
                </c:pt>
                <c:pt idx="596">
                  <c:v>28.41</c:v>
                </c:pt>
                <c:pt idx="597">
                  <c:v>28.41</c:v>
                </c:pt>
                <c:pt idx="598">
                  <c:v>28.41</c:v>
                </c:pt>
                <c:pt idx="599">
                  <c:v>28.41</c:v>
                </c:pt>
                <c:pt idx="600">
                  <c:v>28.41</c:v>
                </c:pt>
                <c:pt idx="601">
                  <c:v>28.41</c:v>
                </c:pt>
                <c:pt idx="602">
                  <c:v>28.41</c:v>
                </c:pt>
                <c:pt idx="603">
                  <c:v>28.42</c:v>
                </c:pt>
                <c:pt idx="604">
                  <c:v>28.4</c:v>
                </c:pt>
                <c:pt idx="605">
                  <c:v>28.38</c:v>
                </c:pt>
                <c:pt idx="606">
                  <c:v>28.37</c:v>
                </c:pt>
                <c:pt idx="607">
                  <c:v>28.35</c:v>
                </c:pt>
                <c:pt idx="608">
                  <c:v>28.36</c:v>
                </c:pt>
                <c:pt idx="609">
                  <c:v>28.35</c:v>
                </c:pt>
                <c:pt idx="610">
                  <c:v>28.35</c:v>
                </c:pt>
                <c:pt idx="611">
                  <c:v>28.34</c:v>
                </c:pt>
                <c:pt idx="612">
                  <c:v>28.35</c:v>
                </c:pt>
                <c:pt idx="613">
                  <c:v>28.35</c:v>
                </c:pt>
                <c:pt idx="614">
                  <c:v>28.33</c:v>
                </c:pt>
                <c:pt idx="615">
                  <c:v>28.33</c:v>
                </c:pt>
                <c:pt idx="616">
                  <c:v>28.34</c:v>
                </c:pt>
                <c:pt idx="617">
                  <c:v>28.34</c:v>
                </c:pt>
                <c:pt idx="618">
                  <c:v>28.33</c:v>
                </c:pt>
                <c:pt idx="619">
                  <c:v>28.32</c:v>
                </c:pt>
                <c:pt idx="620">
                  <c:v>28.31</c:v>
                </c:pt>
                <c:pt idx="621">
                  <c:v>28.31</c:v>
                </c:pt>
                <c:pt idx="622">
                  <c:v>28.3</c:v>
                </c:pt>
                <c:pt idx="623">
                  <c:v>28.31</c:v>
                </c:pt>
                <c:pt idx="624">
                  <c:v>28.3</c:v>
                </c:pt>
                <c:pt idx="625">
                  <c:v>28.32</c:v>
                </c:pt>
                <c:pt idx="626">
                  <c:v>28.33</c:v>
                </c:pt>
                <c:pt idx="627">
                  <c:v>28.35</c:v>
                </c:pt>
                <c:pt idx="628">
                  <c:v>28.36</c:v>
                </c:pt>
                <c:pt idx="629">
                  <c:v>28.38</c:v>
                </c:pt>
                <c:pt idx="630">
                  <c:v>28.38</c:v>
                </c:pt>
                <c:pt idx="631">
                  <c:v>28.39</c:v>
                </c:pt>
                <c:pt idx="632">
                  <c:v>28.4</c:v>
                </c:pt>
                <c:pt idx="633">
                  <c:v>28.44</c:v>
                </c:pt>
                <c:pt idx="634">
                  <c:v>28.47</c:v>
                </c:pt>
                <c:pt idx="635">
                  <c:v>28.49</c:v>
                </c:pt>
                <c:pt idx="636">
                  <c:v>28.52</c:v>
                </c:pt>
                <c:pt idx="637">
                  <c:v>28.52</c:v>
                </c:pt>
                <c:pt idx="638">
                  <c:v>28.53</c:v>
                </c:pt>
                <c:pt idx="639">
                  <c:v>28.53</c:v>
                </c:pt>
                <c:pt idx="640">
                  <c:v>28.54</c:v>
                </c:pt>
                <c:pt idx="641">
                  <c:v>28.55</c:v>
                </c:pt>
                <c:pt idx="642">
                  <c:v>28.55</c:v>
                </c:pt>
                <c:pt idx="643">
                  <c:v>28.55</c:v>
                </c:pt>
                <c:pt idx="644">
                  <c:v>28.55</c:v>
                </c:pt>
                <c:pt idx="645">
                  <c:v>28.54</c:v>
                </c:pt>
                <c:pt idx="646">
                  <c:v>28.55</c:v>
                </c:pt>
                <c:pt idx="647">
                  <c:v>28.56</c:v>
                </c:pt>
                <c:pt idx="648">
                  <c:v>28.57</c:v>
                </c:pt>
                <c:pt idx="649">
                  <c:v>28.57</c:v>
                </c:pt>
                <c:pt idx="650">
                  <c:v>28.58</c:v>
                </c:pt>
                <c:pt idx="651">
                  <c:v>28.57</c:v>
                </c:pt>
                <c:pt idx="652">
                  <c:v>28.58</c:v>
                </c:pt>
                <c:pt idx="653">
                  <c:v>28.61</c:v>
                </c:pt>
                <c:pt idx="654">
                  <c:v>28.61</c:v>
                </c:pt>
                <c:pt idx="655">
                  <c:v>28.61</c:v>
                </c:pt>
                <c:pt idx="656">
                  <c:v>28.61</c:v>
                </c:pt>
                <c:pt idx="657">
                  <c:v>28.63</c:v>
                </c:pt>
                <c:pt idx="658">
                  <c:v>28.64</c:v>
                </c:pt>
                <c:pt idx="659">
                  <c:v>28.65</c:v>
                </c:pt>
                <c:pt idx="660">
                  <c:v>28.66</c:v>
                </c:pt>
                <c:pt idx="661">
                  <c:v>28.65</c:v>
                </c:pt>
                <c:pt idx="662">
                  <c:v>28.65</c:v>
                </c:pt>
                <c:pt idx="663">
                  <c:v>28.65</c:v>
                </c:pt>
                <c:pt idx="664">
                  <c:v>28.65</c:v>
                </c:pt>
                <c:pt idx="665">
                  <c:v>28.64</c:v>
                </c:pt>
                <c:pt idx="666">
                  <c:v>28.63</c:v>
                </c:pt>
                <c:pt idx="667">
                  <c:v>28.63</c:v>
                </c:pt>
                <c:pt idx="668">
                  <c:v>28.63</c:v>
                </c:pt>
                <c:pt idx="669">
                  <c:v>28.65</c:v>
                </c:pt>
                <c:pt idx="670">
                  <c:v>28.64</c:v>
                </c:pt>
                <c:pt idx="671">
                  <c:v>28.64</c:v>
                </c:pt>
                <c:pt idx="672">
                  <c:v>28.64</c:v>
                </c:pt>
                <c:pt idx="673">
                  <c:v>28.64</c:v>
                </c:pt>
                <c:pt idx="674">
                  <c:v>28.63</c:v>
                </c:pt>
                <c:pt idx="675">
                  <c:v>28.64</c:v>
                </c:pt>
                <c:pt idx="676">
                  <c:v>28.64</c:v>
                </c:pt>
                <c:pt idx="677">
                  <c:v>28.64</c:v>
                </c:pt>
                <c:pt idx="678">
                  <c:v>28.65</c:v>
                </c:pt>
                <c:pt idx="679">
                  <c:v>28.65</c:v>
                </c:pt>
                <c:pt idx="680">
                  <c:v>28.65</c:v>
                </c:pt>
                <c:pt idx="681">
                  <c:v>28.66</c:v>
                </c:pt>
                <c:pt idx="682">
                  <c:v>28.67</c:v>
                </c:pt>
                <c:pt idx="683">
                  <c:v>28.67</c:v>
                </c:pt>
                <c:pt idx="684">
                  <c:v>28.69</c:v>
                </c:pt>
                <c:pt idx="685">
                  <c:v>28.69</c:v>
                </c:pt>
                <c:pt idx="686">
                  <c:v>28.7</c:v>
                </c:pt>
                <c:pt idx="687">
                  <c:v>28.7</c:v>
                </c:pt>
                <c:pt idx="688">
                  <c:v>28.71</c:v>
                </c:pt>
                <c:pt idx="689">
                  <c:v>28.71</c:v>
                </c:pt>
                <c:pt idx="690">
                  <c:v>28.71</c:v>
                </c:pt>
                <c:pt idx="691">
                  <c:v>28.73</c:v>
                </c:pt>
                <c:pt idx="692">
                  <c:v>28.75</c:v>
                </c:pt>
                <c:pt idx="693">
                  <c:v>28.77</c:v>
                </c:pt>
                <c:pt idx="694">
                  <c:v>28.78</c:v>
                </c:pt>
                <c:pt idx="695">
                  <c:v>28.77</c:v>
                </c:pt>
                <c:pt idx="696">
                  <c:v>28.76</c:v>
                </c:pt>
                <c:pt idx="697">
                  <c:v>28.76</c:v>
                </c:pt>
                <c:pt idx="698">
                  <c:v>29</c:v>
                </c:pt>
                <c:pt idx="699">
                  <c:v>28.99</c:v>
                </c:pt>
                <c:pt idx="700">
                  <c:v>28.99</c:v>
                </c:pt>
                <c:pt idx="701">
                  <c:v>28.99</c:v>
                </c:pt>
                <c:pt idx="702">
                  <c:v>28.99</c:v>
                </c:pt>
                <c:pt idx="703">
                  <c:v>28.99</c:v>
                </c:pt>
                <c:pt idx="704">
                  <c:v>28.99</c:v>
                </c:pt>
                <c:pt idx="705">
                  <c:v>28.99</c:v>
                </c:pt>
                <c:pt idx="706">
                  <c:v>29.01</c:v>
                </c:pt>
                <c:pt idx="707">
                  <c:v>29.07</c:v>
                </c:pt>
                <c:pt idx="708">
                  <c:v>29.08</c:v>
                </c:pt>
                <c:pt idx="709">
                  <c:v>29.07</c:v>
                </c:pt>
                <c:pt idx="710">
                  <c:v>29.06</c:v>
                </c:pt>
                <c:pt idx="711">
                  <c:v>29.1</c:v>
                </c:pt>
                <c:pt idx="712">
                  <c:v>29.15</c:v>
                </c:pt>
                <c:pt idx="713">
                  <c:v>29.18</c:v>
                </c:pt>
                <c:pt idx="714">
                  <c:v>29.27</c:v>
                </c:pt>
                <c:pt idx="715">
                  <c:v>29.28</c:v>
                </c:pt>
                <c:pt idx="716">
                  <c:v>29.27</c:v>
                </c:pt>
                <c:pt idx="717">
                  <c:v>29.27</c:v>
                </c:pt>
                <c:pt idx="718">
                  <c:v>29.19</c:v>
                </c:pt>
                <c:pt idx="719">
                  <c:v>29.18</c:v>
                </c:pt>
                <c:pt idx="720">
                  <c:v>29.25</c:v>
                </c:pt>
                <c:pt idx="721">
                  <c:v>29.44</c:v>
                </c:pt>
                <c:pt idx="722">
                  <c:v>29.57</c:v>
                </c:pt>
                <c:pt idx="723">
                  <c:v>29.8</c:v>
                </c:pt>
                <c:pt idx="724">
                  <c:v>29.86</c:v>
                </c:pt>
                <c:pt idx="725">
                  <c:v>29.84</c:v>
                </c:pt>
                <c:pt idx="726">
                  <c:v>29.78</c:v>
                </c:pt>
                <c:pt idx="727">
                  <c:v>29.7</c:v>
                </c:pt>
                <c:pt idx="728">
                  <c:v>29.75</c:v>
                </c:pt>
                <c:pt idx="729">
                  <c:v>29.77</c:v>
                </c:pt>
                <c:pt idx="730">
                  <c:v>29.9</c:v>
                </c:pt>
                <c:pt idx="731">
                  <c:v>29.97</c:v>
                </c:pt>
                <c:pt idx="732">
                  <c:v>30.08</c:v>
                </c:pt>
                <c:pt idx="733">
                  <c:v>30.01</c:v>
                </c:pt>
                <c:pt idx="734">
                  <c:v>30.03</c:v>
                </c:pt>
                <c:pt idx="735">
                  <c:v>29.98</c:v>
                </c:pt>
                <c:pt idx="736">
                  <c:v>29.96</c:v>
                </c:pt>
                <c:pt idx="737">
                  <c:v>29.91</c:v>
                </c:pt>
                <c:pt idx="738">
                  <c:v>29.92</c:v>
                </c:pt>
                <c:pt idx="739">
                  <c:v>29.92</c:v>
                </c:pt>
                <c:pt idx="740">
                  <c:v>30.12</c:v>
                </c:pt>
                <c:pt idx="741">
                  <c:v>30.2</c:v>
                </c:pt>
                <c:pt idx="742">
                  <c:v>30.17</c:v>
                </c:pt>
                <c:pt idx="743">
                  <c:v>30.09</c:v>
                </c:pt>
                <c:pt idx="744">
                  <c:v>30.08</c:v>
                </c:pt>
                <c:pt idx="745">
                  <c:v>30.02</c:v>
                </c:pt>
                <c:pt idx="746">
                  <c:v>29.91</c:v>
                </c:pt>
                <c:pt idx="747">
                  <c:v>29.95</c:v>
                </c:pt>
                <c:pt idx="748">
                  <c:v>30.12</c:v>
                </c:pt>
                <c:pt idx="749">
                  <c:v>30.25</c:v>
                </c:pt>
                <c:pt idx="750">
                  <c:v>30.44</c:v>
                </c:pt>
                <c:pt idx="751">
                  <c:v>30.58</c:v>
                </c:pt>
                <c:pt idx="752">
                  <c:v>30.61</c:v>
                </c:pt>
                <c:pt idx="753">
                  <c:v>30.43</c:v>
                </c:pt>
                <c:pt idx="754">
                  <c:v>30.37</c:v>
                </c:pt>
                <c:pt idx="755">
                  <c:v>30.22</c:v>
                </c:pt>
                <c:pt idx="756">
                  <c:v>30.16</c:v>
                </c:pt>
                <c:pt idx="757">
                  <c:v>30.24</c:v>
                </c:pt>
                <c:pt idx="758">
                  <c:v>30.34</c:v>
                </c:pt>
                <c:pt idx="759">
                  <c:v>30.41</c:v>
                </c:pt>
                <c:pt idx="760">
                  <c:v>30.44</c:v>
                </c:pt>
                <c:pt idx="761">
                  <c:v>30.48</c:v>
                </c:pt>
                <c:pt idx="762">
                  <c:v>30.47</c:v>
                </c:pt>
                <c:pt idx="763">
                  <c:v>30.45</c:v>
                </c:pt>
                <c:pt idx="764">
                  <c:v>30.43</c:v>
                </c:pt>
                <c:pt idx="765">
                  <c:v>30.45</c:v>
                </c:pt>
                <c:pt idx="766">
                  <c:v>30.49</c:v>
                </c:pt>
                <c:pt idx="767">
                  <c:v>30.47</c:v>
                </c:pt>
                <c:pt idx="768">
                  <c:v>30.45</c:v>
                </c:pt>
                <c:pt idx="769">
                  <c:v>30.43</c:v>
                </c:pt>
                <c:pt idx="770">
                  <c:v>30.42</c:v>
                </c:pt>
                <c:pt idx="771">
                  <c:v>30.41</c:v>
                </c:pt>
                <c:pt idx="772">
                  <c:v>30.38</c:v>
                </c:pt>
                <c:pt idx="773">
                  <c:v>30.35</c:v>
                </c:pt>
                <c:pt idx="774">
                  <c:v>30.35</c:v>
                </c:pt>
                <c:pt idx="775">
                  <c:v>30.42</c:v>
                </c:pt>
                <c:pt idx="776">
                  <c:v>30.4</c:v>
                </c:pt>
                <c:pt idx="777">
                  <c:v>30.41</c:v>
                </c:pt>
                <c:pt idx="778">
                  <c:v>30.48</c:v>
                </c:pt>
                <c:pt idx="779">
                  <c:v>30.49</c:v>
                </c:pt>
                <c:pt idx="780">
                  <c:v>30.58</c:v>
                </c:pt>
                <c:pt idx="781">
                  <c:v>30.67</c:v>
                </c:pt>
                <c:pt idx="782">
                  <c:v>30.86</c:v>
                </c:pt>
                <c:pt idx="783">
                  <c:v>30.96</c:v>
                </c:pt>
                <c:pt idx="784">
                  <c:v>31.19</c:v>
                </c:pt>
                <c:pt idx="785">
                  <c:v>31.27</c:v>
                </c:pt>
                <c:pt idx="786">
                  <c:v>31.17</c:v>
                </c:pt>
                <c:pt idx="787">
                  <c:v>31.11</c:v>
                </c:pt>
                <c:pt idx="788">
                  <c:v>31.07</c:v>
                </c:pt>
                <c:pt idx="789">
                  <c:v>31.12</c:v>
                </c:pt>
                <c:pt idx="790">
                  <c:v>31.21</c:v>
                </c:pt>
                <c:pt idx="791">
                  <c:v>31.26</c:v>
                </c:pt>
                <c:pt idx="792">
                  <c:v>31.45</c:v>
                </c:pt>
                <c:pt idx="793">
                  <c:v>31.5</c:v>
                </c:pt>
                <c:pt idx="794">
                  <c:v>31.6</c:v>
                </c:pt>
                <c:pt idx="795">
                  <c:v>31.6</c:v>
                </c:pt>
                <c:pt idx="796">
                  <c:v>31.53</c:v>
                </c:pt>
                <c:pt idx="797">
                  <c:v>31.41</c:v>
                </c:pt>
                <c:pt idx="798">
                  <c:v>31.32</c:v>
                </c:pt>
                <c:pt idx="799">
                  <c:v>31.18</c:v>
                </c:pt>
                <c:pt idx="800">
                  <c:v>30.93</c:v>
                </c:pt>
                <c:pt idx="801">
                  <c:v>30.86</c:v>
                </c:pt>
                <c:pt idx="802">
                  <c:v>30.64</c:v>
                </c:pt>
                <c:pt idx="803">
                  <c:v>30.58</c:v>
                </c:pt>
                <c:pt idx="804">
                  <c:v>30.49</c:v>
                </c:pt>
                <c:pt idx="805">
                  <c:v>30.37</c:v>
                </c:pt>
                <c:pt idx="806">
                  <c:v>30.22</c:v>
                </c:pt>
                <c:pt idx="807">
                  <c:v>30.11</c:v>
                </c:pt>
                <c:pt idx="808">
                  <c:v>30.08</c:v>
                </c:pt>
                <c:pt idx="809">
                  <c:v>29.96</c:v>
                </c:pt>
                <c:pt idx="810">
                  <c:v>29.91</c:v>
                </c:pt>
                <c:pt idx="811">
                  <c:v>29.82</c:v>
                </c:pt>
                <c:pt idx="812">
                  <c:v>29.73</c:v>
                </c:pt>
                <c:pt idx="813">
                  <c:v>29.73</c:v>
                </c:pt>
                <c:pt idx="814">
                  <c:v>29.62</c:v>
                </c:pt>
                <c:pt idx="815">
                  <c:v>29.49</c:v>
                </c:pt>
                <c:pt idx="816">
                  <c:v>29.4</c:v>
                </c:pt>
                <c:pt idx="817">
                  <c:v>29.3</c:v>
                </c:pt>
                <c:pt idx="818">
                  <c:v>29.23</c:v>
                </c:pt>
                <c:pt idx="819">
                  <c:v>29.1</c:v>
                </c:pt>
                <c:pt idx="820">
                  <c:v>29</c:v>
                </c:pt>
                <c:pt idx="821">
                  <c:v>28.93</c:v>
                </c:pt>
                <c:pt idx="822">
                  <c:v>28.8</c:v>
                </c:pt>
                <c:pt idx="823">
                  <c:v>28.77</c:v>
                </c:pt>
                <c:pt idx="824">
                  <c:v>28.63</c:v>
                </c:pt>
                <c:pt idx="825">
                  <c:v>28.5</c:v>
                </c:pt>
                <c:pt idx="826">
                  <c:v>28.42</c:v>
                </c:pt>
                <c:pt idx="827">
                  <c:v>28.17</c:v>
                </c:pt>
                <c:pt idx="828">
                  <c:v>28.03</c:v>
                </c:pt>
                <c:pt idx="829">
                  <c:v>27.84</c:v>
                </c:pt>
                <c:pt idx="830">
                  <c:v>27.64</c:v>
                </c:pt>
                <c:pt idx="831">
                  <c:v>27.47</c:v>
                </c:pt>
                <c:pt idx="832">
                  <c:v>27.31</c:v>
                </c:pt>
                <c:pt idx="833">
                  <c:v>27.24</c:v>
                </c:pt>
                <c:pt idx="834">
                  <c:v>27.13</c:v>
                </c:pt>
                <c:pt idx="835">
                  <c:v>27.06</c:v>
                </c:pt>
                <c:pt idx="836">
                  <c:v>26.95</c:v>
                </c:pt>
                <c:pt idx="837">
                  <c:v>26.85</c:v>
                </c:pt>
                <c:pt idx="838">
                  <c:v>26.76</c:v>
                </c:pt>
                <c:pt idx="839">
                  <c:v>26.68</c:v>
                </c:pt>
                <c:pt idx="840">
                  <c:v>26.51</c:v>
                </c:pt>
                <c:pt idx="841">
                  <c:v>26.4</c:v>
                </c:pt>
                <c:pt idx="842">
                  <c:v>26.22</c:v>
                </c:pt>
                <c:pt idx="843">
                  <c:v>26.26</c:v>
                </c:pt>
                <c:pt idx="844">
                  <c:v>26.1</c:v>
                </c:pt>
                <c:pt idx="845">
                  <c:v>26.01</c:v>
                </c:pt>
                <c:pt idx="846">
                  <c:v>26.06</c:v>
                </c:pt>
                <c:pt idx="847">
                  <c:v>26.05</c:v>
                </c:pt>
                <c:pt idx="848">
                  <c:v>26.02</c:v>
                </c:pt>
                <c:pt idx="849">
                  <c:v>26.04</c:v>
                </c:pt>
                <c:pt idx="850">
                  <c:v>25.98</c:v>
                </c:pt>
                <c:pt idx="851">
                  <c:v>26.03</c:v>
                </c:pt>
                <c:pt idx="852">
                  <c:v>26</c:v>
                </c:pt>
                <c:pt idx="853">
                  <c:v>26</c:v>
                </c:pt>
                <c:pt idx="854">
                  <c:v>25.96</c:v>
                </c:pt>
                <c:pt idx="855">
                  <c:v>25.97</c:v>
                </c:pt>
                <c:pt idx="856">
                  <c:v>25.93</c:v>
                </c:pt>
                <c:pt idx="857">
                  <c:v>25.91</c:v>
                </c:pt>
                <c:pt idx="858">
                  <c:v>25.88</c:v>
                </c:pt>
                <c:pt idx="859">
                  <c:v>25.87</c:v>
                </c:pt>
                <c:pt idx="860">
                  <c:v>25.89</c:v>
                </c:pt>
                <c:pt idx="861">
                  <c:v>25.95</c:v>
                </c:pt>
                <c:pt idx="862">
                  <c:v>25.98</c:v>
                </c:pt>
                <c:pt idx="863">
                  <c:v>26.01</c:v>
                </c:pt>
                <c:pt idx="864">
                  <c:v>26.04</c:v>
                </c:pt>
                <c:pt idx="865">
                  <c:v>26.06</c:v>
                </c:pt>
                <c:pt idx="866">
                  <c:v>26.07</c:v>
                </c:pt>
                <c:pt idx="867">
                  <c:v>26.07</c:v>
                </c:pt>
                <c:pt idx="868">
                  <c:v>26.08</c:v>
                </c:pt>
                <c:pt idx="869">
                  <c:v>26.12</c:v>
                </c:pt>
                <c:pt idx="870">
                  <c:v>26.14</c:v>
                </c:pt>
                <c:pt idx="871">
                  <c:v>26.18</c:v>
                </c:pt>
                <c:pt idx="872">
                  <c:v>26.19</c:v>
                </c:pt>
                <c:pt idx="873">
                  <c:v>26.21</c:v>
                </c:pt>
                <c:pt idx="874">
                  <c:v>26.24</c:v>
                </c:pt>
                <c:pt idx="875">
                  <c:v>26.3</c:v>
                </c:pt>
                <c:pt idx="876">
                  <c:v>26.37</c:v>
                </c:pt>
                <c:pt idx="877">
                  <c:v>26.38</c:v>
                </c:pt>
                <c:pt idx="878">
                  <c:v>26.41</c:v>
                </c:pt>
                <c:pt idx="879">
                  <c:v>26.45</c:v>
                </c:pt>
                <c:pt idx="880">
                  <c:v>26.54</c:v>
                </c:pt>
                <c:pt idx="881">
                  <c:v>26.61</c:v>
                </c:pt>
                <c:pt idx="882">
                  <c:v>26.61</c:v>
                </c:pt>
                <c:pt idx="883">
                  <c:v>26.64</c:v>
                </c:pt>
                <c:pt idx="884">
                  <c:v>26.66</c:v>
                </c:pt>
                <c:pt idx="885">
                  <c:v>26.73</c:v>
                </c:pt>
                <c:pt idx="886">
                  <c:v>26.73</c:v>
                </c:pt>
                <c:pt idx="887">
                  <c:v>26.76</c:v>
                </c:pt>
                <c:pt idx="888">
                  <c:v>26.73</c:v>
                </c:pt>
                <c:pt idx="889">
                  <c:v>26.74</c:v>
                </c:pt>
                <c:pt idx="890">
                  <c:v>26.74</c:v>
                </c:pt>
                <c:pt idx="891">
                  <c:v>26.76</c:v>
                </c:pt>
                <c:pt idx="892">
                  <c:v>26.77</c:v>
                </c:pt>
                <c:pt idx="893">
                  <c:v>26.76</c:v>
                </c:pt>
                <c:pt idx="894">
                  <c:v>26.73</c:v>
                </c:pt>
                <c:pt idx="895">
                  <c:v>26.72</c:v>
                </c:pt>
                <c:pt idx="896">
                  <c:v>26.71</c:v>
                </c:pt>
                <c:pt idx="897">
                  <c:v>26.69</c:v>
                </c:pt>
                <c:pt idx="898">
                  <c:v>26.69</c:v>
                </c:pt>
                <c:pt idx="899">
                  <c:v>26.73</c:v>
                </c:pt>
                <c:pt idx="900">
                  <c:v>26.76</c:v>
                </c:pt>
                <c:pt idx="901">
                  <c:v>26.9</c:v>
                </c:pt>
                <c:pt idx="902">
                  <c:v>27.03</c:v>
                </c:pt>
                <c:pt idx="903">
                  <c:v>27.87</c:v>
                </c:pt>
                <c:pt idx="904">
                  <c:v>27.86</c:v>
                </c:pt>
                <c:pt idx="905">
                  <c:v>27.86</c:v>
                </c:pt>
                <c:pt idx="906">
                  <c:v>27.86</c:v>
                </c:pt>
                <c:pt idx="907">
                  <c:v>27.86</c:v>
                </c:pt>
                <c:pt idx="908">
                  <c:v>27.86</c:v>
                </c:pt>
                <c:pt idx="909">
                  <c:v>27.86</c:v>
                </c:pt>
                <c:pt idx="910">
                  <c:v>28.05</c:v>
                </c:pt>
                <c:pt idx="911">
                  <c:v>28.04</c:v>
                </c:pt>
                <c:pt idx="912">
                  <c:v>28.04</c:v>
                </c:pt>
                <c:pt idx="913">
                  <c:v>28.04</c:v>
                </c:pt>
                <c:pt idx="914">
                  <c:v>28.04</c:v>
                </c:pt>
                <c:pt idx="915">
                  <c:v>28.04</c:v>
                </c:pt>
                <c:pt idx="916">
                  <c:v>28.04</c:v>
                </c:pt>
                <c:pt idx="917">
                  <c:v>28.04</c:v>
                </c:pt>
                <c:pt idx="918">
                  <c:v>28.04</c:v>
                </c:pt>
                <c:pt idx="919">
                  <c:v>28.48</c:v>
                </c:pt>
                <c:pt idx="920">
                  <c:v>28.48</c:v>
                </c:pt>
                <c:pt idx="921">
                  <c:v>28.48</c:v>
                </c:pt>
                <c:pt idx="922">
                  <c:v>28.75</c:v>
                </c:pt>
                <c:pt idx="923">
                  <c:v>28.76</c:v>
                </c:pt>
                <c:pt idx="924">
                  <c:v>29.12</c:v>
                </c:pt>
                <c:pt idx="925">
                  <c:v>29.19</c:v>
                </c:pt>
                <c:pt idx="926">
                  <c:v>29.38</c:v>
                </c:pt>
                <c:pt idx="927">
                  <c:v>29.58</c:v>
                </c:pt>
                <c:pt idx="928">
                  <c:v>29.85</c:v>
                </c:pt>
                <c:pt idx="929">
                  <c:v>29.84</c:v>
                </c:pt>
                <c:pt idx="930">
                  <c:v>30.03</c:v>
                </c:pt>
                <c:pt idx="931">
                  <c:v>30.15</c:v>
                </c:pt>
                <c:pt idx="932">
                  <c:v>30.36</c:v>
                </c:pt>
                <c:pt idx="933">
                  <c:v>30.6</c:v>
                </c:pt>
                <c:pt idx="934">
                  <c:v>30.66</c:v>
                </c:pt>
                <c:pt idx="935">
                  <c:v>30.78</c:v>
                </c:pt>
                <c:pt idx="936">
                  <c:v>30.79</c:v>
                </c:pt>
                <c:pt idx="937">
                  <c:v>30.78</c:v>
                </c:pt>
                <c:pt idx="938">
                  <c:v>30.81</c:v>
                </c:pt>
                <c:pt idx="939">
                  <c:v>30.83</c:v>
                </c:pt>
                <c:pt idx="940">
                  <c:v>30.73</c:v>
                </c:pt>
                <c:pt idx="941">
                  <c:v>30.65</c:v>
                </c:pt>
                <c:pt idx="942">
                  <c:v>30.54</c:v>
                </c:pt>
                <c:pt idx="943">
                  <c:v>30.47</c:v>
                </c:pt>
                <c:pt idx="944">
                  <c:v>30.47</c:v>
                </c:pt>
                <c:pt idx="945">
                  <c:v>30.37</c:v>
                </c:pt>
                <c:pt idx="946">
                  <c:v>30.32</c:v>
                </c:pt>
                <c:pt idx="947">
                  <c:v>30.27</c:v>
                </c:pt>
                <c:pt idx="948">
                  <c:v>30.24</c:v>
                </c:pt>
                <c:pt idx="949">
                  <c:v>30.18</c:v>
                </c:pt>
                <c:pt idx="950">
                  <c:v>30.15</c:v>
                </c:pt>
                <c:pt idx="951">
                  <c:v>30.08</c:v>
                </c:pt>
                <c:pt idx="952">
                  <c:v>30</c:v>
                </c:pt>
                <c:pt idx="953">
                  <c:v>30.01</c:v>
                </c:pt>
                <c:pt idx="954">
                  <c:v>29.95</c:v>
                </c:pt>
                <c:pt idx="955">
                  <c:v>29.86</c:v>
                </c:pt>
                <c:pt idx="956">
                  <c:v>29.76</c:v>
                </c:pt>
                <c:pt idx="957">
                  <c:v>29.71</c:v>
                </c:pt>
                <c:pt idx="958">
                  <c:v>29.65</c:v>
                </c:pt>
                <c:pt idx="959">
                  <c:v>29.63</c:v>
                </c:pt>
                <c:pt idx="960">
                  <c:v>29.59</c:v>
                </c:pt>
                <c:pt idx="961">
                  <c:v>29.51</c:v>
                </c:pt>
                <c:pt idx="962">
                  <c:v>29.43</c:v>
                </c:pt>
                <c:pt idx="963">
                  <c:v>29.35</c:v>
                </c:pt>
                <c:pt idx="964">
                  <c:v>29.3</c:v>
                </c:pt>
                <c:pt idx="965">
                  <c:v>29.27</c:v>
                </c:pt>
                <c:pt idx="966">
                  <c:v>29.15</c:v>
                </c:pt>
                <c:pt idx="967">
                  <c:v>29</c:v>
                </c:pt>
                <c:pt idx="968">
                  <c:v>28.85</c:v>
                </c:pt>
                <c:pt idx="969">
                  <c:v>28.77</c:v>
                </c:pt>
                <c:pt idx="970">
                  <c:v>28.57</c:v>
                </c:pt>
                <c:pt idx="971">
                  <c:v>28.45</c:v>
                </c:pt>
                <c:pt idx="972">
                  <c:v>28.25</c:v>
                </c:pt>
                <c:pt idx="973">
                  <c:v>28.18</c:v>
                </c:pt>
                <c:pt idx="974">
                  <c:v>28.09</c:v>
                </c:pt>
                <c:pt idx="975">
                  <c:v>27.9</c:v>
                </c:pt>
                <c:pt idx="976">
                  <c:v>27.87</c:v>
                </c:pt>
                <c:pt idx="977">
                  <c:v>27.92</c:v>
                </c:pt>
                <c:pt idx="978">
                  <c:v>27.82</c:v>
                </c:pt>
                <c:pt idx="979">
                  <c:v>27.83</c:v>
                </c:pt>
                <c:pt idx="980">
                  <c:v>27.83</c:v>
                </c:pt>
                <c:pt idx="981">
                  <c:v>27.82</c:v>
                </c:pt>
                <c:pt idx="982">
                  <c:v>27.8</c:v>
                </c:pt>
                <c:pt idx="983">
                  <c:v>27.73</c:v>
                </c:pt>
                <c:pt idx="984">
                  <c:v>27.7</c:v>
                </c:pt>
                <c:pt idx="985">
                  <c:v>27.59</c:v>
                </c:pt>
                <c:pt idx="986">
                  <c:v>27.49</c:v>
                </c:pt>
                <c:pt idx="987">
                  <c:v>27.36</c:v>
                </c:pt>
                <c:pt idx="988">
                  <c:v>27.36</c:v>
                </c:pt>
                <c:pt idx="989">
                  <c:v>27.25</c:v>
                </c:pt>
                <c:pt idx="990">
                  <c:v>27.14</c:v>
                </c:pt>
                <c:pt idx="991">
                  <c:v>27.06</c:v>
                </c:pt>
                <c:pt idx="992">
                  <c:v>26.95</c:v>
                </c:pt>
                <c:pt idx="993">
                  <c:v>26.94</c:v>
                </c:pt>
                <c:pt idx="994">
                  <c:v>26.89</c:v>
                </c:pt>
                <c:pt idx="995">
                  <c:v>26.82</c:v>
                </c:pt>
                <c:pt idx="996">
                  <c:v>26.72</c:v>
                </c:pt>
                <c:pt idx="997">
                  <c:v>26.64</c:v>
                </c:pt>
                <c:pt idx="998">
                  <c:v>26.64</c:v>
                </c:pt>
                <c:pt idx="999">
                  <c:v>26.58</c:v>
                </c:pt>
                <c:pt idx="1000">
                  <c:v>26.55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6946560"/>
        <c:axId val="227148352"/>
      </c:lineChart>
      <c:catAx>
        <c:axId val="226946560"/>
        <c:scaling>
          <c:orientation val="minMax"/>
        </c:scaling>
        <c:delete val="0"/>
        <c:axPos val="b"/>
        <c:majorTickMark val="out"/>
        <c:minorTickMark val="none"/>
        <c:tickLblPos val="nextTo"/>
        <c:crossAx val="227148352"/>
        <c:crosses val="autoZero"/>
        <c:auto val="1"/>
        <c:lblAlgn val="ctr"/>
        <c:lblOffset val="100"/>
        <c:noMultiLvlLbl val="0"/>
      </c:catAx>
      <c:valAx>
        <c:axId val="2271483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694656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'2'!$A$1:$A$6</c:f>
              <c:strCache>
                <c:ptCount val="6"/>
                <c:pt idx="0">
                  <c:v>Math</c:v>
                </c:pt>
                <c:pt idx="1">
                  <c:v>SphereL</c:v>
                </c:pt>
                <c:pt idx="2">
                  <c:v>CapsuleR</c:v>
                </c:pt>
                <c:pt idx="3">
                  <c:v>Cylinder</c:v>
                </c:pt>
                <c:pt idx="4">
                  <c:v>CapsuleL</c:v>
                </c:pt>
                <c:pt idx="5">
                  <c:v>SphereR</c:v>
                </c:pt>
              </c:strCache>
            </c:strRef>
          </c:cat>
          <c:val>
            <c:numRef>
              <c:f>'2'!$B$1:$B$6</c:f>
              <c:numCache>
                <c:formatCode>General</c:formatCode>
                <c:ptCount val="6"/>
                <c:pt idx="0">
                  <c:v>3.8174244509709698</c:v>
                </c:pt>
                <c:pt idx="1">
                  <c:v>0.90327404135600697</c:v>
                </c:pt>
                <c:pt idx="2">
                  <c:v>0.72688498248368005</c:v>
                </c:pt>
                <c:pt idx="3">
                  <c:v>0.679020696146308</c:v>
                </c:pt>
                <c:pt idx="4">
                  <c:v>2.5058964228068699E-3</c:v>
                </c:pt>
                <c:pt idx="5">
                  <c:v>0.70382461085563097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7354112"/>
        <c:axId val="227150656"/>
      </c:barChart>
      <c:catAx>
        <c:axId val="227354112"/>
        <c:scaling>
          <c:orientation val="minMax"/>
        </c:scaling>
        <c:delete val="0"/>
        <c:axPos val="b"/>
        <c:majorTickMark val="out"/>
        <c:minorTickMark val="none"/>
        <c:tickLblPos val="nextTo"/>
        <c:crossAx val="227150656"/>
        <c:crosses val="autoZero"/>
        <c:auto val="1"/>
        <c:lblAlgn val="ctr"/>
        <c:lblOffset val="100"/>
        <c:noMultiLvlLbl val="0"/>
      </c:catAx>
      <c:valAx>
        <c:axId val="2271506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735411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'2'!$C$1:$C$6</c:f>
              <c:strCache>
                <c:ptCount val="6"/>
                <c:pt idx="0">
                  <c:v>Math</c:v>
                </c:pt>
                <c:pt idx="1">
                  <c:v>SphereL</c:v>
                </c:pt>
                <c:pt idx="2">
                  <c:v>CapsuleR</c:v>
                </c:pt>
                <c:pt idx="3">
                  <c:v>Cylinder</c:v>
                </c:pt>
                <c:pt idx="4">
                  <c:v>CapsuleL</c:v>
                </c:pt>
                <c:pt idx="5">
                  <c:v>SphereR</c:v>
                </c:pt>
              </c:strCache>
            </c:strRef>
          </c:cat>
          <c:val>
            <c:numRef>
              <c:f>'2'!$D$1:$D$6</c:f>
              <c:numCache>
                <c:formatCode>General</c:formatCode>
                <c:ptCount val="6"/>
                <c:pt idx="0">
                  <c:v>14.2718277999136</c:v>
                </c:pt>
                <c:pt idx="1">
                  <c:v>3.47787613691102</c:v>
                </c:pt>
                <c:pt idx="2">
                  <c:v>2.4415142958811602</c:v>
                </c:pt>
                <c:pt idx="3">
                  <c:v>0.88176608739843498</c:v>
                </c:pt>
                <c:pt idx="4">
                  <c:v>3.0572941705770398</c:v>
                </c:pt>
                <c:pt idx="5">
                  <c:v>2.41222275065287E-2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7355136"/>
        <c:axId val="227152384"/>
      </c:barChart>
      <c:catAx>
        <c:axId val="227355136"/>
        <c:scaling>
          <c:orientation val="minMax"/>
        </c:scaling>
        <c:delete val="0"/>
        <c:axPos val="b"/>
        <c:majorTickMark val="out"/>
        <c:minorTickMark val="none"/>
        <c:tickLblPos val="nextTo"/>
        <c:crossAx val="227152384"/>
        <c:crosses val="autoZero"/>
        <c:auto val="1"/>
        <c:lblAlgn val="ctr"/>
        <c:lblOffset val="100"/>
        <c:noMultiLvlLbl val="0"/>
      </c:catAx>
      <c:valAx>
        <c:axId val="2271523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735513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'2'!$G$1:$G$6</c:f>
              <c:strCache>
                <c:ptCount val="6"/>
                <c:pt idx="0">
                  <c:v>Math</c:v>
                </c:pt>
                <c:pt idx="1">
                  <c:v>SphereL</c:v>
                </c:pt>
                <c:pt idx="2">
                  <c:v>CapsuleR</c:v>
                </c:pt>
                <c:pt idx="3">
                  <c:v>Cylinder</c:v>
                </c:pt>
                <c:pt idx="4">
                  <c:v>CapsuleL</c:v>
                </c:pt>
                <c:pt idx="5">
                  <c:v>SphereR</c:v>
                </c:pt>
              </c:strCache>
            </c:strRef>
          </c:cat>
          <c:val>
            <c:numRef>
              <c:f>'2'!$H$1:$H$6</c:f>
              <c:numCache>
                <c:formatCode>General</c:formatCode>
                <c:ptCount val="6"/>
                <c:pt idx="0">
                  <c:v>9.6443861546748799</c:v>
                </c:pt>
                <c:pt idx="1">
                  <c:v>2.8991195417665101</c:v>
                </c:pt>
                <c:pt idx="2">
                  <c:v>2.0761258486572101</c:v>
                </c:pt>
                <c:pt idx="3">
                  <c:v>1.36439203129725</c:v>
                </c:pt>
                <c:pt idx="4">
                  <c:v>5.6358498928698699</c:v>
                </c:pt>
                <c:pt idx="5">
                  <c:v>5.8426917220016299E-2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7355648"/>
        <c:axId val="227154112"/>
      </c:barChart>
      <c:catAx>
        <c:axId val="227355648"/>
        <c:scaling>
          <c:orientation val="minMax"/>
        </c:scaling>
        <c:delete val="0"/>
        <c:axPos val="b"/>
        <c:majorTickMark val="out"/>
        <c:minorTickMark val="none"/>
        <c:tickLblPos val="nextTo"/>
        <c:crossAx val="227154112"/>
        <c:crosses val="autoZero"/>
        <c:auto val="1"/>
        <c:lblAlgn val="ctr"/>
        <c:lblOffset val="100"/>
        <c:noMultiLvlLbl val="0"/>
      </c:catAx>
      <c:valAx>
        <c:axId val="2271541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735564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'2IA'!$A$1</c:f>
              <c:strCache>
                <c:ptCount val="1"/>
                <c:pt idx="0">
                  <c:v>Math</c:v>
                </c:pt>
              </c:strCache>
            </c:strRef>
          </c:tx>
          <c:marker>
            <c:symbol val="none"/>
          </c:marker>
          <c:val>
            <c:numRef>
              <c:f>'2IA'!$A$2:$A$1008</c:f>
              <c:numCache>
                <c:formatCode>General</c:formatCode>
                <c:ptCount val="1007"/>
                <c:pt idx="0">
                  <c:v>52.83</c:v>
                </c:pt>
                <c:pt idx="1">
                  <c:v>53.38</c:v>
                </c:pt>
                <c:pt idx="2">
                  <c:v>53.73</c:v>
                </c:pt>
                <c:pt idx="3">
                  <c:v>54.07</c:v>
                </c:pt>
                <c:pt idx="4">
                  <c:v>54.41</c:v>
                </c:pt>
                <c:pt idx="5">
                  <c:v>54.76</c:v>
                </c:pt>
                <c:pt idx="6">
                  <c:v>55.1</c:v>
                </c:pt>
                <c:pt idx="7">
                  <c:v>55.44</c:v>
                </c:pt>
                <c:pt idx="8">
                  <c:v>55.79</c:v>
                </c:pt>
                <c:pt idx="9">
                  <c:v>56.13</c:v>
                </c:pt>
                <c:pt idx="10">
                  <c:v>56.47</c:v>
                </c:pt>
                <c:pt idx="11">
                  <c:v>56.81</c:v>
                </c:pt>
                <c:pt idx="12">
                  <c:v>57.16</c:v>
                </c:pt>
                <c:pt idx="13">
                  <c:v>57.5</c:v>
                </c:pt>
                <c:pt idx="14">
                  <c:v>57.85</c:v>
                </c:pt>
                <c:pt idx="15">
                  <c:v>58.19</c:v>
                </c:pt>
                <c:pt idx="16">
                  <c:v>58.54</c:v>
                </c:pt>
                <c:pt idx="17">
                  <c:v>58.88</c:v>
                </c:pt>
                <c:pt idx="18">
                  <c:v>59.23</c:v>
                </c:pt>
                <c:pt idx="19">
                  <c:v>59.57</c:v>
                </c:pt>
                <c:pt idx="20">
                  <c:v>59.91</c:v>
                </c:pt>
                <c:pt idx="21">
                  <c:v>60.26</c:v>
                </c:pt>
                <c:pt idx="22">
                  <c:v>60.6</c:v>
                </c:pt>
                <c:pt idx="23">
                  <c:v>60.94</c:v>
                </c:pt>
                <c:pt idx="24">
                  <c:v>61.28</c:v>
                </c:pt>
                <c:pt idx="25">
                  <c:v>61.62</c:v>
                </c:pt>
                <c:pt idx="26">
                  <c:v>61.95</c:v>
                </c:pt>
                <c:pt idx="27">
                  <c:v>62.29</c:v>
                </c:pt>
                <c:pt idx="28">
                  <c:v>62.63</c:v>
                </c:pt>
                <c:pt idx="29">
                  <c:v>62.96</c:v>
                </c:pt>
                <c:pt idx="30">
                  <c:v>63.3</c:v>
                </c:pt>
                <c:pt idx="31">
                  <c:v>63.63</c:v>
                </c:pt>
                <c:pt idx="32">
                  <c:v>63.97</c:v>
                </c:pt>
                <c:pt idx="33">
                  <c:v>64.3</c:v>
                </c:pt>
                <c:pt idx="34">
                  <c:v>64.63</c:v>
                </c:pt>
                <c:pt idx="35">
                  <c:v>64.959999999999994</c:v>
                </c:pt>
                <c:pt idx="36">
                  <c:v>65.290000000000006</c:v>
                </c:pt>
                <c:pt idx="37">
                  <c:v>65.62</c:v>
                </c:pt>
                <c:pt idx="38">
                  <c:v>65.95</c:v>
                </c:pt>
                <c:pt idx="39">
                  <c:v>66.28</c:v>
                </c:pt>
                <c:pt idx="40">
                  <c:v>66.599999999999994</c:v>
                </c:pt>
                <c:pt idx="41">
                  <c:v>66.930000000000007</c:v>
                </c:pt>
                <c:pt idx="42">
                  <c:v>67.25</c:v>
                </c:pt>
                <c:pt idx="43">
                  <c:v>67.88</c:v>
                </c:pt>
                <c:pt idx="44">
                  <c:v>69.05</c:v>
                </c:pt>
                <c:pt idx="45">
                  <c:v>70.28</c:v>
                </c:pt>
                <c:pt idx="46">
                  <c:v>71.41</c:v>
                </c:pt>
                <c:pt idx="47">
                  <c:v>74.48</c:v>
                </c:pt>
                <c:pt idx="48">
                  <c:v>77.89</c:v>
                </c:pt>
                <c:pt idx="49">
                  <c:v>81.400000000000006</c:v>
                </c:pt>
                <c:pt idx="50">
                  <c:v>83.27</c:v>
                </c:pt>
                <c:pt idx="51">
                  <c:v>85.8</c:v>
                </c:pt>
                <c:pt idx="52">
                  <c:v>91.03</c:v>
                </c:pt>
                <c:pt idx="53">
                  <c:v>93.97</c:v>
                </c:pt>
                <c:pt idx="54">
                  <c:v>95.94</c:v>
                </c:pt>
                <c:pt idx="55">
                  <c:v>97.45</c:v>
                </c:pt>
                <c:pt idx="56">
                  <c:v>98.36</c:v>
                </c:pt>
                <c:pt idx="57">
                  <c:v>99.04</c:v>
                </c:pt>
                <c:pt idx="58">
                  <c:v>99.45</c:v>
                </c:pt>
                <c:pt idx="59">
                  <c:v>99.86</c:v>
                </c:pt>
                <c:pt idx="60">
                  <c:v>100.26</c:v>
                </c:pt>
                <c:pt idx="61">
                  <c:v>101.36</c:v>
                </c:pt>
                <c:pt idx="62">
                  <c:v>102.46</c:v>
                </c:pt>
                <c:pt idx="63">
                  <c:v>103.26</c:v>
                </c:pt>
                <c:pt idx="64">
                  <c:v>104.18</c:v>
                </c:pt>
                <c:pt idx="65">
                  <c:v>105.3</c:v>
                </c:pt>
                <c:pt idx="66">
                  <c:v>106.22</c:v>
                </c:pt>
                <c:pt idx="67">
                  <c:v>106.82</c:v>
                </c:pt>
                <c:pt idx="68">
                  <c:v>107.12</c:v>
                </c:pt>
                <c:pt idx="69">
                  <c:v>107.41</c:v>
                </c:pt>
                <c:pt idx="70">
                  <c:v>107.81</c:v>
                </c:pt>
                <c:pt idx="71">
                  <c:v>108.67</c:v>
                </c:pt>
                <c:pt idx="72">
                  <c:v>110.14</c:v>
                </c:pt>
                <c:pt idx="73">
                  <c:v>111.31</c:v>
                </c:pt>
                <c:pt idx="74">
                  <c:v>112.89</c:v>
                </c:pt>
                <c:pt idx="75">
                  <c:v>114.86</c:v>
                </c:pt>
                <c:pt idx="76">
                  <c:v>116.84</c:v>
                </c:pt>
                <c:pt idx="77">
                  <c:v>119.61</c:v>
                </c:pt>
                <c:pt idx="78">
                  <c:v>120.94</c:v>
                </c:pt>
                <c:pt idx="79">
                  <c:v>122.09</c:v>
                </c:pt>
                <c:pt idx="80">
                  <c:v>123.15</c:v>
                </c:pt>
                <c:pt idx="81">
                  <c:v>123.65</c:v>
                </c:pt>
                <c:pt idx="82">
                  <c:v>123.85</c:v>
                </c:pt>
                <c:pt idx="83">
                  <c:v>123.85</c:v>
                </c:pt>
                <c:pt idx="84">
                  <c:v>123.57</c:v>
                </c:pt>
                <c:pt idx="85">
                  <c:v>123.28</c:v>
                </c:pt>
                <c:pt idx="86">
                  <c:v>123.01</c:v>
                </c:pt>
                <c:pt idx="87">
                  <c:v>122.73</c:v>
                </c:pt>
                <c:pt idx="88">
                  <c:v>122.55</c:v>
                </c:pt>
                <c:pt idx="89">
                  <c:v>122.56</c:v>
                </c:pt>
                <c:pt idx="90">
                  <c:v>122.88</c:v>
                </c:pt>
                <c:pt idx="91">
                  <c:v>122.89</c:v>
                </c:pt>
                <c:pt idx="92">
                  <c:v>123.68</c:v>
                </c:pt>
                <c:pt idx="93">
                  <c:v>124.57</c:v>
                </c:pt>
                <c:pt idx="94">
                  <c:v>125.74</c:v>
                </c:pt>
                <c:pt idx="95">
                  <c:v>126.62</c:v>
                </c:pt>
                <c:pt idx="96">
                  <c:v>127.02</c:v>
                </c:pt>
                <c:pt idx="97">
                  <c:v>127.51</c:v>
                </c:pt>
                <c:pt idx="98">
                  <c:v>128.59</c:v>
                </c:pt>
                <c:pt idx="99">
                  <c:v>129.96</c:v>
                </c:pt>
                <c:pt idx="100">
                  <c:v>131.83000000000001</c:v>
                </c:pt>
                <c:pt idx="101">
                  <c:v>132.59</c:v>
                </c:pt>
                <c:pt idx="102">
                  <c:v>135.51</c:v>
                </c:pt>
                <c:pt idx="103">
                  <c:v>137.83000000000001</c:v>
                </c:pt>
                <c:pt idx="104">
                  <c:v>139.93</c:v>
                </c:pt>
                <c:pt idx="105">
                  <c:v>141.44999999999999</c:v>
                </c:pt>
                <c:pt idx="106">
                  <c:v>142.32</c:v>
                </c:pt>
                <c:pt idx="107">
                  <c:v>142.30000000000001</c:v>
                </c:pt>
                <c:pt idx="108">
                  <c:v>142</c:v>
                </c:pt>
                <c:pt idx="109">
                  <c:v>141.78</c:v>
                </c:pt>
                <c:pt idx="110">
                  <c:v>141.86000000000001</c:v>
                </c:pt>
                <c:pt idx="111">
                  <c:v>142.13999999999999</c:v>
                </c:pt>
                <c:pt idx="112">
                  <c:v>144.15</c:v>
                </c:pt>
                <c:pt idx="113">
                  <c:v>145.1</c:v>
                </c:pt>
                <c:pt idx="114">
                  <c:v>145.75</c:v>
                </c:pt>
                <c:pt idx="115">
                  <c:v>145.94999999999999</c:v>
                </c:pt>
                <c:pt idx="116">
                  <c:v>145.72999999999999</c:v>
                </c:pt>
                <c:pt idx="117">
                  <c:v>145.41999999999999</c:v>
                </c:pt>
                <c:pt idx="118">
                  <c:v>145.1</c:v>
                </c:pt>
                <c:pt idx="119">
                  <c:v>144.79</c:v>
                </c:pt>
                <c:pt idx="120">
                  <c:v>144.56</c:v>
                </c:pt>
                <c:pt idx="121">
                  <c:v>144.25</c:v>
                </c:pt>
                <c:pt idx="122">
                  <c:v>143.93</c:v>
                </c:pt>
                <c:pt idx="123">
                  <c:v>143.61000000000001</c:v>
                </c:pt>
                <c:pt idx="124">
                  <c:v>143.28</c:v>
                </c:pt>
                <c:pt idx="125">
                  <c:v>142.96</c:v>
                </c:pt>
                <c:pt idx="126">
                  <c:v>142.63999999999999</c:v>
                </c:pt>
                <c:pt idx="127">
                  <c:v>142.31</c:v>
                </c:pt>
                <c:pt idx="128">
                  <c:v>141.99</c:v>
                </c:pt>
                <c:pt idx="129">
                  <c:v>141.59</c:v>
                </c:pt>
                <c:pt idx="130">
                  <c:v>141.06</c:v>
                </c:pt>
                <c:pt idx="131">
                  <c:v>140.47</c:v>
                </c:pt>
                <c:pt idx="132">
                  <c:v>138.07</c:v>
                </c:pt>
                <c:pt idx="133">
                  <c:v>135.84</c:v>
                </c:pt>
                <c:pt idx="134">
                  <c:v>132.97999999999999</c:v>
                </c:pt>
                <c:pt idx="135">
                  <c:v>129.43</c:v>
                </c:pt>
                <c:pt idx="136">
                  <c:v>124.48</c:v>
                </c:pt>
                <c:pt idx="137">
                  <c:v>115.08</c:v>
                </c:pt>
                <c:pt idx="138">
                  <c:v>110.99</c:v>
                </c:pt>
                <c:pt idx="139">
                  <c:v>105.15</c:v>
                </c:pt>
                <c:pt idx="140">
                  <c:v>100.85</c:v>
                </c:pt>
                <c:pt idx="141">
                  <c:v>96.74</c:v>
                </c:pt>
                <c:pt idx="142">
                  <c:v>90.65</c:v>
                </c:pt>
                <c:pt idx="143">
                  <c:v>87.74</c:v>
                </c:pt>
                <c:pt idx="144">
                  <c:v>85.32</c:v>
                </c:pt>
                <c:pt idx="145">
                  <c:v>82.9</c:v>
                </c:pt>
                <c:pt idx="146">
                  <c:v>80.37</c:v>
                </c:pt>
                <c:pt idx="147">
                  <c:v>77.95</c:v>
                </c:pt>
                <c:pt idx="148">
                  <c:v>74.14</c:v>
                </c:pt>
                <c:pt idx="149">
                  <c:v>70.930000000000007</c:v>
                </c:pt>
                <c:pt idx="150">
                  <c:v>68.400000000000006</c:v>
                </c:pt>
                <c:pt idx="151">
                  <c:v>65.58</c:v>
                </c:pt>
                <c:pt idx="152">
                  <c:v>63.06</c:v>
                </c:pt>
                <c:pt idx="153">
                  <c:v>58.57</c:v>
                </c:pt>
                <c:pt idx="154">
                  <c:v>55.98</c:v>
                </c:pt>
                <c:pt idx="155">
                  <c:v>53.28</c:v>
                </c:pt>
                <c:pt idx="156">
                  <c:v>50.56</c:v>
                </c:pt>
                <c:pt idx="157">
                  <c:v>48.05</c:v>
                </c:pt>
                <c:pt idx="158">
                  <c:v>43.1</c:v>
                </c:pt>
                <c:pt idx="159">
                  <c:v>40.81</c:v>
                </c:pt>
                <c:pt idx="160">
                  <c:v>38.340000000000003</c:v>
                </c:pt>
                <c:pt idx="161">
                  <c:v>36.44</c:v>
                </c:pt>
                <c:pt idx="162">
                  <c:v>35.24</c:v>
                </c:pt>
                <c:pt idx="163">
                  <c:v>34.049999999999997</c:v>
                </c:pt>
                <c:pt idx="164">
                  <c:v>33.04</c:v>
                </c:pt>
                <c:pt idx="165">
                  <c:v>31.83</c:v>
                </c:pt>
                <c:pt idx="166">
                  <c:v>30.62</c:v>
                </c:pt>
                <c:pt idx="167">
                  <c:v>30</c:v>
                </c:pt>
                <c:pt idx="168">
                  <c:v>29.47</c:v>
                </c:pt>
                <c:pt idx="169">
                  <c:v>28.75</c:v>
                </c:pt>
                <c:pt idx="170">
                  <c:v>27.53</c:v>
                </c:pt>
                <c:pt idx="171">
                  <c:v>26.15</c:v>
                </c:pt>
                <c:pt idx="172">
                  <c:v>24.39</c:v>
                </c:pt>
                <c:pt idx="173">
                  <c:v>20.98</c:v>
                </c:pt>
                <c:pt idx="174">
                  <c:v>19.510000000000002</c:v>
                </c:pt>
                <c:pt idx="175">
                  <c:v>17.940000000000001</c:v>
                </c:pt>
                <c:pt idx="176">
                  <c:v>16.14</c:v>
                </c:pt>
                <c:pt idx="177">
                  <c:v>14.4</c:v>
                </c:pt>
                <c:pt idx="178">
                  <c:v>13.23</c:v>
                </c:pt>
                <c:pt idx="179">
                  <c:v>12.95</c:v>
                </c:pt>
                <c:pt idx="180">
                  <c:v>12.68</c:v>
                </c:pt>
                <c:pt idx="181">
                  <c:v>12.34</c:v>
                </c:pt>
                <c:pt idx="182">
                  <c:v>11.93</c:v>
                </c:pt>
                <c:pt idx="183">
                  <c:v>11.6</c:v>
                </c:pt>
                <c:pt idx="184">
                  <c:v>11.35</c:v>
                </c:pt>
                <c:pt idx="185">
                  <c:v>11.11</c:v>
                </c:pt>
                <c:pt idx="186">
                  <c:v>10.87</c:v>
                </c:pt>
                <c:pt idx="187">
                  <c:v>10.64</c:v>
                </c:pt>
                <c:pt idx="188">
                  <c:v>10.29</c:v>
                </c:pt>
                <c:pt idx="189">
                  <c:v>10.07</c:v>
                </c:pt>
                <c:pt idx="190">
                  <c:v>9.8699999999999992</c:v>
                </c:pt>
                <c:pt idx="191">
                  <c:v>9.67</c:v>
                </c:pt>
                <c:pt idx="192">
                  <c:v>9.48</c:v>
                </c:pt>
                <c:pt idx="193">
                  <c:v>9.2899999999999991</c:v>
                </c:pt>
                <c:pt idx="194">
                  <c:v>9.1199999999999992</c:v>
                </c:pt>
                <c:pt idx="195">
                  <c:v>8.9499999999999993</c:v>
                </c:pt>
                <c:pt idx="196">
                  <c:v>8.8000000000000007</c:v>
                </c:pt>
                <c:pt idx="197">
                  <c:v>8.66</c:v>
                </c:pt>
                <c:pt idx="198">
                  <c:v>8.52</c:v>
                </c:pt>
                <c:pt idx="199">
                  <c:v>8.4</c:v>
                </c:pt>
                <c:pt idx="200">
                  <c:v>8.2899999999999991</c:v>
                </c:pt>
                <c:pt idx="201">
                  <c:v>8.19</c:v>
                </c:pt>
                <c:pt idx="202">
                  <c:v>8.11</c:v>
                </c:pt>
                <c:pt idx="203">
                  <c:v>8.0299999999999994</c:v>
                </c:pt>
                <c:pt idx="204">
                  <c:v>7.97</c:v>
                </c:pt>
                <c:pt idx="205">
                  <c:v>7.93</c:v>
                </c:pt>
                <c:pt idx="206">
                  <c:v>7.89</c:v>
                </c:pt>
                <c:pt idx="207">
                  <c:v>7.87</c:v>
                </c:pt>
                <c:pt idx="208">
                  <c:v>7.87</c:v>
                </c:pt>
                <c:pt idx="209">
                  <c:v>7.87</c:v>
                </c:pt>
                <c:pt idx="210">
                  <c:v>7.88</c:v>
                </c:pt>
                <c:pt idx="211">
                  <c:v>7.91</c:v>
                </c:pt>
                <c:pt idx="212">
                  <c:v>7.95</c:v>
                </c:pt>
                <c:pt idx="213">
                  <c:v>7.96</c:v>
                </c:pt>
                <c:pt idx="214">
                  <c:v>8.02</c:v>
                </c:pt>
                <c:pt idx="215">
                  <c:v>7.94</c:v>
                </c:pt>
                <c:pt idx="216">
                  <c:v>8.01</c:v>
                </c:pt>
                <c:pt idx="217">
                  <c:v>8.1</c:v>
                </c:pt>
                <c:pt idx="218">
                  <c:v>7.81</c:v>
                </c:pt>
                <c:pt idx="219">
                  <c:v>7.87</c:v>
                </c:pt>
                <c:pt idx="220">
                  <c:v>7.93</c:v>
                </c:pt>
                <c:pt idx="221">
                  <c:v>8.0299999999999994</c:v>
                </c:pt>
                <c:pt idx="222">
                  <c:v>8.14</c:v>
                </c:pt>
                <c:pt idx="223">
                  <c:v>8.26</c:v>
                </c:pt>
                <c:pt idx="224">
                  <c:v>8.39</c:v>
                </c:pt>
                <c:pt idx="225">
                  <c:v>8.5299999999999994</c:v>
                </c:pt>
                <c:pt idx="226">
                  <c:v>8.68</c:v>
                </c:pt>
                <c:pt idx="227">
                  <c:v>8.83</c:v>
                </c:pt>
                <c:pt idx="228">
                  <c:v>8.99</c:v>
                </c:pt>
                <c:pt idx="229">
                  <c:v>9.16</c:v>
                </c:pt>
                <c:pt idx="230">
                  <c:v>9.33</c:v>
                </c:pt>
                <c:pt idx="231">
                  <c:v>9.51</c:v>
                </c:pt>
                <c:pt idx="232">
                  <c:v>9.69</c:v>
                </c:pt>
                <c:pt idx="233">
                  <c:v>9.8800000000000008</c:v>
                </c:pt>
                <c:pt idx="234">
                  <c:v>10.07</c:v>
                </c:pt>
                <c:pt idx="235">
                  <c:v>10.27</c:v>
                </c:pt>
                <c:pt idx="236">
                  <c:v>10.47</c:v>
                </c:pt>
                <c:pt idx="237">
                  <c:v>10.67</c:v>
                </c:pt>
                <c:pt idx="238">
                  <c:v>10.88</c:v>
                </c:pt>
                <c:pt idx="239">
                  <c:v>11.09</c:v>
                </c:pt>
                <c:pt idx="240">
                  <c:v>11.3</c:v>
                </c:pt>
                <c:pt idx="241">
                  <c:v>11.51</c:v>
                </c:pt>
                <c:pt idx="242">
                  <c:v>11.73</c:v>
                </c:pt>
                <c:pt idx="243">
                  <c:v>11.73</c:v>
                </c:pt>
                <c:pt idx="244">
                  <c:v>11.73</c:v>
                </c:pt>
                <c:pt idx="245">
                  <c:v>11.73</c:v>
                </c:pt>
                <c:pt idx="246">
                  <c:v>11.94</c:v>
                </c:pt>
                <c:pt idx="247">
                  <c:v>11.73</c:v>
                </c:pt>
                <c:pt idx="248">
                  <c:v>11.51</c:v>
                </c:pt>
                <c:pt idx="249">
                  <c:v>11.3</c:v>
                </c:pt>
                <c:pt idx="250">
                  <c:v>11.09</c:v>
                </c:pt>
                <c:pt idx="251">
                  <c:v>10.88</c:v>
                </c:pt>
                <c:pt idx="252">
                  <c:v>10.67</c:v>
                </c:pt>
                <c:pt idx="253">
                  <c:v>10.47</c:v>
                </c:pt>
                <c:pt idx="254">
                  <c:v>10.27</c:v>
                </c:pt>
                <c:pt idx="255">
                  <c:v>10.07</c:v>
                </c:pt>
                <c:pt idx="256">
                  <c:v>9.8800000000000008</c:v>
                </c:pt>
                <c:pt idx="257">
                  <c:v>9.69</c:v>
                </c:pt>
                <c:pt idx="258">
                  <c:v>9.51</c:v>
                </c:pt>
                <c:pt idx="259">
                  <c:v>9.33</c:v>
                </c:pt>
                <c:pt idx="260">
                  <c:v>9.16</c:v>
                </c:pt>
                <c:pt idx="261">
                  <c:v>8.99</c:v>
                </c:pt>
                <c:pt idx="262">
                  <c:v>8.83</c:v>
                </c:pt>
                <c:pt idx="263">
                  <c:v>8.68</c:v>
                </c:pt>
                <c:pt idx="264">
                  <c:v>8.5299999999999994</c:v>
                </c:pt>
                <c:pt idx="265">
                  <c:v>8.39</c:v>
                </c:pt>
                <c:pt idx="266">
                  <c:v>8.26</c:v>
                </c:pt>
                <c:pt idx="267">
                  <c:v>8.14</c:v>
                </c:pt>
                <c:pt idx="268">
                  <c:v>8.0299999999999994</c:v>
                </c:pt>
                <c:pt idx="269">
                  <c:v>7.93</c:v>
                </c:pt>
                <c:pt idx="270">
                  <c:v>7.83</c:v>
                </c:pt>
                <c:pt idx="271">
                  <c:v>7.75</c:v>
                </c:pt>
                <c:pt idx="272">
                  <c:v>7.68</c:v>
                </c:pt>
                <c:pt idx="273">
                  <c:v>7.63</c:v>
                </c:pt>
                <c:pt idx="274">
                  <c:v>7.58</c:v>
                </c:pt>
                <c:pt idx="275">
                  <c:v>7.55</c:v>
                </c:pt>
                <c:pt idx="276">
                  <c:v>7.53</c:v>
                </c:pt>
                <c:pt idx="277">
                  <c:v>7.53</c:v>
                </c:pt>
                <c:pt idx="278">
                  <c:v>7.54</c:v>
                </c:pt>
                <c:pt idx="279">
                  <c:v>7.56</c:v>
                </c:pt>
                <c:pt idx="280">
                  <c:v>7.59</c:v>
                </c:pt>
                <c:pt idx="281">
                  <c:v>7.64</c:v>
                </c:pt>
                <c:pt idx="282">
                  <c:v>7.7</c:v>
                </c:pt>
                <c:pt idx="283">
                  <c:v>7.78</c:v>
                </c:pt>
                <c:pt idx="284">
                  <c:v>7.87</c:v>
                </c:pt>
                <c:pt idx="285">
                  <c:v>7.97</c:v>
                </c:pt>
                <c:pt idx="286">
                  <c:v>8.08</c:v>
                </c:pt>
                <c:pt idx="287">
                  <c:v>8.1999999999999993</c:v>
                </c:pt>
                <c:pt idx="288">
                  <c:v>8.34</c:v>
                </c:pt>
                <c:pt idx="289">
                  <c:v>8.49</c:v>
                </c:pt>
                <c:pt idx="290">
                  <c:v>8.64</c:v>
                </c:pt>
                <c:pt idx="291">
                  <c:v>8.81</c:v>
                </c:pt>
                <c:pt idx="292">
                  <c:v>8.99</c:v>
                </c:pt>
                <c:pt idx="293">
                  <c:v>9.17</c:v>
                </c:pt>
                <c:pt idx="294">
                  <c:v>9.3699999999999992</c:v>
                </c:pt>
                <c:pt idx="295">
                  <c:v>9.57</c:v>
                </c:pt>
                <c:pt idx="296">
                  <c:v>9.7799999999999994</c:v>
                </c:pt>
                <c:pt idx="297">
                  <c:v>10</c:v>
                </c:pt>
                <c:pt idx="298">
                  <c:v>10.220000000000001</c:v>
                </c:pt>
                <c:pt idx="299">
                  <c:v>10.45</c:v>
                </c:pt>
                <c:pt idx="300">
                  <c:v>10.69</c:v>
                </c:pt>
                <c:pt idx="301">
                  <c:v>10.93</c:v>
                </c:pt>
                <c:pt idx="302">
                  <c:v>11.18</c:v>
                </c:pt>
                <c:pt idx="303">
                  <c:v>11.44</c:v>
                </c:pt>
                <c:pt idx="304">
                  <c:v>11.69</c:v>
                </c:pt>
                <c:pt idx="305">
                  <c:v>11.96</c:v>
                </c:pt>
                <c:pt idx="306">
                  <c:v>12.22</c:v>
                </c:pt>
                <c:pt idx="307">
                  <c:v>12.49</c:v>
                </c:pt>
                <c:pt idx="308">
                  <c:v>12.77</c:v>
                </c:pt>
                <c:pt idx="309">
                  <c:v>13.05</c:v>
                </c:pt>
                <c:pt idx="310">
                  <c:v>13.33</c:v>
                </c:pt>
                <c:pt idx="311">
                  <c:v>13.61</c:v>
                </c:pt>
                <c:pt idx="312">
                  <c:v>13.9</c:v>
                </c:pt>
                <c:pt idx="313">
                  <c:v>14.19</c:v>
                </c:pt>
                <c:pt idx="314">
                  <c:v>14.48</c:v>
                </c:pt>
                <c:pt idx="315">
                  <c:v>14.78</c:v>
                </c:pt>
                <c:pt idx="316">
                  <c:v>15.08</c:v>
                </c:pt>
                <c:pt idx="317">
                  <c:v>15.38</c:v>
                </c:pt>
                <c:pt idx="318">
                  <c:v>15.68</c:v>
                </c:pt>
                <c:pt idx="319">
                  <c:v>15.98</c:v>
                </c:pt>
                <c:pt idx="320">
                  <c:v>16.29</c:v>
                </c:pt>
                <c:pt idx="321">
                  <c:v>16.600000000000001</c:v>
                </c:pt>
                <c:pt idx="322">
                  <c:v>16.91</c:v>
                </c:pt>
                <c:pt idx="323">
                  <c:v>17.22</c:v>
                </c:pt>
                <c:pt idx="324">
                  <c:v>17.53</c:v>
                </c:pt>
                <c:pt idx="325">
                  <c:v>17.84</c:v>
                </c:pt>
                <c:pt idx="326">
                  <c:v>18.16</c:v>
                </c:pt>
                <c:pt idx="327">
                  <c:v>18.47</c:v>
                </c:pt>
                <c:pt idx="328">
                  <c:v>18.79</c:v>
                </c:pt>
                <c:pt idx="329">
                  <c:v>19.11</c:v>
                </c:pt>
                <c:pt idx="330">
                  <c:v>19.43</c:v>
                </c:pt>
                <c:pt idx="331">
                  <c:v>19.75</c:v>
                </c:pt>
                <c:pt idx="332">
                  <c:v>20.07</c:v>
                </c:pt>
                <c:pt idx="333">
                  <c:v>20.39</c:v>
                </c:pt>
                <c:pt idx="334">
                  <c:v>20.71</c:v>
                </c:pt>
                <c:pt idx="335">
                  <c:v>21.03</c:v>
                </c:pt>
                <c:pt idx="336">
                  <c:v>21.35</c:v>
                </c:pt>
                <c:pt idx="337">
                  <c:v>21.68</c:v>
                </c:pt>
                <c:pt idx="338">
                  <c:v>22</c:v>
                </c:pt>
                <c:pt idx="339">
                  <c:v>22.32</c:v>
                </c:pt>
                <c:pt idx="340">
                  <c:v>22.65</c:v>
                </c:pt>
                <c:pt idx="341">
                  <c:v>22.97</c:v>
                </c:pt>
                <c:pt idx="342">
                  <c:v>23.3</c:v>
                </c:pt>
                <c:pt idx="343">
                  <c:v>23.62</c:v>
                </c:pt>
                <c:pt idx="344">
                  <c:v>23.95</c:v>
                </c:pt>
                <c:pt idx="345">
                  <c:v>24.27</c:v>
                </c:pt>
                <c:pt idx="346">
                  <c:v>24.6</c:v>
                </c:pt>
                <c:pt idx="347">
                  <c:v>24.92</c:v>
                </c:pt>
                <c:pt idx="348">
                  <c:v>25.25</c:v>
                </c:pt>
                <c:pt idx="349">
                  <c:v>25.57</c:v>
                </c:pt>
                <c:pt idx="350">
                  <c:v>25.89</c:v>
                </c:pt>
                <c:pt idx="351">
                  <c:v>26.22</c:v>
                </c:pt>
                <c:pt idx="352">
                  <c:v>26.54</c:v>
                </c:pt>
                <c:pt idx="353">
                  <c:v>26.87</c:v>
                </c:pt>
                <c:pt idx="354">
                  <c:v>27.19</c:v>
                </c:pt>
                <c:pt idx="355">
                  <c:v>27.51</c:v>
                </c:pt>
                <c:pt idx="356">
                  <c:v>27.84</c:v>
                </c:pt>
                <c:pt idx="357">
                  <c:v>28.16</c:v>
                </c:pt>
                <c:pt idx="358">
                  <c:v>28.48</c:v>
                </c:pt>
                <c:pt idx="359">
                  <c:v>28.8</c:v>
                </c:pt>
                <c:pt idx="360">
                  <c:v>29.12</c:v>
                </c:pt>
                <c:pt idx="361">
                  <c:v>29.44</c:v>
                </c:pt>
                <c:pt idx="362">
                  <c:v>29.76</c:v>
                </c:pt>
                <c:pt idx="363">
                  <c:v>30.08</c:v>
                </c:pt>
                <c:pt idx="364">
                  <c:v>30.4</c:v>
                </c:pt>
                <c:pt idx="365">
                  <c:v>30.72</c:v>
                </c:pt>
                <c:pt idx="366">
                  <c:v>31.04</c:v>
                </c:pt>
                <c:pt idx="367">
                  <c:v>31.36</c:v>
                </c:pt>
                <c:pt idx="368">
                  <c:v>31.67</c:v>
                </c:pt>
                <c:pt idx="369">
                  <c:v>31.99</c:v>
                </c:pt>
                <c:pt idx="370">
                  <c:v>32.299999999999997</c:v>
                </c:pt>
                <c:pt idx="371">
                  <c:v>32.619999999999997</c:v>
                </c:pt>
                <c:pt idx="372">
                  <c:v>32.93</c:v>
                </c:pt>
                <c:pt idx="373">
                  <c:v>33.24</c:v>
                </c:pt>
                <c:pt idx="374">
                  <c:v>33.549999999999997</c:v>
                </c:pt>
                <c:pt idx="375">
                  <c:v>33.86</c:v>
                </c:pt>
                <c:pt idx="376">
                  <c:v>34.17</c:v>
                </c:pt>
                <c:pt idx="377">
                  <c:v>34.479999999999997</c:v>
                </c:pt>
                <c:pt idx="378">
                  <c:v>34.79</c:v>
                </c:pt>
                <c:pt idx="379">
                  <c:v>35.1</c:v>
                </c:pt>
                <c:pt idx="380">
                  <c:v>35.4</c:v>
                </c:pt>
                <c:pt idx="381">
                  <c:v>35.71</c:v>
                </c:pt>
                <c:pt idx="382">
                  <c:v>36.01</c:v>
                </c:pt>
                <c:pt idx="383">
                  <c:v>36.32</c:v>
                </c:pt>
                <c:pt idx="384">
                  <c:v>36.619999999999997</c:v>
                </c:pt>
                <c:pt idx="385">
                  <c:v>36.92</c:v>
                </c:pt>
                <c:pt idx="386">
                  <c:v>37.22</c:v>
                </c:pt>
                <c:pt idx="387">
                  <c:v>37.520000000000003</c:v>
                </c:pt>
                <c:pt idx="388">
                  <c:v>37.82</c:v>
                </c:pt>
                <c:pt idx="389">
                  <c:v>38.11</c:v>
                </c:pt>
                <c:pt idx="390">
                  <c:v>38.409999999999997</c:v>
                </c:pt>
                <c:pt idx="391">
                  <c:v>38.700000000000003</c:v>
                </c:pt>
                <c:pt idx="392">
                  <c:v>39</c:v>
                </c:pt>
                <c:pt idx="393">
                  <c:v>39.29</c:v>
                </c:pt>
                <c:pt idx="394">
                  <c:v>39.58</c:v>
                </c:pt>
                <c:pt idx="395">
                  <c:v>39.869999999999997</c:v>
                </c:pt>
                <c:pt idx="396">
                  <c:v>40.159999999999997</c:v>
                </c:pt>
                <c:pt idx="397">
                  <c:v>40.450000000000003</c:v>
                </c:pt>
                <c:pt idx="398">
                  <c:v>40.729999999999997</c:v>
                </c:pt>
                <c:pt idx="399">
                  <c:v>41.02</c:v>
                </c:pt>
                <c:pt idx="400">
                  <c:v>41.3</c:v>
                </c:pt>
                <c:pt idx="401">
                  <c:v>41.58</c:v>
                </c:pt>
                <c:pt idx="402">
                  <c:v>41.87</c:v>
                </c:pt>
                <c:pt idx="403">
                  <c:v>42.15</c:v>
                </c:pt>
                <c:pt idx="404">
                  <c:v>42.42</c:v>
                </c:pt>
                <c:pt idx="405">
                  <c:v>42.7</c:v>
                </c:pt>
                <c:pt idx="406">
                  <c:v>42.7</c:v>
                </c:pt>
                <c:pt idx="407">
                  <c:v>42.7</c:v>
                </c:pt>
                <c:pt idx="408">
                  <c:v>42.7</c:v>
                </c:pt>
                <c:pt idx="409">
                  <c:v>42.98</c:v>
                </c:pt>
                <c:pt idx="410">
                  <c:v>42.7</c:v>
                </c:pt>
                <c:pt idx="411">
                  <c:v>42.42</c:v>
                </c:pt>
                <c:pt idx="412">
                  <c:v>42.15</c:v>
                </c:pt>
                <c:pt idx="413">
                  <c:v>41.87</c:v>
                </c:pt>
                <c:pt idx="414">
                  <c:v>41.58</c:v>
                </c:pt>
                <c:pt idx="415">
                  <c:v>41.3</c:v>
                </c:pt>
                <c:pt idx="416">
                  <c:v>41.02</c:v>
                </c:pt>
                <c:pt idx="417">
                  <c:v>40.729999999999997</c:v>
                </c:pt>
                <c:pt idx="418">
                  <c:v>40.450000000000003</c:v>
                </c:pt>
                <c:pt idx="419">
                  <c:v>41.27</c:v>
                </c:pt>
                <c:pt idx="420">
                  <c:v>41.61</c:v>
                </c:pt>
                <c:pt idx="421">
                  <c:v>42.75</c:v>
                </c:pt>
                <c:pt idx="422">
                  <c:v>43.66</c:v>
                </c:pt>
                <c:pt idx="423">
                  <c:v>44.15</c:v>
                </c:pt>
                <c:pt idx="424">
                  <c:v>44.95</c:v>
                </c:pt>
                <c:pt idx="425">
                  <c:v>44.78</c:v>
                </c:pt>
                <c:pt idx="426">
                  <c:v>44.48</c:v>
                </c:pt>
                <c:pt idx="427">
                  <c:v>44.19</c:v>
                </c:pt>
                <c:pt idx="428">
                  <c:v>43.89</c:v>
                </c:pt>
                <c:pt idx="429">
                  <c:v>43.59</c:v>
                </c:pt>
                <c:pt idx="430">
                  <c:v>42.7</c:v>
                </c:pt>
                <c:pt idx="431">
                  <c:v>41.04</c:v>
                </c:pt>
                <c:pt idx="432">
                  <c:v>39.01</c:v>
                </c:pt>
                <c:pt idx="433">
                  <c:v>36.409999999999997</c:v>
                </c:pt>
                <c:pt idx="434">
                  <c:v>32</c:v>
                </c:pt>
                <c:pt idx="435">
                  <c:v>30.11</c:v>
                </c:pt>
                <c:pt idx="436">
                  <c:v>28.75</c:v>
                </c:pt>
                <c:pt idx="437">
                  <c:v>27.64</c:v>
                </c:pt>
                <c:pt idx="438">
                  <c:v>26.45</c:v>
                </c:pt>
                <c:pt idx="439">
                  <c:v>24.93</c:v>
                </c:pt>
                <c:pt idx="440">
                  <c:v>24.54</c:v>
                </c:pt>
                <c:pt idx="441">
                  <c:v>24.25</c:v>
                </c:pt>
                <c:pt idx="442">
                  <c:v>23.87</c:v>
                </c:pt>
                <c:pt idx="443">
                  <c:v>23.04</c:v>
                </c:pt>
                <c:pt idx="444">
                  <c:v>21</c:v>
                </c:pt>
                <c:pt idx="445">
                  <c:v>20.72</c:v>
                </c:pt>
                <c:pt idx="446">
                  <c:v>20.440000000000001</c:v>
                </c:pt>
                <c:pt idx="447">
                  <c:v>20.149999999999999</c:v>
                </c:pt>
                <c:pt idx="448">
                  <c:v>20.23</c:v>
                </c:pt>
                <c:pt idx="449">
                  <c:v>20.079999999999998</c:v>
                </c:pt>
                <c:pt idx="450">
                  <c:v>19.8</c:v>
                </c:pt>
                <c:pt idx="451">
                  <c:v>19.52</c:v>
                </c:pt>
                <c:pt idx="452">
                  <c:v>19.239999999999998</c:v>
                </c:pt>
                <c:pt idx="453">
                  <c:v>18.96</c:v>
                </c:pt>
                <c:pt idx="454">
                  <c:v>18.690000000000001</c:v>
                </c:pt>
                <c:pt idx="455">
                  <c:v>18.41</c:v>
                </c:pt>
                <c:pt idx="456">
                  <c:v>18.13</c:v>
                </c:pt>
                <c:pt idx="457">
                  <c:v>17.86</c:v>
                </c:pt>
                <c:pt idx="458">
                  <c:v>17.59</c:v>
                </c:pt>
                <c:pt idx="459">
                  <c:v>17.309999999999999</c:v>
                </c:pt>
                <c:pt idx="460">
                  <c:v>17.04</c:v>
                </c:pt>
                <c:pt idx="461">
                  <c:v>16.78</c:v>
                </c:pt>
                <c:pt idx="462">
                  <c:v>16.510000000000002</c:v>
                </c:pt>
                <c:pt idx="463">
                  <c:v>16.25</c:v>
                </c:pt>
                <c:pt idx="464">
                  <c:v>15.98</c:v>
                </c:pt>
                <c:pt idx="465">
                  <c:v>15.73</c:v>
                </c:pt>
                <c:pt idx="466">
                  <c:v>15.47</c:v>
                </c:pt>
                <c:pt idx="467">
                  <c:v>15.21</c:v>
                </c:pt>
                <c:pt idx="468">
                  <c:v>14.96</c:v>
                </c:pt>
                <c:pt idx="469">
                  <c:v>14.72</c:v>
                </c:pt>
                <c:pt idx="470">
                  <c:v>14.47</c:v>
                </c:pt>
                <c:pt idx="471">
                  <c:v>14.23</c:v>
                </c:pt>
                <c:pt idx="472">
                  <c:v>13.99</c:v>
                </c:pt>
                <c:pt idx="473">
                  <c:v>13.76</c:v>
                </c:pt>
                <c:pt idx="474">
                  <c:v>13.53</c:v>
                </c:pt>
                <c:pt idx="475">
                  <c:v>13.31</c:v>
                </c:pt>
                <c:pt idx="476">
                  <c:v>13.09</c:v>
                </c:pt>
                <c:pt idx="477">
                  <c:v>12.88</c:v>
                </c:pt>
                <c:pt idx="478">
                  <c:v>12.67</c:v>
                </c:pt>
                <c:pt idx="479">
                  <c:v>12.47</c:v>
                </c:pt>
                <c:pt idx="480">
                  <c:v>12.27</c:v>
                </c:pt>
                <c:pt idx="481">
                  <c:v>12.08</c:v>
                </c:pt>
                <c:pt idx="482">
                  <c:v>11.9</c:v>
                </c:pt>
                <c:pt idx="483">
                  <c:v>11.72</c:v>
                </c:pt>
                <c:pt idx="484">
                  <c:v>11.55</c:v>
                </c:pt>
                <c:pt idx="485">
                  <c:v>11.39</c:v>
                </c:pt>
                <c:pt idx="486">
                  <c:v>11.24</c:v>
                </c:pt>
                <c:pt idx="487">
                  <c:v>11.1</c:v>
                </c:pt>
                <c:pt idx="488">
                  <c:v>10.97</c:v>
                </c:pt>
                <c:pt idx="489">
                  <c:v>10.84</c:v>
                </c:pt>
                <c:pt idx="490">
                  <c:v>10.73</c:v>
                </c:pt>
                <c:pt idx="491">
                  <c:v>10.62</c:v>
                </c:pt>
                <c:pt idx="492">
                  <c:v>10.53</c:v>
                </c:pt>
                <c:pt idx="493">
                  <c:v>10.44</c:v>
                </c:pt>
                <c:pt idx="494">
                  <c:v>10.37</c:v>
                </c:pt>
                <c:pt idx="495">
                  <c:v>10.31</c:v>
                </c:pt>
                <c:pt idx="496">
                  <c:v>10.26</c:v>
                </c:pt>
                <c:pt idx="497">
                  <c:v>10.220000000000001</c:v>
                </c:pt>
                <c:pt idx="498">
                  <c:v>10.19</c:v>
                </c:pt>
                <c:pt idx="499">
                  <c:v>10.17</c:v>
                </c:pt>
                <c:pt idx="500">
                  <c:v>10.17</c:v>
                </c:pt>
                <c:pt idx="501">
                  <c:v>10.18</c:v>
                </c:pt>
                <c:pt idx="502">
                  <c:v>10.19</c:v>
                </c:pt>
                <c:pt idx="503">
                  <c:v>10.220000000000001</c:v>
                </c:pt>
                <c:pt idx="504">
                  <c:v>10.26</c:v>
                </c:pt>
                <c:pt idx="505">
                  <c:v>10.32</c:v>
                </c:pt>
                <c:pt idx="506">
                  <c:v>10.38</c:v>
                </c:pt>
                <c:pt idx="507">
                  <c:v>10.45</c:v>
                </c:pt>
                <c:pt idx="508">
                  <c:v>10.54</c:v>
                </c:pt>
                <c:pt idx="509">
                  <c:v>10.63</c:v>
                </c:pt>
                <c:pt idx="510">
                  <c:v>10.74</c:v>
                </c:pt>
                <c:pt idx="511">
                  <c:v>10.85</c:v>
                </c:pt>
                <c:pt idx="512">
                  <c:v>10.98</c:v>
                </c:pt>
                <c:pt idx="513">
                  <c:v>11.11</c:v>
                </c:pt>
                <c:pt idx="514">
                  <c:v>11.25</c:v>
                </c:pt>
                <c:pt idx="515">
                  <c:v>11.4</c:v>
                </c:pt>
                <c:pt idx="516">
                  <c:v>11.55</c:v>
                </c:pt>
                <c:pt idx="517">
                  <c:v>11.72</c:v>
                </c:pt>
                <c:pt idx="518">
                  <c:v>11.89</c:v>
                </c:pt>
                <c:pt idx="519">
                  <c:v>12.06</c:v>
                </c:pt>
                <c:pt idx="520">
                  <c:v>12.25</c:v>
                </c:pt>
                <c:pt idx="521">
                  <c:v>12.43</c:v>
                </c:pt>
                <c:pt idx="522">
                  <c:v>12.63</c:v>
                </c:pt>
                <c:pt idx="523">
                  <c:v>12.83</c:v>
                </c:pt>
                <c:pt idx="524">
                  <c:v>13.03</c:v>
                </c:pt>
                <c:pt idx="525">
                  <c:v>13.24</c:v>
                </c:pt>
                <c:pt idx="526">
                  <c:v>13.46</c:v>
                </c:pt>
                <c:pt idx="527">
                  <c:v>13.67</c:v>
                </c:pt>
                <c:pt idx="528">
                  <c:v>13.89</c:v>
                </c:pt>
                <c:pt idx="529">
                  <c:v>14.12</c:v>
                </c:pt>
                <c:pt idx="530">
                  <c:v>14.35</c:v>
                </c:pt>
                <c:pt idx="531">
                  <c:v>14.58</c:v>
                </c:pt>
                <c:pt idx="532">
                  <c:v>14.81</c:v>
                </c:pt>
                <c:pt idx="533">
                  <c:v>15.05</c:v>
                </c:pt>
                <c:pt idx="534">
                  <c:v>15.29</c:v>
                </c:pt>
                <c:pt idx="535">
                  <c:v>15.53</c:v>
                </c:pt>
                <c:pt idx="536">
                  <c:v>15.77</c:v>
                </c:pt>
                <c:pt idx="537">
                  <c:v>16.02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'2IA'!$B$1</c:f>
              <c:strCache>
                <c:ptCount val="1"/>
                <c:pt idx="0">
                  <c:v>SphereL</c:v>
                </c:pt>
              </c:strCache>
            </c:strRef>
          </c:tx>
          <c:marker>
            <c:symbol val="none"/>
          </c:marker>
          <c:val>
            <c:numRef>
              <c:f>'2IA'!$B$2:$B$1008</c:f>
              <c:numCache>
                <c:formatCode>General</c:formatCode>
                <c:ptCount val="1007"/>
                <c:pt idx="0">
                  <c:v>18.350000000000001</c:v>
                </c:pt>
                <c:pt idx="1">
                  <c:v>18.350000000000001</c:v>
                </c:pt>
                <c:pt idx="2">
                  <c:v>18.350000000000001</c:v>
                </c:pt>
                <c:pt idx="3">
                  <c:v>18.329999999999998</c:v>
                </c:pt>
                <c:pt idx="4">
                  <c:v>18.32</c:v>
                </c:pt>
                <c:pt idx="5">
                  <c:v>18.309999999999999</c:v>
                </c:pt>
                <c:pt idx="6">
                  <c:v>18.3</c:v>
                </c:pt>
                <c:pt idx="7">
                  <c:v>18.29</c:v>
                </c:pt>
                <c:pt idx="8">
                  <c:v>18.28</c:v>
                </c:pt>
                <c:pt idx="9">
                  <c:v>18.27</c:v>
                </c:pt>
                <c:pt idx="10">
                  <c:v>18.260000000000002</c:v>
                </c:pt>
                <c:pt idx="11">
                  <c:v>18.25</c:v>
                </c:pt>
                <c:pt idx="12">
                  <c:v>18.239999999999998</c:v>
                </c:pt>
                <c:pt idx="13">
                  <c:v>18.25</c:v>
                </c:pt>
                <c:pt idx="14">
                  <c:v>18.260000000000002</c:v>
                </c:pt>
                <c:pt idx="15">
                  <c:v>18.27</c:v>
                </c:pt>
                <c:pt idx="16">
                  <c:v>18.28</c:v>
                </c:pt>
                <c:pt idx="17">
                  <c:v>18.29</c:v>
                </c:pt>
                <c:pt idx="18">
                  <c:v>18.3</c:v>
                </c:pt>
                <c:pt idx="19">
                  <c:v>18.32</c:v>
                </c:pt>
                <c:pt idx="20">
                  <c:v>18.329999999999998</c:v>
                </c:pt>
                <c:pt idx="21">
                  <c:v>18.34</c:v>
                </c:pt>
                <c:pt idx="22">
                  <c:v>18.350000000000001</c:v>
                </c:pt>
                <c:pt idx="23">
                  <c:v>18.350000000000001</c:v>
                </c:pt>
                <c:pt idx="24">
                  <c:v>18.350000000000001</c:v>
                </c:pt>
                <c:pt idx="25">
                  <c:v>18.350000000000001</c:v>
                </c:pt>
                <c:pt idx="26">
                  <c:v>18.350000000000001</c:v>
                </c:pt>
                <c:pt idx="27">
                  <c:v>18.350000000000001</c:v>
                </c:pt>
                <c:pt idx="28">
                  <c:v>18.350000000000001</c:v>
                </c:pt>
                <c:pt idx="29">
                  <c:v>18.350000000000001</c:v>
                </c:pt>
                <c:pt idx="30">
                  <c:v>18.350000000000001</c:v>
                </c:pt>
                <c:pt idx="31">
                  <c:v>18.350000000000001</c:v>
                </c:pt>
                <c:pt idx="32">
                  <c:v>18.350000000000001</c:v>
                </c:pt>
                <c:pt idx="33">
                  <c:v>18.350000000000001</c:v>
                </c:pt>
                <c:pt idx="34">
                  <c:v>18.350000000000001</c:v>
                </c:pt>
                <c:pt idx="35">
                  <c:v>18.350000000000001</c:v>
                </c:pt>
                <c:pt idx="36">
                  <c:v>18.350000000000001</c:v>
                </c:pt>
                <c:pt idx="37">
                  <c:v>18.350000000000001</c:v>
                </c:pt>
                <c:pt idx="38">
                  <c:v>18.350000000000001</c:v>
                </c:pt>
                <c:pt idx="39">
                  <c:v>18.350000000000001</c:v>
                </c:pt>
                <c:pt idx="40">
                  <c:v>18.350000000000001</c:v>
                </c:pt>
                <c:pt idx="41">
                  <c:v>18.350000000000001</c:v>
                </c:pt>
                <c:pt idx="42">
                  <c:v>18.350000000000001</c:v>
                </c:pt>
                <c:pt idx="43">
                  <c:v>18.850000000000001</c:v>
                </c:pt>
                <c:pt idx="44">
                  <c:v>20.22</c:v>
                </c:pt>
                <c:pt idx="45">
                  <c:v>21.34</c:v>
                </c:pt>
                <c:pt idx="46">
                  <c:v>22.14</c:v>
                </c:pt>
                <c:pt idx="47">
                  <c:v>24.58</c:v>
                </c:pt>
                <c:pt idx="48">
                  <c:v>27.33</c:v>
                </c:pt>
                <c:pt idx="49">
                  <c:v>30.25</c:v>
                </c:pt>
                <c:pt idx="50">
                  <c:v>31.7</c:v>
                </c:pt>
                <c:pt idx="51">
                  <c:v>33.76</c:v>
                </c:pt>
                <c:pt idx="52">
                  <c:v>38.46</c:v>
                </c:pt>
                <c:pt idx="53">
                  <c:v>41.03</c:v>
                </c:pt>
                <c:pt idx="54">
                  <c:v>42.67</c:v>
                </c:pt>
                <c:pt idx="55">
                  <c:v>43.86</c:v>
                </c:pt>
                <c:pt idx="56">
                  <c:v>44.45</c:v>
                </c:pt>
                <c:pt idx="57">
                  <c:v>44.82</c:v>
                </c:pt>
                <c:pt idx="58">
                  <c:v>44.92</c:v>
                </c:pt>
                <c:pt idx="59">
                  <c:v>45.02</c:v>
                </c:pt>
                <c:pt idx="60">
                  <c:v>45.12</c:v>
                </c:pt>
                <c:pt idx="61">
                  <c:v>45.91</c:v>
                </c:pt>
                <c:pt idx="62">
                  <c:v>46.71</c:v>
                </c:pt>
                <c:pt idx="63">
                  <c:v>47.2</c:v>
                </c:pt>
                <c:pt idx="64">
                  <c:v>47.82</c:v>
                </c:pt>
                <c:pt idx="65">
                  <c:v>48.64</c:v>
                </c:pt>
                <c:pt idx="66">
                  <c:v>49.26</c:v>
                </c:pt>
                <c:pt idx="67">
                  <c:v>49.57</c:v>
                </c:pt>
                <c:pt idx="68">
                  <c:v>49.57</c:v>
                </c:pt>
                <c:pt idx="69">
                  <c:v>49.57</c:v>
                </c:pt>
                <c:pt idx="70">
                  <c:v>49.67</c:v>
                </c:pt>
                <c:pt idx="71">
                  <c:v>50.24</c:v>
                </c:pt>
                <c:pt idx="72">
                  <c:v>51.41</c:v>
                </c:pt>
                <c:pt idx="73">
                  <c:v>52.29</c:v>
                </c:pt>
                <c:pt idx="74">
                  <c:v>53.58</c:v>
                </c:pt>
                <c:pt idx="75">
                  <c:v>55.27</c:v>
                </c:pt>
                <c:pt idx="76">
                  <c:v>56.95</c:v>
                </c:pt>
                <c:pt idx="77">
                  <c:v>59.44</c:v>
                </c:pt>
                <c:pt idx="78">
                  <c:v>60.5</c:v>
                </c:pt>
                <c:pt idx="79">
                  <c:v>61.37</c:v>
                </c:pt>
                <c:pt idx="80">
                  <c:v>62.44</c:v>
                </c:pt>
                <c:pt idx="81">
                  <c:v>62.94</c:v>
                </c:pt>
                <c:pt idx="82">
                  <c:v>63.14</c:v>
                </c:pt>
                <c:pt idx="83">
                  <c:v>63.14</c:v>
                </c:pt>
                <c:pt idx="84">
                  <c:v>63.14</c:v>
                </c:pt>
                <c:pt idx="85">
                  <c:v>63.14</c:v>
                </c:pt>
                <c:pt idx="86">
                  <c:v>63.15</c:v>
                </c:pt>
                <c:pt idx="87">
                  <c:v>63.15</c:v>
                </c:pt>
                <c:pt idx="88">
                  <c:v>63.26</c:v>
                </c:pt>
                <c:pt idx="89">
                  <c:v>63.56</c:v>
                </c:pt>
                <c:pt idx="90">
                  <c:v>64.16</c:v>
                </c:pt>
                <c:pt idx="91">
                  <c:v>64.459999999999994</c:v>
                </c:pt>
                <c:pt idx="92">
                  <c:v>65.56</c:v>
                </c:pt>
                <c:pt idx="93">
                  <c:v>66.739999999999995</c:v>
                </c:pt>
                <c:pt idx="94">
                  <c:v>68.22</c:v>
                </c:pt>
                <c:pt idx="95">
                  <c:v>69.400000000000006</c:v>
                </c:pt>
                <c:pt idx="96">
                  <c:v>70.099999999999994</c:v>
                </c:pt>
                <c:pt idx="97">
                  <c:v>70.89</c:v>
                </c:pt>
                <c:pt idx="98">
                  <c:v>72.290000000000006</c:v>
                </c:pt>
                <c:pt idx="99">
                  <c:v>73.97</c:v>
                </c:pt>
                <c:pt idx="100">
                  <c:v>76.150000000000006</c:v>
                </c:pt>
                <c:pt idx="101">
                  <c:v>77.239999999999995</c:v>
                </c:pt>
                <c:pt idx="102">
                  <c:v>80.55</c:v>
                </c:pt>
                <c:pt idx="103">
                  <c:v>83.22</c:v>
                </c:pt>
                <c:pt idx="104">
                  <c:v>85.69</c:v>
                </c:pt>
                <c:pt idx="105">
                  <c:v>87.56</c:v>
                </c:pt>
                <c:pt idx="106">
                  <c:v>88.75</c:v>
                </c:pt>
                <c:pt idx="107">
                  <c:v>89.05</c:v>
                </c:pt>
                <c:pt idx="108">
                  <c:v>89.05</c:v>
                </c:pt>
                <c:pt idx="109">
                  <c:v>89.15</c:v>
                </c:pt>
                <c:pt idx="110">
                  <c:v>89.55</c:v>
                </c:pt>
                <c:pt idx="111">
                  <c:v>90.15</c:v>
                </c:pt>
                <c:pt idx="112">
                  <c:v>92.53</c:v>
                </c:pt>
                <c:pt idx="113">
                  <c:v>93.82</c:v>
                </c:pt>
                <c:pt idx="114">
                  <c:v>94.81</c:v>
                </c:pt>
                <c:pt idx="115">
                  <c:v>95.32</c:v>
                </c:pt>
                <c:pt idx="116">
                  <c:v>95.42</c:v>
                </c:pt>
                <c:pt idx="117">
                  <c:v>95.42</c:v>
                </c:pt>
                <c:pt idx="118">
                  <c:v>95.42</c:v>
                </c:pt>
                <c:pt idx="119">
                  <c:v>95.42</c:v>
                </c:pt>
                <c:pt idx="120">
                  <c:v>95.52</c:v>
                </c:pt>
                <c:pt idx="121">
                  <c:v>95.52</c:v>
                </c:pt>
                <c:pt idx="122">
                  <c:v>95.52</c:v>
                </c:pt>
                <c:pt idx="123">
                  <c:v>95.52</c:v>
                </c:pt>
                <c:pt idx="124">
                  <c:v>95.52</c:v>
                </c:pt>
                <c:pt idx="125">
                  <c:v>95.52</c:v>
                </c:pt>
                <c:pt idx="126">
                  <c:v>95.52</c:v>
                </c:pt>
                <c:pt idx="127">
                  <c:v>95.52</c:v>
                </c:pt>
                <c:pt idx="128">
                  <c:v>95.52</c:v>
                </c:pt>
                <c:pt idx="129">
                  <c:v>95.43</c:v>
                </c:pt>
                <c:pt idx="130">
                  <c:v>95.23</c:v>
                </c:pt>
                <c:pt idx="131">
                  <c:v>94.94</c:v>
                </c:pt>
                <c:pt idx="132">
                  <c:v>92.8</c:v>
                </c:pt>
                <c:pt idx="133">
                  <c:v>90.85</c:v>
                </c:pt>
                <c:pt idx="134">
                  <c:v>88.28</c:v>
                </c:pt>
                <c:pt idx="135">
                  <c:v>85.02</c:v>
                </c:pt>
                <c:pt idx="136">
                  <c:v>80.37</c:v>
                </c:pt>
                <c:pt idx="137">
                  <c:v>71.260000000000005</c:v>
                </c:pt>
                <c:pt idx="138">
                  <c:v>67.510000000000005</c:v>
                </c:pt>
                <c:pt idx="139">
                  <c:v>62</c:v>
                </c:pt>
                <c:pt idx="140">
                  <c:v>58.05</c:v>
                </c:pt>
                <c:pt idx="141">
                  <c:v>54.3</c:v>
                </c:pt>
                <c:pt idx="142">
                  <c:v>48.57</c:v>
                </c:pt>
                <c:pt idx="143">
                  <c:v>46.02</c:v>
                </c:pt>
                <c:pt idx="144">
                  <c:v>43.97</c:v>
                </c:pt>
                <c:pt idx="145">
                  <c:v>41.91</c:v>
                </c:pt>
                <c:pt idx="146">
                  <c:v>39.75</c:v>
                </c:pt>
                <c:pt idx="147">
                  <c:v>37.700000000000003</c:v>
                </c:pt>
                <c:pt idx="148">
                  <c:v>34.29</c:v>
                </c:pt>
                <c:pt idx="149">
                  <c:v>31.48</c:v>
                </c:pt>
                <c:pt idx="150">
                  <c:v>29.34</c:v>
                </c:pt>
                <c:pt idx="151">
                  <c:v>26.92</c:v>
                </c:pt>
                <c:pt idx="152">
                  <c:v>24.84</c:v>
                </c:pt>
                <c:pt idx="153">
                  <c:v>20.88</c:v>
                </c:pt>
                <c:pt idx="154">
                  <c:v>18.82</c:v>
                </c:pt>
                <c:pt idx="155">
                  <c:v>16.690000000000001</c:v>
                </c:pt>
                <c:pt idx="156">
                  <c:v>14.58</c:v>
                </c:pt>
                <c:pt idx="157">
                  <c:v>12.74</c:v>
                </c:pt>
                <c:pt idx="158">
                  <c:v>9.43</c:v>
                </c:pt>
                <c:pt idx="159">
                  <c:v>8.4700000000000006</c:v>
                </c:pt>
                <c:pt idx="160">
                  <c:v>7.88</c:v>
                </c:pt>
                <c:pt idx="161">
                  <c:v>7.75</c:v>
                </c:pt>
                <c:pt idx="162">
                  <c:v>7.92</c:v>
                </c:pt>
                <c:pt idx="163">
                  <c:v>8.18</c:v>
                </c:pt>
                <c:pt idx="164">
                  <c:v>8.3800000000000008</c:v>
                </c:pt>
                <c:pt idx="165">
                  <c:v>8.6999999999999993</c:v>
                </c:pt>
                <c:pt idx="166">
                  <c:v>9.1</c:v>
                </c:pt>
                <c:pt idx="167">
                  <c:v>9.25</c:v>
                </c:pt>
                <c:pt idx="168">
                  <c:v>9.36</c:v>
                </c:pt>
                <c:pt idx="169">
                  <c:v>9.58</c:v>
                </c:pt>
                <c:pt idx="170">
                  <c:v>10.029999999999999</c:v>
                </c:pt>
                <c:pt idx="171">
                  <c:v>10.74</c:v>
                </c:pt>
                <c:pt idx="172">
                  <c:v>11.82</c:v>
                </c:pt>
                <c:pt idx="173">
                  <c:v>14.45</c:v>
                </c:pt>
                <c:pt idx="174">
                  <c:v>15.6</c:v>
                </c:pt>
                <c:pt idx="175">
                  <c:v>16.82</c:v>
                </c:pt>
                <c:pt idx="176">
                  <c:v>18.329999999999998</c:v>
                </c:pt>
                <c:pt idx="177">
                  <c:v>19.88</c:v>
                </c:pt>
                <c:pt idx="178">
                  <c:v>20.89</c:v>
                </c:pt>
                <c:pt idx="179">
                  <c:v>20.89</c:v>
                </c:pt>
                <c:pt idx="180">
                  <c:v>20.89</c:v>
                </c:pt>
                <c:pt idx="181">
                  <c:v>20.98</c:v>
                </c:pt>
                <c:pt idx="182">
                  <c:v>21.17</c:v>
                </c:pt>
                <c:pt idx="183">
                  <c:v>21.26</c:v>
                </c:pt>
                <c:pt idx="184">
                  <c:v>21.26</c:v>
                </c:pt>
                <c:pt idx="185">
                  <c:v>21.26</c:v>
                </c:pt>
                <c:pt idx="186">
                  <c:v>21.26</c:v>
                </c:pt>
                <c:pt idx="187">
                  <c:v>21.26</c:v>
                </c:pt>
                <c:pt idx="188">
                  <c:v>21.44</c:v>
                </c:pt>
                <c:pt idx="189">
                  <c:v>21.44</c:v>
                </c:pt>
                <c:pt idx="190">
                  <c:v>21.44</c:v>
                </c:pt>
                <c:pt idx="191">
                  <c:v>21.44</c:v>
                </c:pt>
                <c:pt idx="192">
                  <c:v>21.44</c:v>
                </c:pt>
                <c:pt idx="193">
                  <c:v>21.44</c:v>
                </c:pt>
                <c:pt idx="194">
                  <c:v>21.44</c:v>
                </c:pt>
                <c:pt idx="195">
                  <c:v>21.44</c:v>
                </c:pt>
                <c:pt idx="196">
                  <c:v>21.44</c:v>
                </c:pt>
                <c:pt idx="197">
                  <c:v>21.44</c:v>
                </c:pt>
                <c:pt idx="198">
                  <c:v>21.44</c:v>
                </c:pt>
                <c:pt idx="199">
                  <c:v>21.44</c:v>
                </c:pt>
                <c:pt idx="200">
                  <c:v>21.44</c:v>
                </c:pt>
                <c:pt idx="201">
                  <c:v>21.44</c:v>
                </c:pt>
                <c:pt idx="202">
                  <c:v>21.44</c:v>
                </c:pt>
                <c:pt idx="203">
                  <c:v>21.44</c:v>
                </c:pt>
                <c:pt idx="204">
                  <c:v>21.44</c:v>
                </c:pt>
                <c:pt idx="205">
                  <c:v>21.44</c:v>
                </c:pt>
                <c:pt idx="206">
                  <c:v>21.44</c:v>
                </c:pt>
                <c:pt idx="207">
                  <c:v>21.44</c:v>
                </c:pt>
                <c:pt idx="208">
                  <c:v>21.44</c:v>
                </c:pt>
                <c:pt idx="209">
                  <c:v>21.35</c:v>
                </c:pt>
                <c:pt idx="210">
                  <c:v>21.35</c:v>
                </c:pt>
                <c:pt idx="211">
                  <c:v>21.35</c:v>
                </c:pt>
                <c:pt idx="212">
                  <c:v>21.35</c:v>
                </c:pt>
                <c:pt idx="213">
                  <c:v>21.17</c:v>
                </c:pt>
                <c:pt idx="214">
                  <c:v>21.17</c:v>
                </c:pt>
                <c:pt idx="215">
                  <c:v>20.94</c:v>
                </c:pt>
                <c:pt idx="216">
                  <c:v>20.94</c:v>
                </c:pt>
                <c:pt idx="217">
                  <c:v>20.94</c:v>
                </c:pt>
                <c:pt idx="218">
                  <c:v>20.309999999999999</c:v>
                </c:pt>
                <c:pt idx="219">
                  <c:v>20.22</c:v>
                </c:pt>
                <c:pt idx="220">
                  <c:v>20.13</c:v>
                </c:pt>
                <c:pt idx="221">
                  <c:v>20.13</c:v>
                </c:pt>
                <c:pt idx="222">
                  <c:v>20.13</c:v>
                </c:pt>
                <c:pt idx="223">
                  <c:v>20.13</c:v>
                </c:pt>
                <c:pt idx="224">
                  <c:v>20.13</c:v>
                </c:pt>
                <c:pt idx="225">
                  <c:v>20.13</c:v>
                </c:pt>
                <c:pt idx="226">
                  <c:v>20.13</c:v>
                </c:pt>
                <c:pt idx="227">
                  <c:v>20.13</c:v>
                </c:pt>
                <c:pt idx="228">
                  <c:v>20.13</c:v>
                </c:pt>
                <c:pt idx="229">
                  <c:v>20.13</c:v>
                </c:pt>
                <c:pt idx="230">
                  <c:v>20.13</c:v>
                </c:pt>
                <c:pt idx="231">
                  <c:v>20.13</c:v>
                </c:pt>
                <c:pt idx="232">
                  <c:v>20.13</c:v>
                </c:pt>
                <c:pt idx="233">
                  <c:v>20.13</c:v>
                </c:pt>
                <c:pt idx="234">
                  <c:v>20.13</c:v>
                </c:pt>
                <c:pt idx="235">
                  <c:v>20.13</c:v>
                </c:pt>
                <c:pt idx="236">
                  <c:v>20.13</c:v>
                </c:pt>
                <c:pt idx="237">
                  <c:v>20.13</c:v>
                </c:pt>
                <c:pt idx="238">
                  <c:v>20.13</c:v>
                </c:pt>
                <c:pt idx="239">
                  <c:v>20.13</c:v>
                </c:pt>
                <c:pt idx="240">
                  <c:v>20.13</c:v>
                </c:pt>
                <c:pt idx="241">
                  <c:v>20.13</c:v>
                </c:pt>
                <c:pt idx="242">
                  <c:v>20.13</c:v>
                </c:pt>
                <c:pt idx="243">
                  <c:v>20.13</c:v>
                </c:pt>
                <c:pt idx="244">
                  <c:v>20.13</c:v>
                </c:pt>
                <c:pt idx="245">
                  <c:v>20.13</c:v>
                </c:pt>
                <c:pt idx="246">
                  <c:v>20.13</c:v>
                </c:pt>
                <c:pt idx="247">
                  <c:v>20.13</c:v>
                </c:pt>
                <c:pt idx="248">
                  <c:v>20.13</c:v>
                </c:pt>
                <c:pt idx="249">
                  <c:v>20.13</c:v>
                </c:pt>
                <c:pt idx="250">
                  <c:v>20.13</c:v>
                </c:pt>
                <c:pt idx="251">
                  <c:v>20.13</c:v>
                </c:pt>
                <c:pt idx="252">
                  <c:v>20.13</c:v>
                </c:pt>
                <c:pt idx="253">
                  <c:v>20.13</c:v>
                </c:pt>
                <c:pt idx="254">
                  <c:v>20.13</c:v>
                </c:pt>
                <c:pt idx="255">
                  <c:v>20.13</c:v>
                </c:pt>
                <c:pt idx="256">
                  <c:v>20.13</c:v>
                </c:pt>
                <c:pt idx="257">
                  <c:v>20.13</c:v>
                </c:pt>
                <c:pt idx="258">
                  <c:v>20.13</c:v>
                </c:pt>
                <c:pt idx="259">
                  <c:v>20.13</c:v>
                </c:pt>
                <c:pt idx="260">
                  <c:v>20.13</c:v>
                </c:pt>
                <c:pt idx="261">
                  <c:v>20.13</c:v>
                </c:pt>
                <c:pt idx="262">
                  <c:v>20.13</c:v>
                </c:pt>
                <c:pt idx="263">
                  <c:v>20.13</c:v>
                </c:pt>
                <c:pt idx="264">
                  <c:v>20.13</c:v>
                </c:pt>
                <c:pt idx="265">
                  <c:v>20.13</c:v>
                </c:pt>
                <c:pt idx="266">
                  <c:v>20.13</c:v>
                </c:pt>
                <c:pt idx="267">
                  <c:v>20.13</c:v>
                </c:pt>
                <c:pt idx="268">
                  <c:v>20.13</c:v>
                </c:pt>
                <c:pt idx="269">
                  <c:v>20.13</c:v>
                </c:pt>
                <c:pt idx="270">
                  <c:v>20.13</c:v>
                </c:pt>
                <c:pt idx="271">
                  <c:v>20.13</c:v>
                </c:pt>
                <c:pt idx="272">
                  <c:v>20.13</c:v>
                </c:pt>
                <c:pt idx="273">
                  <c:v>20.13</c:v>
                </c:pt>
                <c:pt idx="274">
                  <c:v>20.13</c:v>
                </c:pt>
                <c:pt idx="275">
                  <c:v>20.13</c:v>
                </c:pt>
                <c:pt idx="276">
                  <c:v>20.13</c:v>
                </c:pt>
                <c:pt idx="277">
                  <c:v>20.13</c:v>
                </c:pt>
                <c:pt idx="278">
                  <c:v>20.13</c:v>
                </c:pt>
                <c:pt idx="279">
                  <c:v>20.13</c:v>
                </c:pt>
                <c:pt idx="280">
                  <c:v>20.13</c:v>
                </c:pt>
                <c:pt idx="281">
                  <c:v>20.13</c:v>
                </c:pt>
                <c:pt idx="282">
                  <c:v>20.13</c:v>
                </c:pt>
                <c:pt idx="283">
                  <c:v>20.13</c:v>
                </c:pt>
                <c:pt idx="284">
                  <c:v>20.13</c:v>
                </c:pt>
                <c:pt idx="285">
                  <c:v>20.13</c:v>
                </c:pt>
                <c:pt idx="286">
                  <c:v>20.13</c:v>
                </c:pt>
                <c:pt idx="287">
                  <c:v>20.13</c:v>
                </c:pt>
                <c:pt idx="288">
                  <c:v>20.13</c:v>
                </c:pt>
                <c:pt idx="289">
                  <c:v>20.13</c:v>
                </c:pt>
                <c:pt idx="290">
                  <c:v>20.13</c:v>
                </c:pt>
                <c:pt idx="291">
                  <c:v>20.13</c:v>
                </c:pt>
                <c:pt idx="292">
                  <c:v>20.13</c:v>
                </c:pt>
                <c:pt idx="293">
                  <c:v>20.13</c:v>
                </c:pt>
                <c:pt idx="294">
                  <c:v>20.13</c:v>
                </c:pt>
                <c:pt idx="295">
                  <c:v>20.13</c:v>
                </c:pt>
                <c:pt idx="296">
                  <c:v>20.13</c:v>
                </c:pt>
                <c:pt idx="297">
                  <c:v>20.13</c:v>
                </c:pt>
                <c:pt idx="298">
                  <c:v>20.13</c:v>
                </c:pt>
                <c:pt idx="299">
                  <c:v>20.13</c:v>
                </c:pt>
                <c:pt idx="300">
                  <c:v>20.13</c:v>
                </c:pt>
                <c:pt idx="301">
                  <c:v>20.13</c:v>
                </c:pt>
                <c:pt idx="302">
                  <c:v>20.13</c:v>
                </c:pt>
                <c:pt idx="303">
                  <c:v>20.13</c:v>
                </c:pt>
                <c:pt idx="304">
                  <c:v>20.13</c:v>
                </c:pt>
                <c:pt idx="305">
                  <c:v>20.13</c:v>
                </c:pt>
                <c:pt idx="306">
                  <c:v>20.13</c:v>
                </c:pt>
                <c:pt idx="307">
                  <c:v>20.13</c:v>
                </c:pt>
                <c:pt idx="308">
                  <c:v>20.13</c:v>
                </c:pt>
                <c:pt idx="309">
                  <c:v>20.13</c:v>
                </c:pt>
                <c:pt idx="310">
                  <c:v>20.13</c:v>
                </c:pt>
                <c:pt idx="311">
                  <c:v>20.13</c:v>
                </c:pt>
                <c:pt idx="312">
                  <c:v>20.13</c:v>
                </c:pt>
                <c:pt idx="313">
                  <c:v>20.13</c:v>
                </c:pt>
                <c:pt idx="314">
                  <c:v>20.13</c:v>
                </c:pt>
                <c:pt idx="315">
                  <c:v>20.13</c:v>
                </c:pt>
                <c:pt idx="316">
                  <c:v>20.13</c:v>
                </c:pt>
                <c:pt idx="317">
                  <c:v>20.13</c:v>
                </c:pt>
                <c:pt idx="318">
                  <c:v>20.13</c:v>
                </c:pt>
                <c:pt idx="319">
                  <c:v>20.13</c:v>
                </c:pt>
                <c:pt idx="320">
                  <c:v>20.13</c:v>
                </c:pt>
                <c:pt idx="321">
                  <c:v>20.13</c:v>
                </c:pt>
                <c:pt idx="322">
                  <c:v>20.13</c:v>
                </c:pt>
                <c:pt idx="323">
                  <c:v>20.13</c:v>
                </c:pt>
                <c:pt idx="324">
                  <c:v>20.13</c:v>
                </c:pt>
                <c:pt idx="325">
                  <c:v>20.13</c:v>
                </c:pt>
                <c:pt idx="326">
                  <c:v>20.13</c:v>
                </c:pt>
                <c:pt idx="327">
                  <c:v>20.13</c:v>
                </c:pt>
                <c:pt idx="328">
                  <c:v>20.13</c:v>
                </c:pt>
                <c:pt idx="329">
                  <c:v>20.13</c:v>
                </c:pt>
                <c:pt idx="330">
                  <c:v>20.13</c:v>
                </c:pt>
                <c:pt idx="331">
                  <c:v>20.13</c:v>
                </c:pt>
                <c:pt idx="332">
                  <c:v>20.13</c:v>
                </c:pt>
                <c:pt idx="333">
                  <c:v>20.13</c:v>
                </c:pt>
                <c:pt idx="334">
                  <c:v>20.13</c:v>
                </c:pt>
                <c:pt idx="335">
                  <c:v>20.13</c:v>
                </c:pt>
                <c:pt idx="336">
                  <c:v>20.13</c:v>
                </c:pt>
                <c:pt idx="337">
                  <c:v>20.13</c:v>
                </c:pt>
                <c:pt idx="338">
                  <c:v>20.13</c:v>
                </c:pt>
                <c:pt idx="339">
                  <c:v>20.13</c:v>
                </c:pt>
                <c:pt idx="340">
                  <c:v>20.13</c:v>
                </c:pt>
                <c:pt idx="341">
                  <c:v>20.13</c:v>
                </c:pt>
                <c:pt idx="342">
                  <c:v>20.13</c:v>
                </c:pt>
                <c:pt idx="343">
                  <c:v>20.13</c:v>
                </c:pt>
                <c:pt idx="344">
                  <c:v>20.13</c:v>
                </c:pt>
                <c:pt idx="345">
                  <c:v>20.13</c:v>
                </c:pt>
                <c:pt idx="346">
                  <c:v>20.13</c:v>
                </c:pt>
                <c:pt idx="347">
                  <c:v>20.13</c:v>
                </c:pt>
                <c:pt idx="348">
                  <c:v>20.13</c:v>
                </c:pt>
                <c:pt idx="349">
                  <c:v>20.13</c:v>
                </c:pt>
                <c:pt idx="350">
                  <c:v>20.13</c:v>
                </c:pt>
                <c:pt idx="351">
                  <c:v>20.13</c:v>
                </c:pt>
                <c:pt idx="352">
                  <c:v>20.13</c:v>
                </c:pt>
                <c:pt idx="353">
                  <c:v>20.13</c:v>
                </c:pt>
                <c:pt idx="354">
                  <c:v>20.13</c:v>
                </c:pt>
                <c:pt idx="355">
                  <c:v>20.13</c:v>
                </c:pt>
                <c:pt idx="356">
                  <c:v>20.13</c:v>
                </c:pt>
                <c:pt idx="357">
                  <c:v>20.13</c:v>
                </c:pt>
                <c:pt idx="358">
                  <c:v>20.13</c:v>
                </c:pt>
                <c:pt idx="359">
                  <c:v>20.13</c:v>
                </c:pt>
                <c:pt idx="360">
                  <c:v>20.13</c:v>
                </c:pt>
                <c:pt idx="361">
                  <c:v>20.13</c:v>
                </c:pt>
                <c:pt idx="362">
                  <c:v>20.13</c:v>
                </c:pt>
                <c:pt idx="363">
                  <c:v>20.13</c:v>
                </c:pt>
                <c:pt idx="364">
                  <c:v>20.13</c:v>
                </c:pt>
                <c:pt idx="365">
                  <c:v>20.13</c:v>
                </c:pt>
                <c:pt idx="366">
                  <c:v>20.13</c:v>
                </c:pt>
                <c:pt idx="367">
                  <c:v>20.13</c:v>
                </c:pt>
                <c:pt idx="368">
                  <c:v>20.13</c:v>
                </c:pt>
                <c:pt idx="369">
                  <c:v>20.13</c:v>
                </c:pt>
                <c:pt idx="370">
                  <c:v>20.13</c:v>
                </c:pt>
                <c:pt idx="371">
                  <c:v>20.13</c:v>
                </c:pt>
                <c:pt idx="372">
                  <c:v>20.13</c:v>
                </c:pt>
                <c:pt idx="373">
                  <c:v>20.13</c:v>
                </c:pt>
                <c:pt idx="374">
                  <c:v>20.13</c:v>
                </c:pt>
                <c:pt idx="375">
                  <c:v>20.13</c:v>
                </c:pt>
                <c:pt idx="376">
                  <c:v>20.13</c:v>
                </c:pt>
                <c:pt idx="377">
                  <c:v>20.13</c:v>
                </c:pt>
                <c:pt idx="378">
                  <c:v>20.13</c:v>
                </c:pt>
                <c:pt idx="379">
                  <c:v>20.13</c:v>
                </c:pt>
                <c:pt idx="380">
                  <c:v>20.13</c:v>
                </c:pt>
                <c:pt idx="381">
                  <c:v>20.13</c:v>
                </c:pt>
                <c:pt idx="382">
                  <c:v>20.13</c:v>
                </c:pt>
                <c:pt idx="383">
                  <c:v>20.13</c:v>
                </c:pt>
                <c:pt idx="384">
                  <c:v>20.13</c:v>
                </c:pt>
                <c:pt idx="385">
                  <c:v>20.13</c:v>
                </c:pt>
                <c:pt idx="386">
                  <c:v>20.13</c:v>
                </c:pt>
                <c:pt idx="387">
                  <c:v>20.13</c:v>
                </c:pt>
                <c:pt idx="388">
                  <c:v>20.13</c:v>
                </c:pt>
                <c:pt idx="389">
                  <c:v>20.13</c:v>
                </c:pt>
                <c:pt idx="390">
                  <c:v>20.13</c:v>
                </c:pt>
                <c:pt idx="391">
                  <c:v>20.13</c:v>
                </c:pt>
                <c:pt idx="392">
                  <c:v>20.13</c:v>
                </c:pt>
                <c:pt idx="393">
                  <c:v>20.13</c:v>
                </c:pt>
                <c:pt idx="394">
                  <c:v>20.13</c:v>
                </c:pt>
                <c:pt idx="395">
                  <c:v>20.13</c:v>
                </c:pt>
                <c:pt idx="396">
                  <c:v>20.13</c:v>
                </c:pt>
                <c:pt idx="397">
                  <c:v>20.13</c:v>
                </c:pt>
                <c:pt idx="398">
                  <c:v>20.13</c:v>
                </c:pt>
                <c:pt idx="399">
                  <c:v>20.13</c:v>
                </c:pt>
                <c:pt idx="400">
                  <c:v>20.13</c:v>
                </c:pt>
                <c:pt idx="401">
                  <c:v>20.13</c:v>
                </c:pt>
                <c:pt idx="402">
                  <c:v>20.13</c:v>
                </c:pt>
                <c:pt idx="403">
                  <c:v>20.13</c:v>
                </c:pt>
                <c:pt idx="404">
                  <c:v>20.13</c:v>
                </c:pt>
                <c:pt idx="405">
                  <c:v>20.13</c:v>
                </c:pt>
                <c:pt idx="406">
                  <c:v>20.13</c:v>
                </c:pt>
                <c:pt idx="407">
                  <c:v>20.13</c:v>
                </c:pt>
                <c:pt idx="408">
                  <c:v>20.13</c:v>
                </c:pt>
                <c:pt idx="409">
                  <c:v>20.13</c:v>
                </c:pt>
                <c:pt idx="410">
                  <c:v>20.13</c:v>
                </c:pt>
                <c:pt idx="411">
                  <c:v>20.13</c:v>
                </c:pt>
                <c:pt idx="412">
                  <c:v>20.13</c:v>
                </c:pt>
                <c:pt idx="413">
                  <c:v>20.13</c:v>
                </c:pt>
                <c:pt idx="414">
                  <c:v>20.13</c:v>
                </c:pt>
                <c:pt idx="415">
                  <c:v>20.13</c:v>
                </c:pt>
                <c:pt idx="416">
                  <c:v>20.13</c:v>
                </c:pt>
                <c:pt idx="417">
                  <c:v>20.13</c:v>
                </c:pt>
                <c:pt idx="418">
                  <c:v>20.13</c:v>
                </c:pt>
                <c:pt idx="419">
                  <c:v>19.5</c:v>
                </c:pt>
                <c:pt idx="420">
                  <c:v>19.05</c:v>
                </c:pt>
                <c:pt idx="421">
                  <c:v>17.96</c:v>
                </c:pt>
                <c:pt idx="422">
                  <c:v>16.98</c:v>
                </c:pt>
                <c:pt idx="423">
                  <c:v>16.3</c:v>
                </c:pt>
                <c:pt idx="424">
                  <c:v>15.45</c:v>
                </c:pt>
                <c:pt idx="425">
                  <c:v>15.43</c:v>
                </c:pt>
                <c:pt idx="426">
                  <c:v>15.43</c:v>
                </c:pt>
                <c:pt idx="427">
                  <c:v>15.43</c:v>
                </c:pt>
                <c:pt idx="428">
                  <c:v>15.43</c:v>
                </c:pt>
                <c:pt idx="429">
                  <c:v>15.43</c:v>
                </c:pt>
                <c:pt idx="430">
                  <c:v>15.92</c:v>
                </c:pt>
                <c:pt idx="431">
                  <c:v>17.079999999999998</c:v>
                </c:pt>
                <c:pt idx="432">
                  <c:v>18.670000000000002</c:v>
                </c:pt>
                <c:pt idx="433">
                  <c:v>20.84</c:v>
                </c:pt>
                <c:pt idx="434">
                  <c:v>24.79</c:v>
                </c:pt>
                <c:pt idx="435">
                  <c:v>26.4</c:v>
                </c:pt>
                <c:pt idx="436">
                  <c:v>27.59</c:v>
                </c:pt>
                <c:pt idx="437">
                  <c:v>28.47</c:v>
                </c:pt>
                <c:pt idx="438">
                  <c:v>29.44</c:v>
                </c:pt>
                <c:pt idx="439">
                  <c:v>30.63</c:v>
                </c:pt>
                <c:pt idx="440">
                  <c:v>30.73</c:v>
                </c:pt>
                <c:pt idx="441">
                  <c:v>30.73</c:v>
                </c:pt>
                <c:pt idx="442">
                  <c:v>30.82</c:v>
                </c:pt>
                <c:pt idx="443">
                  <c:v>31.39</c:v>
                </c:pt>
                <c:pt idx="444">
                  <c:v>33.17</c:v>
                </c:pt>
                <c:pt idx="445">
                  <c:v>33.17</c:v>
                </c:pt>
                <c:pt idx="446">
                  <c:v>33.17</c:v>
                </c:pt>
                <c:pt idx="447">
                  <c:v>33.17</c:v>
                </c:pt>
                <c:pt idx="448">
                  <c:v>32.94</c:v>
                </c:pt>
                <c:pt idx="449">
                  <c:v>32.869999999999997</c:v>
                </c:pt>
                <c:pt idx="450">
                  <c:v>32.869999999999997</c:v>
                </c:pt>
                <c:pt idx="451">
                  <c:v>32.869999999999997</c:v>
                </c:pt>
                <c:pt idx="452">
                  <c:v>32.869999999999997</c:v>
                </c:pt>
                <c:pt idx="453">
                  <c:v>32.869999999999997</c:v>
                </c:pt>
                <c:pt idx="454">
                  <c:v>32.869999999999997</c:v>
                </c:pt>
                <c:pt idx="455">
                  <c:v>32.869999999999997</c:v>
                </c:pt>
                <c:pt idx="456">
                  <c:v>32.869999999999997</c:v>
                </c:pt>
                <c:pt idx="457">
                  <c:v>32.869999999999997</c:v>
                </c:pt>
                <c:pt idx="458">
                  <c:v>32.869999999999997</c:v>
                </c:pt>
                <c:pt idx="459">
                  <c:v>32.869999999999997</c:v>
                </c:pt>
                <c:pt idx="460">
                  <c:v>32.869999999999997</c:v>
                </c:pt>
                <c:pt idx="461">
                  <c:v>32.869999999999997</c:v>
                </c:pt>
                <c:pt idx="462">
                  <c:v>32.869999999999997</c:v>
                </c:pt>
                <c:pt idx="463">
                  <c:v>32.869999999999997</c:v>
                </c:pt>
                <c:pt idx="464">
                  <c:v>32.869999999999997</c:v>
                </c:pt>
                <c:pt idx="465">
                  <c:v>32.869999999999997</c:v>
                </c:pt>
                <c:pt idx="466">
                  <c:v>32.869999999999997</c:v>
                </c:pt>
                <c:pt idx="467">
                  <c:v>32.869999999999997</c:v>
                </c:pt>
                <c:pt idx="468">
                  <c:v>32.869999999999997</c:v>
                </c:pt>
                <c:pt idx="469">
                  <c:v>32.869999999999997</c:v>
                </c:pt>
                <c:pt idx="470">
                  <c:v>32.869999999999997</c:v>
                </c:pt>
                <c:pt idx="471">
                  <c:v>32.869999999999997</c:v>
                </c:pt>
                <c:pt idx="472">
                  <c:v>32.869999999999997</c:v>
                </c:pt>
                <c:pt idx="473">
                  <c:v>32.869999999999997</c:v>
                </c:pt>
                <c:pt idx="474">
                  <c:v>32.869999999999997</c:v>
                </c:pt>
                <c:pt idx="475">
                  <c:v>32.869999999999997</c:v>
                </c:pt>
                <c:pt idx="476">
                  <c:v>32.869999999999997</c:v>
                </c:pt>
                <c:pt idx="477">
                  <c:v>32.869999999999997</c:v>
                </c:pt>
                <c:pt idx="478">
                  <c:v>32.869999999999997</c:v>
                </c:pt>
                <c:pt idx="479">
                  <c:v>32.869999999999997</c:v>
                </c:pt>
                <c:pt idx="480">
                  <c:v>32.869999999999997</c:v>
                </c:pt>
                <c:pt idx="481">
                  <c:v>32.869999999999997</c:v>
                </c:pt>
                <c:pt idx="482">
                  <c:v>32.869999999999997</c:v>
                </c:pt>
                <c:pt idx="483">
                  <c:v>32.869999999999997</c:v>
                </c:pt>
                <c:pt idx="484">
                  <c:v>32.869999999999997</c:v>
                </c:pt>
                <c:pt idx="485">
                  <c:v>32.869999999999997</c:v>
                </c:pt>
                <c:pt idx="486">
                  <c:v>32.869999999999997</c:v>
                </c:pt>
                <c:pt idx="487">
                  <c:v>32.869999999999997</c:v>
                </c:pt>
                <c:pt idx="488">
                  <c:v>32.869999999999997</c:v>
                </c:pt>
                <c:pt idx="489">
                  <c:v>32.869999999999997</c:v>
                </c:pt>
                <c:pt idx="490">
                  <c:v>32.869999999999997</c:v>
                </c:pt>
                <c:pt idx="491">
                  <c:v>32.869999999999997</c:v>
                </c:pt>
                <c:pt idx="492">
                  <c:v>32.869999999999997</c:v>
                </c:pt>
                <c:pt idx="493">
                  <c:v>32.869999999999997</c:v>
                </c:pt>
                <c:pt idx="494">
                  <c:v>32.869999999999997</c:v>
                </c:pt>
                <c:pt idx="495">
                  <c:v>32.869999999999997</c:v>
                </c:pt>
                <c:pt idx="496">
                  <c:v>32.869999999999997</c:v>
                </c:pt>
                <c:pt idx="497">
                  <c:v>32.869999999999997</c:v>
                </c:pt>
                <c:pt idx="498">
                  <c:v>32.869999999999997</c:v>
                </c:pt>
                <c:pt idx="499">
                  <c:v>32.869999999999997</c:v>
                </c:pt>
                <c:pt idx="500">
                  <c:v>32.869999999999997</c:v>
                </c:pt>
                <c:pt idx="501">
                  <c:v>32.869999999999997</c:v>
                </c:pt>
                <c:pt idx="502">
                  <c:v>32.869999999999997</c:v>
                </c:pt>
                <c:pt idx="503">
                  <c:v>32.869999999999997</c:v>
                </c:pt>
                <c:pt idx="504">
                  <c:v>32.869999999999997</c:v>
                </c:pt>
                <c:pt idx="505">
                  <c:v>32.869999999999997</c:v>
                </c:pt>
                <c:pt idx="506">
                  <c:v>32.869999999999997</c:v>
                </c:pt>
                <c:pt idx="507">
                  <c:v>32.869999999999997</c:v>
                </c:pt>
                <c:pt idx="508">
                  <c:v>32.869999999999997</c:v>
                </c:pt>
                <c:pt idx="509">
                  <c:v>32.869999999999997</c:v>
                </c:pt>
                <c:pt idx="510">
                  <c:v>32.869999999999997</c:v>
                </c:pt>
                <c:pt idx="511">
                  <c:v>32.869999999999997</c:v>
                </c:pt>
                <c:pt idx="512">
                  <c:v>32.869999999999997</c:v>
                </c:pt>
                <c:pt idx="513">
                  <c:v>32.869999999999997</c:v>
                </c:pt>
                <c:pt idx="514">
                  <c:v>32.869999999999997</c:v>
                </c:pt>
                <c:pt idx="515">
                  <c:v>32.869999999999997</c:v>
                </c:pt>
                <c:pt idx="516">
                  <c:v>32.869999999999997</c:v>
                </c:pt>
                <c:pt idx="517">
                  <c:v>32.869999999999997</c:v>
                </c:pt>
                <c:pt idx="518">
                  <c:v>32.869999999999997</c:v>
                </c:pt>
                <c:pt idx="519">
                  <c:v>32.869999999999997</c:v>
                </c:pt>
                <c:pt idx="520">
                  <c:v>32.869999999999997</c:v>
                </c:pt>
                <c:pt idx="521">
                  <c:v>32.869999999999997</c:v>
                </c:pt>
                <c:pt idx="522">
                  <c:v>32.869999999999997</c:v>
                </c:pt>
                <c:pt idx="523">
                  <c:v>32.869999999999997</c:v>
                </c:pt>
                <c:pt idx="524">
                  <c:v>32.869999999999997</c:v>
                </c:pt>
                <c:pt idx="525">
                  <c:v>32.869999999999997</c:v>
                </c:pt>
                <c:pt idx="526">
                  <c:v>32.869999999999997</c:v>
                </c:pt>
                <c:pt idx="527">
                  <c:v>32.869999999999997</c:v>
                </c:pt>
                <c:pt idx="528">
                  <c:v>32.869999999999997</c:v>
                </c:pt>
                <c:pt idx="529">
                  <c:v>32.869999999999997</c:v>
                </c:pt>
                <c:pt idx="530">
                  <c:v>32.869999999999997</c:v>
                </c:pt>
                <c:pt idx="531">
                  <c:v>32.869999999999997</c:v>
                </c:pt>
                <c:pt idx="532">
                  <c:v>32.869999999999997</c:v>
                </c:pt>
                <c:pt idx="533">
                  <c:v>32.869999999999997</c:v>
                </c:pt>
                <c:pt idx="534">
                  <c:v>32.869999999999997</c:v>
                </c:pt>
                <c:pt idx="535">
                  <c:v>32.869999999999997</c:v>
                </c:pt>
                <c:pt idx="536">
                  <c:v>32.869999999999997</c:v>
                </c:pt>
                <c:pt idx="537">
                  <c:v>32.869999999999997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'2IA'!$C$1</c:f>
              <c:strCache>
                <c:ptCount val="1"/>
                <c:pt idx="0">
                  <c:v>CapsuleR</c:v>
                </c:pt>
              </c:strCache>
            </c:strRef>
          </c:tx>
          <c:marker>
            <c:symbol val="none"/>
          </c:marker>
          <c:val>
            <c:numRef>
              <c:f>'2IA'!$C$2:$C$1008</c:f>
              <c:numCache>
                <c:formatCode>General</c:formatCode>
                <c:ptCount val="1007"/>
                <c:pt idx="0">
                  <c:v>17.559999999999999</c:v>
                </c:pt>
                <c:pt idx="1">
                  <c:v>18.350000000000001</c:v>
                </c:pt>
                <c:pt idx="2">
                  <c:v>18.350000000000001</c:v>
                </c:pt>
                <c:pt idx="3">
                  <c:v>18.350000000000001</c:v>
                </c:pt>
                <c:pt idx="4">
                  <c:v>18.329999999999998</c:v>
                </c:pt>
                <c:pt idx="5">
                  <c:v>18.32</c:v>
                </c:pt>
                <c:pt idx="6">
                  <c:v>18.309999999999999</c:v>
                </c:pt>
                <c:pt idx="7">
                  <c:v>18.3</c:v>
                </c:pt>
                <c:pt idx="8">
                  <c:v>18.29</c:v>
                </c:pt>
                <c:pt idx="9">
                  <c:v>18.28</c:v>
                </c:pt>
                <c:pt idx="10">
                  <c:v>18.27</c:v>
                </c:pt>
                <c:pt idx="11">
                  <c:v>18.260000000000002</c:v>
                </c:pt>
                <c:pt idx="12">
                  <c:v>18.25</c:v>
                </c:pt>
                <c:pt idx="13">
                  <c:v>18.239999999999998</c:v>
                </c:pt>
                <c:pt idx="14">
                  <c:v>18.25</c:v>
                </c:pt>
                <c:pt idx="15">
                  <c:v>18.260000000000002</c:v>
                </c:pt>
                <c:pt idx="16">
                  <c:v>18.27</c:v>
                </c:pt>
                <c:pt idx="17">
                  <c:v>18.28</c:v>
                </c:pt>
                <c:pt idx="18">
                  <c:v>18.29</c:v>
                </c:pt>
                <c:pt idx="19">
                  <c:v>18.3</c:v>
                </c:pt>
                <c:pt idx="20">
                  <c:v>18.32</c:v>
                </c:pt>
                <c:pt idx="21">
                  <c:v>18.329999999999998</c:v>
                </c:pt>
                <c:pt idx="22">
                  <c:v>18.34</c:v>
                </c:pt>
                <c:pt idx="23">
                  <c:v>18.350000000000001</c:v>
                </c:pt>
                <c:pt idx="24">
                  <c:v>18.350000000000001</c:v>
                </c:pt>
                <c:pt idx="25">
                  <c:v>18.350000000000001</c:v>
                </c:pt>
                <c:pt idx="26">
                  <c:v>18.350000000000001</c:v>
                </c:pt>
                <c:pt idx="27">
                  <c:v>18.350000000000001</c:v>
                </c:pt>
                <c:pt idx="28">
                  <c:v>18.350000000000001</c:v>
                </c:pt>
                <c:pt idx="29">
                  <c:v>18.350000000000001</c:v>
                </c:pt>
                <c:pt idx="30">
                  <c:v>18.350000000000001</c:v>
                </c:pt>
                <c:pt idx="31">
                  <c:v>18.350000000000001</c:v>
                </c:pt>
                <c:pt idx="32">
                  <c:v>18.350000000000001</c:v>
                </c:pt>
                <c:pt idx="33">
                  <c:v>18.350000000000001</c:v>
                </c:pt>
                <c:pt idx="34">
                  <c:v>18.350000000000001</c:v>
                </c:pt>
                <c:pt idx="35">
                  <c:v>18.350000000000001</c:v>
                </c:pt>
                <c:pt idx="36">
                  <c:v>18.350000000000001</c:v>
                </c:pt>
                <c:pt idx="37">
                  <c:v>18.350000000000001</c:v>
                </c:pt>
                <c:pt idx="38">
                  <c:v>18.350000000000001</c:v>
                </c:pt>
                <c:pt idx="39">
                  <c:v>18.350000000000001</c:v>
                </c:pt>
                <c:pt idx="40">
                  <c:v>18.350000000000001</c:v>
                </c:pt>
                <c:pt idx="41">
                  <c:v>18.350000000000001</c:v>
                </c:pt>
                <c:pt idx="42">
                  <c:v>18.350000000000001</c:v>
                </c:pt>
                <c:pt idx="43">
                  <c:v>18.48</c:v>
                </c:pt>
                <c:pt idx="44">
                  <c:v>18.8</c:v>
                </c:pt>
                <c:pt idx="45">
                  <c:v>18.559999999999999</c:v>
                </c:pt>
                <c:pt idx="46">
                  <c:v>18</c:v>
                </c:pt>
                <c:pt idx="47">
                  <c:v>15.63</c:v>
                </c:pt>
                <c:pt idx="48">
                  <c:v>12.86</c:v>
                </c:pt>
                <c:pt idx="49">
                  <c:v>10.25</c:v>
                </c:pt>
                <c:pt idx="50">
                  <c:v>9.19</c:v>
                </c:pt>
                <c:pt idx="51">
                  <c:v>7.75</c:v>
                </c:pt>
                <c:pt idx="52">
                  <c:v>6.91</c:v>
                </c:pt>
                <c:pt idx="53">
                  <c:v>8.1300000000000008</c:v>
                </c:pt>
                <c:pt idx="54">
                  <c:v>9.2899999999999991</c:v>
                </c:pt>
                <c:pt idx="55">
                  <c:v>10.3</c:v>
                </c:pt>
                <c:pt idx="56">
                  <c:v>10.83</c:v>
                </c:pt>
                <c:pt idx="57">
                  <c:v>11.09</c:v>
                </c:pt>
                <c:pt idx="58">
                  <c:v>11.18</c:v>
                </c:pt>
                <c:pt idx="59">
                  <c:v>11.27</c:v>
                </c:pt>
                <c:pt idx="60">
                  <c:v>11.36</c:v>
                </c:pt>
                <c:pt idx="61">
                  <c:v>12.08</c:v>
                </c:pt>
                <c:pt idx="62">
                  <c:v>12.81</c:v>
                </c:pt>
                <c:pt idx="63">
                  <c:v>13.27</c:v>
                </c:pt>
                <c:pt idx="64">
                  <c:v>13.91</c:v>
                </c:pt>
                <c:pt idx="65">
                  <c:v>14.72</c:v>
                </c:pt>
                <c:pt idx="66">
                  <c:v>15.35</c:v>
                </c:pt>
                <c:pt idx="67">
                  <c:v>15.67</c:v>
                </c:pt>
                <c:pt idx="68">
                  <c:v>15.67</c:v>
                </c:pt>
                <c:pt idx="69">
                  <c:v>15.67</c:v>
                </c:pt>
                <c:pt idx="70">
                  <c:v>15.76</c:v>
                </c:pt>
                <c:pt idx="71">
                  <c:v>16.25</c:v>
                </c:pt>
                <c:pt idx="72">
                  <c:v>17.32</c:v>
                </c:pt>
                <c:pt idx="73">
                  <c:v>18.149999999999999</c:v>
                </c:pt>
                <c:pt idx="74">
                  <c:v>19.399999999999999</c:v>
                </c:pt>
                <c:pt idx="75">
                  <c:v>21.04</c:v>
                </c:pt>
                <c:pt idx="76">
                  <c:v>22.69</c:v>
                </c:pt>
                <c:pt idx="77">
                  <c:v>25.12</c:v>
                </c:pt>
                <c:pt idx="78">
                  <c:v>26.14</c:v>
                </c:pt>
                <c:pt idx="79">
                  <c:v>26.98</c:v>
                </c:pt>
                <c:pt idx="80">
                  <c:v>28.03</c:v>
                </c:pt>
                <c:pt idx="81">
                  <c:v>28.52</c:v>
                </c:pt>
                <c:pt idx="82">
                  <c:v>28.72</c:v>
                </c:pt>
                <c:pt idx="83">
                  <c:v>28.72</c:v>
                </c:pt>
                <c:pt idx="84">
                  <c:v>28.72</c:v>
                </c:pt>
                <c:pt idx="85">
                  <c:v>28.72</c:v>
                </c:pt>
                <c:pt idx="86">
                  <c:v>28.74</c:v>
                </c:pt>
                <c:pt idx="87">
                  <c:v>28.74</c:v>
                </c:pt>
                <c:pt idx="88">
                  <c:v>28.85</c:v>
                </c:pt>
                <c:pt idx="89">
                  <c:v>29.15</c:v>
                </c:pt>
                <c:pt idx="90">
                  <c:v>29.76</c:v>
                </c:pt>
                <c:pt idx="91">
                  <c:v>30.05</c:v>
                </c:pt>
                <c:pt idx="92">
                  <c:v>31.14</c:v>
                </c:pt>
                <c:pt idx="93">
                  <c:v>32.299999999999997</c:v>
                </c:pt>
                <c:pt idx="94">
                  <c:v>33.770000000000003</c:v>
                </c:pt>
                <c:pt idx="95">
                  <c:v>34.94</c:v>
                </c:pt>
                <c:pt idx="96">
                  <c:v>35.630000000000003</c:v>
                </c:pt>
                <c:pt idx="97">
                  <c:v>36.43</c:v>
                </c:pt>
                <c:pt idx="98">
                  <c:v>37.81</c:v>
                </c:pt>
                <c:pt idx="99">
                  <c:v>39.479999999999997</c:v>
                </c:pt>
                <c:pt idx="100">
                  <c:v>41.66</c:v>
                </c:pt>
                <c:pt idx="101">
                  <c:v>42.74</c:v>
                </c:pt>
                <c:pt idx="102">
                  <c:v>46.04</c:v>
                </c:pt>
                <c:pt idx="103">
                  <c:v>48.71</c:v>
                </c:pt>
                <c:pt idx="104">
                  <c:v>51.18</c:v>
                </c:pt>
                <c:pt idx="105">
                  <c:v>53.06</c:v>
                </c:pt>
                <c:pt idx="106">
                  <c:v>54.25</c:v>
                </c:pt>
                <c:pt idx="107">
                  <c:v>54.55</c:v>
                </c:pt>
                <c:pt idx="108">
                  <c:v>54.55</c:v>
                </c:pt>
                <c:pt idx="109">
                  <c:v>54.65</c:v>
                </c:pt>
                <c:pt idx="110">
                  <c:v>55.05</c:v>
                </c:pt>
                <c:pt idx="111">
                  <c:v>55.64</c:v>
                </c:pt>
                <c:pt idx="112">
                  <c:v>58.03</c:v>
                </c:pt>
                <c:pt idx="113">
                  <c:v>59.32</c:v>
                </c:pt>
                <c:pt idx="114">
                  <c:v>60.32</c:v>
                </c:pt>
                <c:pt idx="115">
                  <c:v>60.82</c:v>
                </c:pt>
                <c:pt idx="116">
                  <c:v>60.92</c:v>
                </c:pt>
                <c:pt idx="117">
                  <c:v>60.92</c:v>
                </c:pt>
                <c:pt idx="118">
                  <c:v>60.92</c:v>
                </c:pt>
                <c:pt idx="119">
                  <c:v>60.92</c:v>
                </c:pt>
                <c:pt idx="120">
                  <c:v>61.02</c:v>
                </c:pt>
                <c:pt idx="121">
                  <c:v>61.02</c:v>
                </c:pt>
                <c:pt idx="122">
                  <c:v>61.02</c:v>
                </c:pt>
                <c:pt idx="123">
                  <c:v>61.02</c:v>
                </c:pt>
                <c:pt idx="124">
                  <c:v>61.02</c:v>
                </c:pt>
                <c:pt idx="125">
                  <c:v>61.02</c:v>
                </c:pt>
                <c:pt idx="126">
                  <c:v>61.02</c:v>
                </c:pt>
                <c:pt idx="127">
                  <c:v>61.02</c:v>
                </c:pt>
                <c:pt idx="128">
                  <c:v>61.02</c:v>
                </c:pt>
                <c:pt idx="129">
                  <c:v>60.93</c:v>
                </c:pt>
                <c:pt idx="130">
                  <c:v>60.73</c:v>
                </c:pt>
                <c:pt idx="131">
                  <c:v>60.44</c:v>
                </c:pt>
                <c:pt idx="132">
                  <c:v>58.3</c:v>
                </c:pt>
                <c:pt idx="133">
                  <c:v>56.34</c:v>
                </c:pt>
                <c:pt idx="134">
                  <c:v>53.78</c:v>
                </c:pt>
                <c:pt idx="135">
                  <c:v>50.52</c:v>
                </c:pt>
                <c:pt idx="136">
                  <c:v>45.88</c:v>
                </c:pt>
                <c:pt idx="137">
                  <c:v>36.83</c:v>
                </c:pt>
                <c:pt idx="138">
                  <c:v>33.11</c:v>
                </c:pt>
                <c:pt idx="139">
                  <c:v>27.72</c:v>
                </c:pt>
                <c:pt idx="140">
                  <c:v>23.88</c:v>
                </c:pt>
                <c:pt idx="141">
                  <c:v>20.27</c:v>
                </c:pt>
                <c:pt idx="142">
                  <c:v>14.9</c:v>
                </c:pt>
                <c:pt idx="143">
                  <c:v>12.69</c:v>
                </c:pt>
                <c:pt idx="144">
                  <c:v>10.99</c:v>
                </c:pt>
                <c:pt idx="145">
                  <c:v>9.4600000000000009</c:v>
                </c:pt>
                <c:pt idx="146">
                  <c:v>8.0500000000000007</c:v>
                </c:pt>
                <c:pt idx="147">
                  <c:v>7.18</c:v>
                </c:pt>
                <c:pt idx="148">
                  <c:v>6.93</c:v>
                </c:pt>
                <c:pt idx="149">
                  <c:v>7.99</c:v>
                </c:pt>
                <c:pt idx="150">
                  <c:v>9.2799999999999994</c:v>
                </c:pt>
                <c:pt idx="151">
                  <c:v>11.09</c:v>
                </c:pt>
                <c:pt idx="152">
                  <c:v>12.93</c:v>
                </c:pt>
                <c:pt idx="153">
                  <c:v>16.64</c:v>
                </c:pt>
                <c:pt idx="154">
                  <c:v>18.82</c:v>
                </c:pt>
                <c:pt idx="155">
                  <c:v>21.08</c:v>
                </c:pt>
                <c:pt idx="156">
                  <c:v>23.34</c:v>
                </c:pt>
                <c:pt idx="157">
                  <c:v>25.43</c:v>
                </c:pt>
                <c:pt idx="158">
                  <c:v>29.98</c:v>
                </c:pt>
                <c:pt idx="159">
                  <c:v>31.94</c:v>
                </c:pt>
                <c:pt idx="160">
                  <c:v>34.1</c:v>
                </c:pt>
                <c:pt idx="161">
                  <c:v>35.65</c:v>
                </c:pt>
                <c:pt idx="162">
                  <c:v>36.549999999999997</c:v>
                </c:pt>
                <c:pt idx="163">
                  <c:v>37.450000000000003</c:v>
                </c:pt>
                <c:pt idx="164">
                  <c:v>38.14</c:v>
                </c:pt>
                <c:pt idx="165">
                  <c:v>39.020000000000003</c:v>
                </c:pt>
                <c:pt idx="166">
                  <c:v>39.9</c:v>
                </c:pt>
                <c:pt idx="167">
                  <c:v>40.19</c:v>
                </c:pt>
                <c:pt idx="168">
                  <c:v>40.380000000000003</c:v>
                </c:pt>
                <c:pt idx="169">
                  <c:v>40.78</c:v>
                </c:pt>
                <c:pt idx="170">
                  <c:v>41.64</c:v>
                </c:pt>
                <c:pt idx="171">
                  <c:v>42.72</c:v>
                </c:pt>
                <c:pt idx="172">
                  <c:v>44.19</c:v>
                </c:pt>
                <c:pt idx="173">
                  <c:v>47.44</c:v>
                </c:pt>
                <c:pt idx="174">
                  <c:v>48.73</c:v>
                </c:pt>
                <c:pt idx="175">
                  <c:v>50.11</c:v>
                </c:pt>
                <c:pt idx="176">
                  <c:v>51.79</c:v>
                </c:pt>
                <c:pt idx="177">
                  <c:v>53.47</c:v>
                </c:pt>
                <c:pt idx="178">
                  <c:v>54.55</c:v>
                </c:pt>
                <c:pt idx="179">
                  <c:v>54.55</c:v>
                </c:pt>
                <c:pt idx="180">
                  <c:v>54.55</c:v>
                </c:pt>
                <c:pt idx="181">
                  <c:v>54.65</c:v>
                </c:pt>
                <c:pt idx="182">
                  <c:v>54.85</c:v>
                </c:pt>
                <c:pt idx="183">
                  <c:v>54.95</c:v>
                </c:pt>
                <c:pt idx="184">
                  <c:v>54.95</c:v>
                </c:pt>
                <c:pt idx="185">
                  <c:v>54.95</c:v>
                </c:pt>
                <c:pt idx="186">
                  <c:v>54.95</c:v>
                </c:pt>
                <c:pt idx="187">
                  <c:v>54.95</c:v>
                </c:pt>
                <c:pt idx="188">
                  <c:v>55.15</c:v>
                </c:pt>
                <c:pt idx="189">
                  <c:v>55.15</c:v>
                </c:pt>
                <c:pt idx="190">
                  <c:v>55.15</c:v>
                </c:pt>
                <c:pt idx="191">
                  <c:v>55.15</c:v>
                </c:pt>
                <c:pt idx="192">
                  <c:v>55.15</c:v>
                </c:pt>
                <c:pt idx="193">
                  <c:v>55.15</c:v>
                </c:pt>
                <c:pt idx="194">
                  <c:v>55.15</c:v>
                </c:pt>
                <c:pt idx="195">
                  <c:v>55.15</c:v>
                </c:pt>
                <c:pt idx="196">
                  <c:v>55.15</c:v>
                </c:pt>
                <c:pt idx="197">
                  <c:v>55.15</c:v>
                </c:pt>
                <c:pt idx="198">
                  <c:v>55.15</c:v>
                </c:pt>
                <c:pt idx="199">
                  <c:v>55.15</c:v>
                </c:pt>
                <c:pt idx="200">
                  <c:v>55.15</c:v>
                </c:pt>
                <c:pt idx="201">
                  <c:v>55.15</c:v>
                </c:pt>
                <c:pt idx="202">
                  <c:v>55.15</c:v>
                </c:pt>
                <c:pt idx="203">
                  <c:v>55.15</c:v>
                </c:pt>
                <c:pt idx="204">
                  <c:v>55.15</c:v>
                </c:pt>
                <c:pt idx="205">
                  <c:v>55.15</c:v>
                </c:pt>
                <c:pt idx="206">
                  <c:v>55.15</c:v>
                </c:pt>
                <c:pt idx="207">
                  <c:v>55.15</c:v>
                </c:pt>
                <c:pt idx="208">
                  <c:v>55.15</c:v>
                </c:pt>
                <c:pt idx="209">
                  <c:v>55.05</c:v>
                </c:pt>
                <c:pt idx="210">
                  <c:v>55.05</c:v>
                </c:pt>
                <c:pt idx="211">
                  <c:v>55.05</c:v>
                </c:pt>
                <c:pt idx="212">
                  <c:v>55.05</c:v>
                </c:pt>
                <c:pt idx="213">
                  <c:v>54.85</c:v>
                </c:pt>
                <c:pt idx="214">
                  <c:v>54.85</c:v>
                </c:pt>
                <c:pt idx="215">
                  <c:v>54.64</c:v>
                </c:pt>
                <c:pt idx="216">
                  <c:v>54.64</c:v>
                </c:pt>
                <c:pt idx="217">
                  <c:v>54.64</c:v>
                </c:pt>
                <c:pt idx="218">
                  <c:v>54.01</c:v>
                </c:pt>
                <c:pt idx="219">
                  <c:v>53.92</c:v>
                </c:pt>
                <c:pt idx="220">
                  <c:v>53.82</c:v>
                </c:pt>
                <c:pt idx="221">
                  <c:v>53.82</c:v>
                </c:pt>
                <c:pt idx="222">
                  <c:v>53.82</c:v>
                </c:pt>
                <c:pt idx="223">
                  <c:v>53.82</c:v>
                </c:pt>
                <c:pt idx="224">
                  <c:v>53.82</c:v>
                </c:pt>
                <c:pt idx="225">
                  <c:v>53.82</c:v>
                </c:pt>
                <c:pt idx="226">
                  <c:v>53.82</c:v>
                </c:pt>
                <c:pt idx="227">
                  <c:v>53.82</c:v>
                </c:pt>
                <c:pt idx="228">
                  <c:v>53.82</c:v>
                </c:pt>
                <c:pt idx="229">
                  <c:v>53.82</c:v>
                </c:pt>
                <c:pt idx="230">
                  <c:v>53.82</c:v>
                </c:pt>
                <c:pt idx="231">
                  <c:v>53.82</c:v>
                </c:pt>
                <c:pt idx="232">
                  <c:v>53.82</c:v>
                </c:pt>
                <c:pt idx="233">
                  <c:v>53.82</c:v>
                </c:pt>
                <c:pt idx="234">
                  <c:v>53.82</c:v>
                </c:pt>
                <c:pt idx="235">
                  <c:v>53.82</c:v>
                </c:pt>
                <c:pt idx="236">
                  <c:v>53.82</c:v>
                </c:pt>
                <c:pt idx="237">
                  <c:v>53.82</c:v>
                </c:pt>
                <c:pt idx="238">
                  <c:v>53.82</c:v>
                </c:pt>
                <c:pt idx="239">
                  <c:v>53.82</c:v>
                </c:pt>
                <c:pt idx="240">
                  <c:v>53.82</c:v>
                </c:pt>
                <c:pt idx="241">
                  <c:v>53.82</c:v>
                </c:pt>
                <c:pt idx="242">
                  <c:v>53.82</c:v>
                </c:pt>
                <c:pt idx="243">
                  <c:v>53.82</c:v>
                </c:pt>
                <c:pt idx="244">
                  <c:v>53.82</c:v>
                </c:pt>
                <c:pt idx="245">
                  <c:v>53.82</c:v>
                </c:pt>
                <c:pt idx="246">
                  <c:v>53.82</c:v>
                </c:pt>
                <c:pt idx="247">
                  <c:v>53.82</c:v>
                </c:pt>
                <c:pt idx="248">
                  <c:v>53.82</c:v>
                </c:pt>
                <c:pt idx="249">
                  <c:v>53.82</c:v>
                </c:pt>
                <c:pt idx="250">
                  <c:v>53.82</c:v>
                </c:pt>
                <c:pt idx="251">
                  <c:v>53.82</c:v>
                </c:pt>
                <c:pt idx="252">
                  <c:v>53.82</c:v>
                </c:pt>
                <c:pt idx="253">
                  <c:v>53.82</c:v>
                </c:pt>
                <c:pt idx="254">
                  <c:v>53.82</c:v>
                </c:pt>
                <c:pt idx="255">
                  <c:v>53.82</c:v>
                </c:pt>
                <c:pt idx="256">
                  <c:v>53.82</c:v>
                </c:pt>
                <c:pt idx="257">
                  <c:v>53.82</c:v>
                </c:pt>
                <c:pt idx="258">
                  <c:v>53.82</c:v>
                </c:pt>
                <c:pt idx="259">
                  <c:v>53.82</c:v>
                </c:pt>
                <c:pt idx="260">
                  <c:v>53.82</c:v>
                </c:pt>
                <c:pt idx="261">
                  <c:v>53.82</c:v>
                </c:pt>
                <c:pt idx="262">
                  <c:v>53.82</c:v>
                </c:pt>
                <c:pt idx="263">
                  <c:v>53.82</c:v>
                </c:pt>
                <c:pt idx="264">
                  <c:v>53.82</c:v>
                </c:pt>
                <c:pt idx="265">
                  <c:v>53.82</c:v>
                </c:pt>
                <c:pt idx="266">
                  <c:v>53.82</c:v>
                </c:pt>
                <c:pt idx="267">
                  <c:v>53.82</c:v>
                </c:pt>
                <c:pt idx="268">
                  <c:v>53.82</c:v>
                </c:pt>
                <c:pt idx="269">
                  <c:v>53.82</c:v>
                </c:pt>
                <c:pt idx="270">
                  <c:v>53.82</c:v>
                </c:pt>
                <c:pt idx="271">
                  <c:v>53.82</c:v>
                </c:pt>
                <c:pt idx="272">
                  <c:v>53.82</c:v>
                </c:pt>
                <c:pt idx="273">
                  <c:v>53.82</c:v>
                </c:pt>
                <c:pt idx="274">
                  <c:v>53.82</c:v>
                </c:pt>
                <c:pt idx="275">
                  <c:v>53.82</c:v>
                </c:pt>
                <c:pt idx="276">
                  <c:v>53.82</c:v>
                </c:pt>
                <c:pt idx="277">
                  <c:v>53.82</c:v>
                </c:pt>
                <c:pt idx="278">
                  <c:v>53.82</c:v>
                </c:pt>
                <c:pt idx="279">
                  <c:v>53.82</c:v>
                </c:pt>
                <c:pt idx="280">
                  <c:v>53.82</c:v>
                </c:pt>
                <c:pt idx="281">
                  <c:v>53.82</c:v>
                </c:pt>
                <c:pt idx="282">
                  <c:v>53.82</c:v>
                </c:pt>
                <c:pt idx="283">
                  <c:v>53.82</c:v>
                </c:pt>
                <c:pt idx="284">
                  <c:v>53.82</c:v>
                </c:pt>
                <c:pt idx="285">
                  <c:v>53.82</c:v>
                </c:pt>
                <c:pt idx="286">
                  <c:v>53.82</c:v>
                </c:pt>
                <c:pt idx="287">
                  <c:v>53.82</c:v>
                </c:pt>
                <c:pt idx="288">
                  <c:v>53.82</c:v>
                </c:pt>
                <c:pt idx="289">
                  <c:v>53.82</c:v>
                </c:pt>
                <c:pt idx="290">
                  <c:v>53.82</c:v>
                </c:pt>
                <c:pt idx="291">
                  <c:v>53.82</c:v>
                </c:pt>
                <c:pt idx="292">
                  <c:v>53.82</c:v>
                </c:pt>
                <c:pt idx="293">
                  <c:v>53.82</c:v>
                </c:pt>
                <c:pt idx="294">
                  <c:v>53.82</c:v>
                </c:pt>
                <c:pt idx="295">
                  <c:v>53.82</c:v>
                </c:pt>
                <c:pt idx="296">
                  <c:v>53.82</c:v>
                </c:pt>
                <c:pt idx="297">
                  <c:v>53.82</c:v>
                </c:pt>
                <c:pt idx="298">
                  <c:v>53.82</c:v>
                </c:pt>
                <c:pt idx="299">
                  <c:v>53.82</c:v>
                </c:pt>
                <c:pt idx="300">
                  <c:v>53.82</c:v>
                </c:pt>
                <c:pt idx="301">
                  <c:v>53.82</c:v>
                </c:pt>
                <c:pt idx="302">
                  <c:v>53.82</c:v>
                </c:pt>
                <c:pt idx="303">
                  <c:v>53.82</c:v>
                </c:pt>
                <c:pt idx="304">
                  <c:v>53.82</c:v>
                </c:pt>
                <c:pt idx="305">
                  <c:v>53.82</c:v>
                </c:pt>
                <c:pt idx="306">
                  <c:v>53.82</c:v>
                </c:pt>
                <c:pt idx="307">
                  <c:v>53.82</c:v>
                </c:pt>
                <c:pt idx="308">
                  <c:v>53.82</c:v>
                </c:pt>
                <c:pt idx="309">
                  <c:v>53.82</c:v>
                </c:pt>
                <c:pt idx="310">
                  <c:v>53.82</c:v>
                </c:pt>
                <c:pt idx="311">
                  <c:v>53.82</c:v>
                </c:pt>
                <c:pt idx="312">
                  <c:v>53.82</c:v>
                </c:pt>
                <c:pt idx="313">
                  <c:v>53.82</c:v>
                </c:pt>
                <c:pt idx="314">
                  <c:v>53.82</c:v>
                </c:pt>
                <c:pt idx="315">
                  <c:v>53.82</c:v>
                </c:pt>
                <c:pt idx="316">
                  <c:v>53.82</c:v>
                </c:pt>
                <c:pt idx="317">
                  <c:v>53.82</c:v>
                </c:pt>
                <c:pt idx="318">
                  <c:v>53.82</c:v>
                </c:pt>
                <c:pt idx="319">
                  <c:v>53.82</c:v>
                </c:pt>
                <c:pt idx="320">
                  <c:v>53.82</c:v>
                </c:pt>
                <c:pt idx="321">
                  <c:v>53.82</c:v>
                </c:pt>
                <c:pt idx="322">
                  <c:v>53.82</c:v>
                </c:pt>
                <c:pt idx="323">
                  <c:v>53.82</c:v>
                </c:pt>
                <c:pt idx="324">
                  <c:v>53.82</c:v>
                </c:pt>
                <c:pt idx="325">
                  <c:v>53.82</c:v>
                </c:pt>
                <c:pt idx="326">
                  <c:v>53.82</c:v>
                </c:pt>
                <c:pt idx="327">
                  <c:v>53.82</c:v>
                </c:pt>
                <c:pt idx="328">
                  <c:v>53.82</c:v>
                </c:pt>
                <c:pt idx="329">
                  <c:v>53.82</c:v>
                </c:pt>
                <c:pt idx="330">
                  <c:v>53.82</c:v>
                </c:pt>
                <c:pt idx="331">
                  <c:v>53.82</c:v>
                </c:pt>
                <c:pt idx="332">
                  <c:v>53.82</c:v>
                </c:pt>
                <c:pt idx="333">
                  <c:v>53.82</c:v>
                </c:pt>
                <c:pt idx="334">
                  <c:v>53.82</c:v>
                </c:pt>
                <c:pt idx="335">
                  <c:v>53.82</c:v>
                </c:pt>
                <c:pt idx="336">
                  <c:v>53.82</c:v>
                </c:pt>
                <c:pt idx="337">
                  <c:v>53.82</c:v>
                </c:pt>
                <c:pt idx="338">
                  <c:v>53.82</c:v>
                </c:pt>
                <c:pt idx="339">
                  <c:v>53.82</c:v>
                </c:pt>
                <c:pt idx="340">
                  <c:v>53.82</c:v>
                </c:pt>
                <c:pt idx="341">
                  <c:v>53.82</c:v>
                </c:pt>
                <c:pt idx="342">
                  <c:v>53.82</c:v>
                </c:pt>
                <c:pt idx="343">
                  <c:v>53.82</c:v>
                </c:pt>
                <c:pt idx="344">
                  <c:v>53.82</c:v>
                </c:pt>
                <c:pt idx="345">
                  <c:v>53.82</c:v>
                </c:pt>
                <c:pt idx="346">
                  <c:v>53.82</c:v>
                </c:pt>
                <c:pt idx="347">
                  <c:v>53.82</c:v>
                </c:pt>
                <c:pt idx="348">
                  <c:v>53.82</c:v>
                </c:pt>
                <c:pt idx="349">
                  <c:v>53.82</c:v>
                </c:pt>
                <c:pt idx="350">
                  <c:v>53.82</c:v>
                </c:pt>
                <c:pt idx="351">
                  <c:v>53.82</c:v>
                </c:pt>
                <c:pt idx="352">
                  <c:v>53.82</c:v>
                </c:pt>
                <c:pt idx="353">
                  <c:v>53.82</c:v>
                </c:pt>
                <c:pt idx="354">
                  <c:v>53.82</c:v>
                </c:pt>
                <c:pt idx="355">
                  <c:v>53.82</c:v>
                </c:pt>
                <c:pt idx="356">
                  <c:v>53.82</c:v>
                </c:pt>
                <c:pt idx="357">
                  <c:v>53.82</c:v>
                </c:pt>
                <c:pt idx="358">
                  <c:v>53.82</c:v>
                </c:pt>
                <c:pt idx="359">
                  <c:v>53.82</c:v>
                </c:pt>
                <c:pt idx="360">
                  <c:v>53.82</c:v>
                </c:pt>
                <c:pt idx="361">
                  <c:v>53.82</c:v>
                </c:pt>
                <c:pt idx="362">
                  <c:v>53.82</c:v>
                </c:pt>
                <c:pt idx="363">
                  <c:v>53.82</c:v>
                </c:pt>
                <c:pt idx="364">
                  <c:v>53.82</c:v>
                </c:pt>
                <c:pt idx="365">
                  <c:v>53.82</c:v>
                </c:pt>
                <c:pt idx="366">
                  <c:v>53.82</c:v>
                </c:pt>
                <c:pt idx="367">
                  <c:v>53.82</c:v>
                </c:pt>
                <c:pt idx="368">
                  <c:v>53.82</c:v>
                </c:pt>
                <c:pt idx="369">
                  <c:v>53.82</c:v>
                </c:pt>
                <c:pt idx="370">
                  <c:v>53.82</c:v>
                </c:pt>
                <c:pt idx="371">
                  <c:v>53.82</c:v>
                </c:pt>
                <c:pt idx="372">
                  <c:v>53.82</c:v>
                </c:pt>
                <c:pt idx="373">
                  <c:v>53.82</c:v>
                </c:pt>
                <c:pt idx="374">
                  <c:v>53.82</c:v>
                </c:pt>
                <c:pt idx="375">
                  <c:v>53.82</c:v>
                </c:pt>
                <c:pt idx="376">
                  <c:v>53.82</c:v>
                </c:pt>
                <c:pt idx="377">
                  <c:v>53.82</c:v>
                </c:pt>
                <c:pt idx="378">
                  <c:v>53.82</c:v>
                </c:pt>
                <c:pt idx="379">
                  <c:v>53.82</c:v>
                </c:pt>
                <c:pt idx="380">
                  <c:v>53.82</c:v>
                </c:pt>
                <c:pt idx="381">
                  <c:v>53.82</c:v>
                </c:pt>
                <c:pt idx="382">
                  <c:v>53.82</c:v>
                </c:pt>
                <c:pt idx="383">
                  <c:v>53.82</c:v>
                </c:pt>
                <c:pt idx="384">
                  <c:v>53.82</c:v>
                </c:pt>
                <c:pt idx="385">
                  <c:v>53.82</c:v>
                </c:pt>
                <c:pt idx="386">
                  <c:v>53.82</c:v>
                </c:pt>
                <c:pt idx="387">
                  <c:v>53.82</c:v>
                </c:pt>
                <c:pt idx="388">
                  <c:v>53.82</c:v>
                </c:pt>
                <c:pt idx="389">
                  <c:v>53.82</c:v>
                </c:pt>
                <c:pt idx="390">
                  <c:v>53.82</c:v>
                </c:pt>
                <c:pt idx="391">
                  <c:v>53.82</c:v>
                </c:pt>
                <c:pt idx="392">
                  <c:v>53.82</c:v>
                </c:pt>
                <c:pt idx="393">
                  <c:v>53.82</c:v>
                </c:pt>
                <c:pt idx="394">
                  <c:v>53.82</c:v>
                </c:pt>
                <c:pt idx="395">
                  <c:v>53.82</c:v>
                </c:pt>
                <c:pt idx="396">
                  <c:v>53.82</c:v>
                </c:pt>
                <c:pt idx="397">
                  <c:v>53.82</c:v>
                </c:pt>
                <c:pt idx="398">
                  <c:v>53.82</c:v>
                </c:pt>
                <c:pt idx="399">
                  <c:v>53.82</c:v>
                </c:pt>
                <c:pt idx="400">
                  <c:v>53.82</c:v>
                </c:pt>
                <c:pt idx="401">
                  <c:v>53.82</c:v>
                </c:pt>
                <c:pt idx="402">
                  <c:v>53.82</c:v>
                </c:pt>
                <c:pt idx="403">
                  <c:v>53.82</c:v>
                </c:pt>
                <c:pt idx="404">
                  <c:v>53.82</c:v>
                </c:pt>
                <c:pt idx="405">
                  <c:v>53.82</c:v>
                </c:pt>
                <c:pt idx="406">
                  <c:v>53.82</c:v>
                </c:pt>
                <c:pt idx="407">
                  <c:v>53.82</c:v>
                </c:pt>
                <c:pt idx="408">
                  <c:v>53.82</c:v>
                </c:pt>
                <c:pt idx="409">
                  <c:v>53.82</c:v>
                </c:pt>
                <c:pt idx="410">
                  <c:v>53.82</c:v>
                </c:pt>
                <c:pt idx="411">
                  <c:v>53.82</c:v>
                </c:pt>
                <c:pt idx="412">
                  <c:v>53.82</c:v>
                </c:pt>
                <c:pt idx="413">
                  <c:v>53.82</c:v>
                </c:pt>
                <c:pt idx="414">
                  <c:v>53.82</c:v>
                </c:pt>
                <c:pt idx="415">
                  <c:v>53.82</c:v>
                </c:pt>
                <c:pt idx="416">
                  <c:v>53.82</c:v>
                </c:pt>
                <c:pt idx="417">
                  <c:v>53.82</c:v>
                </c:pt>
                <c:pt idx="418">
                  <c:v>53.82</c:v>
                </c:pt>
                <c:pt idx="419">
                  <c:v>52.94</c:v>
                </c:pt>
                <c:pt idx="420">
                  <c:v>52.38</c:v>
                </c:pt>
                <c:pt idx="421">
                  <c:v>51.05</c:v>
                </c:pt>
                <c:pt idx="422">
                  <c:v>49.89</c:v>
                </c:pt>
                <c:pt idx="423">
                  <c:v>49.11</c:v>
                </c:pt>
                <c:pt idx="424">
                  <c:v>48.05</c:v>
                </c:pt>
                <c:pt idx="425">
                  <c:v>47.97</c:v>
                </c:pt>
                <c:pt idx="426">
                  <c:v>47.97</c:v>
                </c:pt>
                <c:pt idx="427">
                  <c:v>47.97</c:v>
                </c:pt>
                <c:pt idx="428">
                  <c:v>47.97</c:v>
                </c:pt>
                <c:pt idx="429">
                  <c:v>47.97</c:v>
                </c:pt>
                <c:pt idx="430">
                  <c:v>48.56</c:v>
                </c:pt>
                <c:pt idx="431">
                  <c:v>49.93</c:v>
                </c:pt>
                <c:pt idx="432">
                  <c:v>51.71</c:v>
                </c:pt>
                <c:pt idx="433">
                  <c:v>54.09</c:v>
                </c:pt>
                <c:pt idx="434">
                  <c:v>58.34</c:v>
                </c:pt>
                <c:pt idx="435">
                  <c:v>60.03</c:v>
                </c:pt>
                <c:pt idx="436">
                  <c:v>61.25</c:v>
                </c:pt>
                <c:pt idx="437">
                  <c:v>62.15</c:v>
                </c:pt>
                <c:pt idx="438">
                  <c:v>63.15</c:v>
                </c:pt>
                <c:pt idx="439">
                  <c:v>64.42</c:v>
                </c:pt>
                <c:pt idx="440">
                  <c:v>64.52</c:v>
                </c:pt>
                <c:pt idx="441">
                  <c:v>64.52</c:v>
                </c:pt>
                <c:pt idx="442">
                  <c:v>64.61</c:v>
                </c:pt>
                <c:pt idx="443">
                  <c:v>65.209999999999994</c:v>
                </c:pt>
                <c:pt idx="444">
                  <c:v>67.069999999999993</c:v>
                </c:pt>
                <c:pt idx="445">
                  <c:v>67.069999999999993</c:v>
                </c:pt>
                <c:pt idx="446">
                  <c:v>67.069999999999993</c:v>
                </c:pt>
                <c:pt idx="447">
                  <c:v>67.069999999999993</c:v>
                </c:pt>
                <c:pt idx="448">
                  <c:v>66.8</c:v>
                </c:pt>
                <c:pt idx="449">
                  <c:v>66.72</c:v>
                </c:pt>
                <c:pt idx="450">
                  <c:v>66.72</c:v>
                </c:pt>
                <c:pt idx="451">
                  <c:v>66.72</c:v>
                </c:pt>
                <c:pt idx="452">
                  <c:v>66.72</c:v>
                </c:pt>
                <c:pt idx="453">
                  <c:v>66.72</c:v>
                </c:pt>
                <c:pt idx="454">
                  <c:v>66.72</c:v>
                </c:pt>
                <c:pt idx="455">
                  <c:v>66.72</c:v>
                </c:pt>
                <c:pt idx="456">
                  <c:v>66.72</c:v>
                </c:pt>
                <c:pt idx="457">
                  <c:v>66.72</c:v>
                </c:pt>
                <c:pt idx="458">
                  <c:v>66.72</c:v>
                </c:pt>
                <c:pt idx="459">
                  <c:v>66.72</c:v>
                </c:pt>
                <c:pt idx="460">
                  <c:v>66.72</c:v>
                </c:pt>
                <c:pt idx="461">
                  <c:v>66.72</c:v>
                </c:pt>
                <c:pt idx="462">
                  <c:v>66.72</c:v>
                </c:pt>
                <c:pt idx="463">
                  <c:v>66.72</c:v>
                </c:pt>
                <c:pt idx="464">
                  <c:v>66.72</c:v>
                </c:pt>
                <c:pt idx="465">
                  <c:v>66.72</c:v>
                </c:pt>
                <c:pt idx="466">
                  <c:v>66.72</c:v>
                </c:pt>
                <c:pt idx="467">
                  <c:v>66.72</c:v>
                </c:pt>
                <c:pt idx="468">
                  <c:v>66.72</c:v>
                </c:pt>
                <c:pt idx="469">
                  <c:v>66.72</c:v>
                </c:pt>
                <c:pt idx="470">
                  <c:v>66.72</c:v>
                </c:pt>
                <c:pt idx="471">
                  <c:v>66.72</c:v>
                </c:pt>
                <c:pt idx="472">
                  <c:v>66.72</c:v>
                </c:pt>
                <c:pt idx="473">
                  <c:v>66.72</c:v>
                </c:pt>
                <c:pt idx="474">
                  <c:v>66.72</c:v>
                </c:pt>
                <c:pt idx="475">
                  <c:v>66.72</c:v>
                </c:pt>
                <c:pt idx="476">
                  <c:v>66.72</c:v>
                </c:pt>
                <c:pt idx="477">
                  <c:v>66.72</c:v>
                </c:pt>
                <c:pt idx="478">
                  <c:v>66.72</c:v>
                </c:pt>
                <c:pt idx="479">
                  <c:v>66.72</c:v>
                </c:pt>
                <c:pt idx="480">
                  <c:v>66.72</c:v>
                </c:pt>
                <c:pt idx="481">
                  <c:v>66.72</c:v>
                </c:pt>
                <c:pt idx="482">
                  <c:v>66.72</c:v>
                </c:pt>
                <c:pt idx="483">
                  <c:v>66.72</c:v>
                </c:pt>
                <c:pt idx="484">
                  <c:v>66.72</c:v>
                </c:pt>
                <c:pt idx="485">
                  <c:v>66.72</c:v>
                </c:pt>
                <c:pt idx="486">
                  <c:v>66.72</c:v>
                </c:pt>
                <c:pt idx="487">
                  <c:v>66.72</c:v>
                </c:pt>
                <c:pt idx="488">
                  <c:v>66.72</c:v>
                </c:pt>
                <c:pt idx="489">
                  <c:v>66.72</c:v>
                </c:pt>
                <c:pt idx="490">
                  <c:v>66.72</c:v>
                </c:pt>
                <c:pt idx="491">
                  <c:v>66.72</c:v>
                </c:pt>
                <c:pt idx="492">
                  <c:v>66.72</c:v>
                </c:pt>
                <c:pt idx="493">
                  <c:v>66.72</c:v>
                </c:pt>
                <c:pt idx="494">
                  <c:v>66.72</c:v>
                </c:pt>
                <c:pt idx="495">
                  <c:v>66.72</c:v>
                </c:pt>
                <c:pt idx="496">
                  <c:v>66.72</c:v>
                </c:pt>
                <c:pt idx="497">
                  <c:v>66.72</c:v>
                </c:pt>
                <c:pt idx="498">
                  <c:v>66.72</c:v>
                </c:pt>
                <c:pt idx="499">
                  <c:v>66.72</c:v>
                </c:pt>
                <c:pt idx="500">
                  <c:v>66.72</c:v>
                </c:pt>
                <c:pt idx="501">
                  <c:v>66.72</c:v>
                </c:pt>
                <c:pt idx="502">
                  <c:v>66.72</c:v>
                </c:pt>
                <c:pt idx="503">
                  <c:v>66.72</c:v>
                </c:pt>
                <c:pt idx="504">
                  <c:v>66.72</c:v>
                </c:pt>
                <c:pt idx="505">
                  <c:v>66.72</c:v>
                </c:pt>
                <c:pt idx="506">
                  <c:v>66.72</c:v>
                </c:pt>
                <c:pt idx="507">
                  <c:v>66.72</c:v>
                </c:pt>
                <c:pt idx="508">
                  <c:v>66.72</c:v>
                </c:pt>
                <c:pt idx="509">
                  <c:v>66.72</c:v>
                </c:pt>
                <c:pt idx="510">
                  <c:v>66.72</c:v>
                </c:pt>
                <c:pt idx="511">
                  <c:v>66.72</c:v>
                </c:pt>
                <c:pt idx="512">
                  <c:v>66.72</c:v>
                </c:pt>
                <c:pt idx="513">
                  <c:v>66.72</c:v>
                </c:pt>
                <c:pt idx="514">
                  <c:v>66.72</c:v>
                </c:pt>
                <c:pt idx="515">
                  <c:v>66.72</c:v>
                </c:pt>
                <c:pt idx="516">
                  <c:v>66.72</c:v>
                </c:pt>
                <c:pt idx="517">
                  <c:v>66.72</c:v>
                </c:pt>
                <c:pt idx="518">
                  <c:v>66.72</c:v>
                </c:pt>
                <c:pt idx="519">
                  <c:v>66.72</c:v>
                </c:pt>
                <c:pt idx="520">
                  <c:v>66.72</c:v>
                </c:pt>
                <c:pt idx="521">
                  <c:v>66.72</c:v>
                </c:pt>
                <c:pt idx="522">
                  <c:v>66.72</c:v>
                </c:pt>
                <c:pt idx="523">
                  <c:v>66.72</c:v>
                </c:pt>
                <c:pt idx="524">
                  <c:v>66.72</c:v>
                </c:pt>
                <c:pt idx="525">
                  <c:v>66.72</c:v>
                </c:pt>
                <c:pt idx="526">
                  <c:v>66.72</c:v>
                </c:pt>
                <c:pt idx="527">
                  <c:v>66.72</c:v>
                </c:pt>
                <c:pt idx="528">
                  <c:v>66.72</c:v>
                </c:pt>
                <c:pt idx="529">
                  <c:v>66.72</c:v>
                </c:pt>
                <c:pt idx="530">
                  <c:v>66.72</c:v>
                </c:pt>
                <c:pt idx="531">
                  <c:v>66.72</c:v>
                </c:pt>
                <c:pt idx="532">
                  <c:v>66.72</c:v>
                </c:pt>
                <c:pt idx="533">
                  <c:v>66.72</c:v>
                </c:pt>
                <c:pt idx="534">
                  <c:v>66.72</c:v>
                </c:pt>
                <c:pt idx="535">
                  <c:v>66.72</c:v>
                </c:pt>
                <c:pt idx="536">
                  <c:v>66.72</c:v>
                </c:pt>
                <c:pt idx="537">
                  <c:v>66.72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'2IA'!$D$1</c:f>
              <c:strCache>
                <c:ptCount val="1"/>
                <c:pt idx="0">
                  <c:v>Cylinder</c:v>
                </c:pt>
              </c:strCache>
            </c:strRef>
          </c:tx>
          <c:marker>
            <c:symbol val="none"/>
          </c:marker>
          <c:val>
            <c:numRef>
              <c:f>'2IA'!$D$2:$D$1008</c:f>
              <c:numCache>
                <c:formatCode>General</c:formatCode>
                <c:ptCount val="1007"/>
                <c:pt idx="0">
                  <c:v>52.48</c:v>
                </c:pt>
                <c:pt idx="1">
                  <c:v>52.69</c:v>
                </c:pt>
                <c:pt idx="2">
                  <c:v>52.69</c:v>
                </c:pt>
                <c:pt idx="3">
                  <c:v>52.69</c:v>
                </c:pt>
                <c:pt idx="4">
                  <c:v>52.68</c:v>
                </c:pt>
                <c:pt idx="5">
                  <c:v>52.68</c:v>
                </c:pt>
                <c:pt idx="6">
                  <c:v>52.68</c:v>
                </c:pt>
                <c:pt idx="7">
                  <c:v>52.67</c:v>
                </c:pt>
                <c:pt idx="8">
                  <c:v>52.67</c:v>
                </c:pt>
                <c:pt idx="9">
                  <c:v>52.67</c:v>
                </c:pt>
                <c:pt idx="10">
                  <c:v>52.67</c:v>
                </c:pt>
                <c:pt idx="11">
                  <c:v>52.66</c:v>
                </c:pt>
                <c:pt idx="12">
                  <c:v>52.66</c:v>
                </c:pt>
                <c:pt idx="13">
                  <c:v>52.66</c:v>
                </c:pt>
                <c:pt idx="14">
                  <c:v>52.66</c:v>
                </c:pt>
                <c:pt idx="15">
                  <c:v>52.66</c:v>
                </c:pt>
                <c:pt idx="16">
                  <c:v>52.67</c:v>
                </c:pt>
                <c:pt idx="17">
                  <c:v>52.67</c:v>
                </c:pt>
                <c:pt idx="18">
                  <c:v>52.67</c:v>
                </c:pt>
                <c:pt idx="19">
                  <c:v>52.68</c:v>
                </c:pt>
                <c:pt idx="20">
                  <c:v>52.68</c:v>
                </c:pt>
                <c:pt idx="21">
                  <c:v>52.68</c:v>
                </c:pt>
                <c:pt idx="22">
                  <c:v>52.68</c:v>
                </c:pt>
                <c:pt idx="23">
                  <c:v>52.69</c:v>
                </c:pt>
                <c:pt idx="24">
                  <c:v>52.69</c:v>
                </c:pt>
                <c:pt idx="25">
                  <c:v>52.69</c:v>
                </c:pt>
                <c:pt idx="26">
                  <c:v>52.69</c:v>
                </c:pt>
                <c:pt idx="27">
                  <c:v>52.69</c:v>
                </c:pt>
                <c:pt idx="28">
                  <c:v>52.69</c:v>
                </c:pt>
                <c:pt idx="29">
                  <c:v>52.69</c:v>
                </c:pt>
                <c:pt idx="30">
                  <c:v>52.69</c:v>
                </c:pt>
                <c:pt idx="31">
                  <c:v>52.69</c:v>
                </c:pt>
                <c:pt idx="32">
                  <c:v>52.69</c:v>
                </c:pt>
                <c:pt idx="33">
                  <c:v>52.69</c:v>
                </c:pt>
                <c:pt idx="34">
                  <c:v>52.69</c:v>
                </c:pt>
                <c:pt idx="35">
                  <c:v>52.69</c:v>
                </c:pt>
                <c:pt idx="36">
                  <c:v>52.69</c:v>
                </c:pt>
                <c:pt idx="37">
                  <c:v>52.69</c:v>
                </c:pt>
                <c:pt idx="38">
                  <c:v>52.69</c:v>
                </c:pt>
                <c:pt idx="39">
                  <c:v>52.69</c:v>
                </c:pt>
                <c:pt idx="40">
                  <c:v>52.69</c:v>
                </c:pt>
                <c:pt idx="41">
                  <c:v>52.69</c:v>
                </c:pt>
                <c:pt idx="42">
                  <c:v>52.69</c:v>
                </c:pt>
                <c:pt idx="43">
                  <c:v>52.62</c:v>
                </c:pt>
                <c:pt idx="44">
                  <c:v>52.35</c:v>
                </c:pt>
                <c:pt idx="45">
                  <c:v>51.73</c:v>
                </c:pt>
                <c:pt idx="46">
                  <c:v>50.98</c:v>
                </c:pt>
                <c:pt idx="47">
                  <c:v>48.2</c:v>
                </c:pt>
                <c:pt idx="48">
                  <c:v>44.96</c:v>
                </c:pt>
                <c:pt idx="49">
                  <c:v>41.59</c:v>
                </c:pt>
                <c:pt idx="50">
                  <c:v>39.96</c:v>
                </c:pt>
                <c:pt idx="51">
                  <c:v>37.57</c:v>
                </c:pt>
                <c:pt idx="52">
                  <c:v>32.270000000000003</c:v>
                </c:pt>
                <c:pt idx="53">
                  <c:v>29.5</c:v>
                </c:pt>
                <c:pt idx="54">
                  <c:v>27.78</c:v>
                </c:pt>
                <c:pt idx="55">
                  <c:v>26.6</c:v>
                </c:pt>
                <c:pt idx="56">
                  <c:v>26.01</c:v>
                </c:pt>
                <c:pt idx="57">
                  <c:v>25.58</c:v>
                </c:pt>
                <c:pt idx="58">
                  <c:v>25.48</c:v>
                </c:pt>
                <c:pt idx="59">
                  <c:v>25.39</c:v>
                </c:pt>
                <c:pt idx="60">
                  <c:v>25.29</c:v>
                </c:pt>
                <c:pt idx="61">
                  <c:v>24.51</c:v>
                </c:pt>
                <c:pt idx="62">
                  <c:v>23.73</c:v>
                </c:pt>
                <c:pt idx="63">
                  <c:v>23.24</c:v>
                </c:pt>
                <c:pt idx="64">
                  <c:v>22.7</c:v>
                </c:pt>
                <c:pt idx="65">
                  <c:v>21.98</c:v>
                </c:pt>
                <c:pt idx="66">
                  <c:v>21.45</c:v>
                </c:pt>
                <c:pt idx="67">
                  <c:v>21.19</c:v>
                </c:pt>
                <c:pt idx="68">
                  <c:v>21.19</c:v>
                </c:pt>
                <c:pt idx="69">
                  <c:v>21.19</c:v>
                </c:pt>
                <c:pt idx="70">
                  <c:v>21.1</c:v>
                </c:pt>
                <c:pt idx="71">
                  <c:v>20.46</c:v>
                </c:pt>
                <c:pt idx="72">
                  <c:v>19.260000000000002</c:v>
                </c:pt>
                <c:pt idx="73">
                  <c:v>18.37</c:v>
                </c:pt>
                <c:pt idx="74">
                  <c:v>17.13</c:v>
                </c:pt>
                <c:pt idx="75">
                  <c:v>15.52</c:v>
                </c:pt>
                <c:pt idx="76">
                  <c:v>13.94</c:v>
                </c:pt>
                <c:pt idx="77">
                  <c:v>11.67</c:v>
                </c:pt>
                <c:pt idx="78">
                  <c:v>10.56</c:v>
                </c:pt>
                <c:pt idx="79">
                  <c:v>9.67</c:v>
                </c:pt>
                <c:pt idx="80">
                  <c:v>8.6300000000000008</c:v>
                </c:pt>
                <c:pt idx="81">
                  <c:v>8.2100000000000009</c:v>
                </c:pt>
                <c:pt idx="82">
                  <c:v>8.0500000000000007</c:v>
                </c:pt>
                <c:pt idx="83">
                  <c:v>8.0500000000000007</c:v>
                </c:pt>
                <c:pt idx="84">
                  <c:v>8.0500000000000007</c:v>
                </c:pt>
                <c:pt idx="85">
                  <c:v>8.0500000000000007</c:v>
                </c:pt>
                <c:pt idx="86">
                  <c:v>8.1</c:v>
                </c:pt>
                <c:pt idx="87">
                  <c:v>8.1</c:v>
                </c:pt>
                <c:pt idx="88">
                  <c:v>8.08</c:v>
                </c:pt>
                <c:pt idx="89">
                  <c:v>7.84</c:v>
                </c:pt>
                <c:pt idx="90">
                  <c:v>7.44</c:v>
                </c:pt>
                <c:pt idx="91">
                  <c:v>7.22</c:v>
                </c:pt>
                <c:pt idx="92">
                  <c:v>6.45</c:v>
                </c:pt>
                <c:pt idx="93">
                  <c:v>5.66</c:v>
                </c:pt>
                <c:pt idx="94">
                  <c:v>4.92</c:v>
                </c:pt>
                <c:pt idx="95">
                  <c:v>4.59</c:v>
                </c:pt>
                <c:pt idx="96">
                  <c:v>4.5999999999999996</c:v>
                </c:pt>
                <c:pt idx="97">
                  <c:v>4.7300000000000004</c:v>
                </c:pt>
                <c:pt idx="98">
                  <c:v>5.25</c:v>
                </c:pt>
                <c:pt idx="99">
                  <c:v>6.18</c:v>
                </c:pt>
                <c:pt idx="100">
                  <c:v>7.86</c:v>
                </c:pt>
                <c:pt idx="101">
                  <c:v>8.73</c:v>
                </c:pt>
                <c:pt idx="102">
                  <c:v>11.54</c:v>
                </c:pt>
                <c:pt idx="103">
                  <c:v>14.09</c:v>
                </c:pt>
                <c:pt idx="104">
                  <c:v>16.47</c:v>
                </c:pt>
                <c:pt idx="105">
                  <c:v>18.309999999999999</c:v>
                </c:pt>
                <c:pt idx="106">
                  <c:v>19.48</c:v>
                </c:pt>
                <c:pt idx="107">
                  <c:v>19.78</c:v>
                </c:pt>
                <c:pt idx="108">
                  <c:v>19.78</c:v>
                </c:pt>
                <c:pt idx="109">
                  <c:v>19.88</c:v>
                </c:pt>
                <c:pt idx="110">
                  <c:v>20.27</c:v>
                </c:pt>
                <c:pt idx="111">
                  <c:v>20.86</c:v>
                </c:pt>
                <c:pt idx="112">
                  <c:v>23.22</c:v>
                </c:pt>
                <c:pt idx="113">
                  <c:v>24.51</c:v>
                </c:pt>
                <c:pt idx="114">
                  <c:v>25.5</c:v>
                </c:pt>
                <c:pt idx="115">
                  <c:v>26</c:v>
                </c:pt>
                <c:pt idx="116">
                  <c:v>26.1</c:v>
                </c:pt>
                <c:pt idx="117">
                  <c:v>26.1</c:v>
                </c:pt>
                <c:pt idx="118">
                  <c:v>26.1</c:v>
                </c:pt>
                <c:pt idx="119">
                  <c:v>26.1</c:v>
                </c:pt>
                <c:pt idx="120">
                  <c:v>26.2</c:v>
                </c:pt>
                <c:pt idx="121">
                  <c:v>26.2</c:v>
                </c:pt>
                <c:pt idx="122">
                  <c:v>26.2</c:v>
                </c:pt>
                <c:pt idx="123">
                  <c:v>26.2</c:v>
                </c:pt>
                <c:pt idx="124">
                  <c:v>26.2</c:v>
                </c:pt>
                <c:pt idx="125">
                  <c:v>26.2</c:v>
                </c:pt>
                <c:pt idx="126">
                  <c:v>26.2</c:v>
                </c:pt>
                <c:pt idx="127">
                  <c:v>26.2</c:v>
                </c:pt>
                <c:pt idx="128">
                  <c:v>26.2</c:v>
                </c:pt>
                <c:pt idx="129">
                  <c:v>26.12</c:v>
                </c:pt>
                <c:pt idx="130">
                  <c:v>25.92</c:v>
                </c:pt>
                <c:pt idx="131">
                  <c:v>25.64</c:v>
                </c:pt>
                <c:pt idx="132">
                  <c:v>23.54</c:v>
                </c:pt>
                <c:pt idx="133">
                  <c:v>21.64</c:v>
                </c:pt>
                <c:pt idx="134">
                  <c:v>19.149999999999999</c:v>
                </c:pt>
                <c:pt idx="135">
                  <c:v>16.03</c:v>
                </c:pt>
                <c:pt idx="136">
                  <c:v>11.71</c:v>
                </c:pt>
                <c:pt idx="137">
                  <c:v>5.48</c:v>
                </c:pt>
                <c:pt idx="138">
                  <c:v>5.95</c:v>
                </c:pt>
                <c:pt idx="139">
                  <c:v>9.92</c:v>
                </c:pt>
                <c:pt idx="140">
                  <c:v>13.42</c:v>
                </c:pt>
                <c:pt idx="141">
                  <c:v>16.91</c:v>
                </c:pt>
                <c:pt idx="142">
                  <c:v>22.42</c:v>
                </c:pt>
                <c:pt idx="143">
                  <c:v>24.97</c:v>
                </c:pt>
                <c:pt idx="144">
                  <c:v>27.02</c:v>
                </c:pt>
                <c:pt idx="145">
                  <c:v>29.08</c:v>
                </c:pt>
                <c:pt idx="146">
                  <c:v>31.22</c:v>
                </c:pt>
                <c:pt idx="147">
                  <c:v>33.29</c:v>
                </c:pt>
                <c:pt idx="148">
                  <c:v>36.74</c:v>
                </c:pt>
                <c:pt idx="149">
                  <c:v>39.6</c:v>
                </c:pt>
                <c:pt idx="150">
                  <c:v>41.76</c:v>
                </c:pt>
                <c:pt idx="151">
                  <c:v>44.22</c:v>
                </c:pt>
                <c:pt idx="152">
                  <c:v>46.41</c:v>
                </c:pt>
                <c:pt idx="153">
                  <c:v>50.57</c:v>
                </c:pt>
                <c:pt idx="154">
                  <c:v>52.87</c:v>
                </c:pt>
                <c:pt idx="155">
                  <c:v>55.26</c:v>
                </c:pt>
                <c:pt idx="156">
                  <c:v>57.64</c:v>
                </c:pt>
                <c:pt idx="157">
                  <c:v>59.81</c:v>
                </c:pt>
                <c:pt idx="158">
                  <c:v>64.48</c:v>
                </c:pt>
                <c:pt idx="159">
                  <c:v>66.48</c:v>
                </c:pt>
                <c:pt idx="160">
                  <c:v>68.67</c:v>
                </c:pt>
                <c:pt idx="161">
                  <c:v>70.260000000000005</c:v>
                </c:pt>
                <c:pt idx="162">
                  <c:v>71.16</c:v>
                </c:pt>
                <c:pt idx="163">
                  <c:v>72.069999999999993</c:v>
                </c:pt>
                <c:pt idx="164">
                  <c:v>72.760000000000005</c:v>
                </c:pt>
                <c:pt idx="165">
                  <c:v>73.650000000000006</c:v>
                </c:pt>
                <c:pt idx="166">
                  <c:v>74.55</c:v>
                </c:pt>
                <c:pt idx="167">
                  <c:v>74.84</c:v>
                </c:pt>
                <c:pt idx="168">
                  <c:v>75.040000000000006</c:v>
                </c:pt>
                <c:pt idx="169">
                  <c:v>75.44</c:v>
                </c:pt>
                <c:pt idx="170">
                  <c:v>76.319999999999993</c:v>
                </c:pt>
                <c:pt idx="171">
                  <c:v>77.41</c:v>
                </c:pt>
                <c:pt idx="172">
                  <c:v>78.900000000000006</c:v>
                </c:pt>
                <c:pt idx="173">
                  <c:v>82.18</c:v>
                </c:pt>
                <c:pt idx="174">
                  <c:v>83.48</c:v>
                </c:pt>
                <c:pt idx="175">
                  <c:v>84.87</c:v>
                </c:pt>
                <c:pt idx="176">
                  <c:v>86.56</c:v>
                </c:pt>
                <c:pt idx="177">
                  <c:v>88.25</c:v>
                </c:pt>
                <c:pt idx="178">
                  <c:v>89.34</c:v>
                </c:pt>
                <c:pt idx="179">
                  <c:v>89.34</c:v>
                </c:pt>
                <c:pt idx="180">
                  <c:v>89.34</c:v>
                </c:pt>
                <c:pt idx="181">
                  <c:v>89.44</c:v>
                </c:pt>
                <c:pt idx="182">
                  <c:v>89.64</c:v>
                </c:pt>
                <c:pt idx="183">
                  <c:v>89.74</c:v>
                </c:pt>
                <c:pt idx="184">
                  <c:v>89.74</c:v>
                </c:pt>
                <c:pt idx="185">
                  <c:v>89.74</c:v>
                </c:pt>
                <c:pt idx="186">
                  <c:v>89.74</c:v>
                </c:pt>
                <c:pt idx="187">
                  <c:v>89.74</c:v>
                </c:pt>
                <c:pt idx="188">
                  <c:v>89.94</c:v>
                </c:pt>
                <c:pt idx="189">
                  <c:v>89.94</c:v>
                </c:pt>
                <c:pt idx="190">
                  <c:v>89.94</c:v>
                </c:pt>
                <c:pt idx="191">
                  <c:v>89.94</c:v>
                </c:pt>
                <c:pt idx="192">
                  <c:v>89.94</c:v>
                </c:pt>
                <c:pt idx="193">
                  <c:v>89.94</c:v>
                </c:pt>
                <c:pt idx="194">
                  <c:v>89.94</c:v>
                </c:pt>
                <c:pt idx="195">
                  <c:v>89.94</c:v>
                </c:pt>
                <c:pt idx="196">
                  <c:v>89.94</c:v>
                </c:pt>
                <c:pt idx="197">
                  <c:v>89.94</c:v>
                </c:pt>
                <c:pt idx="198">
                  <c:v>89.94</c:v>
                </c:pt>
                <c:pt idx="199">
                  <c:v>89.94</c:v>
                </c:pt>
                <c:pt idx="200">
                  <c:v>89.94</c:v>
                </c:pt>
                <c:pt idx="201">
                  <c:v>89.94</c:v>
                </c:pt>
                <c:pt idx="202">
                  <c:v>89.94</c:v>
                </c:pt>
                <c:pt idx="203">
                  <c:v>89.94</c:v>
                </c:pt>
                <c:pt idx="204">
                  <c:v>89.94</c:v>
                </c:pt>
                <c:pt idx="205">
                  <c:v>89.94</c:v>
                </c:pt>
                <c:pt idx="206">
                  <c:v>89.94</c:v>
                </c:pt>
                <c:pt idx="207">
                  <c:v>89.94</c:v>
                </c:pt>
                <c:pt idx="208">
                  <c:v>89.94</c:v>
                </c:pt>
                <c:pt idx="209">
                  <c:v>89.84</c:v>
                </c:pt>
                <c:pt idx="210">
                  <c:v>89.84</c:v>
                </c:pt>
                <c:pt idx="211">
                  <c:v>89.84</c:v>
                </c:pt>
                <c:pt idx="212">
                  <c:v>89.84</c:v>
                </c:pt>
                <c:pt idx="213">
                  <c:v>89.64</c:v>
                </c:pt>
                <c:pt idx="214">
                  <c:v>89.64</c:v>
                </c:pt>
                <c:pt idx="215">
                  <c:v>89.43</c:v>
                </c:pt>
                <c:pt idx="216">
                  <c:v>89.43</c:v>
                </c:pt>
                <c:pt idx="217">
                  <c:v>89.43</c:v>
                </c:pt>
                <c:pt idx="218">
                  <c:v>88.81</c:v>
                </c:pt>
                <c:pt idx="219">
                  <c:v>88.71</c:v>
                </c:pt>
                <c:pt idx="220">
                  <c:v>88.61</c:v>
                </c:pt>
                <c:pt idx="221">
                  <c:v>88.61</c:v>
                </c:pt>
                <c:pt idx="222">
                  <c:v>88.61</c:v>
                </c:pt>
                <c:pt idx="223">
                  <c:v>88.61</c:v>
                </c:pt>
                <c:pt idx="224">
                  <c:v>88.61</c:v>
                </c:pt>
                <c:pt idx="225">
                  <c:v>88.61</c:v>
                </c:pt>
                <c:pt idx="226">
                  <c:v>88.61</c:v>
                </c:pt>
                <c:pt idx="227">
                  <c:v>88.61</c:v>
                </c:pt>
                <c:pt idx="228">
                  <c:v>88.61</c:v>
                </c:pt>
                <c:pt idx="229">
                  <c:v>88.61</c:v>
                </c:pt>
                <c:pt idx="230">
                  <c:v>88.61</c:v>
                </c:pt>
                <c:pt idx="231">
                  <c:v>88.61</c:v>
                </c:pt>
                <c:pt idx="232">
                  <c:v>88.61</c:v>
                </c:pt>
                <c:pt idx="233">
                  <c:v>88.61</c:v>
                </c:pt>
                <c:pt idx="234">
                  <c:v>88.61</c:v>
                </c:pt>
                <c:pt idx="235">
                  <c:v>88.61</c:v>
                </c:pt>
                <c:pt idx="236">
                  <c:v>88.61</c:v>
                </c:pt>
                <c:pt idx="237">
                  <c:v>88.61</c:v>
                </c:pt>
                <c:pt idx="238">
                  <c:v>88.61</c:v>
                </c:pt>
                <c:pt idx="239">
                  <c:v>88.61</c:v>
                </c:pt>
                <c:pt idx="240">
                  <c:v>88.61</c:v>
                </c:pt>
                <c:pt idx="241">
                  <c:v>88.61</c:v>
                </c:pt>
                <c:pt idx="242">
                  <c:v>88.61</c:v>
                </c:pt>
                <c:pt idx="243">
                  <c:v>88.61</c:v>
                </c:pt>
                <c:pt idx="244">
                  <c:v>88.61</c:v>
                </c:pt>
                <c:pt idx="245">
                  <c:v>88.61</c:v>
                </c:pt>
                <c:pt idx="246">
                  <c:v>88.61</c:v>
                </c:pt>
                <c:pt idx="247">
                  <c:v>88.61</c:v>
                </c:pt>
                <c:pt idx="248">
                  <c:v>88.61</c:v>
                </c:pt>
                <c:pt idx="249">
                  <c:v>88.61</c:v>
                </c:pt>
                <c:pt idx="250">
                  <c:v>88.61</c:v>
                </c:pt>
                <c:pt idx="251">
                  <c:v>88.61</c:v>
                </c:pt>
                <c:pt idx="252">
                  <c:v>88.61</c:v>
                </c:pt>
                <c:pt idx="253">
                  <c:v>88.61</c:v>
                </c:pt>
                <c:pt idx="254">
                  <c:v>88.61</c:v>
                </c:pt>
                <c:pt idx="255">
                  <c:v>88.61</c:v>
                </c:pt>
                <c:pt idx="256">
                  <c:v>88.61</c:v>
                </c:pt>
                <c:pt idx="257">
                  <c:v>88.61</c:v>
                </c:pt>
                <c:pt idx="258">
                  <c:v>88.61</c:v>
                </c:pt>
                <c:pt idx="259">
                  <c:v>88.61</c:v>
                </c:pt>
                <c:pt idx="260">
                  <c:v>88.61</c:v>
                </c:pt>
                <c:pt idx="261">
                  <c:v>88.61</c:v>
                </c:pt>
                <c:pt idx="262">
                  <c:v>88.61</c:v>
                </c:pt>
                <c:pt idx="263">
                  <c:v>88.61</c:v>
                </c:pt>
                <c:pt idx="264">
                  <c:v>88.61</c:v>
                </c:pt>
                <c:pt idx="265">
                  <c:v>88.61</c:v>
                </c:pt>
                <c:pt idx="266">
                  <c:v>88.61</c:v>
                </c:pt>
                <c:pt idx="267">
                  <c:v>88.61</c:v>
                </c:pt>
                <c:pt idx="268">
                  <c:v>88.61</c:v>
                </c:pt>
                <c:pt idx="269">
                  <c:v>88.61</c:v>
                </c:pt>
                <c:pt idx="270">
                  <c:v>88.61</c:v>
                </c:pt>
                <c:pt idx="271">
                  <c:v>88.61</c:v>
                </c:pt>
                <c:pt idx="272">
                  <c:v>88.61</c:v>
                </c:pt>
                <c:pt idx="273">
                  <c:v>88.61</c:v>
                </c:pt>
                <c:pt idx="274">
                  <c:v>88.61</c:v>
                </c:pt>
                <c:pt idx="275">
                  <c:v>88.61</c:v>
                </c:pt>
                <c:pt idx="276">
                  <c:v>88.61</c:v>
                </c:pt>
                <c:pt idx="277">
                  <c:v>88.61</c:v>
                </c:pt>
                <c:pt idx="278">
                  <c:v>88.61</c:v>
                </c:pt>
                <c:pt idx="279">
                  <c:v>88.61</c:v>
                </c:pt>
                <c:pt idx="280">
                  <c:v>88.61</c:v>
                </c:pt>
                <c:pt idx="281">
                  <c:v>88.61</c:v>
                </c:pt>
                <c:pt idx="282">
                  <c:v>88.61</c:v>
                </c:pt>
                <c:pt idx="283">
                  <c:v>88.61</c:v>
                </c:pt>
                <c:pt idx="284">
                  <c:v>88.61</c:v>
                </c:pt>
                <c:pt idx="285">
                  <c:v>88.61</c:v>
                </c:pt>
                <c:pt idx="286">
                  <c:v>88.61</c:v>
                </c:pt>
                <c:pt idx="287">
                  <c:v>88.61</c:v>
                </c:pt>
                <c:pt idx="288">
                  <c:v>88.61</c:v>
                </c:pt>
                <c:pt idx="289">
                  <c:v>88.61</c:v>
                </c:pt>
                <c:pt idx="290">
                  <c:v>88.61</c:v>
                </c:pt>
                <c:pt idx="291">
                  <c:v>88.61</c:v>
                </c:pt>
                <c:pt idx="292">
                  <c:v>88.61</c:v>
                </c:pt>
                <c:pt idx="293">
                  <c:v>88.61</c:v>
                </c:pt>
                <c:pt idx="294">
                  <c:v>88.61</c:v>
                </c:pt>
                <c:pt idx="295">
                  <c:v>88.61</c:v>
                </c:pt>
                <c:pt idx="296">
                  <c:v>88.61</c:v>
                </c:pt>
                <c:pt idx="297">
                  <c:v>88.61</c:v>
                </c:pt>
                <c:pt idx="298">
                  <c:v>88.61</c:v>
                </c:pt>
                <c:pt idx="299">
                  <c:v>88.61</c:v>
                </c:pt>
                <c:pt idx="300">
                  <c:v>88.61</c:v>
                </c:pt>
                <c:pt idx="301">
                  <c:v>88.61</c:v>
                </c:pt>
                <c:pt idx="302">
                  <c:v>88.61</c:v>
                </c:pt>
                <c:pt idx="303">
                  <c:v>88.61</c:v>
                </c:pt>
                <c:pt idx="304">
                  <c:v>88.61</c:v>
                </c:pt>
                <c:pt idx="305">
                  <c:v>88.61</c:v>
                </c:pt>
                <c:pt idx="306">
                  <c:v>88.61</c:v>
                </c:pt>
                <c:pt idx="307">
                  <c:v>88.61</c:v>
                </c:pt>
                <c:pt idx="308">
                  <c:v>88.61</c:v>
                </c:pt>
                <c:pt idx="309">
                  <c:v>88.61</c:v>
                </c:pt>
                <c:pt idx="310">
                  <c:v>88.61</c:v>
                </c:pt>
                <c:pt idx="311">
                  <c:v>88.61</c:v>
                </c:pt>
                <c:pt idx="312">
                  <c:v>88.61</c:v>
                </c:pt>
                <c:pt idx="313">
                  <c:v>88.61</c:v>
                </c:pt>
                <c:pt idx="314">
                  <c:v>88.61</c:v>
                </c:pt>
                <c:pt idx="315">
                  <c:v>88.61</c:v>
                </c:pt>
                <c:pt idx="316">
                  <c:v>88.61</c:v>
                </c:pt>
                <c:pt idx="317">
                  <c:v>88.61</c:v>
                </c:pt>
                <c:pt idx="318">
                  <c:v>88.61</c:v>
                </c:pt>
                <c:pt idx="319">
                  <c:v>88.61</c:v>
                </c:pt>
                <c:pt idx="320">
                  <c:v>88.61</c:v>
                </c:pt>
                <c:pt idx="321">
                  <c:v>88.61</c:v>
                </c:pt>
                <c:pt idx="322">
                  <c:v>88.61</c:v>
                </c:pt>
                <c:pt idx="323">
                  <c:v>88.61</c:v>
                </c:pt>
                <c:pt idx="324">
                  <c:v>88.61</c:v>
                </c:pt>
                <c:pt idx="325">
                  <c:v>88.61</c:v>
                </c:pt>
                <c:pt idx="326">
                  <c:v>88.61</c:v>
                </c:pt>
                <c:pt idx="327">
                  <c:v>88.61</c:v>
                </c:pt>
                <c:pt idx="328">
                  <c:v>88.61</c:v>
                </c:pt>
                <c:pt idx="329">
                  <c:v>88.61</c:v>
                </c:pt>
                <c:pt idx="330">
                  <c:v>88.61</c:v>
                </c:pt>
                <c:pt idx="331">
                  <c:v>88.61</c:v>
                </c:pt>
                <c:pt idx="332">
                  <c:v>88.61</c:v>
                </c:pt>
                <c:pt idx="333">
                  <c:v>88.61</c:v>
                </c:pt>
                <c:pt idx="334">
                  <c:v>88.61</c:v>
                </c:pt>
                <c:pt idx="335">
                  <c:v>88.61</c:v>
                </c:pt>
                <c:pt idx="336">
                  <c:v>88.61</c:v>
                </c:pt>
                <c:pt idx="337">
                  <c:v>88.61</c:v>
                </c:pt>
                <c:pt idx="338">
                  <c:v>88.61</c:v>
                </c:pt>
                <c:pt idx="339">
                  <c:v>88.61</c:v>
                </c:pt>
                <c:pt idx="340">
                  <c:v>88.61</c:v>
                </c:pt>
                <c:pt idx="341">
                  <c:v>88.61</c:v>
                </c:pt>
                <c:pt idx="342">
                  <c:v>88.61</c:v>
                </c:pt>
                <c:pt idx="343">
                  <c:v>88.61</c:v>
                </c:pt>
                <c:pt idx="344">
                  <c:v>88.61</c:v>
                </c:pt>
                <c:pt idx="345">
                  <c:v>88.61</c:v>
                </c:pt>
                <c:pt idx="346">
                  <c:v>88.61</c:v>
                </c:pt>
                <c:pt idx="347">
                  <c:v>88.61</c:v>
                </c:pt>
                <c:pt idx="348">
                  <c:v>88.61</c:v>
                </c:pt>
                <c:pt idx="349">
                  <c:v>88.61</c:v>
                </c:pt>
                <c:pt idx="350">
                  <c:v>88.61</c:v>
                </c:pt>
                <c:pt idx="351">
                  <c:v>88.61</c:v>
                </c:pt>
                <c:pt idx="352">
                  <c:v>88.61</c:v>
                </c:pt>
                <c:pt idx="353">
                  <c:v>88.61</c:v>
                </c:pt>
                <c:pt idx="354">
                  <c:v>88.61</c:v>
                </c:pt>
                <c:pt idx="355">
                  <c:v>88.61</c:v>
                </c:pt>
                <c:pt idx="356">
                  <c:v>88.61</c:v>
                </c:pt>
                <c:pt idx="357">
                  <c:v>88.61</c:v>
                </c:pt>
                <c:pt idx="358">
                  <c:v>88.61</c:v>
                </c:pt>
                <c:pt idx="359">
                  <c:v>88.61</c:v>
                </c:pt>
                <c:pt idx="360">
                  <c:v>88.61</c:v>
                </c:pt>
                <c:pt idx="361">
                  <c:v>88.61</c:v>
                </c:pt>
                <c:pt idx="362">
                  <c:v>88.61</c:v>
                </c:pt>
                <c:pt idx="363">
                  <c:v>88.61</c:v>
                </c:pt>
                <c:pt idx="364">
                  <c:v>88.61</c:v>
                </c:pt>
                <c:pt idx="365">
                  <c:v>88.61</c:v>
                </c:pt>
                <c:pt idx="366">
                  <c:v>88.61</c:v>
                </c:pt>
                <c:pt idx="367">
                  <c:v>88.61</c:v>
                </c:pt>
                <c:pt idx="368">
                  <c:v>88.61</c:v>
                </c:pt>
                <c:pt idx="369">
                  <c:v>88.61</c:v>
                </c:pt>
                <c:pt idx="370">
                  <c:v>88.61</c:v>
                </c:pt>
                <c:pt idx="371">
                  <c:v>88.61</c:v>
                </c:pt>
                <c:pt idx="372">
                  <c:v>88.61</c:v>
                </c:pt>
                <c:pt idx="373">
                  <c:v>88.61</c:v>
                </c:pt>
                <c:pt idx="374">
                  <c:v>88.61</c:v>
                </c:pt>
                <c:pt idx="375">
                  <c:v>88.61</c:v>
                </c:pt>
                <c:pt idx="376">
                  <c:v>88.61</c:v>
                </c:pt>
                <c:pt idx="377">
                  <c:v>88.61</c:v>
                </c:pt>
                <c:pt idx="378">
                  <c:v>88.61</c:v>
                </c:pt>
                <c:pt idx="379">
                  <c:v>88.61</c:v>
                </c:pt>
                <c:pt idx="380">
                  <c:v>88.61</c:v>
                </c:pt>
                <c:pt idx="381">
                  <c:v>88.61</c:v>
                </c:pt>
                <c:pt idx="382">
                  <c:v>88.61</c:v>
                </c:pt>
                <c:pt idx="383">
                  <c:v>88.61</c:v>
                </c:pt>
                <c:pt idx="384">
                  <c:v>88.61</c:v>
                </c:pt>
                <c:pt idx="385">
                  <c:v>88.61</c:v>
                </c:pt>
                <c:pt idx="386">
                  <c:v>88.61</c:v>
                </c:pt>
                <c:pt idx="387">
                  <c:v>88.61</c:v>
                </c:pt>
                <c:pt idx="388">
                  <c:v>88.61</c:v>
                </c:pt>
                <c:pt idx="389">
                  <c:v>88.61</c:v>
                </c:pt>
                <c:pt idx="390">
                  <c:v>88.61</c:v>
                </c:pt>
                <c:pt idx="391">
                  <c:v>88.61</c:v>
                </c:pt>
                <c:pt idx="392">
                  <c:v>88.61</c:v>
                </c:pt>
                <c:pt idx="393">
                  <c:v>88.61</c:v>
                </c:pt>
                <c:pt idx="394">
                  <c:v>88.61</c:v>
                </c:pt>
                <c:pt idx="395">
                  <c:v>88.61</c:v>
                </c:pt>
                <c:pt idx="396">
                  <c:v>88.61</c:v>
                </c:pt>
                <c:pt idx="397">
                  <c:v>88.61</c:v>
                </c:pt>
                <c:pt idx="398">
                  <c:v>88.61</c:v>
                </c:pt>
                <c:pt idx="399">
                  <c:v>88.61</c:v>
                </c:pt>
                <c:pt idx="400">
                  <c:v>88.61</c:v>
                </c:pt>
                <c:pt idx="401">
                  <c:v>88.61</c:v>
                </c:pt>
                <c:pt idx="402">
                  <c:v>88.61</c:v>
                </c:pt>
                <c:pt idx="403">
                  <c:v>88.61</c:v>
                </c:pt>
                <c:pt idx="404">
                  <c:v>88.61</c:v>
                </c:pt>
                <c:pt idx="405">
                  <c:v>88.61</c:v>
                </c:pt>
                <c:pt idx="406">
                  <c:v>88.61</c:v>
                </c:pt>
                <c:pt idx="407">
                  <c:v>88.61</c:v>
                </c:pt>
                <c:pt idx="408">
                  <c:v>88.61</c:v>
                </c:pt>
                <c:pt idx="409">
                  <c:v>88.61</c:v>
                </c:pt>
                <c:pt idx="410">
                  <c:v>88.61</c:v>
                </c:pt>
                <c:pt idx="411">
                  <c:v>88.61</c:v>
                </c:pt>
                <c:pt idx="412">
                  <c:v>88.61</c:v>
                </c:pt>
                <c:pt idx="413">
                  <c:v>88.61</c:v>
                </c:pt>
                <c:pt idx="414">
                  <c:v>88.61</c:v>
                </c:pt>
                <c:pt idx="415">
                  <c:v>88.61</c:v>
                </c:pt>
                <c:pt idx="416">
                  <c:v>88.61</c:v>
                </c:pt>
                <c:pt idx="417">
                  <c:v>88.61</c:v>
                </c:pt>
                <c:pt idx="418">
                  <c:v>88.61</c:v>
                </c:pt>
                <c:pt idx="419">
                  <c:v>87.7</c:v>
                </c:pt>
                <c:pt idx="420">
                  <c:v>87.12</c:v>
                </c:pt>
                <c:pt idx="421">
                  <c:v>85.77</c:v>
                </c:pt>
                <c:pt idx="422">
                  <c:v>84.59</c:v>
                </c:pt>
                <c:pt idx="423">
                  <c:v>83.79</c:v>
                </c:pt>
                <c:pt idx="424">
                  <c:v>82.71</c:v>
                </c:pt>
                <c:pt idx="425">
                  <c:v>82.62</c:v>
                </c:pt>
                <c:pt idx="426">
                  <c:v>82.62</c:v>
                </c:pt>
                <c:pt idx="427">
                  <c:v>82.62</c:v>
                </c:pt>
                <c:pt idx="428">
                  <c:v>82.62</c:v>
                </c:pt>
                <c:pt idx="429">
                  <c:v>82.62</c:v>
                </c:pt>
                <c:pt idx="430">
                  <c:v>83.22</c:v>
                </c:pt>
                <c:pt idx="431">
                  <c:v>84.61</c:v>
                </c:pt>
                <c:pt idx="432">
                  <c:v>86.41</c:v>
                </c:pt>
                <c:pt idx="433">
                  <c:v>88.8</c:v>
                </c:pt>
                <c:pt idx="434">
                  <c:v>93.08</c:v>
                </c:pt>
                <c:pt idx="435">
                  <c:v>94.78</c:v>
                </c:pt>
                <c:pt idx="436">
                  <c:v>95.99</c:v>
                </c:pt>
                <c:pt idx="437">
                  <c:v>96.89</c:v>
                </c:pt>
                <c:pt idx="438">
                  <c:v>97.89</c:v>
                </c:pt>
                <c:pt idx="439">
                  <c:v>99.17</c:v>
                </c:pt>
                <c:pt idx="440">
                  <c:v>99.27</c:v>
                </c:pt>
                <c:pt idx="441">
                  <c:v>99.27</c:v>
                </c:pt>
                <c:pt idx="442">
                  <c:v>99.37</c:v>
                </c:pt>
                <c:pt idx="443">
                  <c:v>99.97</c:v>
                </c:pt>
                <c:pt idx="444">
                  <c:v>101.85</c:v>
                </c:pt>
                <c:pt idx="445">
                  <c:v>101.85</c:v>
                </c:pt>
                <c:pt idx="446">
                  <c:v>101.85</c:v>
                </c:pt>
                <c:pt idx="447">
                  <c:v>101.85</c:v>
                </c:pt>
                <c:pt idx="448">
                  <c:v>101.57</c:v>
                </c:pt>
                <c:pt idx="449">
                  <c:v>101.48</c:v>
                </c:pt>
                <c:pt idx="450">
                  <c:v>101.48</c:v>
                </c:pt>
                <c:pt idx="451">
                  <c:v>101.48</c:v>
                </c:pt>
                <c:pt idx="452">
                  <c:v>101.48</c:v>
                </c:pt>
                <c:pt idx="453">
                  <c:v>101.48</c:v>
                </c:pt>
                <c:pt idx="454">
                  <c:v>101.48</c:v>
                </c:pt>
                <c:pt idx="455">
                  <c:v>101.48</c:v>
                </c:pt>
                <c:pt idx="456">
                  <c:v>101.48</c:v>
                </c:pt>
                <c:pt idx="457">
                  <c:v>101.48</c:v>
                </c:pt>
                <c:pt idx="458">
                  <c:v>101.48</c:v>
                </c:pt>
                <c:pt idx="459">
                  <c:v>101.48</c:v>
                </c:pt>
                <c:pt idx="460">
                  <c:v>101.48</c:v>
                </c:pt>
                <c:pt idx="461">
                  <c:v>101.48</c:v>
                </c:pt>
                <c:pt idx="462">
                  <c:v>101.48</c:v>
                </c:pt>
                <c:pt idx="463">
                  <c:v>101.48</c:v>
                </c:pt>
                <c:pt idx="464">
                  <c:v>101.48</c:v>
                </c:pt>
                <c:pt idx="465">
                  <c:v>101.48</c:v>
                </c:pt>
                <c:pt idx="466">
                  <c:v>101.48</c:v>
                </c:pt>
                <c:pt idx="467">
                  <c:v>101.48</c:v>
                </c:pt>
                <c:pt idx="468">
                  <c:v>101.48</c:v>
                </c:pt>
                <c:pt idx="469">
                  <c:v>101.48</c:v>
                </c:pt>
                <c:pt idx="470">
                  <c:v>101.48</c:v>
                </c:pt>
                <c:pt idx="471">
                  <c:v>101.48</c:v>
                </c:pt>
                <c:pt idx="472">
                  <c:v>101.48</c:v>
                </c:pt>
                <c:pt idx="473">
                  <c:v>101.48</c:v>
                </c:pt>
                <c:pt idx="474">
                  <c:v>101.48</c:v>
                </c:pt>
                <c:pt idx="475">
                  <c:v>101.48</c:v>
                </c:pt>
                <c:pt idx="476">
                  <c:v>101.48</c:v>
                </c:pt>
                <c:pt idx="477">
                  <c:v>101.48</c:v>
                </c:pt>
                <c:pt idx="478">
                  <c:v>101.48</c:v>
                </c:pt>
                <c:pt idx="479">
                  <c:v>101.48</c:v>
                </c:pt>
                <c:pt idx="480">
                  <c:v>101.48</c:v>
                </c:pt>
                <c:pt idx="481">
                  <c:v>101.48</c:v>
                </c:pt>
                <c:pt idx="482">
                  <c:v>101.48</c:v>
                </c:pt>
                <c:pt idx="483">
                  <c:v>101.48</c:v>
                </c:pt>
                <c:pt idx="484">
                  <c:v>101.48</c:v>
                </c:pt>
                <c:pt idx="485">
                  <c:v>101.48</c:v>
                </c:pt>
                <c:pt idx="486">
                  <c:v>101.48</c:v>
                </c:pt>
                <c:pt idx="487">
                  <c:v>101.48</c:v>
                </c:pt>
                <c:pt idx="488">
                  <c:v>101.48</c:v>
                </c:pt>
                <c:pt idx="489">
                  <c:v>101.48</c:v>
                </c:pt>
                <c:pt idx="490">
                  <c:v>101.48</c:v>
                </c:pt>
                <c:pt idx="491">
                  <c:v>101.48</c:v>
                </c:pt>
                <c:pt idx="492">
                  <c:v>101.48</c:v>
                </c:pt>
                <c:pt idx="493">
                  <c:v>101.48</c:v>
                </c:pt>
                <c:pt idx="494">
                  <c:v>101.48</c:v>
                </c:pt>
                <c:pt idx="495">
                  <c:v>101.48</c:v>
                </c:pt>
                <c:pt idx="496">
                  <c:v>101.48</c:v>
                </c:pt>
                <c:pt idx="497">
                  <c:v>101.48</c:v>
                </c:pt>
                <c:pt idx="498">
                  <c:v>101.48</c:v>
                </c:pt>
                <c:pt idx="499">
                  <c:v>101.48</c:v>
                </c:pt>
                <c:pt idx="500">
                  <c:v>101.48</c:v>
                </c:pt>
                <c:pt idx="501">
                  <c:v>101.48</c:v>
                </c:pt>
                <c:pt idx="502">
                  <c:v>101.48</c:v>
                </c:pt>
                <c:pt idx="503">
                  <c:v>101.48</c:v>
                </c:pt>
                <c:pt idx="504">
                  <c:v>101.48</c:v>
                </c:pt>
                <c:pt idx="505">
                  <c:v>101.48</c:v>
                </c:pt>
                <c:pt idx="506">
                  <c:v>101.48</c:v>
                </c:pt>
                <c:pt idx="507">
                  <c:v>101.48</c:v>
                </c:pt>
                <c:pt idx="508">
                  <c:v>101.48</c:v>
                </c:pt>
                <c:pt idx="509">
                  <c:v>101.48</c:v>
                </c:pt>
                <c:pt idx="510">
                  <c:v>101.48</c:v>
                </c:pt>
                <c:pt idx="511">
                  <c:v>101.48</c:v>
                </c:pt>
                <c:pt idx="512">
                  <c:v>101.48</c:v>
                </c:pt>
                <c:pt idx="513">
                  <c:v>101.48</c:v>
                </c:pt>
                <c:pt idx="514">
                  <c:v>101.48</c:v>
                </c:pt>
                <c:pt idx="515">
                  <c:v>101.48</c:v>
                </c:pt>
                <c:pt idx="516">
                  <c:v>101.48</c:v>
                </c:pt>
                <c:pt idx="517">
                  <c:v>101.48</c:v>
                </c:pt>
                <c:pt idx="518">
                  <c:v>101.48</c:v>
                </c:pt>
                <c:pt idx="519">
                  <c:v>101.48</c:v>
                </c:pt>
                <c:pt idx="520">
                  <c:v>101.48</c:v>
                </c:pt>
                <c:pt idx="521">
                  <c:v>101.48</c:v>
                </c:pt>
                <c:pt idx="522">
                  <c:v>101.48</c:v>
                </c:pt>
                <c:pt idx="523">
                  <c:v>101.48</c:v>
                </c:pt>
                <c:pt idx="524">
                  <c:v>101.48</c:v>
                </c:pt>
                <c:pt idx="525">
                  <c:v>101.48</c:v>
                </c:pt>
                <c:pt idx="526">
                  <c:v>101.48</c:v>
                </c:pt>
                <c:pt idx="527">
                  <c:v>101.48</c:v>
                </c:pt>
                <c:pt idx="528">
                  <c:v>101.48</c:v>
                </c:pt>
                <c:pt idx="529">
                  <c:v>101.48</c:v>
                </c:pt>
                <c:pt idx="530">
                  <c:v>101.48</c:v>
                </c:pt>
                <c:pt idx="531">
                  <c:v>101.48</c:v>
                </c:pt>
                <c:pt idx="532">
                  <c:v>101.48</c:v>
                </c:pt>
                <c:pt idx="533">
                  <c:v>101.48</c:v>
                </c:pt>
                <c:pt idx="534">
                  <c:v>101.48</c:v>
                </c:pt>
                <c:pt idx="535">
                  <c:v>101.48</c:v>
                </c:pt>
                <c:pt idx="536">
                  <c:v>101.48</c:v>
                </c:pt>
                <c:pt idx="537">
                  <c:v>101.48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'2IA'!$E$1</c:f>
              <c:strCache>
                <c:ptCount val="1"/>
                <c:pt idx="0">
                  <c:v>CapsuleL</c:v>
                </c:pt>
              </c:strCache>
            </c:strRef>
          </c:tx>
          <c:marker>
            <c:symbol val="none"/>
          </c:marker>
          <c:val>
            <c:numRef>
              <c:f>'2IA'!$E$2:$E$1008</c:f>
              <c:numCache>
                <c:formatCode>General</c:formatCode>
                <c:ptCount val="1007"/>
                <c:pt idx="0">
                  <c:v>75.09</c:v>
                </c:pt>
                <c:pt idx="1">
                  <c:v>75.17</c:v>
                </c:pt>
                <c:pt idx="2">
                  <c:v>75.17</c:v>
                </c:pt>
                <c:pt idx="3">
                  <c:v>75.17</c:v>
                </c:pt>
                <c:pt idx="4">
                  <c:v>75.17</c:v>
                </c:pt>
                <c:pt idx="5">
                  <c:v>75.16</c:v>
                </c:pt>
                <c:pt idx="6">
                  <c:v>75.16</c:v>
                </c:pt>
                <c:pt idx="7">
                  <c:v>75.16</c:v>
                </c:pt>
                <c:pt idx="8">
                  <c:v>75.16</c:v>
                </c:pt>
                <c:pt idx="9">
                  <c:v>75.16</c:v>
                </c:pt>
                <c:pt idx="10">
                  <c:v>75.16</c:v>
                </c:pt>
                <c:pt idx="11">
                  <c:v>75.16</c:v>
                </c:pt>
                <c:pt idx="12">
                  <c:v>75.16</c:v>
                </c:pt>
                <c:pt idx="13">
                  <c:v>75.16</c:v>
                </c:pt>
                <c:pt idx="14">
                  <c:v>75.16</c:v>
                </c:pt>
                <c:pt idx="15">
                  <c:v>75.16</c:v>
                </c:pt>
                <c:pt idx="16">
                  <c:v>75.16</c:v>
                </c:pt>
                <c:pt idx="17">
                  <c:v>75.16</c:v>
                </c:pt>
                <c:pt idx="18">
                  <c:v>75.16</c:v>
                </c:pt>
                <c:pt idx="19">
                  <c:v>75.16</c:v>
                </c:pt>
                <c:pt idx="20">
                  <c:v>75.16</c:v>
                </c:pt>
                <c:pt idx="21">
                  <c:v>75.17</c:v>
                </c:pt>
                <c:pt idx="22">
                  <c:v>75.17</c:v>
                </c:pt>
                <c:pt idx="23">
                  <c:v>75.17</c:v>
                </c:pt>
                <c:pt idx="24">
                  <c:v>75.17</c:v>
                </c:pt>
                <c:pt idx="25">
                  <c:v>75.17</c:v>
                </c:pt>
                <c:pt idx="26">
                  <c:v>75.17</c:v>
                </c:pt>
                <c:pt idx="27">
                  <c:v>75.17</c:v>
                </c:pt>
                <c:pt idx="28">
                  <c:v>75.17</c:v>
                </c:pt>
                <c:pt idx="29">
                  <c:v>75.17</c:v>
                </c:pt>
                <c:pt idx="30">
                  <c:v>75.17</c:v>
                </c:pt>
                <c:pt idx="31">
                  <c:v>75.17</c:v>
                </c:pt>
                <c:pt idx="32">
                  <c:v>75.17</c:v>
                </c:pt>
                <c:pt idx="33">
                  <c:v>75.17</c:v>
                </c:pt>
                <c:pt idx="34">
                  <c:v>75.17</c:v>
                </c:pt>
                <c:pt idx="35">
                  <c:v>75.17</c:v>
                </c:pt>
                <c:pt idx="36">
                  <c:v>75.17</c:v>
                </c:pt>
                <c:pt idx="37">
                  <c:v>75.17</c:v>
                </c:pt>
                <c:pt idx="38">
                  <c:v>75.17</c:v>
                </c:pt>
                <c:pt idx="39">
                  <c:v>75.17</c:v>
                </c:pt>
                <c:pt idx="40">
                  <c:v>75.17</c:v>
                </c:pt>
                <c:pt idx="41">
                  <c:v>75.17</c:v>
                </c:pt>
                <c:pt idx="42">
                  <c:v>75.17</c:v>
                </c:pt>
                <c:pt idx="43">
                  <c:v>75.47</c:v>
                </c:pt>
                <c:pt idx="44">
                  <c:v>76.319999999999993</c:v>
                </c:pt>
                <c:pt idx="45">
                  <c:v>77.23</c:v>
                </c:pt>
                <c:pt idx="46">
                  <c:v>78.05</c:v>
                </c:pt>
                <c:pt idx="47">
                  <c:v>80.790000000000006</c:v>
                </c:pt>
                <c:pt idx="48">
                  <c:v>83.89</c:v>
                </c:pt>
                <c:pt idx="49">
                  <c:v>87.08</c:v>
                </c:pt>
                <c:pt idx="50">
                  <c:v>88.63</c:v>
                </c:pt>
                <c:pt idx="51">
                  <c:v>90.83</c:v>
                </c:pt>
                <c:pt idx="52">
                  <c:v>95.73</c:v>
                </c:pt>
                <c:pt idx="53">
                  <c:v>98.34</c:v>
                </c:pt>
                <c:pt idx="54">
                  <c:v>100</c:v>
                </c:pt>
                <c:pt idx="55">
                  <c:v>101.19</c:v>
                </c:pt>
                <c:pt idx="56">
                  <c:v>101.78</c:v>
                </c:pt>
                <c:pt idx="57">
                  <c:v>102.16</c:v>
                </c:pt>
                <c:pt idx="58">
                  <c:v>102.26</c:v>
                </c:pt>
                <c:pt idx="59">
                  <c:v>102.36</c:v>
                </c:pt>
                <c:pt idx="60">
                  <c:v>102.45</c:v>
                </c:pt>
                <c:pt idx="61">
                  <c:v>103.25</c:v>
                </c:pt>
                <c:pt idx="62">
                  <c:v>104.04</c:v>
                </c:pt>
                <c:pt idx="63">
                  <c:v>104.54</c:v>
                </c:pt>
                <c:pt idx="64">
                  <c:v>105.16</c:v>
                </c:pt>
                <c:pt idx="65">
                  <c:v>105.98</c:v>
                </c:pt>
                <c:pt idx="66">
                  <c:v>106.6</c:v>
                </c:pt>
                <c:pt idx="67">
                  <c:v>106.91</c:v>
                </c:pt>
                <c:pt idx="68">
                  <c:v>106.91</c:v>
                </c:pt>
                <c:pt idx="69">
                  <c:v>106.91</c:v>
                </c:pt>
                <c:pt idx="70">
                  <c:v>107.01</c:v>
                </c:pt>
                <c:pt idx="71">
                  <c:v>107.58</c:v>
                </c:pt>
                <c:pt idx="72">
                  <c:v>108.74</c:v>
                </c:pt>
                <c:pt idx="73">
                  <c:v>109.62</c:v>
                </c:pt>
                <c:pt idx="74">
                  <c:v>110.91</c:v>
                </c:pt>
                <c:pt idx="75">
                  <c:v>112.6</c:v>
                </c:pt>
                <c:pt idx="76">
                  <c:v>114.28</c:v>
                </c:pt>
                <c:pt idx="77">
                  <c:v>116.76</c:v>
                </c:pt>
                <c:pt idx="78">
                  <c:v>117.81</c:v>
                </c:pt>
                <c:pt idx="79">
                  <c:v>118.67</c:v>
                </c:pt>
                <c:pt idx="80">
                  <c:v>119.73</c:v>
                </c:pt>
                <c:pt idx="81">
                  <c:v>120.22</c:v>
                </c:pt>
                <c:pt idx="82">
                  <c:v>120.42</c:v>
                </c:pt>
                <c:pt idx="83">
                  <c:v>120.42</c:v>
                </c:pt>
                <c:pt idx="84">
                  <c:v>120.42</c:v>
                </c:pt>
                <c:pt idx="85">
                  <c:v>120.42</c:v>
                </c:pt>
                <c:pt idx="86">
                  <c:v>120.44</c:v>
                </c:pt>
                <c:pt idx="87">
                  <c:v>120.44</c:v>
                </c:pt>
                <c:pt idx="88">
                  <c:v>120.55</c:v>
                </c:pt>
                <c:pt idx="89">
                  <c:v>120.85</c:v>
                </c:pt>
                <c:pt idx="90">
                  <c:v>121.46</c:v>
                </c:pt>
                <c:pt idx="91">
                  <c:v>121.75</c:v>
                </c:pt>
                <c:pt idx="92">
                  <c:v>122.84</c:v>
                </c:pt>
                <c:pt idx="93">
                  <c:v>124.01</c:v>
                </c:pt>
                <c:pt idx="94">
                  <c:v>125.48</c:v>
                </c:pt>
                <c:pt idx="95">
                  <c:v>126.64</c:v>
                </c:pt>
                <c:pt idx="96">
                  <c:v>127.33</c:v>
                </c:pt>
                <c:pt idx="97">
                  <c:v>128.12</c:v>
                </c:pt>
                <c:pt idx="98">
                  <c:v>129.5</c:v>
                </c:pt>
                <c:pt idx="99">
                  <c:v>131.16</c:v>
                </c:pt>
                <c:pt idx="100">
                  <c:v>133.32</c:v>
                </c:pt>
                <c:pt idx="101">
                  <c:v>134.38</c:v>
                </c:pt>
                <c:pt idx="102">
                  <c:v>137.57</c:v>
                </c:pt>
                <c:pt idx="103">
                  <c:v>140.16999999999999</c:v>
                </c:pt>
                <c:pt idx="104">
                  <c:v>142.55000000000001</c:v>
                </c:pt>
                <c:pt idx="105">
                  <c:v>144.36000000000001</c:v>
                </c:pt>
                <c:pt idx="106">
                  <c:v>145.51</c:v>
                </c:pt>
                <c:pt idx="107">
                  <c:v>145.80000000000001</c:v>
                </c:pt>
                <c:pt idx="108">
                  <c:v>145.80000000000001</c:v>
                </c:pt>
                <c:pt idx="109">
                  <c:v>145.88999999999999</c:v>
                </c:pt>
                <c:pt idx="110">
                  <c:v>146.28</c:v>
                </c:pt>
                <c:pt idx="111">
                  <c:v>146.85</c:v>
                </c:pt>
                <c:pt idx="112">
                  <c:v>149.13999999999999</c:v>
                </c:pt>
                <c:pt idx="113">
                  <c:v>150.37</c:v>
                </c:pt>
                <c:pt idx="114">
                  <c:v>151.32</c:v>
                </c:pt>
                <c:pt idx="115">
                  <c:v>151.82</c:v>
                </c:pt>
                <c:pt idx="116">
                  <c:v>151.91999999999999</c:v>
                </c:pt>
                <c:pt idx="117">
                  <c:v>151.91999999999999</c:v>
                </c:pt>
                <c:pt idx="118">
                  <c:v>151.91999999999999</c:v>
                </c:pt>
                <c:pt idx="119">
                  <c:v>151.91999999999999</c:v>
                </c:pt>
                <c:pt idx="120">
                  <c:v>152.01</c:v>
                </c:pt>
                <c:pt idx="121">
                  <c:v>152.01</c:v>
                </c:pt>
                <c:pt idx="122">
                  <c:v>152.01</c:v>
                </c:pt>
                <c:pt idx="123">
                  <c:v>152.01</c:v>
                </c:pt>
                <c:pt idx="124">
                  <c:v>152.01</c:v>
                </c:pt>
                <c:pt idx="125">
                  <c:v>152.01</c:v>
                </c:pt>
                <c:pt idx="126">
                  <c:v>152.01</c:v>
                </c:pt>
                <c:pt idx="127">
                  <c:v>152.01</c:v>
                </c:pt>
                <c:pt idx="128">
                  <c:v>152.01</c:v>
                </c:pt>
                <c:pt idx="129">
                  <c:v>151.94999999999999</c:v>
                </c:pt>
                <c:pt idx="130">
                  <c:v>151.76</c:v>
                </c:pt>
                <c:pt idx="131">
                  <c:v>151.51</c:v>
                </c:pt>
                <c:pt idx="132">
                  <c:v>149.54</c:v>
                </c:pt>
                <c:pt idx="133">
                  <c:v>147.69999999999999</c:v>
                </c:pt>
                <c:pt idx="134">
                  <c:v>145.24</c:v>
                </c:pt>
                <c:pt idx="135">
                  <c:v>142.08000000000001</c:v>
                </c:pt>
                <c:pt idx="136">
                  <c:v>137.52000000000001</c:v>
                </c:pt>
                <c:pt idx="137">
                  <c:v>128.53</c:v>
                </c:pt>
                <c:pt idx="138">
                  <c:v>124.81</c:v>
                </c:pt>
                <c:pt idx="139">
                  <c:v>119.33</c:v>
                </c:pt>
                <c:pt idx="140">
                  <c:v>115.39</c:v>
                </c:pt>
                <c:pt idx="141">
                  <c:v>111.63</c:v>
                </c:pt>
                <c:pt idx="142">
                  <c:v>105.89</c:v>
                </c:pt>
                <c:pt idx="143">
                  <c:v>103.33</c:v>
                </c:pt>
                <c:pt idx="144">
                  <c:v>101.25</c:v>
                </c:pt>
                <c:pt idx="145">
                  <c:v>99.18</c:v>
                </c:pt>
                <c:pt idx="146">
                  <c:v>96.99</c:v>
                </c:pt>
                <c:pt idx="147">
                  <c:v>94.92</c:v>
                </c:pt>
                <c:pt idx="148">
                  <c:v>91.45</c:v>
                </c:pt>
                <c:pt idx="149">
                  <c:v>88.58</c:v>
                </c:pt>
                <c:pt idx="150">
                  <c:v>86.4</c:v>
                </c:pt>
                <c:pt idx="151">
                  <c:v>83.91</c:v>
                </c:pt>
                <c:pt idx="152">
                  <c:v>81.739999999999995</c:v>
                </c:pt>
                <c:pt idx="153">
                  <c:v>77.58</c:v>
                </c:pt>
                <c:pt idx="154">
                  <c:v>75.319999999999993</c:v>
                </c:pt>
                <c:pt idx="155">
                  <c:v>72.959999999999994</c:v>
                </c:pt>
                <c:pt idx="156">
                  <c:v>70.58</c:v>
                </c:pt>
                <c:pt idx="157">
                  <c:v>68.400000000000006</c:v>
                </c:pt>
                <c:pt idx="158">
                  <c:v>63.75</c:v>
                </c:pt>
                <c:pt idx="159">
                  <c:v>61.79</c:v>
                </c:pt>
                <c:pt idx="160">
                  <c:v>59.63</c:v>
                </c:pt>
                <c:pt idx="161">
                  <c:v>58.05</c:v>
                </c:pt>
                <c:pt idx="162">
                  <c:v>57.17</c:v>
                </c:pt>
                <c:pt idx="163">
                  <c:v>56.3</c:v>
                </c:pt>
                <c:pt idx="164">
                  <c:v>55.61</c:v>
                </c:pt>
                <c:pt idx="165">
                  <c:v>54.72</c:v>
                </c:pt>
                <c:pt idx="166">
                  <c:v>53.84</c:v>
                </c:pt>
                <c:pt idx="167">
                  <c:v>53.54</c:v>
                </c:pt>
                <c:pt idx="168">
                  <c:v>53.34</c:v>
                </c:pt>
                <c:pt idx="169">
                  <c:v>52.95</c:v>
                </c:pt>
                <c:pt idx="170">
                  <c:v>52.05</c:v>
                </c:pt>
                <c:pt idx="171">
                  <c:v>50.96</c:v>
                </c:pt>
                <c:pt idx="172">
                  <c:v>49.49</c:v>
                </c:pt>
                <c:pt idx="173">
                  <c:v>46.24</c:v>
                </c:pt>
                <c:pt idx="174">
                  <c:v>44.99</c:v>
                </c:pt>
                <c:pt idx="175">
                  <c:v>43.61</c:v>
                </c:pt>
                <c:pt idx="176">
                  <c:v>41.95</c:v>
                </c:pt>
                <c:pt idx="177">
                  <c:v>40.29</c:v>
                </c:pt>
                <c:pt idx="178">
                  <c:v>39.22</c:v>
                </c:pt>
                <c:pt idx="179">
                  <c:v>39.22</c:v>
                </c:pt>
                <c:pt idx="180">
                  <c:v>39.22</c:v>
                </c:pt>
                <c:pt idx="181">
                  <c:v>39.119999999999997</c:v>
                </c:pt>
                <c:pt idx="182">
                  <c:v>38.92</c:v>
                </c:pt>
                <c:pt idx="183">
                  <c:v>38.83</c:v>
                </c:pt>
                <c:pt idx="184">
                  <c:v>38.83</c:v>
                </c:pt>
                <c:pt idx="185">
                  <c:v>38.83</c:v>
                </c:pt>
                <c:pt idx="186">
                  <c:v>38.83</c:v>
                </c:pt>
                <c:pt idx="187">
                  <c:v>38.83</c:v>
                </c:pt>
                <c:pt idx="188">
                  <c:v>38.630000000000003</c:v>
                </c:pt>
                <c:pt idx="189">
                  <c:v>38.630000000000003</c:v>
                </c:pt>
                <c:pt idx="190">
                  <c:v>38.630000000000003</c:v>
                </c:pt>
                <c:pt idx="191">
                  <c:v>38.630000000000003</c:v>
                </c:pt>
                <c:pt idx="192">
                  <c:v>38.630000000000003</c:v>
                </c:pt>
                <c:pt idx="193">
                  <c:v>38.630000000000003</c:v>
                </c:pt>
                <c:pt idx="194">
                  <c:v>38.630000000000003</c:v>
                </c:pt>
                <c:pt idx="195">
                  <c:v>38.630000000000003</c:v>
                </c:pt>
                <c:pt idx="196">
                  <c:v>38.630000000000003</c:v>
                </c:pt>
                <c:pt idx="197">
                  <c:v>38.630000000000003</c:v>
                </c:pt>
                <c:pt idx="198">
                  <c:v>38.630000000000003</c:v>
                </c:pt>
                <c:pt idx="199">
                  <c:v>38.630000000000003</c:v>
                </c:pt>
                <c:pt idx="200">
                  <c:v>38.630000000000003</c:v>
                </c:pt>
                <c:pt idx="201">
                  <c:v>38.630000000000003</c:v>
                </c:pt>
                <c:pt idx="202">
                  <c:v>38.630000000000003</c:v>
                </c:pt>
                <c:pt idx="203">
                  <c:v>38.630000000000003</c:v>
                </c:pt>
                <c:pt idx="204">
                  <c:v>38.630000000000003</c:v>
                </c:pt>
                <c:pt idx="205">
                  <c:v>38.630000000000003</c:v>
                </c:pt>
                <c:pt idx="206">
                  <c:v>38.630000000000003</c:v>
                </c:pt>
                <c:pt idx="207">
                  <c:v>38.630000000000003</c:v>
                </c:pt>
                <c:pt idx="208">
                  <c:v>38.630000000000003</c:v>
                </c:pt>
                <c:pt idx="209">
                  <c:v>38.729999999999997</c:v>
                </c:pt>
                <c:pt idx="210">
                  <c:v>38.729999999999997</c:v>
                </c:pt>
                <c:pt idx="211">
                  <c:v>38.729999999999997</c:v>
                </c:pt>
                <c:pt idx="212">
                  <c:v>38.729999999999997</c:v>
                </c:pt>
                <c:pt idx="213">
                  <c:v>38.92</c:v>
                </c:pt>
                <c:pt idx="214">
                  <c:v>38.92</c:v>
                </c:pt>
                <c:pt idx="215">
                  <c:v>39.1</c:v>
                </c:pt>
                <c:pt idx="216">
                  <c:v>39.1</c:v>
                </c:pt>
                <c:pt idx="217">
                  <c:v>39.1</c:v>
                </c:pt>
                <c:pt idx="218">
                  <c:v>39.64</c:v>
                </c:pt>
                <c:pt idx="219">
                  <c:v>39.74</c:v>
                </c:pt>
                <c:pt idx="220">
                  <c:v>39.840000000000003</c:v>
                </c:pt>
                <c:pt idx="221">
                  <c:v>39.840000000000003</c:v>
                </c:pt>
                <c:pt idx="222">
                  <c:v>39.840000000000003</c:v>
                </c:pt>
                <c:pt idx="223">
                  <c:v>39.840000000000003</c:v>
                </c:pt>
                <c:pt idx="224">
                  <c:v>39.840000000000003</c:v>
                </c:pt>
                <c:pt idx="225">
                  <c:v>39.840000000000003</c:v>
                </c:pt>
                <c:pt idx="226">
                  <c:v>39.840000000000003</c:v>
                </c:pt>
                <c:pt idx="227">
                  <c:v>39.840000000000003</c:v>
                </c:pt>
                <c:pt idx="228">
                  <c:v>39.840000000000003</c:v>
                </c:pt>
                <c:pt idx="229">
                  <c:v>39.840000000000003</c:v>
                </c:pt>
                <c:pt idx="230">
                  <c:v>39.840000000000003</c:v>
                </c:pt>
                <c:pt idx="231">
                  <c:v>39.840000000000003</c:v>
                </c:pt>
                <c:pt idx="232">
                  <c:v>39.840000000000003</c:v>
                </c:pt>
                <c:pt idx="233">
                  <c:v>39.840000000000003</c:v>
                </c:pt>
                <c:pt idx="234">
                  <c:v>39.840000000000003</c:v>
                </c:pt>
                <c:pt idx="235">
                  <c:v>39.840000000000003</c:v>
                </c:pt>
                <c:pt idx="236">
                  <c:v>39.840000000000003</c:v>
                </c:pt>
                <c:pt idx="237">
                  <c:v>39.840000000000003</c:v>
                </c:pt>
                <c:pt idx="238">
                  <c:v>39.840000000000003</c:v>
                </c:pt>
                <c:pt idx="239">
                  <c:v>39.840000000000003</c:v>
                </c:pt>
                <c:pt idx="240">
                  <c:v>39.840000000000003</c:v>
                </c:pt>
                <c:pt idx="241">
                  <c:v>39.840000000000003</c:v>
                </c:pt>
                <c:pt idx="242">
                  <c:v>39.840000000000003</c:v>
                </c:pt>
                <c:pt idx="243">
                  <c:v>39.840000000000003</c:v>
                </c:pt>
                <c:pt idx="244">
                  <c:v>39.840000000000003</c:v>
                </c:pt>
                <c:pt idx="245">
                  <c:v>39.840000000000003</c:v>
                </c:pt>
                <c:pt idx="246">
                  <c:v>39.840000000000003</c:v>
                </c:pt>
                <c:pt idx="247">
                  <c:v>39.840000000000003</c:v>
                </c:pt>
                <c:pt idx="248">
                  <c:v>39.840000000000003</c:v>
                </c:pt>
                <c:pt idx="249">
                  <c:v>39.840000000000003</c:v>
                </c:pt>
                <c:pt idx="250">
                  <c:v>39.840000000000003</c:v>
                </c:pt>
                <c:pt idx="251">
                  <c:v>39.840000000000003</c:v>
                </c:pt>
                <c:pt idx="252">
                  <c:v>39.840000000000003</c:v>
                </c:pt>
                <c:pt idx="253">
                  <c:v>39.840000000000003</c:v>
                </c:pt>
                <c:pt idx="254">
                  <c:v>39.840000000000003</c:v>
                </c:pt>
                <c:pt idx="255">
                  <c:v>39.840000000000003</c:v>
                </c:pt>
                <c:pt idx="256">
                  <c:v>39.840000000000003</c:v>
                </c:pt>
                <c:pt idx="257">
                  <c:v>39.840000000000003</c:v>
                </c:pt>
                <c:pt idx="258">
                  <c:v>39.840000000000003</c:v>
                </c:pt>
                <c:pt idx="259">
                  <c:v>39.840000000000003</c:v>
                </c:pt>
                <c:pt idx="260">
                  <c:v>39.840000000000003</c:v>
                </c:pt>
                <c:pt idx="261">
                  <c:v>39.840000000000003</c:v>
                </c:pt>
                <c:pt idx="262">
                  <c:v>39.840000000000003</c:v>
                </c:pt>
                <c:pt idx="263">
                  <c:v>39.840000000000003</c:v>
                </c:pt>
                <c:pt idx="264">
                  <c:v>39.840000000000003</c:v>
                </c:pt>
                <c:pt idx="265">
                  <c:v>39.840000000000003</c:v>
                </c:pt>
                <c:pt idx="266">
                  <c:v>39.840000000000003</c:v>
                </c:pt>
                <c:pt idx="267">
                  <c:v>39.840000000000003</c:v>
                </c:pt>
                <c:pt idx="268">
                  <c:v>39.840000000000003</c:v>
                </c:pt>
                <c:pt idx="269">
                  <c:v>39.840000000000003</c:v>
                </c:pt>
                <c:pt idx="270">
                  <c:v>39.840000000000003</c:v>
                </c:pt>
                <c:pt idx="271">
                  <c:v>39.840000000000003</c:v>
                </c:pt>
                <c:pt idx="272">
                  <c:v>39.840000000000003</c:v>
                </c:pt>
                <c:pt idx="273">
                  <c:v>39.840000000000003</c:v>
                </c:pt>
                <c:pt idx="274">
                  <c:v>39.840000000000003</c:v>
                </c:pt>
                <c:pt idx="275">
                  <c:v>39.840000000000003</c:v>
                </c:pt>
                <c:pt idx="276">
                  <c:v>39.840000000000003</c:v>
                </c:pt>
                <c:pt idx="277">
                  <c:v>39.840000000000003</c:v>
                </c:pt>
                <c:pt idx="278">
                  <c:v>39.840000000000003</c:v>
                </c:pt>
                <c:pt idx="279">
                  <c:v>39.840000000000003</c:v>
                </c:pt>
                <c:pt idx="280">
                  <c:v>39.840000000000003</c:v>
                </c:pt>
                <c:pt idx="281">
                  <c:v>39.840000000000003</c:v>
                </c:pt>
                <c:pt idx="282">
                  <c:v>39.840000000000003</c:v>
                </c:pt>
                <c:pt idx="283">
                  <c:v>39.840000000000003</c:v>
                </c:pt>
                <c:pt idx="284">
                  <c:v>39.840000000000003</c:v>
                </c:pt>
                <c:pt idx="285">
                  <c:v>39.840000000000003</c:v>
                </c:pt>
                <c:pt idx="286">
                  <c:v>39.840000000000003</c:v>
                </c:pt>
                <c:pt idx="287">
                  <c:v>39.840000000000003</c:v>
                </c:pt>
                <c:pt idx="288">
                  <c:v>39.840000000000003</c:v>
                </c:pt>
                <c:pt idx="289">
                  <c:v>39.840000000000003</c:v>
                </c:pt>
                <c:pt idx="290">
                  <c:v>39.840000000000003</c:v>
                </c:pt>
                <c:pt idx="291">
                  <c:v>39.840000000000003</c:v>
                </c:pt>
                <c:pt idx="292">
                  <c:v>39.840000000000003</c:v>
                </c:pt>
                <c:pt idx="293">
                  <c:v>39.840000000000003</c:v>
                </c:pt>
                <c:pt idx="294">
                  <c:v>39.840000000000003</c:v>
                </c:pt>
                <c:pt idx="295">
                  <c:v>39.840000000000003</c:v>
                </c:pt>
                <c:pt idx="296">
                  <c:v>39.840000000000003</c:v>
                </c:pt>
                <c:pt idx="297">
                  <c:v>39.840000000000003</c:v>
                </c:pt>
                <c:pt idx="298">
                  <c:v>39.840000000000003</c:v>
                </c:pt>
                <c:pt idx="299">
                  <c:v>39.840000000000003</c:v>
                </c:pt>
                <c:pt idx="300">
                  <c:v>39.840000000000003</c:v>
                </c:pt>
                <c:pt idx="301">
                  <c:v>39.840000000000003</c:v>
                </c:pt>
                <c:pt idx="302">
                  <c:v>39.840000000000003</c:v>
                </c:pt>
                <c:pt idx="303">
                  <c:v>39.840000000000003</c:v>
                </c:pt>
                <c:pt idx="304">
                  <c:v>39.840000000000003</c:v>
                </c:pt>
                <c:pt idx="305">
                  <c:v>39.840000000000003</c:v>
                </c:pt>
                <c:pt idx="306">
                  <c:v>39.840000000000003</c:v>
                </c:pt>
                <c:pt idx="307">
                  <c:v>39.840000000000003</c:v>
                </c:pt>
                <c:pt idx="308">
                  <c:v>39.840000000000003</c:v>
                </c:pt>
                <c:pt idx="309">
                  <c:v>39.840000000000003</c:v>
                </c:pt>
                <c:pt idx="310">
                  <c:v>39.840000000000003</c:v>
                </c:pt>
                <c:pt idx="311">
                  <c:v>39.840000000000003</c:v>
                </c:pt>
                <c:pt idx="312">
                  <c:v>39.840000000000003</c:v>
                </c:pt>
                <c:pt idx="313">
                  <c:v>39.840000000000003</c:v>
                </c:pt>
                <c:pt idx="314">
                  <c:v>39.840000000000003</c:v>
                </c:pt>
                <c:pt idx="315">
                  <c:v>39.840000000000003</c:v>
                </c:pt>
                <c:pt idx="316">
                  <c:v>39.840000000000003</c:v>
                </c:pt>
                <c:pt idx="317">
                  <c:v>39.840000000000003</c:v>
                </c:pt>
                <c:pt idx="318">
                  <c:v>39.840000000000003</c:v>
                </c:pt>
                <c:pt idx="319">
                  <c:v>39.840000000000003</c:v>
                </c:pt>
                <c:pt idx="320">
                  <c:v>39.840000000000003</c:v>
                </c:pt>
                <c:pt idx="321">
                  <c:v>39.840000000000003</c:v>
                </c:pt>
                <c:pt idx="322">
                  <c:v>39.840000000000003</c:v>
                </c:pt>
                <c:pt idx="323">
                  <c:v>39.840000000000003</c:v>
                </c:pt>
                <c:pt idx="324">
                  <c:v>39.840000000000003</c:v>
                </c:pt>
                <c:pt idx="325">
                  <c:v>39.840000000000003</c:v>
                </c:pt>
                <c:pt idx="326">
                  <c:v>39.840000000000003</c:v>
                </c:pt>
                <c:pt idx="327">
                  <c:v>39.840000000000003</c:v>
                </c:pt>
                <c:pt idx="328">
                  <c:v>39.840000000000003</c:v>
                </c:pt>
                <c:pt idx="329">
                  <c:v>39.840000000000003</c:v>
                </c:pt>
                <c:pt idx="330">
                  <c:v>39.840000000000003</c:v>
                </c:pt>
                <c:pt idx="331">
                  <c:v>39.840000000000003</c:v>
                </c:pt>
                <c:pt idx="332">
                  <c:v>39.840000000000003</c:v>
                </c:pt>
                <c:pt idx="333">
                  <c:v>39.840000000000003</c:v>
                </c:pt>
                <c:pt idx="334">
                  <c:v>39.840000000000003</c:v>
                </c:pt>
                <c:pt idx="335">
                  <c:v>39.840000000000003</c:v>
                </c:pt>
                <c:pt idx="336">
                  <c:v>39.840000000000003</c:v>
                </c:pt>
                <c:pt idx="337">
                  <c:v>39.840000000000003</c:v>
                </c:pt>
                <c:pt idx="338">
                  <c:v>39.840000000000003</c:v>
                </c:pt>
                <c:pt idx="339">
                  <c:v>39.840000000000003</c:v>
                </c:pt>
                <c:pt idx="340">
                  <c:v>39.840000000000003</c:v>
                </c:pt>
                <c:pt idx="341">
                  <c:v>39.840000000000003</c:v>
                </c:pt>
                <c:pt idx="342">
                  <c:v>39.840000000000003</c:v>
                </c:pt>
                <c:pt idx="343">
                  <c:v>39.840000000000003</c:v>
                </c:pt>
                <c:pt idx="344">
                  <c:v>39.840000000000003</c:v>
                </c:pt>
                <c:pt idx="345">
                  <c:v>39.840000000000003</c:v>
                </c:pt>
                <c:pt idx="346">
                  <c:v>39.840000000000003</c:v>
                </c:pt>
                <c:pt idx="347">
                  <c:v>39.840000000000003</c:v>
                </c:pt>
                <c:pt idx="348">
                  <c:v>39.840000000000003</c:v>
                </c:pt>
                <c:pt idx="349">
                  <c:v>39.840000000000003</c:v>
                </c:pt>
                <c:pt idx="350">
                  <c:v>39.840000000000003</c:v>
                </c:pt>
                <c:pt idx="351">
                  <c:v>39.840000000000003</c:v>
                </c:pt>
                <c:pt idx="352">
                  <c:v>39.840000000000003</c:v>
                </c:pt>
                <c:pt idx="353">
                  <c:v>39.840000000000003</c:v>
                </c:pt>
                <c:pt idx="354">
                  <c:v>39.840000000000003</c:v>
                </c:pt>
                <c:pt idx="355">
                  <c:v>39.840000000000003</c:v>
                </c:pt>
                <c:pt idx="356">
                  <c:v>39.840000000000003</c:v>
                </c:pt>
                <c:pt idx="357">
                  <c:v>39.840000000000003</c:v>
                </c:pt>
                <c:pt idx="358">
                  <c:v>39.840000000000003</c:v>
                </c:pt>
                <c:pt idx="359">
                  <c:v>39.840000000000003</c:v>
                </c:pt>
                <c:pt idx="360">
                  <c:v>39.840000000000003</c:v>
                </c:pt>
                <c:pt idx="361">
                  <c:v>39.840000000000003</c:v>
                </c:pt>
                <c:pt idx="362">
                  <c:v>39.840000000000003</c:v>
                </c:pt>
                <c:pt idx="363">
                  <c:v>39.840000000000003</c:v>
                </c:pt>
                <c:pt idx="364">
                  <c:v>39.840000000000003</c:v>
                </c:pt>
                <c:pt idx="365">
                  <c:v>39.840000000000003</c:v>
                </c:pt>
                <c:pt idx="366">
                  <c:v>39.840000000000003</c:v>
                </c:pt>
                <c:pt idx="367">
                  <c:v>39.840000000000003</c:v>
                </c:pt>
                <c:pt idx="368">
                  <c:v>39.840000000000003</c:v>
                </c:pt>
                <c:pt idx="369">
                  <c:v>39.840000000000003</c:v>
                </c:pt>
                <c:pt idx="370">
                  <c:v>39.840000000000003</c:v>
                </c:pt>
                <c:pt idx="371">
                  <c:v>39.840000000000003</c:v>
                </c:pt>
                <c:pt idx="372">
                  <c:v>39.840000000000003</c:v>
                </c:pt>
                <c:pt idx="373">
                  <c:v>39.840000000000003</c:v>
                </c:pt>
                <c:pt idx="374">
                  <c:v>39.840000000000003</c:v>
                </c:pt>
                <c:pt idx="375">
                  <c:v>39.840000000000003</c:v>
                </c:pt>
                <c:pt idx="376">
                  <c:v>39.840000000000003</c:v>
                </c:pt>
                <c:pt idx="377">
                  <c:v>39.840000000000003</c:v>
                </c:pt>
                <c:pt idx="378">
                  <c:v>39.840000000000003</c:v>
                </c:pt>
                <c:pt idx="379">
                  <c:v>39.840000000000003</c:v>
                </c:pt>
                <c:pt idx="380">
                  <c:v>39.840000000000003</c:v>
                </c:pt>
                <c:pt idx="381">
                  <c:v>39.840000000000003</c:v>
                </c:pt>
                <c:pt idx="382">
                  <c:v>39.840000000000003</c:v>
                </c:pt>
                <c:pt idx="383">
                  <c:v>39.840000000000003</c:v>
                </c:pt>
                <c:pt idx="384">
                  <c:v>39.840000000000003</c:v>
                </c:pt>
                <c:pt idx="385">
                  <c:v>39.840000000000003</c:v>
                </c:pt>
                <c:pt idx="386">
                  <c:v>39.840000000000003</c:v>
                </c:pt>
                <c:pt idx="387">
                  <c:v>39.840000000000003</c:v>
                </c:pt>
                <c:pt idx="388">
                  <c:v>39.840000000000003</c:v>
                </c:pt>
                <c:pt idx="389">
                  <c:v>39.840000000000003</c:v>
                </c:pt>
                <c:pt idx="390">
                  <c:v>39.840000000000003</c:v>
                </c:pt>
                <c:pt idx="391">
                  <c:v>39.840000000000003</c:v>
                </c:pt>
                <c:pt idx="392">
                  <c:v>39.840000000000003</c:v>
                </c:pt>
                <c:pt idx="393">
                  <c:v>39.840000000000003</c:v>
                </c:pt>
                <c:pt idx="394">
                  <c:v>39.840000000000003</c:v>
                </c:pt>
                <c:pt idx="395">
                  <c:v>39.840000000000003</c:v>
                </c:pt>
                <c:pt idx="396">
                  <c:v>39.840000000000003</c:v>
                </c:pt>
                <c:pt idx="397">
                  <c:v>39.840000000000003</c:v>
                </c:pt>
                <c:pt idx="398">
                  <c:v>39.840000000000003</c:v>
                </c:pt>
                <c:pt idx="399">
                  <c:v>39.840000000000003</c:v>
                </c:pt>
                <c:pt idx="400">
                  <c:v>39.840000000000003</c:v>
                </c:pt>
                <c:pt idx="401">
                  <c:v>39.840000000000003</c:v>
                </c:pt>
                <c:pt idx="402">
                  <c:v>39.840000000000003</c:v>
                </c:pt>
                <c:pt idx="403">
                  <c:v>39.840000000000003</c:v>
                </c:pt>
                <c:pt idx="404">
                  <c:v>39.840000000000003</c:v>
                </c:pt>
                <c:pt idx="405">
                  <c:v>39.840000000000003</c:v>
                </c:pt>
                <c:pt idx="406">
                  <c:v>39.840000000000003</c:v>
                </c:pt>
                <c:pt idx="407">
                  <c:v>39.840000000000003</c:v>
                </c:pt>
                <c:pt idx="408">
                  <c:v>39.840000000000003</c:v>
                </c:pt>
                <c:pt idx="409">
                  <c:v>39.840000000000003</c:v>
                </c:pt>
                <c:pt idx="410">
                  <c:v>39.840000000000003</c:v>
                </c:pt>
                <c:pt idx="411">
                  <c:v>39.840000000000003</c:v>
                </c:pt>
                <c:pt idx="412">
                  <c:v>39.840000000000003</c:v>
                </c:pt>
                <c:pt idx="413">
                  <c:v>39.840000000000003</c:v>
                </c:pt>
                <c:pt idx="414">
                  <c:v>39.840000000000003</c:v>
                </c:pt>
                <c:pt idx="415">
                  <c:v>39.840000000000003</c:v>
                </c:pt>
                <c:pt idx="416">
                  <c:v>39.840000000000003</c:v>
                </c:pt>
                <c:pt idx="417">
                  <c:v>39.840000000000003</c:v>
                </c:pt>
                <c:pt idx="418">
                  <c:v>39.840000000000003</c:v>
                </c:pt>
                <c:pt idx="419">
                  <c:v>40.96</c:v>
                </c:pt>
                <c:pt idx="420">
                  <c:v>41.59</c:v>
                </c:pt>
                <c:pt idx="421">
                  <c:v>43.02</c:v>
                </c:pt>
                <c:pt idx="422">
                  <c:v>44.21</c:v>
                </c:pt>
                <c:pt idx="423">
                  <c:v>44.99</c:v>
                </c:pt>
                <c:pt idx="424">
                  <c:v>46.09</c:v>
                </c:pt>
                <c:pt idx="425">
                  <c:v>46.21</c:v>
                </c:pt>
                <c:pt idx="426">
                  <c:v>46.21</c:v>
                </c:pt>
                <c:pt idx="427">
                  <c:v>46.21</c:v>
                </c:pt>
                <c:pt idx="428">
                  <c:v>46.21</c:v>
                </c:pt>
                <c:pt idx="429">
                  <c:v>46.21</c:v>
                </c:pt>
                <c:pt idx="430">
                  <c:v>45.62</c:v>
                </c:pt>
                <c:pt idx="431">
                  <c:v>44.26</c:v>
                </c:pt>
                <c:pt idx="432">
                  <c:v>42.53</c:v>
                </c:pt>
                <c:pt idx="433">
                  <c:v>40.22</c:v>
                </c:pt>
                <c:pt idx="434">
                  <c:v>36.1</c:v>
                </c:pt>
                <c:pt idx="435">
                  <c:v>34.5</c:v>
                </c:pt>
                <c:pt idx="436">
                  <c:v>33.42</c:v>
                </c:pt>
                <c:pt idx="437">
                  <c:v>32.6</c:v>
                </c:pt>
                <c:pt idx="438">
                  <c:v>31.68</c:v>
                </c:pt>
                <c:pt idx="439">
                  <c:v>30.43</c:v>
                </c:pt>
                <c:pt idx="440">
                  <c:v>30.33</c:v>
                </c:pt>
                <c:pt idx="441">
                  <c:v>30.33</c:v>
                </c:pt>
                <c:pt idx="442">
                  <c:v>30.24</c:v>
                </c:pt>
                <c:pt idx="443">
                  <c:v>29.68</c:v>
                </c:pt>
                <c:pt idx="444">
                  <c:v>27.87</c:v>
                </c:pt>
                <c:pt idx="445">
                  <c:v>27.87</c:v>
                </c:pt>
                <c:pt idx="446">
                  <c:v>27.87</c:v>
                </c:pt>
                <c:pt idx="447">
                  <c:v>27.87</c:v>
                </c:pt>
                <c:pt idx="448">
                  <c:v>28.22</c:v>
                </c:pt>
                <c:pt idx="449">
                  <c:v>28.35</c:v>
                </c:pt>
                <c:pt idx="450">
                  <c:v>28.35</c:v>
                </c:pt>
                <c:pt idx="451">
                  <c:v>28.35</c:v>
                </c:pt>
                <c:pt idx="452">
                  <c:v>28.35</c:v>
                </c:pt>
                <c:pt idx="453">
                  <c:v>28.35</c:v>
                </c:pt>
                <c:pt idx="454">
                  <c:v>28.35</c:v>
                </c:pt>
                <c:pt idx="455">
                  <c:v>28.35</c:v>
                </c:pt>
                <c:pt idx="456">
                  <c:v>28.35</c:v>
                </c:pt>
                <c:pt idx="457">
                  <c:v>28.35</c:v>
                </c:pt>
                <c:pt idx="458">
                  <c:v>28.35</c:v>
                </c:pt>
                <c:pt idx="459">
                  <c:v>28.35</c:v>
                </c:pt>
                <c:pt idx="460">
                  <c:v>28.35</c:v>
                </c:pt>
                <c:pt idx="461">
                  <c:v>28.35</c:v>
                </c:pt>
                <c:pt idx="462">
                  <c:v>28.35</c:v>
                </c:pt>
                <c:pt idx="463">
                  <c:v>28.35</c:v>
                </c:pt>
                <c:pt idx="464">
                  <c:v>28.35</c:v>
                </c:pt>
                <c:pt idx="465">
                  <c:v>28.35</c:v>
                </c:pt>
                <c:pt idx="466">
                  <c:v>28.35</c:v>
                </c:pt>
                <c:pt idx="467">
                  <c:v>28.35</c:v>
                </c:pt>
                <c:pt idx="468">
                  <c:v>28.35</c:v>
                </c:pt>
                <c:pt idx="469">
                  <c:v>28.35</c:v>
                </c:pt>
                <c:pt idx="470">
                  <c:v>28.35</c:v>
                </c:pt>
                <c:pt idx="471">
                  <c:v>28.35</c:v>
                </c:pt>
                <c:pt idx="472">
                  <c:v>28.35</c:v>
                </c:pt>
                <c:pt idx="473">
                  <c:v>28.35</c:v>
                </c:pt>
                <c:pt idx="474">
                  <c:v>28.35</c:v>
                </c:pt>
                <c:pt idx="475">
                  <c:v>28.35</c:v>
                </c:pt>
                <c:pt idx="476">
                  <c:v>28.35</c:v>
                </c:pt>
                <c:pt idx="477">
                  <c:v>28.35</c:v>
                </c:pt>
                <c:pt idx="478">
                  <c:v>28.35</c:v>
                </c:pt>
                <c:pt idx="479">
                  <c:v>28.35</c:v>
                </c:pt>
                <c:pt idx="480">
                  <c:v>28.35</c:v>
                </c:pt>
                <c:pt idx="481">
                  <c:v>28.35</c:v>
                </c:pt>
                <c:pt idx="482">
                  <c:v>28.35</c:v>
                </c:pt>
                <c:pt idx="483">
                  <c:v>28.35</c:v>
                </c:pt>
                <c:pt idx="484">
                  <c:v>28.35</c:v>
                </c:pt>
                <c:pt idx="485">
                  <c:v>28.35</c:v>
                </c:pt>
                <c:pt idx="486">
                  <c:v>28.35</c:v>
                </c:pt>
                <c:pt idx="487">
                  <c:v>28.35</c:v>
                </c:pt>
                <c:pt idx="488">
                  <c:v>28.35</c:v>
                </c:pt>
                <c:pt idx="489">
                  <c:v>28.35</c:v>
                </c:pt>
                <c:pt idx="490">
                  <c:v>28.35</c:v>
                </c:pt>
                <c:pt idx="491">
                  <c:v>28.35</c:v>
                </c:pt>
                <c:pt idx="492">
                  <c:v>28.35</c:v>
                </c:pt>
                <c:pt idx="493">
                  <c:v>28.35</c:v>
                </c:pt>
                <c:pt idx="494">
                  <c:v>28.35</c:v>
                </c:pt>
                <c:pt idx="495">
                  <c:v>28.35</c:v>
                </c:pt>
                <c:pt idx="496">
                  <c:v>28.35</c:v>
                </c:pt>
                <c:pt idx="497">
                  <c:v>28.35</c:v>
                </c:pt>
                <c:pt idx="498">
                  <c:v>28.35</c:v>
                </c:pt>
                <c:pt idx="499">
                  <c:v>28.35</c:v>
                </c:pt>
                <c:pt idx="500">
                  <c:v>28.35</c:v>
                </c:pt>
                <c:pt idx="501">
                  <c:v>28.35</c:v>
                </c:pt>
                <c:pt idx="502">
                  <c:v>28.35</c:v>
                </c:pt>
                <c:pt idx="503">
                  <c:v>28.35</c:v>
                </c:pt>
                <c:pt idx="504">
                  <c:v>28.35</c:v>
                </c:pt>
                <c:pt idx="505">
                  <c:v>28.35</c:v>
                </c:pt>
                <c:pt idx="506">
                  <c:v>28.35</c:v>
                </c:pt>
                <c:pt idx="507">
                  <c:v>28.35</c:v>
                </c:pt>
                <c:pt idx="508">
                  <c:v>28.35</c:v>
                </c:pt>
                <c:pt idx="509">
                  <c:v>28.35</c:v>
                </c:pt>
                <c:pt idx="510">
                  <c:v>28.35</c:v>
                </c:pt>
                <c:pt idx="511">
                  <c:v>28.35</c:v>
                </c:pt>
                <c:pt idx="512">
                  <c:v>28.35</c:v>
                </c:pt>
                <c:pt idx="513">
                  <c:v>28.35</c:v>
                </c:pt>
                <c:pt idx="514">
                  <c:v>28.35</c:v>
                </c:pt>
                <c:pt idx="515">
                  <c:v>28.35</c:v>
                </c:pt>
                <c:pt idx="516">
                  <c:v>28.35</c:v>
                </c:pt>
                <c:pt idx="517">
                  <c:v>28.35</c:v>
                </c:pt>
                <c:pt idx="518">
                  <c:v>28.35</c:v>
                </c:pt>
                <c:pt idx="519">
                  <c:v>28.35</c:v>
                </c:pt>
                <c:pt idx="520">
                  <c:v>28.35</c:v>
                </c:pt>
                <c:pt idx="521">
                  <c:v>28.35</c:v>
                </c:pt>
                <c:pt idx="522">
                  <c:v>28.35</c:v>
                </c:pt>
                <c:pt idx="523">
                  <c:v>28.35</c:v>
                </c:pt>
                <c:pt idx="524">
                  <c:v>28.35</c:v>
                </c:pt>
                <c:pt idx="525">
                  <c:v>28.35</c:v>
                </c:pt>
                <c:pt idx="526">
                  <c:v>28.35</c:v>
                </c:pt>
                <c:pt idx="527">
                  <c:v>28.35</c:v>
                </c:pt>
                <c:pt idx="528">
                  <c:v>28.35</c:v>
                </c:pt>
                <c:pt idx="529">
                  <c:v>28.35</c:v>
                </c:pt>
                <c:pt idx="530">
                  <c:v>28.35</c:v>
                </c:pt>
                <c:pt idx="531">
                  <c:v>28.35</c:v>
                </c:pt>
                <c:pt idx="532">
                  <c:v>28.35</c:v>
                </c:pt>
                <c:pt idx="533">
                  <c:v>28.35</c:v>
                </c:pt>
                <c:pt idx="534">
                  <c:v>28.35</c:v>
                </c:pt>
                <c:pt idx="535">
                  <c:v>28.35</c:v>
                </c:pt>
                <c:pt idx="536">
                  <c:v>28.35</c:v>
                </c:pt>
                <c:pt idx="537">
                  <c:v>28.35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'2IA'!$F$1</c:f>
              <c:strCache>
                <c:ptCount val="1"/>
                <c:pt idx="0">
                  <c:v>SphereR</c:v>
                </c:pt>
              </c:strCache>
            </c:strRef>
          </c:tx>
          <c:marker>
            <c:symbol val="none"/>
          </c:marker>
          <c:val>
            <c:numRef>
              <c:f>'2IA'!$F$2:$F$1008</c:f>
              <c:numCache>
                <c:formatCode>General</c:formatCode>
                <c:ptCount val="1007"/>
                <c:pt idx="0">
                  <c:v>75.09</c:v>
                </c:pt>
                <c:pt idx="1">
                  <c:v>75.17</c:v>
                </c:pt>
                <c:pt idx="2">
                  <c:v>75.17</c:v>
                </c:pt>
                <c:pt idx="3">
                  <c:v>75.17</c:v>
                </c:pt>
                <c:pt idx="4">
                  <c:v>75.17</c:v>
                </c:pt>
                <c:pt idx="5">
                  <c:v>75.16</c:v>
                </c:pt>
                <c:pt idx="6">
                  <c:v>75.16</c:v>
                </c:pt>
                <c:pt idx="7">
                  <c:v>75.16</c:v>
                </c:pt>
                <c:pt idx="8">
                  <c:v>75.16</c:v>
                </c:pt>
                <c:pt idx="9">
                  <c:v>75.16</c:v>
                </c:pt>
                <c:pt idx="10">
                  <c:v>75.16</c:v>
                </c:pt>
                <c:pt idx="11">
                  <c:v>75.16</c:v>
                </c:pt>
                <c:pt idx="12">
                  <c:v>75.16</c:v>
                </c:pt>
                <c:pt idx="13">
                  <c:v>75.16</c:v>
                </c:pt>
                <c:pt idx="14">
                  <c:v>75.16</c:v>
                </c:pt>
                <c:pt idx="15">
                  <c:v>75.16</c:v>
                </c:pt>
                <c:pt idx="16">
                  <c:v>75.16</c:v>
                </c:pt>
                <c:pt idx="17">
                  <c:v>75.16</c:v>
                </c:pt>
                <c:pt idx="18">
                  <c:v>75.16</c:v>
                </c:pt>
                <c:pt idx="19">
                  <c:v>75.16</c:v>
                </c:pt>
                <c:pt idx="20">
                  <c:v>75.16</c:v>
                </c:pt>
                <c:pt idx="21">
                  <c:v>75.17</c:v>
                </c:pt>
                <c:pt idx="22">
                  <c:v>75.17</c:v>
                </c:pt>
                <c:pt idx="23">
                  <c:v>75.17</c:v>
                </c:pt>
                <c:pt idx="24">
                  <c:v>75.17</c:v>
                </c:pt>
                <c:pt idx="25">
                  <c:v>75.17</c:v>
                </c:pt>
                <c:pt idx="26">
                  <c:v>75.17</c:v>
                </c:pt>
                <c:pt idx="27">
                  <c:v>75.17</c:v>
                </c:pt>
                <c:pt idx="28">
                  <c:v>75.17</c:v>
                </c:pt>
                <c:pt idx="29">
                  <c:v>75.17</c:v>
                </c:pt>
                <c:pt idx="30">
                  <c:v>75.17</c:v>
                </c:pt>
                <c:pt idx="31">
                  <c:v>75.17</c:v>
                </c:pt>
                <c:pt idx="32">
                  <c:v>75.17</c:v>
                </c:pt>
                <c:pt idx="33">
                  <c:v>75.17</c:v>
                </c:pt>
                <c:pt idx="34">
                  <c:v>75.17</c:v>
                </c:pt>
                <c:pt idx="35">
                  <c:v>75.17</c:v>
                </c:pt>
                <c:pt idx="36">
                  <c:v>75.17</c:v>
                </c:pt>
                <c:pt idx="37">
                  <c:v>75.17</c:v>
                </c:pt>
                <c:pt idx="38">
                  <c:v>75.17</c:v>
                </c:pt>
                <c:pt idx="39">
                  <c:v>75.17</c:v>
                </c:pt>
                <c:pt idx="40">
                  <c:v>75.17</c:v>
                </c:pt>
                <c:pt idx="41">
                  <c:v>75.17</c:v>
                </c:pt>
                <c:pt idx="42">
                  <c:v>75.17</c:v>
                </c:pt>
                <c:pt idx="43">
                  <c:v>75.08</c:v>
                </c:pt>
                <c:pt idx="44">
                  <c:v>74.739999999999995</c:v>
                </c:pt>
                <c:pt idx="45">
                  <c:v>74.069999999999993</c:v>
                </c:pt>
                <c:pt idx="46">
                  <c:v>73.3</c:v>
                </c:pt>
                <c:pt idx="47">
                  <c:v>70.510000000000005</c:v>
                </c:pt>
                <c:pt idx="48">
                  <c:v>67.260000000000005</c:v>
                </c:pt>
                <c:pt idx="49">
                  <c:v>63.9</c:v>
                </c:pt>
                <c:pt idx="50">
                  <c:v>62.27</c:v>
                </c:pt>
                <c:pt idx="51">
                  <c:v>59.9</c:v>
                </c:pt>
                <c:pt idx="52">
                  <c:v>54.63</c:v>
                </c:pt>
                <c:pt idx="53">
                  <c:v>51.88</c:v>
                </c:pt>
                <c:pt idx="54">
                  <c:v>50.15</c:v>
                </c:pt>
                <c:pt idx="55">
                  <c:v>48.96</c:v>
                </c:pt>
                <c:pt idx="56">
                  <c:v>48.37</c:v>
                </c:pt>
                <c:pt idx="57">
                  <c:v>47.95</c:v>
                </c:pt>
                <c:pt idx="58">
                  <c:v>47.85</c:v>
                </c:pt>
                <c:pt idx="59">
                  <c:v>47.75</c:v>
                </c:pt>
                <c:pt idx="60">
                  <c:v>47.65</c:v>
                </c:pt>
                <c:pt idx="61">
                  <c:v>46.86</c:v>
                </c:pt>
                <c:pt idx="62">
                  <c:v>46.06</c:v>
                </c:pt>
                <c:pt idx="63">
                  <c:v>45.57</c:v>
                </c:pt>
                <c:pt idx="64">
                  <c:v>45</c:v>
                </c:pt>
                <c:pt idx="65">
                  <c:v>44.24</c:v>
                </c:pt>
                <c:pt idx="66">
                  <c:v>43.68</c:v>
                </c:pt>
                <c:pt idx="67">
                  <c:v>43.4</c:v>
                </c:pt>
                <c:pt idx="68">
                  <c:v>43.4</c:v>
                </c:pt>
                <c:pt idx="69">
                  <c:v>43.4</c:v>
                </c:pt>
                <c:pt idx="70">
                  <c:v>43.3</c:v>
                </c:pt>
                <c:pt idx="71">
                  <c:v>42.68</c:v>
                </c:pt>
                <c:pt idx="72">
                  <c:v>41.46</c:v>
                </c:pt>
                <c:pt idx="73">
                  <c:v>40.56</c:v>
                </c:pt>
                <c:pt idx="74">
                  <c:v>39.270000000000003</c:v>
                </c:pt>
                <c:pt idx="75">
                  <c:v>37.6</c:v>
                </c:pt>
                <c:pt idx="76">
                  <c:v>35.92</c:v>
                </c:pt>
                <c:pt idx="77">
                  <c:v>33.46</c:v>
                </c:pt>
                <c:pt idx="78">
                  <c:v>32.32</c:v>
                </c:pt>
                <c:pt idx="79">
                  <c:v>31.4</c:v>
                </c:pt>
                <c:pt idx="80">
                  <c:v>30.29</c:v>
                </c:pt>
                <c:pt idx="81">
                  <c:v>29.79</c:v>
                </c:pt>
                <c:pt idx="82">
                  <c:v>29.6</c:v>
                </c:pt>
                <c:pt idx="83">
                  <c:v>29.6</c:v>
                </c:pt>
                <c:pt idx="84">
                  <c:v>29.6</c:v>
                </c:pt>
                <c:pt idx="85">
                  <c:v>29.6</c:v>
                </c:pt>
                <c:pt idx="86">
                  <c:v>29.62</c:v>
                </c:pt>
                <c:pt idx="87">
                  <c:v>29.62</c:v>
                </c:pt>
                <c:pt idx="88">
                  <c:v>29.54</c:v>
                </c:pt>
                <c:pt idx="89">
                  <c:v>29.24</c:v>
                </c:pt>
                <c:pt idx="90">
                  <c:v>28.67</c:v>
                </c:pt>
                <c:pt idx="91">
                  <c:v>28.38</c:v>
                </c:pt>
                <c:pt idx="92">
                  <c:v>27.3</c:v>
                </c:pt>
                <c:pt idx="93">
                  <c:v>26.11</c:v>
                </c:pt>
                <c:pt idx="94">
                  <c:v>24.62</c:v>
                </c:pt>
                <c:pt idx="95">
                  <c:v>23.43</c:v>
                </c:pt>
                <c:pt idx="96">
                  <c:v>22.75</c:v>
                </c:pt>
                <c:pt idx="97">
                  <c:v>21.97</c:v>
                </c:pt>
                <c:pt idx="98">
                  <c:v>20.61</c:v>
                </c:pt>
                <c:pt idx="99">
                  <c:v>18.940000000000001</c:v>
                </c:pt>
                <c:pt idx="100">
                  <c:v>16.829999999999998</c:v>
                </c:pt>
                <c:pt idx="101">
                  <c:v>15.75</c:v>
                </c:pt>
                <c:pt idx="102">
                  <c:v>12.31</c:v>
                </c:pt>
                <c:pt idx="103">
                  <c:v>9.76</c:v>
                </c:pt>
                <c:pt idx="104">
                  <c:v>7.45</c:v>
                </c:pt>
                <c:pt idx="105">
                  <c:v>5.82</c:v>
                </c:pt>
                <c:pt idx="106">
                  <c:v>4.9400000000000004</c:v>
                </c:pt>
                <c:pt idx="107">
                  <c:v>4.74</c:v>
                </c:pt>
                <c:pt idx="108">
                  <c:v>4.74</c:v>
                </c:pt>
                <c:pt idx="109">
                  <c:v>4.68</c:v>
                </c:pt>
                <c:pt idx="110">
                  <c:v>4.4400000000000004</c:v>
                </c:pt>
                <c:pt idx="111">
                  <c:v>4.12</c:v>
                </c:pt>
                <c:pt idx="112">
                  <c:v>3.65</c:v>
                </c:pt>
                <c:pt idx="113">
                  <c:v>4.0199999999999996</c:v>
                </c:pt>
                <c:pt idx="114">
                  <c:v>4.54</c:v>
                </c:pt>
                <c:pt idx="115">
                  <c:v>4.93</c:v>
                </c:pt>
                <c:pt idx="116">
                  <c:v>4.99</c:v>
                </c:pt>
                <c:pt idx="117">
                  <c:v>4.99</c:v>
                </c:pt>
                <c:pt idx="118">
                  <c:v>4.99</c:v>
                </c:pt>
                <c:pt idx="119">
                  <c:v>4.99</c:v>
                </c:pt>
                <c:pt idx="120">
                  <c:v>5.0599999999999996</c:v>
                </c:pt>
                <c:pt idx="121">
                  <c:v>5.0599999999999996</c:v>
                </c:pt>
                <c:pt idx="122">
                  <c:v>5.0599999999999996</c:v>
                </c:pt>
                <c:pt idx="123">
                  <c:v>5.0599999999999996</c:v>
                </c:pt>
                <c:pt idx="124">
                  <c:v>5.0599999999999996</c:v>
                </c:pt>
                <c:pt idx="125">
                  <c:v>5.0599999999999996</c:v>
                </c:pt>
                <c:pt idx="126">
                  <c:v>5.0599999999999996</c:v>
                </c:pt>
                <c:pt idx="127">
                  <c:v>5.0599999999999996</c:v>
                </c:pt>
                <c:pt idx="128">
                  <c:v>5.0599999999999996</c:v>
                </c:pt>
                <c:pt idx="129">
                  <c:v>5.07</c:v>
                </c:pt>
                <c:pt idx="130">
                  <c:v>4.9400000000000004</c:v>
                </c:pt>
                <c:pt idx="131">
                  <c:v>4.84</c:v>
                </c:pt>
                <c:pt idx="132">
                  <c:v>4.37</c:v>
                </c:pt>
                <c:pt idx="133">
                  <c:v>4.82</c:v>
                </c:pt>
                <c:pt idx="134">
                  <c:v>6.24</c:v>
                </c:pt>
                <c:pt idx="135">
                  <c:v>8.82</c:v>
                </c:pt>
                <c:pt idx="136">
                  <c:v>13.03</c:v>
                </c:pt>
                <c:pt idx="137">
                  <c:v>21.85</c:v>
                </c:pt>
                <c:pt idx="138">
                  <c:v>25.58</c:v>
                </c:pt>
                <c:pt idx="139">
                  <c:v>31.15</c:v>
                </c:pt>
                <c:pt idx="140">
                  <c:v>35.1</c:v>
                </c:pt>
                <c:pt idx="141">
                  <c:v>38.85</c:v>
                </c:pt>
                <c:pt idx="142">
                  <c:v>44.58</c:v>
                </c:pt>
                <c:pt idx="143">
                  <c:v>47.18</c:v>
                </c:pt>
                <c:pt idx="144">
                  <c:v>49.27</c:v>
                </c:pt>
                <c:pt idx="145">
                  <c:v>51.36</c:v>
                </c:pt>
                <c:pt idx="146">
                  <c:v>53.53</c:v>
                </c:pt>
                <c:pt idx="147">
                  <c:v>55.63</c:v>
                </c:pt>
                <c:pt idx="148">
                  <c:v>59.1</c:v>
                </c:pt>
                <c:pt idx="149">
                  <c:v>61.99</c:v>
                </c:pt>
                <c:pt idx="150">
                  <c:v>64.17</c:v>
                </c:pt>
                <c:pt idx="151">
                  <c:v>66.650000000000006</c:v>
                </c:pt>
                <c:pt idx="152">
                  <c:v>68.84</c:v>
                </c:pt>
                <c:pt idx="153">
                  <c:v>73.02</c:v>
                </c:pt>
                <c:pt idx="154">
                  <c:v>75.319999999999993</c:v>
                </c:pt>
                <c:pt idx="155">
                  <c:v>77.72</c:v>
                </c:pt>
                <c:pt idx="156">
                  <c:v>80.099999999999994</c:v>
                </c:pt>
                <c:pt idx="157">
                  <c:v>82.28</c:v>
                </c:pt>
                <c:pt idx="158">
                  <c:v>86.96</c:v>
                </c:pt>
                <c:pt idx="159">
                  <c:v>88.96</c:v>
                </c:pt>
                <c:pt idx="160">
                  <c:v>91.16</c:v>
                </c:pt>
                <c:pt idx="161">
                  <c:v>92.74</c:v>
                </c:pt>
                <c:pt idx="162">
                  <c:v>93.65</c:v>
                </c:pt>
                <c:pt idx="163">
                  <c:v>94.55</c:v>
                </c:pt>
                <c:pt idx="164">
                  <c:v>95.25</c:v>
                </c:pt>
                <c:pt idx="165">
                  <c:v>96.14</c:v>
                </c:pt>
                <c:pt idx="166">
                  <c:v>97.04</c:v>
                </c:pt>
                <c:pt idx="167">
                  <c:v>97.34</c:v>
                </c:pt>
                <c:pt idx="168">
                  <c:v>97.53</c:v>
                </c:pt>
                <c:pt idx="169">
                  <c:v>97.93</c:v>
                </c:pt>
                <c:pt idx="170">
                  <c:v>98.81</c:v>
                </c:pt>
                <c:pt idx="171">
                  <c:v>99.91</c:v>
                </c:pt>
                <c:pt idx="172">
                  <c:v>101.4</c:v>
                </c:pt>
                <c:pt idx="173">
                  <c:v>104.68</c:v>
                </c:pt>
                <c:pt idx="174">
                  <c:v>105.98</c:v>
                </c:pt>
                <c:pt idx="175">
                  <c:v>107.37</c:v>
                </c:pt>
                <c:pt idx="176">
                  <c:v>109.06</c:v>
                </c:pt>
                <c:pt idx="177">
                  <c:v>110.75</c:v>
                </c:pt>
                <c:pt idx="178">
                  <c:v>111.84</c:v>
                </c:pt>
                <c:pt idx="179">
                  <c:v>111.84</c:v>
                </c:pt>
                <c:pt idx="180">
                  <c:v>111.84</c:v>
                </c:pt>
                <c:pt idx="181">
                  <c:v>111.94</c:v>
                </c:pt>
                <c:pt idx="182">
                  <c:v>112.14</c:v>
                </c:pt>
                <c:pt idx="183">
                  <c:v>112.24</c:v>
                </c:pt>
                <c:pt idx="184">
                  <c:v>112.24</c:v>
                </c:pt>
                <c:pt idx="185">
                  <c:v>112.24</c:v>
                </c:pt>
                <c:pt idx="186">
                  <c:v>112.24</c:v>
                </c:pt>
                <c:pt idx="187">
                  <c:v>112.24</c:v>
                </c:pt>
                <c:pt idx="188">
                  <c:v>112.44</c:v>
                </c:pt>
                <c:pt idx="189">
                  <c:v>112.44</c:v>
                </c:pt>
                <c:pt idx="190">
                  <c:v>112.44</c:v>
                </c:pt>
                <c:pt idx="191">
                  <c:v>112.44</c:v>
                </c:pt>
                <c:pt idx="192">
                  <c:v>112.44</c:v>
                </c:pt>
                <c:pt idx="193">
                  <c:v>112.44</c:v>
                </c:pt>
                <c:pt idx="194">
                  <c:v>112.44</c:v>
                </c:pt>
                <c:pt idx="195">
                  <c:v>112.44</c:v>
                </c:pt>
                <c:pt idx="196">
                  <c:v>112.44</c:v>
                </c:pt>
                <c:pt idx="197">
                  <c:v>112.44</c:v>
                </c:pt>
                <c:pt idx="198">
                  <c:v>112.44</c:v>
                </c:pt>
                <c:pt idx="199">
                  <c:v>112.44</c:v>
                </c:pt>
                <c:pt idx="200">
                  <c:v>112.44</c:v>
                </c:pt>
                <c:pt idx="201">
                  <c:v>112.44</c:v>
                </c:pt>
                <c:pt idx="202">
                  <c:v>112.44</c:v>
                </c:pt>
                <c:pt idx="203">
                  <c:v>112.44</c:v>
                </c:pt>
                <c:pt idx="204">
                  <c:v>112.44</c:v>
                </c:pt>
                <c:pt idx="205">
                  <c:v>112.44</c:v>
                </c:pt>
                <c:pt idx="206">
                  <c:v>112.44</c:v>
                </c:pt>
                <c:pt idx="207">
                  <c:v>112.44</c:v>
                </c:pt>
                <c:pt idx="208">
                  <c:v>112.44</c:v>
                </c:pt>
                <c:pt idx="209">
                  <c:v>112.34</c:v>
                </c:pt>
                <c:pt idx="210">
                  <c:v>112.34</c:v>
                </c:pt>
                <c:pt idx="211">
                  <c:v>112.34</c:v>
                </c:pt>
                <c:pt idx="212">
                  <c:v>112.34</c:v>
                </c:pt>
                <c:pt idx="213">
                  <c:v>112.14</c:v>
                </c:pt>
                <c:pt idx="214">
                  <c:v>112.14</c:v>
                </c:pt>
                <c:pt idx="215">
                  <c:v>111.93</c:v>
                </c:pt>
                <c:pt idx="216">
                  <c:v>111.93</c:v>
                </c:pt>
                <c:pt idx="217">
                  <c:v>111.93</c:v>
                </c:pt>
                <c:pt idx="218">
                  <c:v>111.31</c:v>
                </c:pt>
                <c:pt idx="219">
                  <c:v>111.21</c:v>
                </c:pt>
                <c:pt idx="220">
                  <c:v>111.11</c:v>
                </c:pt>
                <c:pt idx="221">
                  <c:v>111.11</c:v>
                </c:pt>
                <c:pt idx="222">
                  <c:v>111.11</c:v>
                </c:pt>
                <c:pt idx="223">
                  <c:v>111.11</c:v>
                </c:pt>
                <c:pt idx="224">
                  <c:v>111.11</c:v>
                </c:pt>
                <c:pt idx="225">
                  <c:v>111.11</c:v>
                </c:pt>
                <c:pt idx="226">
                  <c:v>111.11</c:v>
                </c:pt>
                <c:pt idx="227">
                  <c:v>111.11</c:v>
                </c:pt>
                <c:pt idx="228">
                  <c:v>111.11</c:v>
                </c:pt>
                <c:pt idx="229">
                  <c:v>111.11</c:v>
                </c:pt>
                <c:pt idx="230">
                  <c:v>111.11</c:v>
                </c:pt>
                <c:pt idx="231">
                  <c:v>111.11</c:v>
                </c:pt>
                <c:pt idx="232">
                  <c:v>111.11</c:v>
                </c:pt>
                <c:pt idx="233">
                  <c:v>111.11</c:v>
                </c:pt>
                <c:pt idx="234">
                  <c:v>111.11</c:v>
                </c:pt>
                <c:pt idx="235">
                  <c:v>111.11</c:v>
                </c:pt>
                <c:pt idx="236">
                  <c:v>111.11</c:v>
                </c:pt>
                <c:pt idx="237">
                  <c:v>111.11</c:v>
                </c:pt>
                <c:pt idx="238">
                  <c:v>111.11</c:v>
                </c:pt>
                <c:pt idx="239">
                  <c:v>111.11</c:v>
                </c:pt>
                <c:pt idx="240">
                  <c:v>111.11</c:v>
                </c:pt>
                <c:pt idx="241">
                  <c:v>111.11</c:v>
                </c:pt>
                <c:pt idx="242">
                  <c:v>111.11</c:v>
                </c:pt>
                <c:pt idx="243">
                  <c:v>111.11</c:v>
                </c:pt>
                <c:pt idx="244">
                  <c:v>111.11</c:v>
                </c:pt>
                <c:pt idx="245">
                  <c:v>111.11</c:v>
                </c:pt>
                <c:pt idx="246">
                  <c:v>111.11</c:v>
                </c:pt>
                <c:pt idx="247">
                  <c:v>111.11</c:v>
                </c:pt>
                <c:pt idx="248">
                  <c:v>111.11</c:v>
                </c:pt>
                <c:pt idx="249">
                  <c:v>111.11</c:v>
                </c:pt>
                <c:pt idx="250">
                  <c:v>111.11</c:v>
                </c:pt>
                <c:pt idx="251">
                  <c:v>111.11</c:v>
                </c:pt>
                <c:pt idx="252">
                  <c:v>111.11</c:v>
                </c:pt>
                <c:pt idx="253">
                  <c:v>111.11</c:v>
                </c:pt>
                <c:pt idx="254">
                  <c:v>111.11</c:v>
                </c:pt>
                <c:pt idx="255">
                  <c:v>111.11</c:v>
                </c:pt>
                <c:pt idx="256">
                  <c:v>111.11</c:v>
                </c:pt>
                <c:pt idx="257">
                  <c:v>111.11</c:v>
                </c:pt>
                <c:pt idx="258">
                  <c:v>111.11</c:v>
                </c:pt>
                <c:pt idx="259">
                  <c:v>111.11</c:v>
                </c:pt>
                <c:pt idx="260">
                  <c:v>111.11</c:v>
                </c:pt>
                <c:pt idx="261">
                  <c:v>111.11</c:v>
                </c:pt>
                <c:pt idx="262">
                  <c:v>111.11</c:v>
                </c:pt>
                <c:pt idx="263">
                  <c:v>111.11</c:v>
                </c:pt>
                <c:pt idx="264">
                  <c:v>111.11</c:v>
                </c:pt>
                <c:pt idx="265">
                  <c:v>111.11</c:v>
                </c:pt>
                <c:pt idx="266">
                  <c:v>111.11</c:v>
                </c:pt>
                <c:pt idx="267">
                  <c:v>111.11</c:v>
                </c:pt>
                <c:pt idx="268">
                  <c:v>111.11</c:v>
                </c:pt>
                <c:pt idx="269">
                  <c:v>111.11</c:v>
                </c:pt>
                <c:pt idx="270">
                  <c:v>111.11</c:v>
                </c:pt>
                <c:pt idx="271">
                  <c:v>111.11</c:v>
                </c:pt>
                <c:pt idx="272">
                  <c:v>111.11</c:v>
                </c:pt>
                <c:pt idx="273">
                  <c:v>111.11</c:v>
                </c:pt>
                <c:pt idx="274">
                  <c:v>111.11</c:v>
                </c:pt>
                <c:pt idx="275">
                  <c:v>111.11</c:v>
                </c:pt>
                <c:pt idx="276">
                  <c:v>111.11</c:v>
                </c:pt>
                <c:pt idx="277">
                  <c:v>111.11</c:v>
                </c:pt>
                <c:pt idx="278">
                  <c:v>111.11</c:v>
                </c:pt>
                <c:pt idx="279">
                  <c:v>111.11</c:v>
                </c:pt>
                <c:pt idx="280">
                  <c:v>111.11</c:v>
                </c:pt>
                <c:pt idx="281">
                  <c:v>111.11</c:v>
                </c:pt>
                <c:pt idx="282">
                  <c:v>111.11</c:v>
                </c:pt>
                <c:pt idx="283">
                  <c:v>111.11</c:v>
                </c:pt>
                <c:pt idx="284">
                  <c:v>111.11</c:v>
                </c:pt>
                <c:pt idx="285">
                  <c:v>111.11</c:v>
                </c:pt>
                <c:pt idx="286">
                  <c:v>111.11</c:v>
                </c:pt>
                <c:pt idx="287">
                  <c:v>111.11</c:v>
                </c:pt>
                <c:pt idx="288">
                  <c:v>111.11</c:v>
                </c:pt>
                <c:pt idx="289">
                  <c:v>111.11</c:v>
                </c:pt>
                <c:pt idx="290">
                  <c:v>111.11</c:v>
                </c:pt>
                <c:pt idx="291">
                  <c:v>111.11</c:v>
                </c:pt>
                <c:pt idx="292">
                  <c:v>111.11</c:v>
                </c:pt>
                <c:pt idx="293">
                  <c:v>111.11</c:v>
                </c:pt>
                <c:pt idx="294">
                  <c:v>111.11</c:v>
                </c:pt>
                <c:pt idx="295">
                  <c:v>111.11</c:v>
                </c:pt>
                <c:pt idx="296">
                  <c:v>111.11</c:v>
                </c:pt>
                <c:pt idx="297">
                  <c:v>111.11</c:v>
                </c:pt>
                <c:pt idx="298">
                  <c:v>111.11</c:v>
                </c:pt>
                <c:pt idx="299">
                  <c:v>111.11</c:v>
                </c:pt>
                <c:pt idx="300">
                  <c:v>111.11</c:v>
                </c:pt>
                <c:pt idx="301">
                  <c:v>111.11</c:v>
                </c:pt>
                <c:pt idx="302">
                  <c:v>111.11</c:v>
                </c:pt>
                <c:pt idx="303">
                  <c:v>111.11</c:v>
                </c:pt>
                <c:pt idx="304">
                  <c:v>111.11</c:v>
                </c:pt>
                <c:pt idx="305">
                  <c:v>111.11</c:v>
                </c:pt>
                <c:pt idx="306">
                  <c:v>111.11</c:v>
                </c:pt>
                <c:pt idx="307">
                  <c:v>111.11</c:v>
                </c:pt>
                <c:pt idx="308">
                  <c:v>111.11</c:v>
                </c:pt>
                <c:pt idx="309">
                  <c:v>111.11</c:v>
                </c:pt>
                <c:pt idx="310">
                  <c:v>111.11</c:v>
                </c:pt>
                <c:pt idx="311">
                  <c:v>111.11</c:v>
                </c:pt>
                <c:pt idx="312">
                  <c:v>111.11</c:v>
                </c:pt>
                <c:pt idx="313">
                  <c:v>111.11</c:v>
                </c:pt>
                <c:pt idx="314">
                  <c:v>111.11</c:v>
                </c:pt>
                <c:pt idx="315">
                  <c:v>111.11</c:v>
                </c:pt>
                <c:pt idx="316">
                  <c:v>111.11</c:v>
                </c:pt>
                <c:pt idx="317">
                  <c:v>111.11</c:v>
                </c:pt>
                <c:pt idx="318">
                  <c:v>111.11</c:v>
                </c:pt>
                <c:pt idx="319">
                  <c:v>111.11</c:v>
                </c:pt>
                <c:pt idx="320">
                  <c:v>111.11</c:v>
                </c:pt>
                <c:pt idx="321">
                  <c:v>111.11</c:v>
                </c:pt>
                <c:pt idx="322">
                  <c:v>111.11</c:v>
                </c:pt>
                <c:pt idx="323">
                  <c:v>111.11</c:v>
                </c:pt>
                <c:pt idx="324">
                  <c:v>111.11</c:v>
                </c:pt>
                <c:pt idx="325">
                  <c:v>111.11</c:v>
                </c:pt>
                <c:pt idx="326">
                  <c:v>111.11</c:v>
                </c:pt>
                <c:pt idx="327">
                  <c:v>111.11</c:v>
                </c:pt>
                <c:pt idx="328">
                  <c:v>111.11</c:v>
                </c:pt>
                <c:pt idx="329">
                  <c:v>111.11</c:v>
                </c:pt>
                <c:pt idx="330">
                  <c:v>111.11</c:v>
                </c:pt>
                <c:pt idx="331">
                  <c:v>111.11</c:v>
                </c:pt>
                <c:pt idx="332">
                  <c:v>111.11</c:v>
                </c:pt>
                <c:pt idx="333">
                  <c:v>111.11</c:v>
                </c:pt>
                <c:pt idx="334">
                  <c:v>111.11</c:v>
                </c:pt>
                <c:pt idx="335">
                  <c:v>111.11</c:v>
                </c:pt>
                <c:pt idx="336">
                  <c:v>111.11</c:v>
                </c:pt>
                <c:pt idx="337">
                  <c:v>111.11</c:v>
                </c:pt>
                <c:pt idx="338">
                  <c:v>111.11</c:v>
                </c:pt>
                <c:pt idx="339">
                  <c:v>111.11</c:v>
                </c:pt>
                <c:pt idx="340">
                  <c:v>111.11</c:v>
                </c:pt>
                <c:pt idx="341">
                  <c:v>111.11</c:v>
                </c:pt>
                <c:pt idx="342">
                  <c:v>111.11</c:v>
                </c:pt>
                <c:pt idx="343">
                  <c:v>111.11</c:v>
                </c:pt>
                <c:pt idx="344">
                  <c:v>111.11</c:v>
                </c:pt>
                <c:pt idx="345">
                  <c:v>111.11</c:v>
                </c:pt>
                <c:pt idx="346">
                  <c:v>111.11</c:v>
                </c:pt>
                <c:pt idx="347">
                  <c:v>111.11</c:v>
                </c:pt>
                <c:pt idx="348">
                  <c:v>111.11</c:v>
                </c:pt>
                <c:pt idx="349">
                  <c:v>111.11</c:v>
                </c:pt>
                <c:pt idx="350">
                  <c:v>111.11</c:v>
                </c:pt>
                <c:pt idx="351">
                  <c:v>111.11</c:v>
                </c:pt>
                <c:pt idx="352">
                  <c:v>111.11</c:v>
                </c:pt>
                <c:pt idx="353">
                  <c:v>111.11</c:v>
                </c:pt>
                <c:pt idx="354">
                  <c:v>111.11</c:v>
                </c:pt>
                <c:pt idx="355">
                  <c:v>111.11</c:v>
                </c:pt>
                <c:pt idx="356">
                  <c:v>111.11</c:v>
                </c:pt>
                <c:pt idx="357">
                  <c:v>111.11</c:v>
                </c:pt>
                <c:pt idx="358">
                  <c:v>111.11</c:v>
                </c:pt>
                <c:pt idx="359">
                  <c:v>111.11</c:v>
                </c:pt>
                <c:pt idx="360">
                  <c:v>111.11</c:v>
                </c:pt>
                <c:pt idx="361">
                  <c:v>111.11</c:v>
                </c:pt>
                <c:pt idx="362">
                  <c:v>111.11</c:v>
                </c:pt>
                <c:pt idx="363">
                  <c:v>111.11</c:v>
                </c:pt>
                <c:pt idx="364">
                  <c:v>111.11</c:v>
                </c:pt>
                <c:pt idx="365">
                  <c:v>111.11</c:v>
                </c:pt>
                <c:pt idx="366">
                  <c:v>111.11</c:v>
                </c:pt>
                <c:pt idx="367">
                  <c:v>111.11</c:v>
                </c:pt>
                <c:pt idx="368">
                  <c:v>111.11</c:v>
                </c:pt>
                <c:pt idx="369">
                  <c:v>111.11</c:v>
                </c:pt>
                <c:pt idx="370">
                  <c:v>111.11</c:v>
                </c:pt>
                <c:pt idx="371">
                  <c:v>111.11</c:v>
                </c:pt>
                <c:pt idx="372">
                  <c:v>111.11</c:v>
                </c:pt>
                <c:pt idx="373">
                  <c:v>111.11</c:v>
                </c:pt>
                <c:pt idx="374">
                  <c:v>111.11</c:v>
                </c:pt>
                <c:pt idx="375">
                  <c:v>111.11</c:v>
                </c:pt>
                <c:pt idx="376">
                  <c:v>111.11</c:v>
                </c:pt>
                <c:pt idx="377">
                  <c:v>111.11</c:v>
                </c:pt>
                <c:pt idx="378">
                  <c:v>111.11</c:v>
                </c:pt>
                <c:pt idx="379">
                  <c:v>111.11</c:v>
                </c:pt>
                <c:pt idx="380">
                  <c:v>111.11</c:v>
                </c:pt>
                <c:pt idx="381">
                  <c:v>111.11</c:v>
                </c:pt>
                <c:pt idx="382">
                  <c:v>111.11</c:v>
                </c:pt>
                <c:pt idx="383">
                  <c:v>111.11</c:v>
                </c:pt>
                <c:pt idx="384">
                  <c:v>111.11</c:v>
                </c:pt>
                <c:pt idx="385">
                  <c:v>111.11</c:v>
                </c:pt>
                <c:pt idx="386">
                  <c:v>111.11</c:v>
                </c:pt>
                <c:pt idx="387">
                  <c:v>111.11</c:v>
                </c:pt>
                <c:pt idx="388">
                  <c:v>111.11</c:v>
                </c:pt>
                <c:pt idx="389">
                  <c:v>111.11</c:v>
                </c:pt>
                <c:pt idx="390">
                  <c:v>111.11</c:v>
                </c:pt>
                <c:pt idx="391">
                  <c:v>111.11</c:v>
                </c:pt>
                <c:pt idx="392">
                  <c:v>111.11</c:v>
                </c:pt>
                <c:pt idx="393">
                  <c:v>111.11</c:v>
                </c:pt>
                <c:pt idx="394">
                  <c:v>111.11</c:v>
                </c:pt>
                <c:pt idx="395">
                  <c:v>111.11</c:v>
                </c:pt>
                <c:pt idx="396">
                  <c:v>111.11</c:v>
                </c:pt>
                <c:pt idx="397">
                  <c:v>111.11</c:v>
                </c:pt>
                <c:pt idx="398">
                  <c:v>111.11</c:v>
                </c:pt>
                <c:pt idx="399">
                  <c:v>111.11</c:v>
                </c:pt>
                <c:pt idx="400">
                  <c:v>111.11</c:v>
                </c:pt>
                <c:pt idx="401">
                  <c:v>111.11</c:v>
                </c:pt>
                <c:pt idx="402">
                  <c:v>111.11</c:v>
                </c:pt>
                <c:pt idx="403">
                  <c:v>111.11</c:v>
                </c:pt>
                <c:pt idx="404">
                  <c:v>111.11</c:v>
                </c:pt>
                <c:pt idx="405">
                  <c:v>111.11</c:v>
                </c:pt>
                <c:pt idx="406">
                  <c:v>111.11</c:v>
                </c:pt>
                <c:pt idx="407">
                  <c:v>111.11</c:v>
                </c:pt>
                <c:pt idx="408">
                  <c:v>111.11</c:v>
                </c:pt>
                <c:pt idx="409">
                  <c:v>111.11</c:v>
                </c:pt>
                <c:pt idx="410">
                  <c:v>111.11</c:v>
                </c:pt>
                <c:pt idx="411">
                  <c:v>111.11</c:v>
                </c:pt>
                <c:pt idx="412">
                  <c:v>111.11</c:v>
                </c:pt>
                <c:pt idx="413">
                  <c:v>111.11</c:v>
                </c:pt>
                <c:pt idx="414">
                  <c:v>111.11</c:v>
                </c:pt>
                <c:pt idx="415">
                  <c:v>111.11</c:v>
                </c:pt>
                <c:pt idx="416">
                  <c:v>111.11</c:v>
                </c:pt>
                <c:pt idx="417">
                  <c:v>111.11</c:v>
                </c:pt>
                <c:pt idx="418">
                  <c:v>111.11</c:v>
                </c:pt>
                <c:pt idx="419">
                  <c:v>110.19</c:v>
                </c:pt>
                <c:pt idx="420">
                  <c:v>109.62</c:v>
                </c:pt>
                <c:pt idx="421">
                  <c:v>108.26</c:v>
                </c:pt>
                <c:pt idx="422">
                  <c:v>107.08</c:v>
                </c:pt>
                <c:pt idx="423">
                  <c:v>106.28</c:v>
                </c:pt>
                <c:pt idx="424">
                  <c:v>105.2</c:v>
                </c:pt>
                <c:pt idx="425">
                  <c:v>105.11</c:v>
                </c:pt>
                <c:pt idx="426">
                  <c:v>105.11</c:v>
                </c:pt>
                <c:pt idx="427">
                  <c:v>105.11</c:v>
                </c:pt>
                <c:pt idx="428">
                  <c:v>105.11</c:v>
                </c:pt>
                <c:pt idx="429">
                  <c:v>105.11</c:v>
                </c:pt>
                <c:pt idx="430">
                  <c:v>105.71</c:v>
                </c:pt>
                <c:pt idx="431">
                  <c:v>107.1</c:v>
                </c:pt>
                <c:pt idx="432">
                  <c:v>108.9</c:v>
                </c:pt>
                <c:pt idx="433">
                  <c:v>111.29</c:v>
                </c:pt>
                <c:pt idx="434">
                  <c:v>115.57</c:v>
                </c:pt>
                <c:pt idx="435">
                  <c:v>117.27</c:v>
                </c:pt>
                <c:pt idx="436">
                  <c:v>118.48</c:v>
                </c:pt>
                <c:pt idx="437">
                  <c:v>119.39</c:v>
                </c:pt>
                <c:pt idx="438">
                  <c:v>120.39</c:v>
                </c:pt>
                <c:pt idx="439">
                  <c:v>121.67</c:v>
                </c:pt>
                <c:pt idx="440">
                  <c:v>121.77</c:v>
                </c:pt>
                <c:pt idx="441">
                  <c:v>121.77</c:v>
                </c:pt>
                <c:pt idx="442">
                  <c:v>121.87</c:v>
                </c:pt>
                <c:pt idx="443">
                  <c:v>122.47</c:v>
                </c:pt>
                <c:pt idx="444">
                  <c:v>124.34</c:v>
                </c:pt>
                <c:pt idx="445">
                  <c:v>124.34</c:v>
                </c:pt>
                <c:pt idx="446">
                  <c:v>124.34</c:v>
                </c:pt>
                <c:pt idx="447">
                  <c:v>124.34</c:v>
                </c:pt>
                <c:pt idx="448">
                  <c:v>124.06</c:v>
                </c:pt>
                <c:pt idx="449">
                  <c:v>123.97</c:v>
                </c:pt>
                <c:pt idx="450">
                  <c:v>123.97</c:v>
                </c:pt>
                <c:pt idx="451">
                  <c:v>123.97</c:v>
                </c:pt>
                <c:pt idx="452">
                  <c:v>123.97</c:v>
                </c:pt>
                <c:pt idx="453">
                  <c:v>123.97</c:v>
                </c:pt>
                <c:pt idx="454">
                  <c:v>123.97</c:v>
                </c:pt>
                <c:pt idx="455">
                  <c:v>123.97</c:v>
                </c:pt>
                <c:pt idx="456">
                  <c:v>123.97</c:v>
                </c:pt>
                <c:pt idx="457">
                  <c:v>123.97</c:v>
                </c:pt>
                <c:pt idx="458">
                  <c:v>123.97</c:v>
                </c:pt>
                <c:pt idx="459">
                  <c:v>123.97</c:v>
                </c:pt>
                <c:pt idx="460">
                  <c:v>123.97</c:v>
                </c:pt>
                <c:pt idx="461">
                  <c:v>123.97</c:v>
                </c:pt>
                <c:pt idx="462">
                  <c:v>123.97</c:v>
                </c:pt>
                <c:pt idx="463">
                  <c:v>123.97</c:v>
                </c:pt>
                <c:pt idx="464">
                  <c:v>123.97</c:v>
                </c:pt>
                <c:pt idx="465">
                  <c:v>123.97</c:v>
                </c:pt>
                <c:pt idx="466">
                  <c:v>123.97</c:v>
                </c:pt>
                <c:pt idx="467">
                  <c:v>123.97</c:v>
                </c:pt>
                <c:pt idx="468">
                  <c:v>123.97</c:v>
                </c:pt>
                <c:pt idx="469">
                  <c:v>123.97</c:v>
                </c:pt>
                <c:pt idx="470">
                  <c:v>123.97</c:v>
                </c:pt>
                <c:pt idx="471">
                  <c:v>123.97</c:v>
                </c:pt>
                <c:pt idx="472">
                  <c:v>123.97</c:v>
                </c:pt>
                <c:pt idx="473">
                  <c:v>123.97</c:v>
                </c:pt>
                <c:pt idx="474">
                  <c:v>123.97</c:v>
                </c:pt>
                <c:pt idx="475">
                  <c:v>123.97</c:v>
                </c:pt>
                <c:pt idx="476">
                  <c:v>123.97</c:v>
                </c:pt>
                <c:pt idx="477">
                  <c:v>123.97</c:v>
                </c:pt>
                <c:pt idx="478">
                  <c:v>123.97</c:v>
                </c:pt>
                <c:pt idx="479">
                  <c:v>123.97</c:v>
                </c:pt>
                <c:pt idx="480">
                  <c:v>123.97</c:v>
                </c:pt>
                <c:pt idx="481">
                  <c:v>123.97</c:v>
                </c:pt>
                <c:pt idx="482">
                  <c:v>123.97</c:v>
                </c:pt>
                <c:pt idx="483">
                  <c:v>123.97</c:v>
                </c:pt>
                <c:pt idx="484">
                  <c:v>123.97</c:v>
                </c:pt>
                <c:pt idx="485">
                  <c:v>123.97</c:v>
                </c:pt>
                <c:pt idx="486">
                  <c:v>123.97</c:v>
                </c:pt>
                <c:pt idx="487">
                  <c:v>123.97</c:v>
                </c:pt>
                <c:pt idx="488">
                  <c:v>123.97</c:v>
                </c:pt>
                <c:pt idx="489">
                  <c:v>123.97</c:v>
                </c:pt>
                <c:pt idx="490">
                  <c:v>123.97</c:v>
                </c:pt>
                <c:pt idx="491">
                  <c:v>123.97</c:v>
                </c:pt>
                <c:pt idx="492">
                  <c:v>123.97</c:v>
                </c:pt>
                <c:pt idx="493">
                  <c:v>123.97</c:v>
                </c:pt>
                <c:pt idx="494">
                  <c:v>123.97</c:v>
                </c:pt>
                <c:pt idx="495">
                  <c:v>123.97</c:v>
                </c:pt>
                <c:pt idx="496">
                  <c:v>123.97</c:v>
                </c:pt>
                <c:pt idx="497">
                  <c:v>123.97</c:v>
                </c:pt>
                <c:pt idx="498">
                  <c:v>123.97</c:v>
                </c:pt>
                <c:pt idx="499">
                  <c:v>123.97</c:v>
                </c:pt>
                <c:pt idx="500">
                  <c:v>123.97</c:v>
                </c:pt>
                <c:pt idx="501">
                  <c:v>123.97</c:v>
                </c:pt>
                <c:pt idx="502">
                  <c:v>123.97</c:v>
                </c:pt>
                <c:pt idx="503">
                  <c:v>123.97</c:v>
                </c:pt>
                <c:pt idx="504">
                  <c:v>123.97</c:v>
                </c:pt>
                <c:pt idx="505">
                  <c:v>123.97</c:v>
                </c:pt>
                <c:pt idx="506">
                  <c:v>123.97</c:v>
                </c:pt>
                <c:pt idx="507">
                  <c:v>123.97</c:v>
                </c:pt>
                <c:pt idx="508">
                  <c:v>123.97</c:v>
                </c:pt>
                <c:pt idx="509">
                  <c:v>123.97</c:v>
                </c:pt>
                <c:pt idx="510">
                  <c:v>123.97</c:v>
                </c:pt>
                <c:pt idx="511">
                  <c:v>123.97</c:v>
                </c:pt>
                <c:pt idx="512">
                  <c:v>123.97</c:v>
                </c:pt>
                <c:pt idx="513">
                  <c:v>123.97</c:v>
                </c:pt>
                <c:pt idx="514">
                  <c:v>123.97</c:v>
                </c:pt>
                <c:pt idx="515">
                  <c:v>123.97</c:v>
                </c:pt>
                <c:pt idx="516">
                  <c:v>123.97</c:v>
                </c:pt>
                <c:pt idx="517">
                  <c:v>123.97</c:v>
                </c:pt>
                <c:pt idx="518">
                  <c:v>123.97</c:v>
                </c:pt>
                <c:pt idx="519">
                  <c:v>123.97</c:v>
                </c:pt>
                <c:pt idx="520">
                  <c:v>123.97</c:v>
                </c:pt>
                <c:pt idx="521">
                  <c:v>123.97</c:v>
                </c:pt>
                <c:pt idx="522">
                  <c:v>123.97</c:v>
                </c:pt>
                <c:pt idx="523">
                  <c:v>123.97</c:v>
                </c:pt>
                <c:pt idx="524">
                  <c:v>123.97</c:v>
                </c:pt>
                <c:pt idx="525">
                  <c:v>123.97</c:v>
                </c:pt>
                <c:pt idx="526">
                  <c:v>123.97</c:v>
                </c:pt>
                <c:pt idx="527">
                  <c:v>123.97</c:v>
                </c:pt>
                <c:pt idx="528">
                  <c:v>123.97</c:v>
                </c:pt>
                <c:pt idx="529">
                  <c:v>123.97</c:v>
                </c:pt>
                <c:pt idx="530">
                  <c:v>123.97</c:v>
                </c:pt>
                <c:pt idx="531">
                  <c:v>123.97</c:v>
                </c:pt>
                <c:pt idx="532">
                  <c:v>123.97</c:v>
                </c:pt>
                <c:pt idx="533">
                  <c:v>123.97</c:v>
                </c:pt>
                <c:pt idx="534">
                  <c:v>123.97</c:v>
                </c:pt>
                <c:pt idx="535">
                  <c:v>123.97</c:v>
                </c:pt>
                <c:pt idx="536">
                  <c:v>123.97</c:v>
                </c:pt>
                <c:pt idx="537">
                  <c:v>123.97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6767360"/>
        <c:axId val="227307456"/>
      </c:lineChart>
      <c:catAx>
        <c:axId val="226767360"/>
        <c:scaling>
          <c:orientation val="minMax"/>
        </c:scaling>
        <c:delete val="0"/>
        <c:axPos val="b"/>
        <c:majorTickMark val="out"/>
        <c:minorTickMark val="none"/>
        <c:tickLblPos val="nextTo"/>
        <c:crossAx val="227307456"/>
        <c:crosses val="autoZero"/>
        <c:auto val="1"/>
        <c:lblAlgn val="ctr"/>
        <c:lblOffset val="100"/>
        <c:noMultiLvlLbl val="0"/>
      </c:catAx>
      <c:valAx>
        <c:axId val="2273074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676736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'2IA'!$G$1</c:f>
              <c:strCache>
                <c:ptCount val="1"/>
                <c:pt idx="0">
                  <c:v>Math</c:v>
                </c:pt>
              </c:strCache>
            </c:strRef>
          </c:tx>
          <c:marker>
            <c:symbol val="none"/>
          </c:marker>
          <c:val>
            <c:numRef>
              <c:f>'2IA'!$G$2:$G$1008</c:f>
              <c:numCache>
                <c:formatCode>General</c:formatCode>
                <c:ptCount val="1007"/>
                <c:pt idx="0">
                  <c:v>45.84</c:v>
                </c:pt>
                <c:pt idx="1">
                  <c:v>46.15</c:v>
                </c:pt>
                <c:pt idx="2">
                  <c:v>46.51</c:v>
                </c:pt>
                <c:pt idx="3">
                  <c:v>46.83</c:v>
                </c:pt>
                <c:pt idx="4">
                  <c:v>47.19</c:v>
                </c:pt>
                <c:pt idx="5">
                  <c:v>47.5</c:v>
                </c:pt>
                <c:pt idx="6">
                  <c:v>47.85</c:v>
                </c:pt>
                <c:pt idx="7">
                  <c:v>48.17</c:v>
                </c:pt>
                <c:pt idx="8">
                  <c:v>48.55</c:v>
                </c:pt>
                <c:pt idx="9">
                  <c:v>48.99</c:v>
                </c:pt>
                <c:pt idx="10">
                  <c:v>49.46</c:v>
                </c:pt>
                <c:pt idx="11">
                  <c:v>50.21</c:v>
                </c:pt>
                <c:pt idx="12">
                  <c:v>50.94</c:v>
                </c:pt>
                <c:pt idx="13">
                  <c:v>51.7</c:v>
                </c:pt>
                <c:pt idx="14">
                  <c:v>52.46</c:v>
                </c:pt>
                <c:pt idx="15">
                  <c:v>53.07</c:v>
                </c:pt>
                <c:pt idx="16">
                  <c:v>53.87</c:v>
                </c:pt>
                <c:pt idx="17">
                  <c:v>54.56</c:v>
                </c:pt>
                <c:pt idx="18">
                  <c:v>55.22</c:v>
                </c:pt>
                <c:pt idx="19">
                  <c:v>55.71</c:v>
                </c:pt>
                <c:pt idx="20">
                  <c:v>56.1</c:v>
                </c:pt>
                <c:pt idx="21">
                  <c:v>56.5</c:v>
                </c:pt>
                <c:pt idx="22">
                  <c:v>56.82</c:v>
                </c:pt>
                <c:pt idx="23">
                  <c:v>57.09</c:v>
                </c:pt>
                <c:pt idx="24">
                  <c:v>57.37</c:v>
                </c:pt>
                <c:pt idx="25">
                  <c:v>57.74</c:v>
                </c:pt>
                <c:pt idx="26">
                  <c:v>58.15</c:v>
                </c:pt>
                <c:pt idx="27">
                  <c:v>58.59</c:v>
                </c:pt>
                <c:pt idx="28">
                  <c:v>59.02</c:v>
                </c:pt>
                <c:pt idx="29">
                  <c:v>59.45</c:v>
                </c:pt>
                <c:pt idx="30">
                  <c:v>59.91</c:v>
                </c:pt>
                <c:pt idx="31">
                  <c:v>60.46</c:v>
                </c:pt>
                <c:pt idx="32">
                  <c:v>61.08</c:v>
                </c:pt>
                <c:pt idx="33">
                  <c:v>61.41</c:v>
                </c:pt>
                <c:pt idx="34">
                  <c:v>61.86</c:v>
                </c:pt>
                <c:pt idx="35">
                  <c:v>62.26</c:v>
                </c:pt>
                <c:pt idx="36">
                  <c:v>62.65</c:v>
                </c:pt>
                <c:pt idx="37">
                  <c:v>63.07</c:v>
                </c:pt>
                <c:pt idx="38">
                  <c:v>63.49</c:v>
                </c:pt>
                <c:pt idx="39">
                  <c:v>63.95</c:v>
                </c:pt>
                <c:pt idx="40">
                  <c:v>64.42</c:v>
                </c:pt>
                <c:pt idx="41">
                  <c:v>64.81</c:v>
                </c:pt>
                <c:pt idx="42">
                  <c:v>65.17</c:v>
                </c:pt>
                <c:pt idx="43">
                  <c:v>65.510000000000005</c:v>
                </c:pt>
                <c:pt idx="44">
                  <c:v>65.77</c:v>
                </c:pt>
                <c:pt idx="45">
                  <c:v>66.040000000000006</c:v>
                </c:pt>
                <c:pt idx="46">
                  <c:v>66.260000000000005</c:v>
                </c:pt>
                <c:pt idx="47">
                  <c:v>66.59</c:v>
                </c:pt>
                <c:pt idx="48">
                  <c:v>66.92</c:v>
                </c:pt>
                <c:pt idx="49">
                  <c:v>67.349999999999994</c:v>
                </c:pt>
                <c:pt idx="50">
                  <c:v>67.8</c:v>
                </c:pt>
                <c:pt idx="51">
                  <c:v>68.430000000000007</c:v>
                </c:pt>
                <c:pt idx="52">
                  <c:v>69.010000000000005</c:v>
                </c:pt>
                <c:pt idx="53">
                  <c:v>69.569999999999993</c:v>
                </c:pt>
                <c:pt idx="54">
                  <c:v>70.239999999999995</c:v>
                </c:pt>
                <c:pt idx="55">
                  <c:v>70.69</c:v>
                </c:pt>
                <c:pt idx="56">
                  <c:v>71.34</c:v>
                </c:pt>
                <c:pt idx="57">
                  <c:v>71.92</c:v>
                </c:pt>
                <c:pt idx="58">
                  <c:v>72.459999999999994</c:v>
                </c:pt>
                <c:pt idx="59">
                  <c:v>72.97</c:v>
                </c:pt>
                <c:pt idx="60">
                  <c:v>73.42</c:v>
                </c:pt>
                <c:pt idx="61">
                  <c:v>73.98</c:v>
                </c:pt>
                <c:pt idx="62">
                  <c:v>74.61</c:v>
                </c:pt>
                <c:pt idx="63">
                  <c:v>75.13</c:v>
                </c:pt>
                <c:pt idx="64">
                  <c:v>75.63</c:v>
                </c:pt>
                <c:pt idx="65">
                  <c:v>76.02</c:v>
                </c:pt>
                <c:pt idx="66">
                  <c:v>76.55</c:v>
                </c:pt>
                <c:pt idx="67">
                  <c:v>77.11</c:v>
                </c:pt>
                <c:pt idx="68">
                  <c:v>77.61</c:v>
                </c:pt>
                <c:pt idx="69">
                  <c:v>78.23</c:v>
                </c:pt>
                <c:pt idx="70">
                  <c:v>78.73</c:v>
                </c:pt>
                <c:pt idx="71">
                  <c:v>79.459999999999994</c:v>
                </c:pt>
                <c:pt idx="72">
                  <c:v>80.2</c:v>
                </c:pt>
                <c:pt idx="73">
                  <c:v>80.91</c:v>
                </c:pt>
                <c:pt idx="74">
                  <c:v>81.41</c:v>
                </c:pt>
                <c:pt idx="75">
                  <c:v>82.04</c:v>
                </c:pt>
                <c:pt idx="76">
                  <c:v>82.58</c:v>
                </c:pt>
                <c:pt idx="77">
                  <c:v>83.11</c:v>
                </c:pt>
                <c:pt idx="78">
                  <c:v>83.61</c:v>
                </c:pt>
                <c:pt idx="79">
                  <c:v>84.24</c:v>
                </c:pt>
                <c:pt idx="80">
                  <c:v>84.33</c:v>
                </c:pt>
                <c:pt idx="81">
                  <c:v>84.59</c:v>
                </c:pt>
                <c:pt idx="82">
                  <c:v>84.83</c:v>
                </c:pt>
                <c:pt idx="83">
                  <c:v>85.06</c:v>
                </c:pt>
                <c:pt idx="84">
                  <c:v>84.93</c:v>
                </c:pt>
                <c:pt idx="85">
                  <c:v>84.97</c:v>
                </c:pt>
                <c:pt idx="86">
                  <c:v>85</c:v>
                </c:pt>
                <c:pt idx="87">
                  <c:v>84.96</c:v>
                </c:pt>
                <c:pt idx="88">
                  <c:v>84.97</c:v>
                </c:pt>
                <c:pt idx="89">
                  <c:v>84.79</c:v>
                </c:pt>
                <c:pt idx="90">
                  <c:v>84.78</c:v>
                </c:pt>
                <c:pt idx="91">
                  <c:v>84.66</c:v>
                </c:pt>
                <c:pt idx="92">
                  <c:v>84.4</c:v>
                </c:pt>
                <c:pt idx="93">
                  <c:v>84.13</c:v>
                </c:pt>
                <c:pt idx="94">
                  <c:v>83.97</c:v>
                </c:pt>
                <c:pt idx="95">
                  <c:v>83.76</c:v>
                </c:pt>
                <c:pt idx="96">
                  <c:v>83.57</c:v>
                </c:pt>
                <c:pt idx="97">
                  <c:v>83.35</c:v>
                </c:pt>
                <c:pt idx="98">
                  <c:v>83.22</c:v>
                </c:pt>
                <c:pt idx="99">
                  <c:v>83.06</c:v>
                </c:pt>
                <c:pt idx="100">
                  <c:v>82.9</c:v>
                </c:pt>
                <c:pt idx="101">
                  <c:v>82.84</c:v>
                </c:pt>
                <c:pt idx="102">
                  <c:v>82.69</c:v>
                </c:pt>
                <c:pt idx="103">
                  <c:v>82.47</c:v>
                </c:pt>
                <c:pt idx="104">
                  <c:v>82.18</c:v>
                </c:pt>
                <c:pt idx="105">
                  <c:v>81.99</c:v>
                </c:pt>
                <c:pt idx="106">
                  <c:v>81.75</c:v>
                </c:pt>
                <c:pt idx="107">
                  <c:v>81.55</c:v>
                </c:pt>
                <c:pt idx="108">
                  <c:v>81.260000000000005</c:v>
                </c:pt>
                <c:pt idx="109">
                  <c:v>80.959999999999994</c:v>
                </c:pt>
                <c:pt idx="110">
                  <c:v>80.8</c:v>
                </c:pt>
                <c:pt idx="111">
                  <c:v>80.8</c:v>
                </c:pt>
                <c:pt idx="112">
                  <c:v>80.78</c:v>
                </c:pt>
                <c:pt idx="113">
                  <c:v>80.88</c:v>
                </c:pt>
                <c:pt idx="114">
                  <c:v>80.78</c:v>
                </c:pt>
                <c:pt idx="115">
                  <c:v>80.92</c:v>
                </c:pt>
                <c:pt idx="116">
                  <c:v>81.099999999999994</c:v>
                </c:pt>
                <c:pt idx="117">
                  <c:v>81.23</c:v>
                </c:pt>
                <c:pt idx="118">
                  <c:v>81.42</c:v>
                </c:pt>
                <c:pt idx="119">
                  <c:v>81.33</c:v>
                </c:pt>
                <c:pt idx="120">
                  <c:v>81.459999999999994</c:v>
                </c:pt>
                <c:pt idx="121">
                  <c:v>81.42</c:v>
                </c:pt>
                <c:pt idx="122">
                  <c:v>81.28</c:v>
                </c:pt>
                <c:pt idx="123">
                  <c:v>81.06</c:v>
                </c:pt>
                <c:pt idx="124">
                  <c:v>80.8</c:v>
                </c:pt>
                <c:pt idx="125">
                  <c:v>80.510000000000005</c:v>
                </c:pt>
                <c:pt idx="126">
                  <c:v>80.22</c:v>
                </c:pt>
                <c:pt idx="127">
                  <c:v>79.959999999999994</c:v>
                </c:pt>
                <c:pt idx="128">
                  <c:v>79.73</c:v>
                </c:pt>
                <c:pt idx="129">
                  <c:v>79.47</c:v>
                </c:pt>
                <c:pt idx="130">
                  <c:v>79.27</c:v>
                </c:pt>
                <c:pt idx="131">
                  <c:v>79.22</c:v>
                </c:pt>
                <c:pt idx="132">
                  <c:v>78.95</c:v>
                </c:pt>
                <c:pt idx="133">
                  <c:v>78.7</c:v>
                </c:pt>
                <c:pt idx="134">
                  <c:v>78.41</c:v>
                </c:pt>
                <c:pt idx="135">
                  <c:v>78.099999999999994</c:v>
                </c:pt>
                <c:pt idx="136">
                  <c:v>77.760000000000005</c:v>
                </c:pt>
                <c:pt idx="137">
                  <c:v>77.41</c:v>
                </c:pt>
                <c:pt idx="138">
                  <c:v>77.06</c:v>
                </c:pt>
                <c:pt idx="139">
                  <c:v>76.709999999999994</c:v>
                </c:pt>
                <c:pt idx="140">
                  <c:v>76.3</c:v>
                </c:pt>
                <c:pt idx="141">
                  <c:v>75.91</c:v>
                </c:pt>
                <c:pt idx="142">
                  <c:v>75.53</c:v>
                </c:pt>
                <c:pt idx="143">
                  <c:v>75.17</c:v>
                </c:pt>
                <c:pt idx="144">
                  <c:v>74.81</c:v>
                </c:pt>
                <c:pt idx="145">
                  <c:v>74.430000000000007</c:v>
                </c:pt>
                <c:pt idx="146">
                  <c:v>74.06</c:v>
                </c:pt>
                <c:pt idx="147">
                  <c:v>73.67</c:v>
                </c:pt>
                <c:pt idx="148">
                  <c:v>73.22</c:v>
                </c:pt>
                <c:pt idx="149">
                  <c:v>72.73</c:v>
                </c:pt>
                <c:pt idx="150">
                  <c:v>72.3</c:v>
                </c:pt>
                <c:pt idx="151">
                  <c:v>71.81</c:v>
                </c:pt>
                <c:pt idx="152">
                  <c:v>71.39</c:v>
                </c:pt>
                <c:pt idx="153">
                  <c:v>70.87</c:v>
                </c:pt>
                <c:pt idx="154">
                  <c:v>70.400000000000006</c:v>
                </c:pt>
                <c:pt idx="155">
                  <c:v>69.97</c:v>
                </c:pt>
                <c:pt idx="156">
                  <c:v>69.55</c:v>
                </c:pt>
                <c:pt idx="157">
                  <c:v>69.19</c:v>
                </c:pt>
                <c:pt idx="158">
                  <c:v>68.84</c:v>
                </c:pt>
                <c:pt idx="159">
                  <c:v>68.53</c:v>
                </c:pt>
                <c:pt idx="160">
                  <c:v>68.22</c:v>
                </c:pt>
                <c:pt idx="161">
                  <c:v>67.900000000000006</c:v>
                </c:pt>
                <c:pt idx="162">
                  <c:v>67.5</c:v>
                </c:pt>
                <c:pt idx="163">
                  <c:v>66.97</c:v>
                </c:pt>
                <c:pt idx="164">
                  <c:v>66.47</c:v>
                </c:pt>
                <c:pt idx="165">
                  <c:v>65.67</c:v>
                </c:pt>
                <c:pt idx="166">
                  <c:v>64.91</c:v>
                </c:pt>
                <c:pt idx="167">
                  <c:v>63.98</c:v>
                </c:pt>
                <c:pt idx="168">
                  <c:v>62.9</c:v>
                </c:pt>
                <c:pt idx="169">
                  <c:v>62.16</c:v>
                </c:pt>
                <c:pt idx="170">
                  <c:v>61.3</c:v>
                </c:pt>
                <c:pt idx="171">
                  <c:v>60.63</c:v>
                </c:pt>
                <c:pt idx="172">
                  <c:v>60.15</c:v>
                </c:pt>
                <c:pt idx="173">
                  <c:v>59.98</c:v>
                </c:pt>
                <c:pt idx="174">
                  <c:v>59.68</c:v>
                </c:pt>
                <c:pt idx="175">
                  <c:v>59.5</c:v>
                </c:pt>
                <c:pt idx="176">
                  <c:v>59.53</c:v>
                </c:pt>
                <c:pt idx="177">
                  <c:v>59.19</c:v>
                </c:pt>
                <c:pt idx="178">
                  <c:v>59.04</c:v>
                </c:pt>
                <c:pt idx="179">
                  <c:v>58.86</c:v>
                </c:pt>
                <c:pt idx="180">
                  <c:v>58.98</c:v>
                </c:pt>
                <c:pt idx="181">
                  <c:v>59.29</c:v>
                </c:pt>
                <c:pt idx="182">
                  <c:v>60.12</c:v>
                </c:pt>
                <c:pt idx="183">
                  <c:v>61.19</c:v>
                </c:pt>
                <c:pt idx="184">
                  <c:v>61.56</c:v>
                </c:pt>
                <c:pt idx="185">
                  <c:v>63.13</c:v>
                </c:pt>
                <c:pt idx="186">
                  <c:v>64.84</c:v>
                </c:pt>
                <c:pt idx="187">
                  <c:v>66.56</c:v>
                </c:pt>
                <c:pt idx="188">
                  <c:v>68.3</c:v>
                </c:pt>
                <c:pt idx="189">
                  <c:v>69.11</c:v>
                </c:pt>
                <c:pt idx="190">
                  <c:v>70.900000000000006</c:v>
                </c:pt>
                <c:pt idx="191">
                  <c:v>72.56</c:v>
                </c:pt>
                <c:pt idx="192">
                  <c:v>74.05</c:v>
                </c:pt>
                <c:pt idx="193">
                  <c:v>75.290000000000006</c:v>
                </c:pt>
                <c:pt idx="194">
                  <c:v>75.56</c:v>
                </c:pt>
                <c:pt idx="195">
                  <c:v>76.34</c:v>
                </c:pt>
                <c:pt idx="196">
                  <c:v>77.180000000000007</c:v>
                </c:pt>
                <c:pt idx="197">
                  <c:v>77.930000000000007</c:v>
                </c:pt>
                <c:pt idx="198">
                  <c:v>78.52</c:v>
                </c:pt>
                <c:pt idx="199">
                  <c:v>78.61</c:v>
                </c:pt>
                <c:pt idx="200">
                  <c:v>79.08</c:v>
                </c:pt>
                <c:pt idx="201">
                  <c:v>79.53</c:v>
                </c:pt>
                <c:pt idx="202">
                  <c:v>79.819999999999993</c:v>
                </c:pt>
                <c:pt idx="203">
                  <c:v>79.900000000000006</c:v>
                </c:pt>
                <c:pt idx="204">
                  <c:v>79.7</c:v>
                </c:pt>
                <c:pt idx="205">
                  <c:v>79.569999999999993</c:v>
                </c:pt>
                <c:pt idx="206">
                  <c:v>79.36</c:v>
                </c:pt>
                <c:pt idx="207">
                  <c:v>79.17</c:v>
                </c:pt>
                <c:pt idx="208">
                  <c:v>79.06</c:v>
                </c:pt>
                <c:pt idx="209">
                  <c:v>78.83</c:v>
                </c:pt>
                <c:pt idx="210">
                  <c:v>78.599999999999994</c:v>
                </c:pt>
                <c:pt idx="211">
                  <c:v>78.430000000000007</c:v>
                </c:pt>
                <c:pt idx="212">
                  <c:v>78.39</c:v>
                </c:pt>
                <c:pt idx="213">
                  <c:v>78.260000000000005</c:v>
                </c:pt>
                <c:pt idx="214">
                  <c:v>77.989999999999995</c:v>
                </c:pt>
                <c:pt idx="215">
                  <c:v>77.81</c:v>
                </c:pt>
                <c:pt idx="216">
                  <c:v>77.86</c:v>
                </c:pt>
                <c:pt idx="217">
                  <c:v>77.92</c:v>
                </c:pt>
                <c:pt idx="218">
                  <c:v>78.05</c:v>
                </c:pt>
                <c:pt idx="219">
                  <c:v>78.11</c:v>
                </c:pt>
                <c:pt idx="220">
                  <c:v>78.680000000000007</c:v>
                </c:pt>
                <c:pt idx="221">
                  <c:v>79.48</c:v>
                </c:pt>
                <c:pt idx="222">
                  <c:v>80.489999999999995</c:v>
                </c:pt>
                <c:pt idx="223">
                  <c:v>81.56</c:v>
                </c:pt>
                <c:pt idx="224">
                  <c:v>82.01</c:v>
                </c:pt>
                <c:pt idx="225">
                  <c:v>83.33</c:v>
                </c:pt>
                <c:pt idx="226">
                  <c:v>84.59</c:v>
                </c:pt>
                <c:pt idx="227">
                  <c:v>85.69</c:v>
                </c:pt>
                <c:pt idx="228">
                  <c:v>86.71</c:v>
                </c:pt>
                <c:pt idx="229">
                  <c:v>86.96</c:v>
                </c:pt>
                <c:pt idx="230">
                  <c:v>87.52</c:v>
                </c:pt>
                <c:pt idx="231">
                  <c:v>87.77</c:v>
                </c:pt>
                <c:pt idx="232">
                  <c:v>87.71</c:v>
                </c:pt>
                <c:pt idx="233">
                  <c:v>87.31</c:v>
                </c:pt>
                <c:pt idx="234">
                  <c:v>86.76</c:v>
                </c:pt>
                <c:pt idx="235">
                  <c:v>86.01</c:v>
                </c:pt>
                <c:pt idx="236">
                  <c:v>85.09</c:v>
                </c:pt>
                <c:pt idx="237">
                  <c:v>83.89</c:v>
                </c:pt>
                <c:pt idx="238">
                  <c:v>82.32</c:v>
                </c:pt>
                <c:pt idx="239">
                  <c:v>81.31</c:v>
                </c:pt>
                <c:pt idx="240">
                  <c:v>79.17</c:v>
                </c:pt>
                <c:pt idx="241">
                  <c:v>76.94</c:v>
                </c:pt>
                <c:pt idx="242">
                  <c:v>74.569999999999993</c:v>
                </c:pt>
                <c:pt idx="243">
                  <c:v>72.81</c:v>
                </c:pt>
                <c:pt idx="244">
                  <c:v>71.959999999999994</c:v>
                </c:pt>
                <c:pt idx="245">
                  <c:v>69.88</c:v>
                </c:pt>
                <c:pt idx="246">
                  <c:v>67.17</c:v>
                </c:pt>
                <c:pt idx="247">
                  <c:v>64.94</c:v>
                </c:pt>
                <c:pt idx="248">
                  <c:v>62.5</c:v>
                </c:pt>
                <c:pt idx="249">
                  <c:v>61.31</c:v>
                </c:pt>
                <c:pt idx="250">
                  <c:v>58.31</c:v>
                </c:pt>
                <c:pt idx="251">
                  <c:v>55.31</c:v>
                </c:pt>
                <c:pt idx="252">
                  <c:v>52.52</c:v>
                </c:pt>
                <c:pt idx="253">
                  <c:v>49.37</c:v>
                </c:pt>
                <c:pt idx="254">
                  <c:v>47.9</c:v>
                </c:pt>
                <c:pt idx="255">
                  <c:v>44.67</c:v>
                </c:pt>
                <c:pt idx="256">
                  <c:v>41.24</c:v>
                </c:pt>
                <c:pt idx="257">
                  <c:v>38</c:v>
                </c:pt>
                <c:pt idx="258">
                  <c:v>35.26</c:v>
                </c:pt>
                <c:pt idx="259">
                  <c:v>33.97</c:v>
                </c:pt>
                <c:pt idx="260">
                  <c:v>31.11</c:v>
                </c:pt>
                <c:pt idx="261">
                  <c:v>28.42</c:v>
                </c:pt>
                <c:pt idx="262">
                  <c:v>25.93</c:v>
                </c:pt>
                <c:pt idx="263">
                  <c:v>23.24</c:v>
                </c:pt>
                <c:pt idx="264">
                  <c:v>22.05</c:v>
                </c:pt>
                <c:pt idx="265">
                  <c:v>19.87</c:v>
                </c:pt>
                <c:pt idx="266">
                  <c:v>17.89</c:v>
                </c:pt>
                <c:pt idx="267">
                  <c:v>15.72</c:v>
                </c:pt>
                <c:pt idx="268">
                  <c:v>14.06</c:v>
                </c:pt>
                <c:pt idx="269">
                  <c:v>13.37</c:v>
                </c:pt>
                <c:pt idx="270">
                  <c:v>11.49</c:v>
                </c:pt>
                <c:pt idx="271">
                  <c:v>10.029999999999999</c:v>
                </c:pt>
                <c:pt idx="272">
                  <c:v>8.6199999999999992</c:v>
                </c:pt>
                <c:pt idx="273">
                  <c:v>7.07</c:v>
                </c:pt>
                <c:pt idx="274">
                  <c:v>6.59</c:v>
                </c:pt>
                <c:pt idx="275">
                  <c:v>5.54</c:v>
                </c:pt>
                <c:pt idx="276">
                  <c:v>4.72</c:v>
                </c:pt>
                <c:pt idx="277">
                  <c:v>4.28</c:v>
                </c:pt>
                <c:pt idx="278">
                  <c:v>4.08</c:v>
                </c:pt>
                <c:pt idx="279">
                  <c:v>3.99</c:v>
                </c:pt>
                <c:pt idx="280">
                  <c:v>3.59</c:v>
                </c:pt>
                <c:pt idx="281">
                  <c:v>3.27</c:v>
                </c:pt>
                <c:pt idx="282">
                  <c:v>3.22</c:v>
                </c:pt>
                <c:pt idx="283">
                  <c:v>3.1</c:v>
                </c:pt>
                <c:pt idx="284">
                  <c:v>3.04</c:v>
                </c:pt>
                <c:pt idx="285">
                  <c:v>2.76</c:v>
                </c:pt>
                <c:pt idx="286">
                  <c:v>2.65</c:v>
                </c:pt>
                <c:pt idx="287">
                  <c:v>2.46</c:v>
                </c:pt>
                <c:pt idx="288">
                  <c:v>2.2000000000000002</c:v>
                </c:pt>
                <c:pt idx="289">
                  <c:v>2.21</c:v>
                </c:pt>
                <c:pt idx="290">
                  <c:v>1.97</c:v>
                </c:pt>
                <c:pt idx="291">
                  <c:v>1.9</c:v>
                </c:pt>
                <c:pt idx="292">
                  <c:v>1.74</c:v>
                </c:pt>
                <c:pt idx="293">
                  <c:v>1.57</c:v>
                </c:pt>
                <c:pt idx="294">
                  <c:v>1.76</c:v>
                </c:pt>
                <c:pt idx="295">
                  <c:v>1.8</c:v>
                </c:pt>
                <c:pt idx="296">
                  <c:v>2</c:v>
                </c:pt>
                <c:pt idx="297">
                  <c:v>2.04</c:v>
                </c:pt>
                <c:pt idx="298">
                  <c:v>2.2000000000000002</c:v>
                </c:pt>
                <c:pt idx="299">
                  <c:v>2.42</c:v>
                </c:pt>
                <c:pt idx="300">
                  <c:v>2.5099999999999998</c:v>
                </c:pt>
                <c:pt idx="301">
                  <c:v>2.52</c:v>
                </c:pt>
                <c:pt idx="302">
                  <c:v>2.4900000000000002</c:v>
                </c:pt>
                <c:pt idx="303">
                  <c:v>2.57</c:v>
                </c:pt>
                <c:pt idx="304">
                  <c:v>2.77</c:v>
                </c:pt>
                <c:pt idx="305">
                  <c:v>2.87</c:v>
                </c:pt>
                <c:pt idx="306">
                  <c:v>2.91</c:v>
                </c:pt>
                <c:pt idx="307">
                  <c:v>2.95</c:v>
                </c:pt>
                <c:pt idx="308">
                  <c:v>2.97</c:v>
                </c:pt>
                <c:pt idx="309">
                  <c:v>3.23</c:v>
                </c:pt>
                <c:pt idx="310">
                  <c:v>3.27</c:v>
                </c:pt>
                <c:pt idx="311">
                  <c:v>3.26</c:v>
                </c:pt>
                <c:pt idx="312">
                  <c:v>3.32</c:v>
                </c:pt>
                <c:pt idx="313">
                  <c:v>3.44</c:v>
                </c:pt>
                <c:pt idx="314">
                  <c:v>3.57</c:v>
                </c:pt>
                <c:pt idx="315">
                  <c:v>3.63</c:v>
                </c:pt>
                <c:pt idx="316">
                  <c:v>3.71</c:v>
                </c:pt>
                <c:pt idx="317">
                  <c:v>3.81</c:v>
                </c:pt>
                <c:pt idx="318">
                  <c:v>3.93</c:v>
                </c:pt>
                <c:pt idx="319">
                  <c:v>4.0999999999999996</c:v>
                </c:pt>
                <c:pt idx="320">
                  <c:v>4.2300000000000004</c:v>
                </c:pt>
                <c:pt idx="321">
                  <c:v>4.3899999999999997</c:v>
                </c:pt>
                <c:pt idx="322">
                  <c:v>4.57</c:v>
                </c:pt>
                <c:pt idx="323">
                  <c:v>4.6500000000000004</c:v>
                </c:pt>
                <c:pt idx="324">
                  <c:v>4.88</c:v>
                </c:pt>
                <c:pt idx="325">
                  <c:v>5.03</c:v>
                </c:pt>
                <c:pt idx="326">
                  <c:v>5.1100000000000003</c:v>
                </c:pt>
                <c:pt idx="327">
                  <c:v>5.17</c:v>
                </c:pt>
                <c:pt idx="328">
                  <c:v>5.25</c:v>
                </c:pt>
                <c:pt idx="329">
                  <c:v>5.49</c:v>
                </c:pt>
                <c:pt idx="330">
                  <c:v>5.57</c:v>
                </c:pt>
                <c:pt idx="331">
                  <c:v>5.59</c:v>
                </c:pt>
                <c:pt idx="332">
                  <c:v>5.62</c:v>
                </c:pt>
                <c:pt idx="333">
                  <c:v>5.66</c:v>
                </c:pt>
                <c:pt idx="334">
                  <c:v>5.83</c:v>
                </c:pt>
                <c:pt idx="335">
                  <c:v>5.99</c:v>
                </c:pt>
                <c:pt idx="336">
                  <c:v>6.17</c:v>
                </c:pt>
                <c:pt idx="337">
                  <c:v>6.27</c:v>
                </c:pt>
                <c:pt idx="338">
                  <c:v>6.39</c:v>
                </c:pt>
                <c:pt idx="339">
                  <c:v>6.69</c:v>
                </c:pt>
                <c:pt idx="340">
                  <c:v>6.76</c:v>
                </c:pt>
                <c:pt idx="341">
                  <c:v>6.88</c:v>
                </c:pt>
                <c:pt idx="342">
                  <c:v>7</c:v>
                </c:pt>
                <c:pt idx="343">
                  <c:v>7.11</c:v>
                </c:pt>
                <c:pt idx="344">
                  <c:v>7.36</c:v>
                </c:pt>
                <c:pt idx="345">
                  <c:v>7.53</c:v>
                </c:pt>
                <c:pt idx="346">
                  <c:v>7.67</c:v>
                </c:pt>
                <c:pt idx="347">
                  <c:v>7.79</c:v>
                </c:pt>
                <c:pt idx="348">
                  <c:v>7.95</c:v>
                </c:pt>
                <c:pt idx="349">
                  <c:v>8.16</c:v>
                </c:pt>
                <c:pt idx="350">
                  <c:v>8.32</c:v>
                </c:pt>
                <c:pt idx="351">
                  <c:v>8.4600000000000009</c:v>
                </c:pt>
                <c:pt idx="352">
                  <c:v>8.6199999999999992</c:v>
                </c:pt>
                <c:pt idx="353">
                  <c:v>8.76</c:v>
                </c:pt>
                <c:pt idx="354">
                  <c:v>8.98</c:v>
                </c:pt>
                <c:pt idx="355">
                  <c:v>9.1300000000000008</c:v>
                </c:pt>
                <c:pt idx="356">
                  <c:v>9.32</c:v>
                </c:pt>
                <c:pt idx="357">
                  <c:v>9.49</c:v>
                </c:pt>
                <c:pt idx="358">
                  <c:v>9.61</c:v>
                </c:pt>
                <c:pt idx="359">
                  <c:v>9.89</c:v>
                </c:pt>
                <c:pt idx="360">
                  <c:v>10.11</c:v>
                </c:pt>
                <c:pt idx="361">
                  <c:v>10.220000000000001</c:v>
                </c:pt>
                <c:pt idx="362">
                  <c:v>10.41</c:v>
                </c:pt>
                <c:pt idx="363">
                  <c:v>10.53</c:v>
                </c:pt>
                <c:pt idx="364">
                  <c:v>10.72</c:v>
                </c:pt>
                <c:pt idx="365">
                  <c:v>10.77</c:v>
                </c:pt>
                <c:pt idx="366">
                  <c:v>10.88</c:v>
                </c:pt>
                <c:pt idx="367">
                  <c:v>11.02</c:v>
                </c:pt>
                <c:pt idx="368">
                  <c:v>11.1</c:v>
                </c:pt>
                <c:pt idx="369">
                  <c:v>11.25</c:v>
                </c:pt>
                <c:pt idx="370">
                  <c:v>11.32</c:v>
                </c:pt>
                <c:pt idx="371">
                  <c:v>11.48</c:v>
                </c:pt>
                <c:pt idx="372">
                  <c:v>11.24</c:v>
                </c:pt>
                <c:pt idx="373">
                  <c:v>11.41</c:v>
                </c:pt>
                <c:pt idx="374">
                  <c:v>11.33</c:v>
                </c:pt>
                <c:pt idx="375">
                  <c:v>11.11</c:v>
                </c:pt>
                <c:pt idx="376">
                  <c:v>10.92</c:v>
                </c:pt>
                <c:pt idx="377">
                  <c:v>10.67</c:v>
                </c:pt>
                <c:pt idx="378">
                  <c:v>10.44</c:v>
                </c:pt>
                <c:pt idx="379">
                  <c:v>10.45</c:v>
                </c:pt>
                <c:pt idx="380">
                  <c:v>10.32</c:v>
                </c:pt>
                <c:pt idx="381">
                  <c:v>10.1</c:v>
                </c:pt>
                <c:pt idx="382">
                  <c:v>10</c:v>
                </c:pt>
                <c:pt idx="383">
                  <c:v>9.84</c:v>
                </c:pt>
                <c:pt idx="384">
                  <c:v>9.9499999999999993</c:v>
                </c:pt>
                <c:pt idx="385">
                  <c:v>9.91</c:v>
                </c:pt>
                <c:pt idx="386">
                  <c:v>9.86</c:v>
                </c:pt>
                <c:pt idx="387">
                  <c:v>9.85</c:v>
                </c:pt>
                <c:pt idx="388">
                  <c:v>9.83</c:v>
                </c:pt>
                <c:pt idx="389">
                  <c:v>9.86</c:v>
                </c:pt>
                <c:pt idx="390">
                  <c:v>9.6999999999999993</c:v>
                </c:pt>
                <c:pt idx="391">
                  <c:v>9.65</c:v>
                </c:pt>
                <c:pt idx="392">
                  <c:v>9.56</c:v>
                </c:pt>
                <c:pt idx="393">
                  <c:v>9.3699999999999992</c:v>
                </c:pt>
                <c:pt idx="394">
                  <c:v>9.4499999999999993</c:v>
                </c:pt>
                <c:pt idx="395">
                  <c:v>9.35</c:v>
                </c:pt>
                <c:pt idx="396">
                  <c:v>9.23</c:v>
                </c:pt>
                <c:pt idx="397">
                  <c:v>9.0299999999999994</c:v>
                </c:pt>
                <c:pt idx="398">
                  <c:v>8.84</c:v>
                </c:pt>
                <c:pt idx="399">
                  <c:v>8.92</c:v>
                </c:pt>
                <c:pt idx="400">
                  <c:v>8.74</c:v>
                </c:pt>
                <c:pt idx="401">
                  <c:v>8.51</c:v>
                </c:pt>
                <c:pt idx="402">
                  <c:v>8.35</c:v>
                </c:pt>
                <c:pt idx="403">
                  <c:v>8.16</c:v>
                </c:pt>
                <c:pt idx="404">
                  <c:v>8.17</c:v>
                </c:pt>
                <c:pt idx="405">
                  <c:v>7.99</c:v>
                </c:pt>
                <c:pt idx="406">
                  <c:v>7.71</c:v>
                </c:pt>
                <c:pt idx="407">
                  <c:v>7.39</c:v>
                </c:pt>
                <c:pt idx="408">
                  <c:v>7.02</c:v>
                </c:pt>
                <c:pt idx="409">
                  <c:v>7.13</c:v>
                </c:pt>
                <c:pt idx="410">
                  <c:v>6.62</c:v>
                </c:pt>
                <c:pt idx="411">
                  <c:v>6.03</c:v>
                </c:pt>
                <c:pt idx="412">
                  <c:v>5.55</c:v>
                </c:pt>
                <c:pt idx="413">
                  <c:v>4.95</c:v>
                </c:pt>
                <c:pt idx="414">
                  <c:v>4.63</c:v>
                </c:pt>
                <c:pt idx="415">
                  <c:v>4.1900000000000004</c:v>
                </c:pt>
                <c:pt idx="416">
                  <c:v>3.66</c:v>
                </c:pt>
                <c:pt idx="417">
                  <c:v>3.18</c:v>
                </c:pt>
                <c:pt idx="418">
                  <c:v>2.8</c:v>
                </c:pt>
                <c:pt idx="419">
                  <c:v>2.5099999999999998</c:v>
                </c:pt>
                <c:pt idx="420">
                  <c:v>2.2200000000000002</c:v>
                </c:pt>
                <c:pt idx="421">
                  <c:v>1.94</c:v>
                </c:pt>
                <c:pt idx="422">
                  <c:v>1.76</c:v>
                </c:pt>
                <c:pt idx="423">
                  <c:v>1.77</c:v>
                </c:pt>
                <c:pt idx="424">
                  <c:v>2.04</c:v>
                </c:pt>
                <c:pt idx="425">
                  <c:v>2.41</c:v>
                </c:pt>
                <c:pt idx="426">
                  <c:v>2.87</c:v>
                </c:pt>
                <c:pt idx="427">
                  <c:v>3.39</c:v>
                </c:pt>
                <c:pt idx="428">
                  <c:v>3.89</c:v>
                </c:pt>
                <c:pt idx="429">
                  <c:v>4.22</c:v>
                </c:pt>
                <c:pt idx="430">
                  <c:v>4.3099999999999996</c:v>
                </c:pt>
                <c:pt idx="431">
                  <c:v>4.2300000000000004</c:v>
                </c:pt>
                <c:pt idx="432">
                  <c:v>3.93</c:v>
                </c:pt>
                <c:pt idx="433">
                  <c:v>3.46</c:v>
                </c:pt>
                <c:pt idx="434">
                  <c:v>3.39</c:v>
                </c:pt>
                <c:pt idx="435">
                  <c:v>2.98</c:v>
                </c:pt>
                <c:pt idx="436">
                  <c:v>2.69</c:v>
                </c:pt>
                <c:pt idx="437">
                  <c:v>2.5</c:v>
                </c:pt>
                <c:pt idx="438">
                  <c:v>2.29</c:v>
                </c:pt>
                <c:pt idx="439">
                  <c:v>2.4300000000000002</c:v>
                </c:pt>
                <c:pt idx="440">
                  <c:v>2.54</c:v>
                </c:pt>
                <c:pt idx="441">
                  <c:v>2.68</c:v>
                </c:pt>
                <c:pt idx="442">
                  <c:v>2.7</c:v>
                </c:pt>
                <c:pt idx="443">
                  <c:v>2.58</c:v>
                </c:pt>
                <c:pt idx="444">
                  <c:v>2.72</c:v>
                </c:pt>
                <c:pt idx="445">
                  <c:v>2.66</c:v>
                </c:pt>
                <c:pt idx="446">
                  <c:v>2.58</c:v>
                </c:pt>
                <c:pt idx="447">
                  <c:v>2.4300000000000002</c:v>
                </c:pt>
                <c:pt idx="448">
                  <c:v>2.25</c:v>
                </c:pt>
                <c:pt idx="449">
                  <c:v>2.3199999999999998</c:v>
                </c:pt>
                <c:pt idx="450">
                  <c:v>2.11</c:v>
                </c:pt>
                <c:pt idx="451">
                  <c:v>1.72</c:v>
                </c:pt>
                <c:pt idx="452">
                  <c:v>1.42</c:v>
                </c:pt>
                <c:pt idx="453">
                  <c:v>1.25</c:v>
                </c:pt>
                <c:pt idx="454">
                  <c:v>1.27</c:v>
                </c:pt>
                <c:pt idx="455">
                  <c:v>1.02</c:v>
                </c:pt>
                <c:pt idx="456">
                  <c:v>0.91</c:v>
                </c:pt>
                <c:pt idx="457">
                  <c:v>0.96</c:v>
                </c:pt>
                <c:pt idx="458">
                  <c:v>0.95</c:v>
                </c:pt>
                <c:pt idx="459">
                  <c:v>0.98</c:v>
                </c:pt>
                <c:pt idx="460">
                  <c:v>1.01</c:v>
                </c:pt>
                <c:pt idx="461">
                  <c:v>1.05</c:v>
                </c:pt>
                <c:pt idx="462">
                  <c:v>1.07</c:v>
                </c:pt>
                <c:pt idx="463">
                  <c:v>1.0900000000000001</c:v>
                </c:pt>
                <c:pt idx="464">
                  <c:v>1.1100000000000001</c:v>
                </c:pt>
                <c:pt idx="465">
                  <c:v>1.23</c:v>
                </c:pt>
                <c:pt idx="466">
                  <c:v>1.29</c:v>
                </c:pt>
                <c:pt idx="467">
                  <c:v>1.41</c:v>
                </c:pt>
                <c:pt idx="468">
                  <c:v>1.54</c:v>
                </c:pt>
                <c:pt idx="469">
                  <c:v>1.62</c:v>
                </c:pt>
                <c:pt idx="470">
                  <c:v>1.74</c:v>
                </c:pt>
                <c:pt idx="471">
                  <c:v>1.96</c:v>
                </c:pt>
                <c:pt idx="472">
                  <c:v>2.2599999999999998</c:v>
                </c:pt>
                <c:pt idx="473">
                  <c:v>2.52</c:v>
                </c:pt>
                <c:pt idx="474">
                  <c:v>2.59</c:v>
                </c:pt>
                <c:pt idx="475">
                  <c:v>4.95</c:v>
                </c:pt>
                <c:pt idx="476">
                  <c:v>4.7699999999999996</c:v>
                </c:pt>
                <c:pt idx="477">
                  <c:v>4.58</c:v>
                </c:pt>
                <c:pt idx="478">
                  <c:v>4.41</c:v>
                </c:pt>
                <c:pt idx="479">
                  <c:v>4.26</c:v>
                </c:pt>
                <c:pt idx="480">
                  <c:v>4.1399999999999997</c:v>
                </c:pt>
                <c:pt idx="481">
                  <c:v>4.05</c:v>
                </c:pt>
                <c:pt idx="482">
                  <c:v>3.99</c:v>
                </c:pt>
                <c:pt idx="483">
                  <c:v>4.71</c:v>
                </c:pt>
                <c:pt idx="484">
                  <c:v>4.62</c:v>
                </c:pt>
                <c:pt idx="485">
                  <c:v>4.21</c:v>
                </c:pt>
                <c:pt idx="486">
                  <c:v>4.21</c:v>
                </c:pt>
                <c:pt idx="487">
                  <c:v>4.08</c:v>
                </c:pt>
                <c:pt idx="488">
                  <c:v>4.01</c:v>
                </c:pt>
                <c:pt idx="489">
                  <c:v>3.92</c:v>
                </c:pt>
                <c:pt idx="490">
                  <c:v>3.95</c:v>
                </c:pt>
                <c:pt idx="491">
                  <c:v>4.0599999999999996</c:v>
                </c:pt>
                <c:pt idx="492">
                  <c:v>4.32</c:v>
                </c:pt>
                <c:pt idx="493">
                  <c:v>4.71</c:v>
                </c:pt>
                <c:pt idx="494">
                  <c:v>5.0199999999999996</c:v>
                </c:pt>
                <c:pt idx="495">
                  <c:v>5.3</c:v>
                </c:pt>
                <c:pt idx="496">
                  <c:v>5.49</c:v>
                </c:pt>
                <c:pt idx="497">
                  <c:v>5.51</c:v>
                </c:pt>
                <c:pt idx="498">
                  <c:v>5.51</c:v>
                </c:pt>
                <c:pt idx="499">
                  <c:v>5.44</c:v>
                </c:pt>
                <c:pt idx="500">
                  <c:v>5.59</c:v>
                </c:pt>
                <c:pt idx="501">
                  <c:v>5.51</c:v>
                </c:pt>
                <c:pt idx="502">
                  <c:v>5.54</c:v>
                </c:pt>
                <c:pt idx="503">
                  <c:v>5.53</c:v>
                </c:pt>
                <c:pt idx="504">
                  <c:v>5.39</c:v>
                </c:pt>
                <c:pt idx="505">
                  <c:v>5.39</c:v>
                </c:pt>
                <c:pt idx="506">
                  <c:v>4.9800000000000004</c:v>
                </c:pt>
                <c:pt idx="507">
                  <c:v>4.59</c:v>
                </c:pt>
                <c:pt idx="508">
                  <c:v>4.16</c:v>
                </c:pt>
                <c:pt idx="509">
                  <c:v>3.59</c:v>
                </c:pt>
                <c:pt idx="510">
                  <c:v>3.42</c:v>
                </c:pt>
                <c:pt idx="511">
                  <c:v>3</c:v>
                </c:pt>
                <c:pt idx="512">
                  <c:v>2.82</c:v>
                </c:pt>
                <c:pt idx="513">
                  <c:v>2.56</c:v>
                </c:pt>
                <c:pt idx="514">
                  <c:v>2.2999999999999998</c:v>
                </c:pt>
                <c:pt idx="515">
                  <c:v>2.2599999999999998</c:v>
                </c:pt>
                <c:pt idx="516">
                  <c:v>2.14</c:v>
                </c:pt>
                <c:pt idx="517">
                  <c:v>2.02</c:v>
                </c:pt>
                <c:pt idx="518">
                  <c:v>1.86</c:v>
                </c:pt>
                <c:pt idx="519">
                  <c:v>1.76</c:v>
                </c:pt>
                <c:pt idx="520">
                  <c:v>1.76</c:v>
                </c:pt>
                <c:pt idx="521">
                  <c:v>1.69</c:v>
                </c:pt>
                <c:pt idx="522">
                  <c:v>1.6</c:v>
                </c:pt>
                <c:pt idx="523">
                  <c:v>1.67</c:v>
                </c:pt>
                <c:pt idx="524">
                  <c:v>1.64</c:v>
                </c:pt>
                <c:pt idx="525">
                  <c:v>1.58</c:v>
                </c:pt>
                <c:pt idx="526">
                  <c:v>1.64</c:v>
                </c:pt>
                <c:pt idx="527">
                  <c:v>1.59</c:v>
                </c:pt>
                <c:pt idx="528">
                  <c:v>1.51</c:v>
                </c:pt>
                <c:pt idx="529">
                  <c:v>1.45</c:v>
                </c:pt>
                <c:pt idx="530">
                  <c:v>1.43</c:v>
                </c:pt>
                <c:pt idx="531">
                  <c:v>1.45</c:v>
                </c:pt>
                <c:pt idx="532">
                  <c:v>1.31</c:v>
                </c:pt>
                <c:pt idx="533">
                  <c:v>1.3</c:v>
                </c:pt>
                <c:pt idx="534">
                  <c:v>1.4</c:v>
                </c:pt>
                <c:pt idx="535">
                  <c:v>1.29</c:v>
                </c:pt>
                <c:pt idx="536">
                  <c:v>1.3</c:v>
                </c:pt>
                <c:pt idx="537">
                  <c:v>1.35</c:v>
                </c:pt>
                <c:pt idx="538">
                  <c:v>1.54</c:v>
                </c:pt>
                <c:pt idx="539">
                  <c:v>1.69</c:v>
                </c:pt>
                <c:pt idx="540">
                  <c:v>1.55</c:v>
                </c:pt>
                <c:pt idx="541">
                  <c:v>1.58</c:v>
                </c:pt>
                <c:pt idx="542">
                  <c:v>1.65</c:v>
                </c:pt>
                <c:pt idx="543">
                  <c:v>1.7</c:v>
                </c:pt>
                <c:pt idx="544">
                  <c:v>1.77</c:v>
                </c:pt>
                <c:pt idx="545">
                  <c:v>1.61</c:v>
                </c:pt>
                <c:pt idx="546">
                  <c:v>1.57</c:v>
                </c:pt>
                <c:pt idx="547">
                  <c:v>1.58</c:v>
                </c:pt>
                <c:pt idx="548">
                  <c:v>1.65</c:v>
                </c:pt>
                <c:pt idx="549">
                  <c:v>1.69</c:v>
                </c:pt>
                <c:pt idx="550">
                  <c:v>1.56</c:v>
                </c:pt>
                <c:pt idx="551">
                  <c:v>1.6</c:v>
                </c:pt>
                <c:pt idx="552">
                  <c:v>1.68</c:v>
                </c:pt>
                <c:pt idx="553">
                  <c:v>1.91</c:v>
                </c:pt>
                <c:pt idx="554">
                  <c:v>2.06</c:v>
                </c:pt>
                <c:pt idx="555">
                  <c:v>2.0099999999999998</c:v>
                </c:pt>
                <c:pt idx="556">
                  <c:v>2.04</c:v>
                </c:pt>
                <c:pt idx="557">
                  <c:v>2.1</c:v>
                </c:pt>
                <c:pt idx="558">
                  <c:v>2.2200000000000002</c:v>
                </c:pt>
                <c:pt idx="559">
                  <c:v>2.2999999999999998</c:v>
                </c:pt>
                <c:pt idx="560">
                  <c:v>2.2200000000000002</c:v>
                </c:pt>
                <c:pt idx="561">
                  <c:v>2.27</c:v>
                </c:pt>
                <c:pt idx="562">
                  <c:v>2.36</c:v>
                </c:pt>
                <c:pt idx="563">
                  <c:v>2.5</c:v>
                </c:pt>
                <c:pt idx="564">
                  <c:v>2.66</c:v>
                </c:pt>
                <c:pt idx="565">
                  <c:v>2.59</c:v>
                </c:pt>
                <c:pt idx="566">
                  <c:v>2.63</c:v>
                </c:pt>
                <c:pt idx="567">
                  <c:v>2.75</c:v>
                </c:pt>
                <c:pt idx="568">
                  <c:v>2.95</c:v>
                </c:pt>
                <c:pt idx="569">
                  <c:v>3.34</c:v>
                </c:pt>
                <c:pt idx="570">
                  <c:v>3.56</c:v>
                </c:pt>
                <c:pt idx="571">
                  <c:v>3.89</c:v>
                </c:pt>
                <c:pt idx="572">
                  <c:v>4.0199999999999996</c:v>
                </c:pt>
                <c:pt idx="573">
                  <c:v>4.6399999999999997</c:v>
                </c:pt>
                <c:pt idx="574">
                  <c:v>5.36</c:v>
                </c:pt>
                <c:pt idx="575">
                  <c:v>5.83</c:v>
                </c:pt>
                <c:pt idx="576">
                  <c:v>7.67</c:v>
                </c:pt>
                <c:pt idx="577">
                  <c:v>7.95</c:v>
                </c:pt>
                <c:pt idx="578">
                  <c:v>8.24</c:v>
                </c:pt>
                <c:pt idx="579">
                  <c:v>8.5399999999999991</c:v>
                </c:pt>
                <c:pt idx="580">
                  <c:v>8.83</c:v>
                </c:pt>
                <c:pt idx="581">
                  <c:v>9.1300000000000008</c:v>
                </c:pt>
                <c:pt idx="582">
                  <c:v>9.43</c:v>
                </c:pt>
                <c:pt idx="583">
                  <c:v>9.73</c:v>
                </c:pt>
                <c:pt idx="584">
                  <c:v>10.01</c:v>
                </c:pt>
                <c:pt idx="585">
                  <c:v>9.5299999999999994</c:v>
                </c:pt>
                <c:pt idx="586">
                  <c:v>9.24</c:v>
                </c:pt>
                <c:pt idx="587">
                  <c:v>9.15</c:v>
                </c:pt>
                <c:pt idx="588">
                  <c:v>9.35</c:v>
                </c:pt>
                <c:pt idx="589">
                  <c:v>9.16</c:v>
                </c:pt>
                <c:pt idx="590">
                  <c:v>9.1999999999999993</c:v>
                </c:pt>
                <c:pt idx="591">
                  <c:v>9.0399999999999991</c:v>
                </c:pt>
                <c:pt idx="592">
                  <c:v>8.86</c:v>
                </c:pt>
                <c:pt idx="593">
                  <c:v>8.77</c:v>
                </c:pt>
                <c:pt idx="594">
                  <c:v>8.33</c:v>
                </c:pt>
                <c:pt idx="595">
                  <c:v>8.3000000000000007</c:v>
                </c:pt>
                <c:pt idx="596">
                  <c:v>7.92</c:v>
                </c:pt>
                <c:pt idx="597">
                  <c:v>7.4</c:v>
                </c:pt>
                <c:pt idx="598">
                  <c:v>6.73</c:v>
                </c:pt>
                <c:pt idx="599">
                  <c:v>6.2</c:v>
                </c:pt>
                <c:pt idx="600">
                  <c:v>6.08</c:v>
                </c:pt>
                <c:pt idx="601">
                  <c:v>5.52</c:v>
                </c:pt>
                <c:pt idx="602">
                  <c:v>5.04</c:v>
                </c:pt>
                <c:pt idx="603">
                  <c:v>4.7</c:v>
                </c:pt>
                <c:pt idx="604">
                  <c:v>4.3099999999999996</c:v>
                </c:pt>
                <c:pt idx="605">
                  <c:v>4.22</c:v>
                </c:pt>
                <c:pt idx="606">
                  <c:v>3.94</c:v>
                </c:pt>
                <c:pt idx="607">
                  <c:v>3.78</c:v>
                </c:pt>
                <c:pt idx="608">
                  <c:v>3.66</c:v>
                </c:pt>
                <c:pt idx="609">
                  <c:v>3.53</c:v>
                </c:pt>
                <c:pt idx="610">
                  <c:v>3.58</c:v>
                </c:pt>
                <c:pt idx="611">
                  <c:v>3.52</c:v>
                </c:pt>
                <c:pt idx="612">
                  <c:v>3.41</c:v>
                </c:pt>
                <c:pt idx="613">
                  <c:v>3.34</c:v>
                </c:pt>
                <c:pt idx="614">
                  <c:v>3.28</c:v>
                </c:pt>
                <c:pt idx="615">
                  <c:v>3.33</c:v>
                </c:pt>
                <c:pt idx="616">
                  <c:v>3.31</c:v>
                </c:pt>
                <c:pt idx="617">
                  <c:v>3.28</c:v>
                </c:pt>
                <c:pt idx="618">
                  <c:v>3.27</c:v>
                </c:pt>
                <c:pt idx="619">
                  <c:v>3.31</c:v>
                </c:pt>
                <c:pt idx="620">
                  <c:v>3.3</c:v>
                </c:pt>
                <c:pt idx="621">
                  <c:v>3.2</c:v>
                </c:pt>
                <c:pt idx="622">
                  <c:v>3.12</c:v>
                </c:pt>
                <c:pt idx="623">
                  <c:v>3.08</c:v>
                </c:pt>
                <c:pt idx="624">
                  <c:v>3.04</c:v>
                </c:pt>
                <c:pt idx="625">
                  <c:v>3.04</c:v>
                </c:pt>
                <c:pt idx="626">
                  <c:v>2.91</c:v>
                </c:pt>
                <c:pt idx="627">
                  <c:v>2.85</c:v>
                </c:pt>
                <c:pt idx="628">
                  <c:v>2.71</c:v>
                </c:pt>
                <c:pt idx="629">
                  <c:v>2.64</c:v>
                </c:pt>
                <c:pt idx="630">
                  <c:v>2.71</c:v>
                </c:pt>
                <c:pt idx="631">
                  <c:v>2.59</c:v>
                </c:pt>
                <c:pt idx="632">
                  <c:v>2.64</c:v>
                </c:pt>
                <c:pt idx="633">
                  <c:v>2.5299999999999998</c:v>
                </c:pt>
                <c:pt idx="634">
                  <c:v>2.59</c:v>
                </c:pt>
                <c:pt idx="635">
                  <c:v>2.71</c:v>
                </c:pt>
                <c:pt idx="636">
                  <c:v>2.67</c:v>
                </c:pt>
                <c:pt idx="637">
                  <c:v>2.56</c:v>
                </c:pt>
                <c:pt idx="638">
                  <c:v>2.56</c:v>
                </c:pt>
                <c:pt idx="639">
                  <c:v>2.61</c:v>
                </c:pt>
                <c:pt idx="640">
                  <c:v>2.66</c:v>
                </c:pt>
                <c:pt idx="641">
                  <c:v>2.65</c:v>
                </c:pt>
                <c:pt idx="642">
                  <c:v>2.67</c:v>
                </c:pt>
                <c:pt idx="643">
                  <c:v>2.82</c:v>
                </c:pt>
                <c:pt idx="644">
                  <c:v>2.91</c:v>
                </c:pt>
                <c:pt idx="645">
                  <c:v>3.09</c:v>
                </c:pt>
                <c:pt idx="646">
                  <c:v>3.12</c:v>
                </c:pt>
                <c:pt idx="647">
                  <c:v>3.18</c:v>
                </c:pt>
                <c:pt idx="648">
                  <c:v>3.2</c:v>
                </c:pt>
                <c:pt idx="649">
                  <c:v>3.22</c:v>
                </c:pt>
                <c:pt idx="650">
                  <c:v>3.38</c:v>
                </c:pt>
                <c:pt idx="651">
                  <c:v>3.36</c:v>
                </c:pt>
                <c:pt idx="652">
                  <c:v>3.32</c:v>
                </c:pt>
                <c:pt idx="653">
                  <c:v>3.48</c:v>
                </c:pt>
                <c:pt idx="654">
                  <c:v>3.64</c:v>
                </c:pt>
                <c:pt idx="655">
                  <c:v>3.83</c:v>
                </c:pt>
                <c:pt idx="656">
                  <c:v>3.94</c:v>
                </c:pt>
                <c:pt idx="657">
                  <c:v>4.09</c:v>
                </c:pt>
                <c:pt idx="658">
                  <c:v>4.3</c:v>
                </c:pt>
                <c:pt idx="659">
                  <c:v>4.3899999999999997</c:v>
                </c:pt>
                <c:pt idx="660">
                  <c:v>4.53</c:v>
                </c:pt>
                <c:pt idx="661">
                  <c:v>4.67</c:v>
                </c:pt>
                <c:pt idx="662">
                  <c:v>4.75</c:v>
                </c:pt>
                <c:pt idx="663">
                  <c:v>4.87</c:v>
                </c:pt>
                <c:pt idx="664">
                  <c:v>4.92</c:v>
                </c:pt>
                <c:pt idx="665">
                  <c:v>5.0999999999999996</c:v>
                </c:pt>
                <c:pt idx="666">
                  <c:v>5.15</c:v>
                </c:pt>
                <c:pt idx="667">
                  <c:v>5.19</c:v>
                </c:pt>
                <c:pt idx="668">
                  <c:v>5.27</c:v>
                </c:pt>
                <c:pt idx="669">
                  <c:v>5.29</c:v>
                </c:pt>
                <c:pt idx="670">
                  <c:v>5.5</c:v>
                </c:pt>
                <c:pt idx="671">
                  <c:v>5.62</c:v>
                </c:pt>
                <c:pt idx="672">
                  <c:v>5.64</c:v>
                </c:pt>
                <c:pt idx="673">
                  <c:v>5.76</c:v>
                </c:pt>
                <c:pt idx="674">
                  <c:v>5.81</c:v>
                </c:pt>
                <c:pt idx="675">
                  <c:v>6.04</c:v>
                </c:pt>
                <c:pt idx="676">
                  <c:v>6.17</c:v>
                </c:pt>
                <c:pt idx="677">
                  <c:v>6.32</c:v>
                </c:pt>
                <c:pt idx="678">
                  <c:v>5.0999999999999996</c:v>
                </c:pt>
                <c:pt idx="679">
                  <c:v>5.35</c:v>
                </c:pt>
                <c:pt idx="680">
                  <c:v>5.67</c:v>
                </c:pt>
                <c:pt idx="681">
                  <c:v>5.99</c:v>
                </c:pt>
                <c:pt idx="682">
                  <c:v>6.32</c:v>
                </c:pt>
                <c:pt idx="683">
                  <c:v>6.64</c:v>
                </c:pt>
                <c:pt idx="684">
                  <c:v>6.97</c:v>
                </c:pt>
                <c:pt idx="685">
                  <c:v>7.31</c:v>
                </c:pt>
                <c:pt idx="686">
                  <c:v>6.87</c:v>
                </c:pt>
                <c:pt idx="687">
                  <c:v>7.14</c:v>
                </c:pt>
                <c:pt idx="688">
                  <c:v>7.44</c:v>
                </c:pt>
                <c:pt idx="689">
                  <c:v>7.71</c:v>
                </c:pt>
                <c:pt idx="690">
                  <c:v>8.06</c:v>
                </c:pt>
                <c:pt idx="691">
                  <c:v>8.3800000000000008</c:v>
                </c:pt>
                <c:pt idx="692">
                  <c:v>8.6999999999999993</c:v>
                </c:pt>
                <c:pt idx="693">
                  <c:v>9.0500000000000007</c:v>
                </c:pt>
                <c:pt idx="694">
                  <c:v>9.43</c:v>
                </c:pt>
                <c:pt idx="695">
                  <c:v>9.86</c:v>
                </c:pt>
                <c:pt idx="696">
                  <c:v>10.27</c:v>
                </c:pt>
                <c:pt idx="697">
                  <c:v>10.63</c:v>
                </c:pt>
                <c:pt idx="698">
                  <c:v>10.97</c:v>
                </c:pt>
                <c:pt idx="699">
                  <c:v>11.28</c:v>
                </c:pt>
                <c:pt idx="700">
                  <c:v>11.6</c:v>
                </c:pt>
                <c:pt idx="701">
                  <c:v>11.91</c:v>
                </c:pt>
                <c:pt idx="702">
                  <c:v>12.21</c:v>
                </c:pt>
                <c:pt idx="703">
                  <c:v>12.5</c:v>
                </c:pt>
                <c:pt idx="704">
                  <c:v>12.79</c:v>
                </c:pt>
                <c:pt idx="705">
                  <c:v>13.06</c:v>
                </c:pt>
                <c:pt idx="706">
                  <c:v>13.21</c:v>
                </c:pt>
                <c:pt idx="707">
                  <c:v>13.33</c:v>
                </c:pt>
                <c:pt idx="708">
                  <c:v>13.27</c:v>
                </c:pt>
                <c:pt idx="709">
                  <c:v>13.27</c:v>
                </c:pt>
                <c:pt idx="710">
                  <c:v>13.4</c:v>
                </c:pt>
                <c:pt idx="711">
                  <c:v>13.33</c:v>
                </c:pt>
                <c:pt idx="712">
                  <c:v>13.23</c:v>
                </c:pt>
                <c:pt idx="713">
                  <c:v>13.23</c:v>
                </c:pt>
                <c:pt idx="714">
                  <c:v>13.14</c:v>
                </c:pt>
                <c:pt idx="715">
                  <c:v>13.23</c:v>
                </c:pt>
                <c:pt idx="716">
                  <c:v>13.12</c:v>
                </c:pt>
                <c:pt idx="717">
                  <c:v>13</c:v>
                </c:pt>
                <c:pt idx="718">
                  <c:v>12.93</c:v>
                </c:pt>
                <c:pt idx="719">
                  <c:v>12.86</c:v>
                </c:pt>
                <c:pt idx="720">
                  <c:v>12.91</c:v>
                </c:pt>
                <c:pt idx="721">
                  <c:v>12.83</c:v>
                </c:pt>
                <c:pt idx="722">
                  <c:v>12.78</c:v>
                </c:pt>
                <c:pt idx="723">
                  <c:v>12.65</c:v>
                </c:pt>
                <c:pt idx="724">
                  <c:v>12.56</c:v>
                </c:pt>
                <c:pt idx="725">
                  <c:v>12.68</c:v>
                </c:pt>
                <c:pt idx="726">
                  <c:v>12.48</c:v>
                </c:pt>
                <c:pt idx="727">
                  <c:v>12.18</c:v>
                </c:pt>
                <c:pt idx="728">
                  <c:v>11.87</c:v>
                </c:pt>
                <c:pt idx="729">
                  <c:v>11.6</c:v>
                </c:pt>
                <c:pt idx="730">
                  <c:v>11.61</c:v>
                </c:pt>
                <c:pt idx="731">
                  <c:v>11.5</c:v>
                </c:pt>
                <c:pt idx="732">
                  <c:v>11.05</c:v>
                </c:pt>
                <c:pt idx="733">
                  <c:v>10.71</c:v>
                </c:pt>
                <c:pt idx="734">
                  <c:v>10.47</c:v>
                </c:pt>
                <c:pt idx="735">
                  <c:v>10.64</c:v>
                </c:pt>
                <c:pt idx="736">
                  <c:v>10.18</c:v>
                </c:pt>
                <c:pt idx="737">
                  <c:v>9.41</c:v>
                </c:pt>
                <c:pt idx="738">
                  <c:v>8.84</c:v>
                </c:pt>
                <c:pt idx="739">
                  <c:v>8.26</c:v>
                </c:pt>
                <c:pt idx="740">
                  <c:v>7.9</c:v>
                </c:pt>
                <c:pt idx="741">
                  <c:v>7.46</c:v>
                </c:pt>
                <c:pt idx="742">
                  <c:v>7.01</c:v>
                </c:pt>
                <c:pt idx="743">
                  <c:v>6.61</c:v>
                </c:pt>
                <c:pt idx="744">
                  <c:v>6.27</c:v>
                </c:pt>
                <c:pt idx="745">
                  <c:v>5.98</c:v>
                </c:pt>
                <c:pt idx="746">
                  <c:v>5.67</c:v>
                </c:pt>
                <c:pt idx="747">
                  <c:v>5.38</c:v>
                </c:pt>
                <c:pt idx="748">
                  <c:v>5.19</c:v>
                </c:pt>
                <c:pt idx="749">
                  <c:v>5.17</c:v>
                </c:pt>
                <c:pt idx="750">
                  <c:v>5.01</c:v>
                </c:pt>
                <c:pt idx="751">
                  <c:v>5.0199999999999996</c:v>
                </c:pt>
                <c:pt idx="752">
                  <c:v>5.08</c:v>
                </c:pt>
                <c:pt idx="753">
                  <c:v>5.1100000000000003</c:v>
                </c:pt>
                <c:pt idx="754">
                  <c:v>5.04</c:v>
                </c:pt>
                <c:pt idx="755">
                  <c:v>4.8600000000000003</c:v>
                </c:pt>
                <c:pt idx="756">
                  <c:v>4.9000000000000004</c:v>
                </c:pt>
                <c:pt idx="757">
                  <c:v>5.03</c:v>
                </c:pt>
                <c:pt idx="758">
                  <c:v>5.23</c:v>
                </c:pt>
                <c:pt idx="759">
                  <c:v>5.33</c:v>
                </c:pt>
                <c:pt idx="760">
                  <c:v>5.2</c:v>
                </c:pt>
                <c:pt idx="761">
                  <c:v>5.17</c:v>
                </c:pt>
                <c:pt idx="762">
                  <c:v>5.3</c:v>
                </c:pt>
                <c:pt idx="763">
                  <c:v>5.4</c:v>
                </c:pt>
                <c:pt idx="764">
                  <c:v>5.45</c:v>
                </c:pt>
                <c:pt idx="765">
                  <c:v>5.28</c:v>
                </c:pt>
                <c:pt idx="766">
                  <c:v>5.21</c:v>
                </c:pt>
                <c:pt idx="767">
                  <c:v>5.32</c:v>
                </c:pt>
                <c:pt idx="768">
                  <c:v>5.39</c:v>
                </c:pt>
                <c:pt idx="769">
                  <c:v>5.39</c:v>
                </c:pt>
                <c:pt idx="770">
                  <c:v>5.24</c:v>
                </c:pt>
                <c:pt idx="771">
                  <c:v>5.39</c:v>
                </c:pt>
                <c:pt idx="772">
                  <c:v>5.48</c:v>
                </c:pt>
                <c:pt idx="773">
                  <c:v>5.53</c:v>
                </c:pt>
                <c:pt idx="774">
                  <c:v>5.62</c:v>
                </c:pt>
                <c:pt idx="775">
                  <c:v>5.51</c:v>
                </c:pt>
                <c:pt idx="776">
                  <c:v>5.7</c:v>
                </c:pt>
                <c:pt idx="777">
                  <c:v>5.8</c:v>
                </c:pt>
                <c:pt idx="778">
                  <c:v>5.9</c:v>
                </c:pt>
                <c:pt idx="779">
                  <c:v>6.11</c:v>
                </c:pt>
                <c:pt idx="780">
                  <c:v>6.05</c:v>
                </c:pt>
                <c:pt idx="781">
                  <c:v>6.15</c:v>
                </c:pt>
                <c:pt idx="782">
                  <c:v>6.3</c:v>
                </c:pt>
                <c:pt idx="783">
                  <c:v>6.49</c:v>
                </c:pt>
                <c:pt idx="784">
                  <c:v>6.75</c:v>
                </c:pt>
                <c:pt idx="785">
                  <c:v>6.6</c:v>
                </c:pt>
                <c:pt idx="786">
                  <c:v>6.59</c:v>
                </c:pt>
                <c:pt idx="787">
                  <c:v>6.58</c:v>
                </c:pt>
                <c:pt idx="788">
                  <c:v>6.53</c:v>
                </c:pt>
                <c:pt idx="789">
                  <c:v>6.64</c:v>
                </c:pt>
                <c:pt idx="790">
                  <c:v>6.57</c:v>
                </c:pt>
                <c:pt idx="791">
                  <c:v>6.52</c:v>
                </c:pt>
                <c:pt idx="792">
                  <c:v>6.61</c:v>
                </c:pt>
                <c:pt idx="793">
                  <c:v>6.64</c:v>
                </c:pt>
                <c:pt idx="794">
                  <c:v>6.5</c:v>
                </c:pt>
                <c:pt idx="795">
                  <c:v>6.49</c:v>
                </c:pt>
                <c:pt idx="796">
                  <c:v>6.39</c:v>
                </c:pt>
                <c:pt idx="797">
                  <c:v>6.51</c:v>
                </c:pt>
                <c:pt idx="798">
                  <c:v>6.51</c:v>
                </c:pt>
                <c:pt idx="799">
                  <c:v>6.39</c:v>
                </c:pt>
                <c:pt idx="800">
                  <c:v>6.43</c:v>
                </c:pt>
                <c:pt idx="801">
                  <c:v>6.41</c:v>
                </c:pt>
                <c:pt idx="802">
                  <c:v>6.56</c:v>
                </c:pt>
                <c:pt idx="803">
                  <c:v>6.6</c:v>
                </c:pt>
                <c:pt idx="804">
                  <c:v>6.44</c:v>
                </c:pt>
                <c:pt idx="805">
                  <c:v>6.43</c:v>
                </c:pt>
                <c:pt idx="806">
                  <c:v>6.4</c:v>
                </c:pt>
                <c:pt idx="807">
                  <c:v>6.37</c:v>
                </c:pt>
                <c:pt idx="808">
                  <c:v>6.37</c:v>
                </c:pt>
                <c:pt idx="809">
                  <c:v>6.44</c:v>
                </c:pt>
                <c:pt idx="810">
                  <c:v>6.32</c:v>
                </c:pt>
                <c:pt idx="811">
                  <c:v>6.47</c:v>
                </c:pt>
                <c:pt idx="812">
                  <c:v>6.6</c:v>
                </c:pt>
                <c:pt idx="813">
                  <c:v>6.69</c:v>
                </c:pt>
                <c:pt idx="814">
                  <c:v>6.62</c:v>
                </c:pt>
                <c:pt idx="815">
                  <c:v>6.71</c:v>
                </c:pt>
                <c:pt idx="816">
                  <c:v>6.82</c:v>
                </c:pt>
                <c:pt idx="817">
                  <c:v>6.79</c:v>
                </c:pt>
                <c:pt idx="818">
                  <c:v>6.75</c:v>
                </c:pt>
                <c:pt idx="819">
                  <c:v>6.69</c:v>
                </c:pt>
                <c:pt idx="820">
                  <c:v>6.75</c:v>
                </c:pt>
                <c:pt idx="821">
                  <c:v>6.75</c:v>
                </c:pt>
                <c:pt idx="822">
                  <c:v>6.64</c:v>
                </c:pt>
                <c:pt idx="823">
                  <c:v>6.63</c:v>
                </c:pt>
                <c:pt idx="824">
                  <c:v>6.47</c:v>
                </c:pt>
                <c:pt idx="825">
                  <c:v>6.43</c:v>
                </c:pt>
                <c:pt idx="826">
                  <c:v>6.36</c:v>
                </c:pt>
                <c:pt idx="827">
                  <c:v>6.2</c:v>
                </c:pt>
                <c:pt idx="828">
                  <c:v>6.1</c:v>
                </c:pt>
                <c:pt idx="829">
                  <c:v>5.98</c:v>
                </c:pt>
                <c:pt idx="830">
                  <c:v>5.85</c:v>
                </c:pt>
                <c:pt idx="831">
                  <c:v>5.68</c:v>
                </c:pt>
                <c:pt idx="832">
                  <c:v>5.65</c:v>
                </c:pt>
                <c:pt idx="833">
                  <c:v>5.64</c:v>
                </c:pt>
                <c:pt idx="834">
                  <c:v>5.52</c:v>
                </c:pt>
                <c:pt idx="835">
                  <c:v>5.31</c:v>
                </c:pt>
                <c:pt idx="836">
                  <c:v>5.17</c:v>
                </c:pt>
                <c:pt idx="837">
                  <c:v>5.13</c:v>
                </c:pt>
                <c:pt idx="838">
                  <c:v>5.0199999999999996</c:v>
                </c:pt>
                <c:pt idx="839">
                  <c:v>4.88</c:v>
                </c:pt>
                <c:pt idx="840">
                  <c:v>4.79</c:v>
                </c:pt>
                <c:pt idx="841">
                  <c:v>4.74</c:v>
                </c:pt>
                <c:pt idx="842">
                  <c:v>4.59</c:v>
                </c:pt>
                <c:pt idx="843">
                  <c:v>4.49</c:v>
                </c:pt>
                <c:pt idx="844">
                  <c:v>4.29</c:v>
                </c:pt>
                <c:pt idx="845">
                  <c:v>4.25</c:v>
                </c:pt>
                <c:pt idx="846">
                  <c:v>4.16</c:v>
                </c:pt>
                <c:pt idx="847">
                  <c:v>4.07</c:v>
                </c:pt>
                <c:pt idx="848">
                  <c:v>3.96</c:v>
                </c:pt>
                <c:pt idx="849">
                  <c:v>3.84</c:v>
                </c:pt>
                <c:pt idx="850">
                  <c:v>3.82</c:v>
                </c:pt>
                <c:pt idx="851">
                  <c:v>3.82</c:v>
                </c:pt>
                <c:pt idx="852">
                  <c:v>3.82</c:v>
                </c:pt>
                <c:pt idx="853">
                  <c:v>3.7</c:v>
                </c:pt>
                <c:pt idx="854">
                  <c:v>3.55</c:v>
                </c:pt>
                <c:pt idx="855">
                  <c:v>3.61</c:v>
                </c:pt>
                <c:pt idx="856">
                  <c:v>3.62</c:v>
                </c:pt>
                <c:pt idx="857">
                  <c:v>3.65</c:v>
                </c:pt>
                <c:pt idx="858">
                  <c:v>3.52</c:v>
                </c:pt>
                <c:pt idx="859">
                  <c:v>3.4</c:v>
                </c:pt>
                <c:pt idx="860">
                  <c:v>3.4</c:v>
                </c:pt>
                <c:pt idx="861">
                  <c:v>3.36</c:v>
                </c:pt>
                <c:pt idx="862">
                  <c:v>3.28</c:v>
                </c:pt>
                <c:pt idx="863">
                  <c:v>3.21</c:v>
                </c:pt>
                <c:pt idx="864">
                  <c:v>3.16</c:v>
                </c:pt>
                <c:pt idx="865">
                  <c:v>3.1</c:v>
                </c:pt>
                <c:pt idx="866">
                  <c:v>2.99</c:v>
                </c:pt>
                <c:pt idx="867">
                  <c:v>2.94</c:v>
                </c:pt>
                <c:pt idx="868">
                  <c:v>2.94</c:v>
                </c:pt>
                <c:pt idx="869">
                  <c:v>2.87</c:v>
                </c:pt>
                <c:pt idx="870">
                  <c:v>2.87</c:v>
                </c:pt>
                <c:pt idx="871">
                  <c:v>2.84</c:v>
                </c:pt>
                <c:pt idx="872">
                  <c:v>2.8</c:v>
                </c:pt>
                <c:pt idx="873">
                  <c:v>2.81</c:v>
                </c:pt>
                <c:pt idx="874">
                  <c:v>2.8</c:v>
                </c:pt>
                <c:pt idx="875">
                  <c:v>2.91</c:v>
                </c:pt>
                <c:pt idx="876">
                  <c:v>3</c:v>
                </c:pt>
                <c:pt idx="877">
                  <c:v>3.14</c:v>
                </c:pt>
                <c:pt idx="878">
                  <c:v>3.34</c:v>
                </c:pt>
                <c:pt idx="879">
                  <c:v>3.4</c:v>
                </c:pt>
                <c:pt idx="880">
                  <c:v>3.6</c:v>
                </c:pt>
                <c:pt idx="881">
                  <c:v>3.85</c:v>
                </c:pt>
                <c:pt idx="882">
                  <c:v>4.22</c:v>
                </c:pt>
                <c:pt idx="883">
                  <c:v>4.5199999999999996</c:v>
                </c:pt>
                <c:pt idx="884">
                  <c:v>4.5199999999999996</c:v>
                </c:pt>
                <c:pt idx="885">
                  <c:v>4.8099999999999996</c:v>
                </c:pt>
                <c:pt idx="886">
                  <c:v>5.08</c:v>
                </c:pt>
                <c:pt idx="887">
                  <c:v>5.17</c:v>
                </c:pt>
                <c:pt idx="888">
                  <c:v>4.9800000000000004</c:v>
                </c:pt>
                <c:pt idx="889">
                  <c:v>6.17</c:v>
                </c:pt>
                <c:pt idx="890">
                  <c:v>5.86</c:v>
                </c:pt>
                <c:pt idx="891">
                  <c:v>5.63</c:v>
                </c:pt>
                <c:pt idx="892">
                  <c:v>5.42</c:v>
                </c:pt>
                <c:pt idx="893">
                  <c:v>5.21</c:v>
                </c:pt>
                <c:pt idx="894">
                  <c:v>5.01</c:v>
                </c:pt>
                <c:pt idx="895">
                  <c:v>5.01</c:v>
                </c:pt>
                <c:pt idx="896">
                  <c:v>5.01</c:v>
                </c:pt>
                <c:pt idx="897">
                  <c:v>4.76</c:v>
                </c:pt>
                <c:pt idx="898">
                  <c:v>4.4800000000000004</c:v>
                </c:pt>
                <c:pt idx="899">
                  <c:v>4.66</c:v>
                </c:pt>
                <c:pt idx="900">
                  <c:v>4.8499999999999996</c:v>
                </c:pt>
                <c:pt idx="901">
                  <c:v>5.05</c:v>
                </c:pt>
                <c:pt idx="902">
                  <c:v>5.26</c:v>
                </c:pt>
                <c:pt idx="903">
                  <c:v>5.48</c:v>
                </c:pt>
                <c:pt idx="904">
                  <c:v>5.71</c:v>
                </c:pt>
                <c:pt idx="905">
                  <c:v>5.44</c:v>
                </c:pt>
                <c:pt idx="906">
                  <c:v>5.59</c:v>
                </c:pt>
                <c:pt idx="907">
                  <c:v>5.8</c:v>
                </c:pt>
                <c:pt idx="908">
                  <c:v>5.97</c:v>
                </c:pt>
                <c:pt idx="909">
                  <c:v>6.22</c:v>
                </c:pt>
                <c:pt idx="910">
                  <c:v>6.52</c:v>
                </c:pt>
                <c:pt idx="911">
                  <c:v>6.79</c:v>
                </c:pt>
                <c:pt idx="912">
                  <c:v>7</c:v>
                </c:pt>
                <c:pt idx="913">
                  <c:v>7.28</c:v>
                </c:pt>
                <c:pt idx="914">
                  <c:v>7.54</c:v>
                </c:pt>
                <c:pt idx="915">
                  <c:v>7.75</c:v>
                </c:pt>
                <c:pt idx="916">
                  <c:v>7.71</c:v>
                </c:pt>
                <c:pt idx="917">
                  <c:v>7.71</c:v>
                </c:pt>
                <c:pt idx="918">
                  <c:v>7.64</c:v>
                </c:pt>
                <c:pt idx="919">
                  <c:v>7.41</c:v>
                </c:pt>
                <c:pt idx="920">
                  <c:v>7.39</c:v>
                </c:pt>
                <c:pt idx="921">
                  <c:v>7.1</c:v>
                </c:pt>
                <c:pt idx="922">
                  <c:v>6.68</c:v>
                </c:pt>
                <c:pt idx="923">
                  <c:v>6.33</c:v>
                </c:pt>
                <c:pt idx="924">
                  <c:v>5.96</c:v>
                </c:pt>
                <c:pt idx="925">
                  <c:v>5.96</c:v>
                </c:pt>
                <c:pt idx="926">
                  <c:v>5.63</c:v>
                </c:pt>
                <c:pt idx="927">
                  <c:v>5.37</c:v>
                </c:pt>
                <c:pt idx="928">
                  <c:v>5.0599999999999996</c:v>
                </c:pt>
                <c:pt idx="929">
                  <c:v>4.8</c:v>
                </c:pt>
                <c:pt idx="930">
                  <c:v>4.8099999999999996</c:v>
                </c:pt>
                <c:pt idx="931">
                  <c:v>4.5999999999999996</c:v>
                </c:pt>
                <c:pt idx="932">
                  <c:v>4.3899999999999997</c:v>
                </c:pt>
                <c:pt idx="933">
                  <c:v>4.18</c:v>
                </c:pt>
                <c:pt idx="934">
                  <c:v>3.99</c:v>
                </c:pt>
                <c:pt idx="935">
                  <c:v>4.09</c:v>
                </c:pt>
                <c:pt idx="936">
                  <c:v>3.85</c:v>
                </c:pt>
                <c:pt idx="937">
                  <c:v>3.67</c:v>
                </c:pt>
                <c:pt idx="938">
                  <c:v>3.48</c:v>
                </c:pt>
                <c:pt idx="939">
                  <c:v>3.24</c:v>
                </c:pt>
                <c:pt idx="940">
                  <c:v>3.21</c:v>
                </c:pt>
                <c:pt idx="941">
                  <c:v>3</c:v>
                </c:pt>
                <c:pt idx="942">
                  <c:v>2.75</c:v>
                </c:pt>
                <c:pt idx="943">
                  <c:v>2.54</c:v>
                </c:pt>
                <c:pt idx="944">
                  <c:v>2.36</c:v>
                </c:pt>
                <c:pt idx="945">
                  <c:v>2.39</c:v>
                </c:pt>
                <c:pt idx="946">
                  <c:v>2.15</c:v>
                </c:pt>
                <c:pt idx="947">
                  <c:v>2.0699999999999998</c:v>
                </c:pt>
                <c:pt idx="948">
                  <c:v>1.99</c:v>
                </c:pt>
                <c:pt idx="949">
                  <c:v>1.94</c:v>
                </c:pt>
                <c:pt idx="950">
                  <c:v>1.92</c:v>
                </c:pt>
                <c:pt idx="951">
                  <c:v>1.98</c:v>
                </c:pt>
                <c:pt idx="952">
                  <c:v>2</c:v>
                </c:pt>
                <c:pt idx="953">
                  <c:v>2.08</c:v>
                </c:pt>
                <c:pt idx="954">
                  <c:v>2.2599999999999998</c:v>
                </c:pt>
                <c:pt idx="955">
                  <c:v>2.2400000000000002</c:v>
                </c:pt>
                <c:pt idx="956">
                  <c:v>2.29</c:v>
                </c:pt>
                <c:pt idx="957">
                  <c:v>2.4300000000000002</c:v>
                </c:pt>
                <c:pt idx="958">
                  <c:v>2.54</c:v>
                </c:pt>
                <c:pt idx="959">
                  <c:v>2.69</c:v>
                </c:pt>
                <c:pt idx="960">
                  <c:v>2.69</c:v>
                </c:pt>
                <c:pt idx="961">
                  <c:v>2.7</c:v>
                </c:pt>
                <c:pt idx="962">
                  <c:v>2.73</c:v>
                </c:pt>
                <c:pt idx="963">
                  <c:v>2.84</c:v>
                </c:pt>
                <c:pt idx="964">
                  <c:v>2.84</c:v>
                </c:pt>
                <c:pt idx="965">
                  <c:v>2.76</c:v>
                </c:pt>
                <c:pt idx="966">
                  <c:v>2.72</c:v>
                </c:pt>
                <c:pt idx="967">
                  <c:v>2.81</c:v>
                </c:pt>
                <c:pt idx="968">
                  <c:v>2.84</c:v>
                </c:pt>
                <c:pt idx="969">
                  <c:v>2.87</c:v>
                </c:pt>
                <c:pt idx="970">
                  <c:v>2.7</c:v>
                </c:pt>
                <c:pt idx="971">
                  <c:v>2.71</c:v>
                </c:pt>
                <c:pt idx="972">
                  <c:v>2.76</c:v>
                </c:pt>
                <c:pt idx="973">
                  <c:v>2.74</c:v>
                </c:pt>
                <c:pt idx="974">
                  <c:v>2.63</c:v>
                </c:pt>
                <c:pt idx="975">
                  <c:v>2.62</c:v>
                </c:pt>
                <c:pt idx="976">
                  <c:v>2.5499999999999998</c:v>
                </c:pt>
                <c:pt idx="977">
                  <c:v>2.57</c:v>
                </c:pt>
                <c:pt idx="978">
                  <c:v>2.65</c:v>
                </c:pt>
                <c:pt idx="979">
                  <c:v>2.5499999999999998</c:v>
                </c:pt>
                <c:pt idx="980">
                  <c:v>2.5499999999999998</c:v>
                </c:pt>
                <c:pt idx="981">
                  <c:v>2.52</c:v>
                </c:pt>
                <c:pt idx="982">
                  <c:v>2.48</c:v>
                </c:pt>
                <c:pt idx="983">
                  <c:v>2.52</c:v>
                </c:pt>
                <c:pt idx="984">
                  <c:v>2.48</c:v>
                </c:pt>
                <c:pt idx="985">
                  <c:v>2.48</c:v>
                </c:pt>
                <c:pt idx="986">
                  <c:v>2.5299999999999998</c:v>
                </c:pt>
                <c:pt idx="987">
                  <c:v>2.62</c:v>
                </c:pt>
                <c:pt idx="988">
                  <c:v>2.7</c:v>
                </c:pt>
                <c:pt idx="989">
                  <c:v>2.71</c:v>
                </c:pt>
                <c:pt idx="990">
                  <c:v>2.85</c:v>
                </c:pt>
                <c:pt idx="991">
                  <c:v>3.01</c:v>
                </c:pt>
                <c:pt idx="992">
                  <c:v>3.11</c:v>
                </c:pt>
                <c:pt idx="993">
                  <c:v>3.26</c:v>
                </c:pt>
                <c:pt idx="994">
                  <c:v>3.44</c:v>
                </c:pt>
                <c:pt idx="995">
                  <c:v>3.58</c:v>
                </c:pt>
                <c:pt idx="996">
                  <c:v>3.77</c:v>
                </c:pt>
                <c:pt idx="997">
                  <c:v>3.95</c:v>
                </c:pt>
                <c:pt idx="998">
                  <c:v>4.18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'2IA'!$H$1</c:f>
              <c:strCache>
                <c:ptCount val="1"/>
                <c:pt idx="0">
                  <c:v>SphereL</c:v>
                </c:pt>
              </c:strCache>
            </c:strRef>
          </c:tx>
          <c:marker>
            <c:symbol val="none"/>
          </c:marker>
          <c:val>
            <c:numRef>
              <c:f>'2IA'!$H$2:$H$1008</c:f>
              <c:numCache>
                <c:formatCode>General</c:formatCode>
                <c:ptCount val="1007"/>
                <c:pt idx="0">
                  <c:v>9.67</c:v>
                </c:pt>
                <c:pt idx="1">
                  <c:v>9.6199999999999992</c:v>
                </c:pt>
                <c:pt idx="2">
                  <c:v>9.6199999999999992</c:v>
                </c:pt>
                <c:pt idx="3">
                  <c:v>9.6</c:v>
                </c:pt>
                <c:pt idx="4">
                  <c:v>9.58</c:v>
                </c:pt>
                <c:pt idx="5">
                  <c:v>9.5500000000000007</c:v>
                </c:pt>
                <c:pt idx="6">
                  <c:v>9.5399999999999991</c:v>
                </c:pt>
                <c:pt idx="7">
                  <c:v>9.5</c:v>
                </c:pt>
                <c:pt idx="8">
                  <c:v>9.51</c:v>
                </c:pt>
                <c:pt idx="9">
                  <c:v>9.58</c:v>
                </c:pt>
                <c:pt idx="10">
                  <c:v>9.67</c:v>
                </c:pt>
                <c:pt idx="11">
                  <c:v>10.01</c:v>
                </c:pt>
                <c:pt idx="12">
                  <c:v>10.37</c:v>
                </c:pt>
                <c:pt idx="13">
                  <c:v>10.77</c:v>
                </c:pt>
                <c:pt idx="14">
                  <c:v>11.19</c:v>
                </c:pt>
                <c:pt idx="15">
                  <c:v>11.44</c:v>
                </c:pt>
                <c:pt idx="16">
                  <c:v>11.88</c:v>
                </c:pt>
                <c:pt idx="17">
                  <c:v>12.23</c:v>
                </c:pt>
                <c:pt idx="18">
                  <c:v>12.54</c:v>
                </c:pt>
                <c:pt idx="19">
                  <c:v>12.71</c:v>
                </c:pt>
                <c:pt idx="20">
                  <c:v>12.77</c:v>
                </c:pt>
                <c:pt idx="21">
                  <c:v>12.87</c:v>
                </c:pt>
                <c:pt idx="22">
                  <c:v>12.86</c:v>
                </c:pt>
                <c:pt idx="23">
                  <c:v>12.8</c:v>
                </c:pt>
                <c:pt idx="24">
                  <c:v>12.74</c:v>
                </c:pt>
                <c:pt idx="25">
                  <c:v>12.77</c:v>
                </c:pt>
                <c:pt idx="26">
                  <c:v>12.89</c:v>
                </c:pt>
                <c:pt idx="27">
                  <c:v>13.01</c:v>
                </c:pt>
                <c:pt idx="28">
                  <c:v>13.09</c:v>
                </c:pt>
                <c:pt idx="29">
                  <c:v>13.18</c:v>
                </c:pt>
                <c:pt idx="30">
                  <c:v>13.28</c:v>
                </c:pt>
                <c:pt idx="31">
                  <c:v>13.49</c:v>
                </c:pt>
                <c:pt idx="32">
                  <c:v>13.76</c:v>
                </c:pt>
                <c:pt idx="33">
                  <c:v>13.76</c:v>
                </c:pt>
                <c:pt idx="34">
                  <c:v>13.88</c:v>
                </c:pt>
                <c:pt idx="35">
                  <c:v>13.93</c:v>
                </c:pt>
                <c:pt idx="36">
                  <c:v>13.99</c:v>
                </c:pt>
                <c:pt idx="37">
                  <c:v>14.07</c:v>
                </c:pt>
                <c:pt idx="38">
                  <c:v>14.16</c:v>
                </c:pt>
                <c:pt idx="39">
                  <c:v>14.29</c:v>
                </c:pt>
                <c:pt idx="40">
                  <c:v>14.42</c:v>
                </c:pt>
                <c:pt idx="41">
                  <c:v>14.51</c:v>
                </c:pt>
                <c:pt idx="42">
                  <c:v>14.55</c:v>
                </c:pt>
                <c:pt idx="43">
                  <c:v>14.56</c:v>
                </c:pt>
                <c:pt idx="44">
                  <c:v>14.5</c:v>
                </c:pt>
                <c:pt idx="45">
                  <c:v>14.45</c:v>
                </c:pt>
                <c:pt idx="46">
                  <c:v>14.4</c:v>
                </c:pt>
                <c:pt idx="47">
                  <c:v>14.41</c:v>
                </c:pt>
                <c:pt idx="48">
                  <c:v>14.42</c:v>
                </c:pt>
                <c:pt idx="49">
                  <c:v>14.53</c:v>
                </c:pt>
                <c:pt idx="50">
                  <c:v>14.65</c:v>
                </c:pt>
                <c:pt idx="51">
                  <c:v>14.98</c:v>
                </c:pt>
                <c:pt idx="52">
                  <c:v>15.22</c:v>
                </c:pt>
                <c:pt idx="53">
                  <c:v>15.42</c:v>
                </c:pt>
                <c:pt idx="54">
                  <c:v>15.74</c:v>
                </c:pt>
                <c:pt idx="55">
                  <c:v>15.84</c:v>
                </c:pt>
                <c:pt idx="56">
                  <c:v>16.149999999999999</c:v>
                </c:pt>
                <c:pt idx="57">
                  <c:v>16.39</c:v>
                </c:pt>
                <c:pt idx="58">
                  <c:v>16.59</c:v>
                </c:pt>
                <c:pt idx="59">
                  <c:v>16.78</c:v>
                </c:pt>
                <c:pt idx="60">
                  <c:v>16.91</c:v>
                </c:pt>
                <c:pt idx="61">
                  <c:v>17.14</c:v>
                </c:pt>
                <c:pt idx="62">
                  <c:v>17.440000000000001</c:v>
                </c:pt>
                <c:pt idx="63">
                  <c:v>17.64</c:v>
                </c:pt>
                <c:pt idx="64">
                  <c:v>17.809999999999999</c:v>
                </c:pt>
                <c:pt idx="65">
                  <c:v>17.88</c:v>
                </c:pt>
                <c:pt idx="66">
                  <c:v>18.12</c:v>
                </c:pt>
                <c:pt idx="67">
                  <c:v>18.350000000000001</c:v>
                </c:pt>
                <c:pt idx="68">
                  <c:v>18.52</c:v>
                </c:pt>
                <c:pt idx="69">
                  <c:v>18.82</c:v>
                </c:pt>
                <c:pt idx="70">
                  <c:v>19.02</c:v>
                </c:pt>
                <c:pt idx="71">
                  <c:v>19.41</c:v>
                </c:pt>
                <c:pt idx="72">
                  <c:v>19.8</c:v>
                </c:pt>
                <c:pt idx="73">
                  <c:v>20.170000000000002</c:v>
                </c:pt>
                <c:pt idx="74">
                  <c:v>20.350000000000001</c:v>
                </c:pt>
                <c:pt idx="75">
                  <c:v>20.66</c:v>
                </c:pt>
                <c:pt idx="76">
                  <c:v>20.87</c:v>
                </c:pt>
                <c:pt idx="77">
                  <c:v>21.09</c:v>
                </c:pt>
                <c:pt idx="78">
                  <c:v>21.28</c:v>
                </c:pt>
                <c:pt idx="79">
                  <c:v>21.61</c:v>
                </c:pt>
                <c:pt idx="80">
                  <c:v>21.69</c:v>
                </c:pt>
                <c:pt idx="81">
                  <c:v>21.93</c:v>
                </c:pt>
                <c:pt idx="82">
                  <c:v>22.17</c:v>
                </c:pt>
                <c:pt idx="83">
                  <c:v>22.37</c:v>
                </c:pt>
                <c:pt idx="84">
                  <c:v>22.52</c:v>
                </c:pt>
                <c:pt idx="85">
                  <c:v>22.84</c:v>
                </c:pt>
                <c:pt idx="86">
                  <c:v>23.15</c:v>
                </c:pt>
                <c:pt idx="87">
                  <c:v>23.39</c:v>
                </c:pt>
                <c:pt idx="88">
                  <c:v>23.67</c:v>
                </c:pt>
                <c:pt idx="89">
                  <c:v>23.78</c:v>
                </c:pt>
                <c:pt idx="90">
                  <c:v>24.05</c:v>
                </c:pt>
                <c:pt idx="91">
                  <c:v>24.23</c:v>
                </c:pt>
                <c:pt idx="92">
                  <c:v>24.26</c:v>
                </c:pt>
                <c:pt idx="93">
                  <c:v>24.29</c:v>
                </c:pt>
                <c:pt idx="94">
                  <c:v>24.43</c:v>
                </c:pt>
                <c:pt idx="95">
                  <c:v>24.52</c:v>
                </c:pt>
                <c:pt idx="96">
                  <c:v>24.63</c:v>
                </c:pt>
                <c:pt idx="97">
                  <c:v>24.72</c:v>
                </c:pt>
                <c:pt idx="98">
                  <c:v>24.89</c:v>
                </c:pt>
                <c:pt idx="99">
                  <c:v>25.04</c:v>
                </c:pt>
                <c:pt idx="100">
                  <c:v>25.18</c:v>
                </c:pt>
                <c:pt idx="101">
                  <c:v>25.44</c:v>
                </c:pt>
                <c:pt idx="102">
                  <c:v>25.6</c:v>
                </c:pt>
                <c:pt idx="103">
                  <c:v>25.69</c:v>
                </c:pt>
                <c:pt idx="104">
                  <c:v>25.71</c:v>
                </c:pt>
                <c:pt idx="105">
                  <c:v>25.83</c:v>
                </c:pt>
                <c:pt idx="106">
                  <c:v>25.92</c:v>
                </c:pt>
                <c:pt idx="107">
                  <c:v>26.03</c:v>
                </c:pt>
                <c:pt idx="108">
                  <c:v>26.07</c:v>
                </c:pt>
                <c:pt idx="109">
                  <c:v>26.09</c:v>
                </c:pt>
                <c:pt idx="110">
                  <c:v>26.25</c:v>
                </c:pt>
                <c:pt idx="111">
                  <c:v>26.56</c:v>
                </c:pt>
                <c:pt idx="112">
                  <c:v>26.88</c:v>
                </c:pt>
                <c:pt idx="113">
                  <c:v>27.29</c:v>
                </c:pt>
                <c:pt idx="114">
                  <c:v>27.52</c:v>
                </c:pt>
                <c:pt idx="115">
                  <c:v>27.99</c:v>
                </c:pt>
                <c:pt idx="116">
                  <c:v>28.49</c:v>
                </c:pt>
                <c:pt idx="117">
                  <c:v>28.96</c:v>
                </c:pt>
                <c:pt idx="118">
                  <c:v>29.48</c:v>
                </c:pt>
                <c:pt idx="119">
                  <c:v>29.72</c:v>
                </c:pt>
                <c:pt idx="120">
                  <c:v>30.18</c:v>
                </c:pt>
                <c:pt idx="121">
                  <c:v>30.48</c:v>
                </c:pt>
                <c:pt idx="122">
                  <c:v>30.68</c:v>
                </c:pt>
                <c:pt idx="123">
                  <c:v>30.79</c:v>
                </c:pt>
                <c:pt idx="124">
                  <c:v>30.87</c:v>
                </c:pt>
                <c:pt idx="125">
                  <c:v>30.92</c:v>
                </c:pt>
                <c:pt idx="126">
                  <c:v>30.98</c:v>
                </c:pt>
                <c:pt idx="127">
                  <c:v>31.05</c:v>
                </c:pt>
                <c:pt idx="128">
                  <c:v>31.17</c:v>
                </c:pt>
                <c:pt idx="129">
                  <c:v>31.24</c:v>
                </c:pt>
                <c:pt idx="130">
                  <c:v>31.4</c:v>
                </c:pt>
                <c:pt idx="131">
                  <c:v>31.69</c:v>
                </c:pt>
                <c:pt idx="132">
                  <c:v>31.77</c:v>
                </c:pt>
                <c:pt idx="133">
                  <c:v>31.86</c:v>
                </c:pt>
                <c:pt idx="134">
                  <c:v>31.93</c:v>
                </c:pt>
                <c:pt idx="135">
                  <c:v>31.96</c:v>
                </c:pt>
                <c:pt idx="136">
                  <c:v>31.97</c:v>
                </c:pt>
                <c:pt idx="137">
                  <c:v>31.98</c:v>
                </c:pt>
                <c:pt idx="138">
                  <c:v>31.98</c:v>
                </c:pt>
                <c:pt idx="139">
                  <c:v>31.98</c:v>
                </c:pt>
                <c:pt idx="140">
                  <c:v>31.92</c:v>
                </c:pt>
                <c:pt idx="141">
                  <c:v>31.88</c:v>
                </c:pt>
                <c:pt idx="142">
                  <c:v>31.85</c:v>
                </c:pt>
                <c:pt idx="143">
                  <c:v>31.85</c:v>
                </c:pt>
                <c:pt idx="144">
                  <c:v>31.84</c:v>
                </c:pt>
                <c:pt idx="145">
                  <c:v>31.82</c:v>
                </c:pt>
                <c:pt idx="146">
                  <c:v>31.81</c:v>
                </c:pt>
                <c:pt idx="147">
                  <c:v>31.77</c:v>
                </c:pt>
                <c:pt idx="148">
                  <c:v>31.67</c:v>
                </c:pt>
                <c:pt idx="149">
                  <c:v>31.55</c:v>
                </c:pt>
                <c:pt idx="150">
                  <c:v>31.48</c:v>
                </c:pt>
                <c:pt idx="151">
                  <c:v>31.34</c:v>
                </c:pt>
                <c:pt idx="152">
                  <c:v>31.28</c:v>
                </c:pt>
                <c:pt idx="153">
                  <c:v>31.12</c:v>
                </c:pt>
                <c:pt idx="154">
                  <c:v>31.01</c:v>
                </c:pt>
                <c:pt idx="155">
                  <c:v>30.94</c:v>
                </c:pt>
                <c:pt idx="156">
                  <c:v>30.88</c:v>
                </c:pt>
                <c:pt idx="157">
                  <c:v>30.88</c:v>
                </c:pt>
                <c:pt idx="158">
                  <c:v>30.89</c:v>
                </c:pt>
                <c:pt idx="159">
                  <c:v>30.94</c:v>
                </c:pt>
                <c:pt idx="160">
                  <c:v>30.99</c:v>
                </c:pt>
                <c:pt idx="161">
                  <c:v>31.03</c:v>
                </c:pt>
                <c:pt idx="162">
                  <c:v>30.99</c:v>
                </c:pt>
                <c:pt idx="163">
                  <c:v>30.82</c:v>
                </c:pt>
                <c:pt idx="164">
                  <c:v>30.68</c:v>
                </c:pt>
                <c:pt idx="165">
                  <c:v>30.24</c:v>
                </c:pt>
                <c:pt idx="166">
                  <c:v>29.85</c:v>
                </c:pt>
                <c:pt idx="167">
                  <c:v>29.27</c:v>
                </c:pt>
                <c:pt idx="168">
                  <c:v>28.55</c:v>
                </c:pt>
                <c:pt idx="169">
                  <c:v>28.17</c:v>
                </c:pt>
                <c:pt idx="170">
                  <c:v>27.67</c:v>
                </c:pt>
                <c:pt idx="171">
                  <c:v>27.36</c:v>
                </c:pt>
                <c:pt idx="172">
                  <c:v>27.24</c:v>
                </c:pt>
                <c:pt idx="173">
                  <c:v>27.43</c:v>
                </c:pt>
                <c:pt idx="174">
                  <c:v>27.48</c:v>
                </c:pt>
                <c:pt idx="175">
                  <c:v>27.66</c:v>
                </c:pt>
                <c:pt idx="176">
                  <c:v>28.04</c:v>
                </c:pt>
                <c:pt idx="177">
                  <c:v>28.06</c:v>
                </c:pt>
                <c:pt idx="178">
                  <c:v>28.27</c:v>
                </c:pt>
                <c:pt idx="179">
                  <c:v>28.45</c:v>
                </c:pt>
                <c:pt idx="180">
                  <c:v>28.93</c:v>
                </c:pt>
                <c:pt idx="181">
                  <c:v>29.59</c:v>
                </c:pt>
                <c:pt idx="182">
                  <c:v>30.78</c:v>
                </c:pt>
                <c:pt idx="183">
                  <c:v>32.200000000000003</c:v>
                </c:pt>
                <c:pt idx="184">
                  <c:v>32.93</c:v>
                </c:pt>
                <c:pt idx="185">
                  <c:v>34.85</c:v>
                </c:pt>
                <c:pt idx="186">
                  <c:v>36.92</c:v>
                </c:pt>
                <c:pt idx="187">
                  <c:v>38.99</c:v>
                </c:pt>
                <c:pt idx="188">
                  <c:v>41.09</c:v>
                </c:pt>
                <c:pt idx="189">
                  <c:v>42.25</c:v>
                </c:pt>
                <c:pt idx="190">
                  <c:v>44.4</c:v>
                </c:pt>
                <c:pt idx="191">
                  <c:v>46.41</c:v>
                </c:pt>
                <c:pt idx="192">
                  <c:v>48.25</c:v>
                </c:pt>
                <c:pt idx="193">
                  <c:v>49.84</c:v>
                </c:pt>
                <c:pt idx="194">
                  <c:v>50.46</c:v>
                </c:pt>
                <c:pt idx="195">
                  <c:v>51.59</c:v>
                </c:pt>
                <c:pt idx="196">
                  <c:v>52.78</c:v>
                </c:pt>
                <c:pt idx="197">
                  <c:v>53.88</c:v>
                </c:pt>
                <c:pt idx="198">
                  <c:v>54.81</c:v>
                </c:pt>
                <c:pt idx="199">
                  <c:v>55.24</c:v>
                </c:pt>
                <c:pt idx="200">
                  <c:v>56.06</c:v>
                </c:pt>
                <c:pt idx="201">
                  <c:v>56.85</c:v>
                </c:pt>
                <c:pt idx="202">
                  <c:v>57.48</c:v>
                </c:pt>
                <c:pt idx="203">
                  <c:v>57.9</c:v>
                </c:pt>
                <c:pt idx="204">
                  <c:v>58.04</c:v>
                </c:pt>
                <c:pt idx="205">
                  <c:v>58.25</c:v>
                </c:pt>
                <c:pt idx="206">
                  <c:v>58.38</c:v>
                </c:pt>
                <c:pt idx="207">
                  <c:v>58.52</c:v>
                </c:pt>
                <c:pt idx="208">
                  <c:v>58.75</c:v>
                </c:pt>
                <c:pt idx="209">
                  <c:v>58.85</c:v>
                </c:pt>
                <c:pt idx="210">
                  <c:v>58.94</c:v>
                </c:pt>
                <c:pt idx="211">
                  <c:v>59.11</c:v>
                </c:pt>
                <c:pt idx="212">
                  <c:v>59.4</c:v>
                </c:pt>
                <c:pt idx="213">
                  <c:v>59.59</c:v>
                </c:pt>
                <c:pt idx="214">
                  <c:v>59.65</c:v>
                </c:pt>
                <c:pt idx="215">
                  <c:v>59.8</c:v>
                </c:pt>
                <c:pt idx="216">
                  <c:v>60.17</c:v>
                </c:pt>
                <c:pt idx="217">
                  <c:v>60.56</c:v>
                </c:pt>
                <c:pt idx="218">
                  <c:v>61.01</c:v>
                </c:pt>
                <c:pt idx="219">
                  <c:v>61.39</c:v>
                </c:pt>
                <c:pt idx="220">
                  <c:v>62.28</c:v>
                </c:pt>
                <c:pt idx="221">
                  <c:v>63.4</c:v>
                </c:pt>
                <c:pt idx="222">
                  <c:v>64.72</c:v>
                </c:pt>
                <c:pt idx="223">
                  <c:v>66.12</c:v>
                </c:pt>
                <c:pt idx="224">
                  <c:v>66.88</c:v>
                </c:pt>
                <c:pt idx="225">
                  <c:v>68.510000000000005</c:v>
                </c:pt>
                <c:pt idx="226">
                  <c:v>70.08</c:v>
                </c:pt>
                <c:pt idx="227">
                  <c:v>71.5</c:v>
                </c:pt>
                <c:pt idx="228">
                  <c:v>72.83</c:v>
                </c:pt>
                <c:pt idx="229">
                  <c:v>73.39</c:v>
                </c:pt>
                <c:pt idx="230">
                  <c:v>74.260000000000005</c:v>
                </c:pt>
                <c:pt idx="231">
                  <c:v>74.81</c:v>
                </c:pt>
                <c:pt idx="232">
                  <c:v>75.05</c:v>
                </c:pt>
                <c:pt idx="233">
                  <c:v>74.95</c:v>
                </c:pt>
                <c:pt idx="234">
                  <c:v>74.709999999999994</c:v>
                </c:pt>
                <c:pt idx="235">
                  <c:v>74.25</c:v>
                </c:pt>
                <c:pt idx="236">
                  <c:v>73.63</c:v>
                </c:pt>
                <c:pt idx="237">
                  <c:v>72.72</c:v>
                </c:pt>
                <c:pt idx="238">
                  <c:v>71.45</c:v>
                </c:pt>
                <c:pt idx="239">
                  <c:v>70.73</c:v>
                </c:pt>
                <c:pt idx="240">
                  <c:v>68.88</c:v>
                </c:pt>
                <c:pt idx="241">
                  <c:v>66.930000000000007</c:v>
                </c:pt>
                <c:pt idx="242">
                  <c:v>64.86</c:v>
                </c:pt>
                <c:pt idx="243">
                  <c:v>63.1</c:v>
                </c:pt>
                <c:pt idx="244">
                  <c:v>62.24</c:v>
                </c:pt>
                <c:pt idx="245">
                  <c:v>60.16</c:v>
                </c:pt>
                <c:pt idx="246">
                  <c:v>57.74</c:v>
                </c:pt>
                <c:pt idx="247">
                  <c:v>55.22</c:v>
                </c:pt>
                <c:pt idx="248">
                  <c:v>52.48</c:v>
                </c:pt>
                <c:pt idx="249">
                  <c:v>51.01</c:v>
                </c:pt>
                <c:pt idx="250">
                  <c:v>47.71</c:v>
                </c:pt>
                <c:pt idx="251">
                  <c:v>44.41</c:v>
                </c:pt>
                <c:pt idx="252">
                  <c:v>41.33</c:v>
                </c:pt>
                <c:pt idx="253">
                  <c:v>37.880000000000003</c:v>
                </c:pt>
                <c:pt idx="254">
                  <c:v>36.11</c:v>
                </c:pt>
                <c:pt idx="255">
                  <c:v>32.57</c:v>
                </c:pt>
                <c:pt idx="256">
                  <c:v>28.84</c:v>
                </c:pt>
                <c:pt idx="257">
                  <c:v>25.29</c:v>
                </c:pt>
                <c:pt idx="258">
                  <c:v>22.25</c:v>
                </c:pt>
                <c:pt idx="259">
                  <c:v>20.66</c:v>
                </c:pt>
                <c:pt idx="260">
                  <c:v>17.5</c:v>
                </c:pt>
                <c:pt idx="261">
                  <c:v>14.5</c:v>
                </c:pt>
                <c:pt idx="262">
                  <c:v>11.72</c:v>
                </c:pt>
                <c:pt idx="263">
                  <c:v>8.74</c:v>
                </c:pt>
                <c:pt idx="264">
                  <c:v>7.28</c:v>
                </c:pt>
                <c:pt idx="265">
                  <c:v>4.83</c:v>
                </c:pt>
                <c:pt idx="266">
                  <c:v>2.7</c:v>
                </c:pt>
                <c:pt idx="267">
                  <c:v>1.57</c:v>
                </c:pt>
                <c:pt idx="268">
                  <c:v>2.76</c:v>
                </c:pt>
                <c:pt idx="269">
                  <c:v>3.62</c:v>
                </c:pt>
                <c:pt idx="270">
                  <c:v>5.73</c:v>
                </c:pt>
                <c:pt idx="271">
                  <c:v>7.46</c:v>
                </c:pt>
                <c:pt idx="272">
                  <c:v>9.23</c:v>
                </c:pt>
                <c:pt idx="273">
                  <c:v>11.21</c:v>
                </c:pt>
                <c:pt idx="274">
                  <c:v>12.08</c:v>
                </c:pt>
                <c:pt idx="275">
                  <c:v>13.48</c:v>
                </c:pt>
                <c:pt idx="276">
                  <c:v>14.7</c:v>
                </c:pt>
                <c:pt idx="277">
                  <c:v>15.58</c:v>
                </c:pt>
                <c:pt idx="278">
                  <c:v>16.2</c:v>
                </c:pt>
                <c:pt idx="279">
                  <c:v>16.61</c:v>
                </c:pt>
                <c:pt idx="280">
                  <c:v>17.45</c:v>
                </c:pt>
                <c:pt idx="281">
                  <c:v>18.12</c:v>
                </c:pt>
                <c:pt idx="282">
                  <c:v>18.399999999999999</c:v>
                </c:pt>
                <c:pt idx="283">
                  <c:v>18.809999999999999</c:v>
                </c:pt>
                <c:pt idx="284">
                  <c:v>19.149999999999999</c:v>
                </c:pt>
                <c:pt idx="285">
                  <c:v>19.670000000000002</c:v>
                </c:pt>
                <c:pt idx="286">
                  <c:v>20.010000000000002</c:v>
                </c:pt>
                <c:pt idx="287">
                  <c:v>20.420000000000002</c:v>
                </c:pt>
                <c:pt idx="288">
                  <c:v>20.91</c:v>
                </c:pt>
                <c:pt idx="289">
                  <c:v>21.22</c:v>
                </c:pt>
                <c:pt idx="290">
                  <c:v>21.69</c:v>
                </c:pt>
                <c:pt idx="291">
                  <c:v>22.02</c:v>
                </c:pt>
                <c:pt idx="292">
                  <c:v>22.46</c:v>
                </c:pt>
                <c:pt idx="293">
                  <c:v>22.93</c:v>
                </c:pt>
                <c:pt idx="294">
                  <c:v>23.08</c:v>
                </c:pt>
                <c:pt idx="295">
                  <c:v>23.37</c:v>
                </c:pt>
                <c:pt idx="296">
                  <c:v>23.52</c:v>
                </c:pt>
                <c:pt idx="297">
                  <c:v>23.85</c:v>
                </c:pt>
                <c:pt idx="298">
                  <c:v>24.06</c:v>
                </c:pt>
                <c:pt idx="299">
                  <c:v>24.21</c:v>
                </c:pt>
                <c:pt idx="300">
                  <c:v>24.49</c:v>
                </c:pt>
                <c:pt idx="301">
                  <c:v>24.91</c:v>
                </c:pt>
                <c:pt idx="302">
                  <c:v>25.39</c:v>
                </c:pt>
                <c:pt idx="303">
                  <c:v>25.84</c:v>
                </c:pt>
                <c:pt idx="304">
                  <c:v>26.03</c:v>
                </c:pt>
                <c:pt idx="305">
                  <c:v>26.39</c:v>
                </c:pt>
                <c:pt idx="306">
                  <c:v>26.79</c:v>
                </c:pt>
                <c:pt idx="307">
                  <c:v>27.24</c:v>
                </c:pt>
                <c:pt idx="308">
                  <c:v>27.64</c:v>
                </c:pt>
                <c:pt idx="309">
                  <c:v>27.71</c:v>
                </c:pt>
                <c:pt idx="310">
                  <c:v>28.03</c:v>
                </c:pt>
                <c:pt idx="311">
                  <c:v>28.41</c:v>
                </c:pt>
                <c:pt idx="312">
                  <c:v>28.73</c:v>
                </c:pt>
                <c:pt idx="313">
                  <c:v>28.95</c:v>
                </c:pt>
                <c:pt idx="314">
                  <c:v>29.14</c:v>
                </c:pt>
                <c:pt idx="315">
                  <c:v>29.42</c:v>
                </c:pt>
                <c:pt idx="316">
                  <c:v>29.73</c:v>
                </c:pt>
                <c:pt idx="317">
                  <c:v>30</c:v>
                </c:pt>
                <c:pt idx="318">
                  <c:v>30.27</c:v>
                </c:pt>
                <c:pt idx="319">
                  <c:v>30.43</c:v>
                </c:pt>
                <c:pt idx="320">
                  <c:v>30.68</c:v>
                </c:pt>
                <c:pt idx="321">
                  <c:v>30.91</c:v>
                </c:pt>
                <c:pt idx="322">
                  <c:v>31.11</c:v>
                </c:pt>
                <c:pt idx="323">
                  <c:v>31.36</c:v>
                </c:pt>
                <c:pt idx="324">
                  <c:v>31.46</c:v>
                </c:pt>
                <c:pt idx="325">
                  <c:v>31.67</c:v>
                </c:pt>
                <c:pt idx="326">
                  <c:v>31.95</c:v>
                </c:pt>
                <c:pt idx="327">
                  <c:v>32.229999999999997</c:v>
                </c:pt>
                <c:pt idx="328">
                  <c:v>32.51</c:v>
                </c:pt>
                <c:pt idx="329">
                  <c:v>32.64</c:v>
                </c:pt>
                <c:pt idx="330">
                  <c:v>32.93</c:v>
                </c:pt>
                <c:pt idx="331">
                  <c:v>33.26</c:v>
                </c:pt>
                <c:pt idx="332">
                  <c:v>33.54</c:v>
                </c:pt>
                <c:pt idx="333">
                  <c:v>33.89</c:v>
                </c:pt>
                <c:pt idx="334">
                  <c:v>34.04</c:v>
                </c:pt>
                <c:pt idx="335">
                  <c:v>34.229999999999997</c:v>
                </c:pt>
                <c:pt idx="336">
                  <c:v>34.380000000000003</c:v>
                </c:pt>
                <c:pt idx="337">
                  <c:v>34.64</c:v>
                </c:pt>
                <c:pt idx="338">
                  <c:v>34.840000000000003</c:v>
                </c:pt>
                <c:pt idx="339">
                  <c:v>34.9</c:v>
                </c:pt>
                <c:pt idx="340">
                  <c:v>35.15</c:v>
                </c:pt>
                <c:pt idx="341">
                  <c:v>35.369999999999997</c:v>
                </c:pt>
                <c:pt idx="342">
                  <c:v>35.61</c:v>
                </c:pt>
                <c:pt idx="343">
                  <c:v>35.85</c:v>
                </c:pt>
                <c:pt idx="344">
                  <c:v>35.96</c:v>
                </c:pt>
                <c:pt idx="345">
                  <c:v>36.14</c:v>
                </c:pt>
                <c:pt idx="346">
                  <c:v>36.36</c:v>
                </c:pt>
                <c:pt idx="347">
                  <c:v>36.58</c:v>
                </c:pt>
                <c:pt idx="348">
                  <c:v>36.770000000000003</c:v>
                </c:pt>
                <c:pt idx="349">
                  <c:v>36.909999999999997</c:v>
                </c:pt>
                <c:pt idx="350">
                  <c:v>37.1</c:v>
                </c:pt>
                <c:pt idx="351">
                  <c:v>37.29</c:v>
                </c:pt>
                <c:pt idx="352">
                  <c:v>37.46</c:v>
                </c:pt>
                <c:pt idx="353">
                  <c:v>37.69</c:v>
                </c:pt>
                <c:pt idx="354">
                  <c:v>37.81</c:v>
                </c:pt>
                <c:pt idx="355">
                  <c:v>38.020000000000003</c:v>
                </c:pt>
                <c:pt idx="356">
                  <c:v>38.19</c:v>
                </c:pt>
                <c:pt idx="357">
                  <c:v>38.36</c:v>
                </c:pt>
                <c:pt idx="358">
                  <c:v>38.57</c:v>
                </c:pt>
                <c:pt idx="359">
                  <c:v>38.64</c:v>
                </c:pt>
                <c:pt idx="360">
                  <c:v>38.74</c:v>
                </c:pt>
                <c:pt idx="361">
                  <c:v>38.979999999999997</c:v>
                </c:pt>
                <c:pt idx="362">
                  <c:v>39.130000000000003</c:v>
                </c:pt>
                <c:pt idx="363">
                  <c:v>39.35</c:v>
                </c:pt>
                <c:pt idx="364">
                  <c:v>39.49</c:v>
                </c:pt>
                <c:pt idx="365">
                  <c:v>39.770000000000003</c:v>
                </c:pt>
                <c:pt idx="366">
                  <c:v>40.020000000000003</c:v>
                </c:pt>
                <c:pt idx="367">
                  <c:v>40.21</c:v>
                </c:pt>
                <c:pt idx="368">
                  <c:v>40.479999999999997</c:v>
                </c:pt>
                <c:pt idx="369">
                  <c:v>40.659999999999997</c:v>
                </c:pt>
                <c:pt idx="370">
                  <c:v>40.97</c:v>
                </c:pt>
                <c:pt idx="371">
                  <c:v>41.13</c:v>
                </c:pt>
                <c:pt idx="372">
                  <c:v>41.73</c:v>
                </c:pt>
                <c:pt idx="373">
                  <c:v>41.9</c:v>
                </c:pt>
                <c:pt idx="374">
                  <c:v>42.35</c:v>
                </c:pt>
                <c:pt idx="375">
                  <c:v>42.94</c:v>
                </c:pt>
                <c:pt idx="376">
                  <c:v>43.53</c:v>
                </c:pt>
                <c:pt idx="377">
                  <c:v>44.17</c:v>
                </c:pt>
                <c:pt idx="378">
                  <c:v>44.8</c:v>
                </c:pt>
                <c:pt idx="379">
                  <c:v>45.11</c:v>
                </c:pt>
                <c:pt idx="380">
                  <c:v>45.63</c:v>
                </c:pt>
                <c:pt idx="381">
                  <c:v>46.21</c:v>
                </c:pt>
                <c:pt idx="382">
                  <c:v>46.68</c:v>
                </c:pt>
                <c:pt idx="383">
                  <c:v>47.18</c:v>
                </c:pt>
                <c:pt idx="384">
                  <c:v>47.38</c:v>
                </c:pt>
                <c:pt idx="385">
                  <c:v>47.77</c:v>
                </c:pt>
                <c:pt idx="386">
                  <c:v>48.2</c:v>
                </c:pt>
                <c:pt idx="387">
                  <c:v>48.55</c:v>
                </c:pt>
                <c:pt idx="388">
                  <c:v>48.88</c:v>
                </c:pt>
                <c:pt idx="389">
                  <c:v>49.14</c:v>
                </c:pt>
                <c:pt idx="390">
                  <c:v>49.62</c:v>
                </c:pt>
                <c:pt idx="391">
                  <c:v>49.99</c:v>
                </c:pt>
                <c:pt idx="392">
                  <c:v>50.4</c:v>
                </c:pt>
                <c:pt idx="393">
                  <c:v>50.89</c:v>
                </c:pt>
                <c:pt idx="394">
                  <c:v>51.1</c:v>
                </c:pt>
                <c:pt idx="395">
                  <c:v>51.55</c:v>
                </c:pt>
                <c:pt idx="396">
                  <c:v>51.98</c:v>
                </c:pt>
                <c:pt idx="397">
                  <c:v>52.46</c:v>
                </c:pt>
                <c:pt idx="398">
                  <c:v>53</c:v>
                </c:pt>
                <c:pt idx="399">
                  <c:v>53.21</c:v>
                </c:pt>
                <c:pt idx="400">
                  <c:v>53.77</c:v>
                </c:pt>
                <c:pt idx="401">
                  <c:v>54.31</c:v>
                </c:pt>
                <c:pt idx="402">
                  <c:v>54.82</c:v>
                </c:pt>
                <c:pt idx="403">
                  <c:v>55.3</c:v>
                </c:pt>
                <c:pt idx="404">
                  <c:v>55.58</c:v>
                </c:pt>
                <c:pt idx="405">
                  <c:v>56.09</c:v>
                </c:pt>
                <c:pt idx="406">
                  <c:v>56.43</c:v>
                </c:pt>
                <c:pt idx="407">
                  <c:v>56.79</c:v>
                </c:pt>
                <c:pt idx="408">
                  <c:v>57.2</c:v>
                </c:pt>
                <c:pt idx="409">
                  <c:v>57.33</c:v>
                </c:pt>
                <c:pt idx="410">
                  <c:v>57.63</c:v>
                </c:pt>
                <c:pt idx="411">
                  <c:v>57.98</c:v>
                </c:pt>
                <c:pt idx="412">
                  <c:v>58.26</c:v>
                </c:pt>
                <c:pt idx="413">
                  <c:v>58.66</c:v>
                </c:pt>
                <c:pt idx="414">
                  <c:v>58.8</c:v>
                </c:pt>
                <c:pt idx="415">
                  <c:v>59.09</c:v>
                </c:pt>
                <c:pt idx="416">
                  <c:v>59.45</c:v>
                </c:pt>
                <c:pt idx="417">
                  <c:v>59.7</c:v>
                </c:pt>
                <c:pt idx="418">
                  <c:v>59.94</c:v>
                </c:pt>
                <c:pt idx="419">
                  <c:v>60.02</c:v>
                </c:pt>
                <c:pt idx="420">
                  <c:v>60.19</c:v>
                </c:pt>
                <c:pt idx="421">
                  <c:v>60.39</c:v>
                </c:pt>
                <c:pt idx="422">
                  <c:v>60.5</c:v>
                </c:pt>
                <c:pt idx="423">
                  <c:v>60.65</c:v>
                </c:pt>
                <c:pt idx="424">
                  <c:v>60.75</c:v>
                </c:pt>
                <c:pt idx="425">
                  <c:v>60.91</c:v>
                </c:pt>
                <c:pt idx="426">
                  <c:v>61.07</c:v>
                </c:pt>
                <c:pt idx="427">
                  <c:v>61.27</c:v>
                </c:pt>
                <c:pt idx="428">
                  <c:v>61.41</c:v>
                </c:pt>
                <c:pt idx="429">
                  <c:v>61.41</c:v>
                </c:pt>
                <c:pt idx="430">
                  <c:v>61.17</c:v>
                </c:pt>
                <c:pt idx="431">
                  <c:v>60.74</c:v>
                </c:pt>
                <c:pt idx="432">
                  <c:v>60.08</c:v>
                </c:pt>
                <c:pt idx="433">
                  <c:v>59.24</c:v>
                </c:pt>
                <c:pt idx="434">
                  <c:v>58.81</c:v>
                </c:pt>
                <c:pt idx="435">
                  <c:v>58.04</c:v>
                </c:pt>
                <c:pt idx="436">
                  <c:v>57.39</c:v>
                </c:pt>
                <c:pt idx="437">
                  <c:v>56.81</c:v>
                </c:pt>
                <c:pt idx="438">
                  <c:v>56.2</c:v>
                </c:pt>
                <c:pt idx="439">
                  <c:v>56.01</c:v>
                </c:pt>
                <c:pt idx="440">
                  <c:v>55.69</c:v>
                </c:pt>
                <c:pt idx="441">
                  <c:v>55.5</c:v>
                </c:pt>
                <c:pt idx="442">
                  <c:v>55.22</c:v>
                </c:pt>
                <c:pt idx="443">
                  <c:v>54.71</c:v>
                </c:pt>
                <c:pt idx="444">
                  <c:v>54.55</c:v>
                </c:pt>
                <c:pt idx="445">
                  <c:v>54.16</c:v>
                </c:pt>
                <c:pt idx="446">
                  <c:v>53.71</c:v>
                </c:pt>
                <c:pt idx="447">
                  <c:v>53.23</c:v>
                </c:pt>
                <c:pt idx="448">
                  <c:v>52.68</c:v>
                </c:pt>
                <c:pt idx="449">
                  <c:v>52.47</c:v>
                </c:pt>
                <c:pt idx="450">
                  <c:v>51.98</c:v>
                </c:pt>
                <c:pt idx="451">
                  <c:v>51.23</c:v>
                </c:pt>
                <c:pt idx="452">
                  <c:v>50.54</c:v>
                </c:pt>
                <c:pt idx="453">
                  <c:v>49.97</c:v>
                </c:pt>
                <c:pt idx="454">
                  <c:v>49.59</c:v>
                </c:pt>
                <c:pt idx="455">
                  <c:v>48.92</c:v>
                </c:pt>
                <c:pt idx="456">
                  <c:v>48.47</c:v>
                </c:pt>
                <c:pt idx="457">
                  <c:v>48.06</c:v>
                </c:pt>
                <c:pt idx="458">
                  <c:v>47.77</c:v>
                </c:pt>
                <c:pt idx="459">
                  <c:v>47.38</c:v>
                </c:pt>
                <c:pt idx="460">
                  <c:v>47.05</c:v>
                </c:pt>
                <c:pt idx="461">
                  <c:v>46.71</c:v>
                </c:pt>
                <c:pt idx="462">
                  <c:v>46.26</c:v>
                </c:pt>
                <c:pt idx="463">
                  <c:v>45.89</c:v>
                </c:pt>
                <c:pt idx="464">
                  <c:v>45.71</c:v>
                </c:pt>
                <c:pt idx="465">
                  <c:v>45.3</c:v>
                </c:pt>
                <c:pt idx="466">
                  <c:v>44.81</c:v>
                </c:pt>
                <c:pt idx="467">
                  <c:v>44.32</c:v>
                </c:pt>
                <c:pt idx="468">
                  <c:v>43.86</c:v>
                </c:pt>
                <c:pt idx="469">
                  <c:v>43.66</c:v>
                </c:pt>
                <c:pt idx="470">
                  <c:v>43.14</c:v>
                </c:pt>
                <c:pt idx="471">
                  <c:v>42.62</c:v>
                </c:pt>
                <c:pt idx="472">
                  <c:v>42.1</c:v>
                </c:pt>
                <c:pt idx="473">
                  <c:v>41.74</c:v>
                </c:pt>
                <c:pt idx="474">
                  <c:v>41.42</c:v>
                </c:pt>
                <c:pt idx="475">
                  <c:v>38.75</c:v>
                </c:pt>
                <c:pt idx="476">
                  <c:v>38.75</c:v>
                </c:pt>
                <c:pt idx="477">
                  <c:v>38.75</c:v>
                </c:pt>
                <c:pt idx="478">
                  <c:v>38.75</c:v>
                </c:pt>
                <c:pt idx="479">
                  <c:v>38.75</c:v>
                </c:pt>
                <c:pt idx="480">
                  <c:v>38.75</c:v>
                </c:pt>
                <c:pt idx="481">
                  <c:v>38.75</c:v>
                </c:pt>
                <c:pt idx="482">
                  <c:v>38.75</c:v>
                </c:pt>
                <c:pt idx="483">
                  <c:v>37.6</c:v>
                </c:pt>
                <c:pt idx="484">
                  <c:v>37.44</c:v>
                </c:pt>
                <c:pt idx="485">
                  <c:v>37.6</c:v>
                </c:pt>
                <c:pt idx="486">
                  <c:v>37.6</c:v>
                </c:pt>
                <c:pt idx="487">
                  <c:v>37.67</c:v>
                </c:pt>
                <c:pt idx="488">
                  <c:v>37.700000000000003</c:v>
                </c:pt>
                <c:pt idx="489">
                  <c:v>37.869999999999997</c:v>
                </c:pt>
                <c:pt idx="490">
                  <c:v>38.049999999999997</c:v>
                </c:pt>
                <c:pt idx="491">
                  <c:v>38.36</c:v>
                </c:pt>
                <c:pt idx="492">
                  <c:v>38.54</c:v>
                </c:pt>
                <c:pt idx="493">
                  <c:v>38.799999999999997</c:v>
                </c:pt>
                <c:pt idx="494">
                  <c:v>38.950000000000003</c:v>
                </c:pt>
                <c:pt idx="495">
                  <c:v>38.950000000000003</c:v>
                </c:pt>
                <c:pt idx="496">
                  <c:v>38.81</c:v>
                </c:pt>
                <c:pt idx="497">
                  <c:v>38.53</c:v>
                </c:pt>
                <c:pt idx="498">
                  <c:v>38.19</c:v>
                </c:pt>
                <c:pt idx="499">
                  <c:v>37.770000000000003</c:v>
                </c:pt>
                <c:pt idx="500">
                  <c:v>37.57</c:v>
                </c:pt>
                <c:pt idx="501">
                  <c:v>37.130000000000003</c:v>
                </c:pt>
                <c:pt idx="502">
                  <c:v>36.76</c:v>
                </c:pt>
                <c:pt idx="503">
                  <c:v>36.340000000000003</c:v>
                </c:pt>
                <c:pt idx="504">
                  <c:v>35.78</c:v>
                </c:pt>
                <c:pt idx="505">
                  <c:v>35.44</c:v>
                </c:pt>
                <c:pt idx="506">
                  <c:v>34.64</c:v>
                </c:pt>
                <c:pt idx="507">
                  <c:v>33.82</c:v>
                </c:pt>
                <c:pt idx="508">
                  <c:v>32.950000000000003</c:v>
                </c:pt>
                <c:pt idx="509">
                  <c:v>31.9</c:v>
                </c:pt>
                <c:pt idx="510">
                  <c:v>31.38</c:v>
                </c:pt>
                <c:pt idx="511">
                  <c:v>30.58</c:v>
                </c:pt>
                <c:pt idx="512">
                  <c:v>30</c:v>
                </c:pt>
                <c:pt idx="513">
                  <c:v>29.27</c:v>
                </c:pt>
                <c:pt idx="514">
                  <c:v>28.43</c:v>
                </c:pt>
                <c:pt idx="515">
                  <c:v>28.09</c:v>
                </c:pt>
                <c:pt idx="516">
                  <c:v>27.72</c:v>
                </c:pt>
                <c:pt idx="517">
                  <c:v>27.32</c:v>
                </c:pt>
                <c:pt idx="518">
                  <c:v>26.79</c:v>
                </c:pt>
                <c:pt idx="519">
                  <c:v>26.21</c:v>
                </c:pt>
                <c:pt idx="520">
                  <c:v>25.99</c:v>
                </c:pt>
                <c:pt idx="521">
                  <c:v>25.58</c:v>
                </c:pt>
                <c:pt idx="522">
                  <c:v>25.03</c:v>
                </c:pt>
                <c:pt idx="523">
                  <c:v>24.49</c:v>
                </c:pt>
                <c:pt idx="524">
                  <c:v>24.04</c:v>
                </c:pt>
                <c:pt idx="525">
                  <c:v>23.83</c:v>
                </c:pt>
                <c:pt idx="526">
                  <c:v>23.51</c:v>
                </c:pt>
                <c:pt idx="527">
                  <c:v>23.1</c:v>
                </c:pt>
                <c:pt idx="528">
                  <c:v>22.7</c:v>
                </c:pt>
                <c:pt idx="529">
                  <c:v>22.27</c:v>
                </c:pt>
                <c:pt idx="530">
                  <c:v>22.06</c:v>
                </c:pt>
                <c:pt idx="531">
                  <c:v>21.69</c:v>
                </c:pt>
                <c:pt idx="532">
                  <c:v>21.16</c:v>
                </c:pt>
                <c:pt idx="533">
                  <c:v>20.58</c:v>
                </c:pt>
                <c:pt idx="534">
                  <c:v>19.97</c:v>
                </c:pt>
                <c:pt idx="535">
                  <c:v>19.68</c:v>
                </c:pt>
                <c:pt idx="536">
                  <c:v>19.16</c:v>
                </c:pt>
                <c:pt idx="537">
                  <c:v>18.61</c:v>
                </c:pt>
                <c:pt idx="538">
                  <c:v>17.96</c:v>
                </c:pt>
                <c:pt idx="539">
                  <c:v>17.45</c:v>
                </c:pt>
                <c:pt idx="540">
                  <c:v>17.25</c:v>
                </c:pt>
                <c:pt idx="541">
                  <c:v>16.87</c:v>
                </c:pt>
                <c:pt idx="542">
                  <c:v>16.440000000000001</c:v>
                </c:pt>
                <c:pt idx="543">
                  <c:v>15.97</c:v>
                </c:pt>
                <c:pt idx="544">
                  <c:v>15.54</c:v>
                </c:pt>
                <c:pt idx="545">
                  <c:v>15.4</c:v>
                </c:pt>
                <c:pt idx="546">
                  <c:v>15.08</c:v>
                </c:pt>
                <c:pt idx="547">
                  <c:v>14.74</c:v>
                </c:pt>
                <c:pt idx="548">
                  <c:v>14.35</c:v>
                </c:pt>
                <c:pt idx="549">
                  <c:v>13.96</c:v>
                </c:pt>
                <c:pt idx="550">
                  <c:v>13.77</c:v>
                </c:pt>
                <c:pt idx="551">
                  <c:v>13.39</c:v>
                </c:pt>
                <c:pt idx="552">
                  <c:v>12.99</c:v>
                </c:pt>
                <c:pt idx="553">
                  <c:v>12.45</c:v>
                </c:pt>
                <c:pt idx="554">
                  <c:v>11.99</c:v>
                </c:pt>
                <c:pt idx="555">
                  <c:v>11.73</c:v>
                </c:pt>
                <c:pt idx="556">
                  <c:v>11.4</c:v>
                </c:pt>
                <c:pt idx="557">
                  <c:v>11.02</c:v>
                </c:pt>
                <c:pt idx="558">
                  <c:v>10.61</c:v>
                </c:pt>
                <c:pt idx="559">
                  <c:v>10.24</c:v>
                </c:pt>
                <c:pt idx="560">
                  <c:v>10.01</c:v>
                </c:pt>
                <c:pt idx="561">
                  <c:v>9.66</c:v>
                </c:pt>
                <c:pt idx="562">
                  <c:v>9.2799999999999994</c:v>
                </c:pt>
                <c:pt idx="563">
                  <c:v>8.85</c:v>
                </c:pt>
                <c:pt idx="564">
                  <c:v>8.39</c:v>
                </c:pt>
                <c:pt idx="565">
                  <c:v>8.18</c:v>
                </c:pt>
                <c:pt idx="566">
                  <c:v>7.88</c:v>
                </c:pt>
                <c:pt idx="567">
                  <c:v>7.47</c:v>
                </c:pt>
                <c:pt idx="568">
                  <c:v>6.98</c:v>
                </c:pt>
                <c:pt idx="569">
                  <c:v>6.56</c:v>
                </c:pt>
                <c:pt idx="570">
                  <c:v>6.33</c:v>
                </c:pt>
                <c:pt idx="571">
                  <c:v>6.01</c:v>
                </c:pt>
                <c:pt idx="572">
                  <c:v>5.59</c:v>
                </c:pt>
                <c:pt idx="573">
                  <c:v>5.26</c:v>
                </c:pt>
                <c:pt idx="574">
                  <c:v>4.82</c:v>
                </c:pt>
                <c:pt idx="575">
                  <c:v>4.6500000000000004</c:v>
                </c:pt>
                <c:pt idx="576">
                  <c:v>3.18</c:v>
                </c:pt>
                <c:pt idx="577">
                  <c:v>3.18</c:v>
                </c:pt>
                <c:pt idx="578">
                  <c:v>3.18</c:v>
                </c:pt>
                <c:pt idx="579">
                  <c:v>3.18</c:v>
                </c:pt>
                <c:pt idx="580">
                  <c:v>3.18</c:v>
                </c:pt>
                <c:pt idx="581">
                  <c:v>3.18</c:v>
                </c:pt>
                <c:pt idx="582">
                  <c:v>3.18</c:v>
                </c:pt>
                <c:pt idx="583">
                  <c:v>3.18</c:v>
                </c:pt>
                <c:pt idx="584">
                  <c:v>3.29</c:v>
                </c:pt>
                <c:pt idx="585">
                  <c:v>4.1500000000000004</c:v>
                </c:pt>
                <c:pt idx="586">
                  <c:v>4.74</c:v>
                </c:pt>
                <c:pt idx="587">
                  <c:v>5.2</c:v>
                </c:pt>
                <c:pt idx="588">
                  <c:v>5.28</c:v>
                </c:pt>
                <c:pt idx="589">
                  <c:v>5.81</c:v>
                </c:pt>
                <c:pt idx="590">
                  <c:v>6.06</c:v>
                </c:pt>
                <c:pt idx="591">
                  <c:v>6.61</c:v>
                </c:pt>
                <c:pt idx="592">
                  <c:v>7.17</c:v>
                </c:pt>
                <c:pt idx="593">
                  <c:v>7.57</c:v>
                </c:pt>
                <c:pt idx="594">
                  <c:v>8.35</c:v>
                </c:pt>
                <c:pt idx="595">
                  <c:v>8.76</c:v>
                </c:pt>
                <c:pt idx="596">
                  <c:v>9.52</c:v>
                </c:pt>
                <c:pt idx="597">
                  <c:v>10.44</c:v>
                </c:pt>
                <c:pt idx="598">
                  <c:v>11.49</c:v>
                </c:pt>
                <c:pt idx="599">
                  <c:v>12.46</c:v>
                </c:pt>
                <c:pt idx="600">
                  <c:v>12.89</c:v>
                </c:pt>
                <c:pt idx="601">
                  <c:v>13.81</c:v>
                </c:pt>
                <c:pt idx="602">
                  <c:v>14.68</c:v>
                </c:pt>
                <c:pt idx="603">
                  <c:v>15.43</c:v>
                </c:pt>
                <c:pt idx="604">
                  <c:v>16.21</c:v>
                </c:pt>
                <c:pt idx="605">
                  <c:v>16.600000000000001</c:v>
                </c:pt>
                <c:pt idx="606">
                  <c:v>17.329999999999998</c:v>
                </c:pt>
                <c:pt idx="607">
                  <c:v>17.91</c:v>
                </c:pt>
                <c:pt idx="608">
                  <c:v>18.46</c:v>
                </c:pt>
                <c:pt idx="609">
                  <c:v>18.95</c:v>
                </c:pt>
                <c:pt idx="610">
                  <c:v>19.12</c:v>
                </c:pt>
                <c:pt idx="611">
                  <c:v>19.59</c:v>
                </c:pt>
                <c:pt idx="612">
                  <c:v>20.18</c:v>
                </c:pt>
                <c:pt idx="613">
                  <c:v>20.73</c:v>
                </c:pt>
                <c:pt idx="614">
                  <c:v>21.18</c:v>
                </c:pt>
                <c:pt idx="615">
                  <c:v>21.49</c:v>
                </c:pt>
                <c:pt idx="616">
                  <c:v>21.93</c:v>
                </c:pt>
                <c:pt idx="617">
                  <c:v>22.34</c:v>
                </c:pt>
                <c:pt idx="618">
                  <c:v>22.77</c:v>
                </c:pt>
                <c:pt idx="619">
                  <c:v>23.24</c:v>
                </c:pt>
                <c:pt idx="620">
                  <c:v>23.53</c:v>
                </c:pt>
                <c:pt idx="621">
                  <c:v>23.99</c:v>
                </c:pt>
                <c:pt idx="622">
                  <c:v>24.44</c:v>
                </c:pt>
                <c:pt idx="623">
                  <c:v>24.93</c:v>
                </c:pt>
                <c:pt idx="624">
                  <c:v>25.38</c:v>
                </c:pt>
                <c:pt idx="625">
                  <c:v>25.64</c:v>
                </c:pt>
                <c:pt idx="626">
                  <c:v>26.17</c:v>
                </c:pt>
                <c:pt idx="627">
                  <c:v>26.56</c:v>
                </c:pt>
                <c:pt idx="628">
                  <c:v>27.09</c:v>
                </c:pt>
                <c:pt idx="629">
                  <c:v>27.54</c:v>
                </c:pt>
                <c:pt idx="630">
                  <c:v>27.73</c:v>
                </c:pt>
                <c:pt idx="631">
                  <c:v>28.07</c:v>
                </c:pt>
                <c:pt idx="632">
                  <c:v>28.42</c:v>
                </c:pt>
                <c:pt idx="633">
                  <c:v>28.77</c:v>
                </c:pt>
                <c:pt idx="634">
                  <c:v>29.1</c:v>
                </c:pt>
                <c:pt idx="635">
                  <c:v>29.28</c:v>
                </c:pt>
                <c:pt idx="636">
                  <c:v>29.6</c:v>
                </c:pt>
                <c:pt idx="637">
                  <c:v>29.93</c:v>
                </c:pt>
                <c:pt idx="638">
                  <c:v>30.21</c:v>
                </c:pt>
                <c:pt idx="639">
                  <c:v>30.43</c:v>
                </c:pt>
                <c:pt idx="640">
                  <c:v>30.54</c:v>
                </c:pt>
                <c:pt idx="641">
                  <c:v>30.86</c:v>
                </c:pt>
                <c:pt idx="642">
                  <c:v>31.17</c:v>
                </c:pt>
                <c:pt idx="643">
                  <c:v>31.46</c:v>
                </c:pt>
                <c:pt idx="644">
                  <c:v>31.72</c:v>
                </c:pt>
                <c:pt idx="645">
                  <c:v>31.84</c:v>
                </c:pt>
                <c:pt idx="646">
                  <c:v>32.11</c:v>
                </c:pt>
                <c:pt idx="647">
                  <c:v>32.369999999999997</c:v>
                </c:pt>
                <c:pt idx="648">
                  <c:v>32.69</c:v>
                </c:pt>
                <c:pt idx="649">
                  <c:v>32.96</c:v>
                </c:pt>
                <c:pt idx="650">
                  <c:v>33.130000000000003</c:v>
                </c:pt>
                <c:pt idx="651">
                  <c:v>33.51</c:v>
                </c:pt>
                <c:pt idx="652">
                  <c:v>33.9</c:v>
                </c:pt>
                <c:pt idx="653">
                  <c:v>34.04</c:v>
                </c:pt>
                <c:pt idx="654">
                  <c:v>34.22</c:v>
                </c:pt>
                <c:pt idx="655">
                  <c:v>34.32</c:v>
                </c:pt>
                <c:pt idx="656">
                  <c:v>34.56</c:v>
                </c:pt>
                <c:pt idx="657">
                  <c:v>34.770000000000003</c:v>
                </c:pt>
                <c:pt idx="658">
                  <c:v>34.89</c:v>
                </c:pt>
                <c:pt idx="659">
                  <c:v>35.11</c:v>
                </c:pt>
                <c:pt idx="660">
                  <c:v>35.299999999999997</c:v>
                </c:pt>
                <c:pt idx="661">
                  <c:v>35.53</c:v>
                </c:pt>
                <c:pt idx="662">
                  <c:v>35.81</c:v>
                </c:pt>
                <c:pt idx="663">
                  <c:v>36.04</c:v>
                </c:pt>
                <c:pt idx="664">
                  <c:v>36.36</c:v>
                </c:pt>
                <c:pt idx="665">
                  <c:v>36.520000000000003</c:v>
                </c:pt>
                <c:pt idx="666">
                  <c:v>36.869999999999997</c:v>
                </c:pt>
                <c:pt idx="667">
                  <c:v>37.17</c:v>
                </c:pt>
                <c:pt idx="668">
                  <c:v>37.450000000000003</c:v>
                </c:pt>
                <c:pt idx="669">
                  <c:v>37.79</c:v>
                </c:pt>
                <c:pt idx="670">
                  <c:v>37.94</c:v>
                </c:pt>
                <c:pt idx="671">
                  <c:v>38.18</c:v>
                </c:pt>
                <c:pt idx="672">
                  <c:v>38.5</c:v>
                </c:pt>
                <c:pt idx="673">
                  <c:v>38.770000000000003</c:v>
                </c:pt>
                <c:pt idx="674">
                  <c:v>39.1</c:v>
                </c:pt>
                <c:pt idx="675">
                  <c:v>39.21</c:v>
                </c:pt>
                <c:pt idx="676">
                  <c:v>39.479999999999997</c:v>
                </c:pt>
                <c:pt idx="677">
                  <c:v>39.659999999999997</c:v>
                </c:pt>
                <c:pt idx="678">
                  <c:v>41.45</c:v>
                </c:pt>
                <c:pt idx="679">
                  <c:v>41.45</c:v>
                </c:pt>
                <c:pt idx="680">
                  <c:v>41.45</c:v>
                </c:pt>
                <c:pt idx="681">
                  <c:v>41.45</c:v>
                </c:pt>
                <c:pt idx="682">
                  <c:v>41.45</c:v>
                </c:pt>
                <c:pt idx="683">
                  <c:v>41.45</c:v>
                </c:pt>
                <c:pt idx="684">
                  <c:v>41.45</c:v>
                </c:pt>
                <c:pt idx="685">
                  <c:v>41.45</c:v>
                </c:pt>
                <c:pt idx="686">
                  <c:v>42.37</c:v>
                </c:pt>
                <c:pt idx="687">
                  <c:v>42.37</c:v>
                </c:pt>
                <c:pt idx="688">
                  <c:v>42.47</c:v>
                </c:pt>
                <c:pt idx="689">
                  <c:v>42.47</c:v>
                </c:pt>
                <c:pt idx="690">
                  <c:v>42.5</c:v>
                </c:pt>
                <c:pt idx="691">
                  <c:v>42.53</c:v>
                </c:pt>
                <c:pt idx="692">
                  <c:v>42.54</c:v>
                </c:pt>
                <c:pt idx="693">
                  <c:v>42.52</c:v>
                </c:pt>
                <c:pt idx="694">
                  <c:v>42.48</c:v>
                </c:pt>
                <c:pt idx="695">
                  <c:v>42.39</c:v>
                </c:pt>
                <c:pt idx="696">
                  <c:v>42.28</c:v>
                </c:pt>
                <c:pt idx="697">
                  <c:v>42.25</c:v>
                </c:pt>
                <c:pt idx="698">
                  <c:v>42.23</c:v>
                </c:pt>
                <c:pt idx="699">
                  <c:v>42.24</c:v>
                </c:pt>
                <c:pt idx="700">
                  <c:v>42.24</c:v>
                </c:pt>
                <c:pt idx="701">
                  <c:v>42.25</c:v>
                </c:pt>
                <c:pt idx="702">
                  <c:v>42.29</c:v>
                </c:pt>
                <c:pt idx="703">
                  <c:v>42.32</c:v>
                </c:pt>
                <c:pt idx="704">
                  <c:v>42.36</c:v>
                </c:pt>
                <c:pt idx="705">
                  <c:v>42.42</c:v>
                </c:pt>
                <c:pt idx="706">
                  <c:v>42.59</c:v>
                </c:pt>
                <c:pt idx="707">
                  <c:v>42.8</c:v>
                </c:pt>
                <c:pt idx="708">
                  <c:v>43.2</c:v>
                </c:pt>
                <c:pt idx="709">
                  <c:v>43.53</c:v>
                </c:pt>
                <c:pt idx="710">
                  <c:v>43.71</c:v>
                </c:pt>
                <c:pt idx="711">
                  <c:v>44.12</c:v>
                </c:pt>
                <c:pt idx="712">
                  <c:v>44.53</c:v>
                </c:pt>
                <c:pt idx="713">
                  <c:v>44.84</c:v>
                </c:pt>
                <c:pt idx="714">
                  <c:v>45.25</c:v>
                </c:pt>
                <c:pt idx="715">
                  <c:v>45.46</c:v>
                </c:pt>
                <c:pt idx="716">
                  <c:v>45.88</c:v>
                </c:pt>
                <c:pt idx="717">
                  <c:v>46.28</c:v>
                </c:pt>
                <c:pt idx="718">
                  <c:v>46.64</c:v>
                </c:pt>
                <c:pt idx="719">
                  <c:v>46.99</c:v>
                </c:pt>
                <c:pt idx="720">
                  <c:v>47.24</c:v>
                </c:pt>
                <c:pt idx="721">
                  <c:v>47.61</c:v>
                </c:pt>
                <c:pt idx="722">
                  <c:v>47.94</c:v>
                </c:pt>
                <c:pt idx="723">
                  <c:v>48.34</c:v>
                </c:pt>
                <c:pt idx="724">
                  <c:v>48.72</c:v>
                </c:pt>
                <c:pt idx="725">
                  <c:v>48.89</c:v>
                </c:pt>
                <c:pt idx="726">
                  <c:v>49.38</c:v>
                </c:pt>
                <c:pt idx="727">
                  <c:v>49.95</c:v>
                </c:pt>
                <c:pt idx="728">
                  <c:v>50.53</c:v>
                </c:pt>
                <c:pt idx="729">
                  <c:v>51.08</c:v>
                </c:pt>
                <c:pt idx="730">
                  <c:v>51.36</c:v>
                </c:pt>
                <c:pt idx="731">
                  <c:v>51.74</c:v>
                </c:pt>
                <c:pt idx="732">
                  <c:v>52.17</c:v>
                </c:pt>
                <c:pt idx="733">
                  <c:v>52.51</c:v>
                </c:pt>
                <c:pt idx="734">
                  <c:v>52.74</c:v>
                </c:pt>
                <c:pt idx="735">
                  <c:v>52.86</c:v>
                </c:pt>
                <c:pt idx="736">
                  <c:v>53.02</c:v>
                </c:pt>
                <c:pt idx="737">
                  <c:v>53.5</c:v>
                </c:pt>
                <c:pt idx="738">
                  <c:v>53.77</c:v>
                </c:pt>
                <c:pt idx="739">
                  <c:v>54.04</c:v>
                </c:pt>
                <c:pt idx="740">
                  <c:v>54.11</c:v>
                </c:pt>
                <c:pt idx="741">
                  <c:v>54.24</c:v>
                </c:pt>
                <c:pt idx="742">
                  <c:v>54.39</c:v>
                </c:pt>
                <c:pt idx="743">
                  <c:v>54.48</c:v>
                </c:pt>
                <c:pt idx="744">
                  <c:v>54.52</c:v>
                </c:pt>
                <c:pt idx="745">
                  <c:v>54.51</c:v>
                </c:pt>
                <c:pt idx="746">
                  <c:v>54.51</c:v>
                </c:pt>
                <c:pt idx="747">
                  <c:v>54.49</c:v>
                </c:pt>
                <c:pt idx="748">
                  <c:v>54.37</c:v>
                </c:pt>
                <c:pt idx="749">
                  <c:v>54.09</c:v>
                </c:pt>
                <c:pt idx="750">
                  <c:v>53.94</c:v>
                </c:pt>
                <c:pt idx="751">
                  <c:v>53.61</c:v>
                </c:pt>
                <c:pt idx="752">
                  <c:v>53.24</c:v>
                </c:pt>
                <c:pt idx="753">
                  <c:v>52.9</c:v>
                </c:pt>
                <c:pt idx="754">
                  <c:v>52.65</c:v>
                </c:pt>
                <c:pt idx="755">
                  <c:v>52.51</c:v>
                </c:pt>
                <c:pt idx="756">
                  <c:v>52.16</c:v>
                </c:pt>
                <c:pt idx="757">
                  <c:v>51.72</c:v>
                </c:pt>
                <c:pt idx="758">
                  <c:v>51.2</c:v>
                </c:pt>
                <c:pt idx="759">
                  <c:v>50.78</c:v>
                </c:pt>
                <c:pt idx="760">
                  <c:v>50.59</c:v>
                </c:pt>
                <c:pt idx="761">
                  <c:v>50.3</c:v>
                </c:pt>
                <c:pt idx="762">
                  <c:v>49.85</c:v>
                </c:pt>
                <c:pt idx="763">
                  <c:v>49.42</c:v>
                </c:pt>
                <c:pt idx="764">
                  <c:v>49.05</c:v>
                </c:pt>
                <c:pt idx="765">
                  <c:v>48.9</c:v>
                </c:pt>
                <c:pt idx="766">
                  <c:v>48.66</c:v>
                </c:pt>
                <c:pt idx="767">
                  <c:v>48.24</c:v>
                </c:pt>
                <c:pt idx="768">
                  <c:v>47.84</c:v>
                </c:pt>
                <c:pt idx="769">
                  <c:v>47.53</c:v>
                </c:pt>
                <c:pt idx="770">
                  <c:v>47.35</c:v>
                </c:pt>
                <c:pt idx="771">
                  <c:v>46.92</c:v>
                </c:pt>
                <c:pt idx="772">
                  <c:v>46.51</c:v>
                </c:pt>
                <c:pt idx="773">
                  <c:v>46.1</c:v>
                </c:pt>
                <c:pt idx="774">
                  <c:v>45.68</c:v>
                </c:pt>
                <c:pt idx="775">
                  <c:v>45.45</c:v>
                </c:pt>
                <c:pt idx="776">
                  <c:v>44.96</c:v>
                </c:pt>
                <c:pt idx="777">
                  <c:v>44.54</c:v>
                </c:pt>
                <c:pt idx="778">
                  <c:v>44.09</c:v>
                </c:pt>
                <c:pt idx="779">
                  <c:v>43.57</c:v>
                </c:pt>
                <c:pt idx="780">
                  <c:v>43.31</c:v>
                </c:pt>
                <c:pt idx="781">
                  <c:v>42.83</c:v>
                </c:pt>
                <c:pt idx="782">
                  <c:v>42.34</c:v>
                </c:pt>
                <c:pt idx="783">
                  <c:v>41.83</c:v>
                </c:pt>
                <c:pt idx="784">
                  <c:v>41.23</c:v>
                </c:pt>
                <c:pt idx="785">
                  <c:v>41.03</c:v>
                </c:pt>
                <c:pt idx="786">
                  <c:v>40.67</c:v>
                </c:pt>
                <c:pt idx="787">
                  <c:v>40.36</c:v>
                </c:pt>
                <c:pt idx="788">
                  <c:v>40.1</c:v>
                </c:pt>
                <c:pt idx="789">
                  <c:v>39.630000000000003</c:v>
                </c:pt>
                <c:pt idx="790">
                  <c:v>39.39</c:v>
                </c:pt>
                <c:pt idx="791">
                  <c:v>39.14</c:v>
                </c:pt>
                <c:pt idx="792">
                  <c:v>38.74</c:v>
                </c:pt>
                <c:pt idx="793">
                  <c:v>38.31</c:v>
                </c:pt>
                <c:pt idx="794">
                  <c:v>38.1</c:v>
                </c:pt>
                <c:pt idx="795">
                  <c:v>37.83</c:v>
                </c:pt>
                <c:pt idx="796">
                  <c:v>37.56</c:v>
                </c:pt>
                <c:pt idx="797">
                  <c:v>37.119999999999997</c:v>
                </c:pt>
                <c:pt idx="798">
                  <c:v>36.72</c:v>
                </c:pt>
                <c:pt idx="799">
                  <c:v>36.53</c:v>
                </c:pt>
                <c:pt idx="800">
                  <c:v>36.19</c:v>
                </c:pt>
                <c:pt idx="801">
                  <c:v>35.93</c:v>
                </c:pt>
                <c:pt idx="802">
                  <c:v>35.44</c:v>
                </c:pt>
                <c:pt idx="803">
                  <c:v>35.11</c:v>
                </c:pt>
                <c:pt idx="804">
                  <c:v>34.979999999999997</c:v>
                </c:pt>
                <c:pt idx="805">
                  <c:v>34.71</c:v>
                </c:pt>
                <c:pt idx="806">
                  <c:v>34.51</c:v>
                </c:pt>
                <c:pt idx="807">
                  <c:v>34.25</c:v>
                </c:pt>
                <c:pt idx="808">
                  <c:v>33.97</c:v>
                </c:pt>
                <c:pt idx="809">
                  <c:v>33.61</c:v>
                </c:pt>
                <c:pt idx="810">
                  <c:v>33.42</c:v>
                </c:pt>
                <c:pt idx="811">
                  <c:v>32.880000000000003</c:v>
                </c:pt>
                <c:pt idx="812">
                  <c:v>32.33</c:v>
                </c:pt>
                <c:pt idx="813">
                  <c:v>31.91</c:v>
                </c:pt>
                <c:pt idx="814">
                  <c:v>31.7</c:v>
                </c:pt>
                <c:pt idx="815">
                  <c:v>31.29</c:v>
                </c:pt>
                <c:pt idx="816">
                  <c:v>30.82</c:v>
                </c:pt>
                <c:pt idx="817">
                  <c:v>30.51</c:v>
                </c:pt>
                <c:pt idx="818">
                  <c:v>30.25</c:v>
                </c:pt>
                <c:pt idx="819">
                  <c:v>30.04</c:v>
                </c:pt>
                <c:pt idx="820">
                  <c:v>29.59</c:v>
                </c:pt>
                <c:pt idx="821">
                  <c:v>29.24</c:v>
                </c:pt>
                <c:pt idx="822">
                  <c:v>29.02</c:v>
                </c:pt>
                <c:pt idx="823">
                  <c:v>28.74</c:v>
                </c:pt>
                <c:pt idx="824">
                  <c:v>28.6</c:v>
                </c:pt>
                <c:pt idx="825">
                  <c:v>28.39</c:v>
                </c:pt>
                <c:pt idx="826">
                  <c:v>28.1</c:v>
                </c:pt>
                <c:pt idx="827">
                  <c:v>27.94</c:v>
                </c:pt>
                <c:pt idx="828">
                  <c:v>27.74</c:v>
                </c:pt>
                <c:pt idx="829">
                  <c:v>27.6</c:v>
                </c:pt>
                <c:pt idx="830">
                  <c:v>27.43</c:v>
                </c:pt>
                <c:pt idx="831">
                  <c:v>27.37</c:v>
                </c:pt>
                <c:pt idx="832">
                  <c:v>27.18</c:v>
                </c:pt>
                <c:pt idx="833">
                  <c:v>26.9</c:v>
                </c:pt>
                <c:pt idx="834">
                  <c:v>26.75</c:v>
                </c:pt>
                <c:pt idx="835">
                  <c:v>26.57</c:v>
                </c:pt>
                <c:pt idx="836">
                  <c:v>26.37</c:v>
                </c:pt>
                <c:pt idx="837">
                  <c:v>26.14</c:v>
                </c:pt>
                <c:pt idx="838">
                  <c:v>25.82</c:v>
                </c:pt>
                <c:pt idx="839">
                  <c:v>25.68</c:v>
                </c:pt>
                <c:pt idx="840">
                  <c:v>25.31</c:v>
                </c:pt>
                <c:pt idx="841">
                  <c:v>24.93</c:v>
                </c:pt>
                <c:pt idx="842">
                  <c:v>24.51</c:v>
                </c:pt>
                <c:pt idx="843">
                  <c:v>24.08</c:v>
                </c:pt>
                <c:pt idx="844">
                  <c:v>23.86</c:v>
                </c:pt>
                <c:pt idx="845">
                  <c:v>23.43</c:v>
                </c:pt>
                <c:pt idx="846">
                  <c:v>23.14</c:v>
                </c:pt>
                <c:pt idx="847">
                  <c:v>22.77</c:v>
                </c:pt>
                <c:pt idx="848">
                  <c:v>22.37</c:v>
                </c:pt>
                <c:pt idx="849">
                  <c:v>22.13</c:v>
                </c:pt>
                <c:pt idx="850">
                  <c:v>21.81</c:v>
                </c:pt>
                <c:pt idx="851">
                  <c:v>21.36</c:v>
                </c:pt>
                <c:pt idx="852">
                  <c:v>21.05</c:v>
                </c:pt>
                <c:pt idx="853">
                  <c:v>20.83</c:v>
                </c:pt>
                <c:pt idx="854">
                  <c:v>20.7</c:v>
                </c:pt>
                <c:pt idx="855">
                  <c:v>20.32</c:v>
                </c:pt>
                <c:pt idx="856">
                  <c:v>20</c:v>
                </c:pt>
                <c:pt idx="857">
                  <c:v>19.690000000000001</c:v>
                </c:pt>
                <c:pt idx="858">
                  <c:v>19.46</c:v>
                </c:pt>
                <c:pt idx="859">
                  <c:v>19.36</c:v>
                </c:pt>
                <c:pt idx="860">
                  <c:v>19.09</c:v>
                </c:pt>
                <c:pt idx="861">
                  <c:v>18.78</c:v>
                </c:pt>
                <c:pt idx="862">
                  <c:v>18.55</c:v>
                </c:pt>
                <c:pt idx="863">
                  <c:v>18.28</c:v>
                </c:pt>
                <c:pt idx="864">
                  <c:v>18.12</c:v>
                </c:pt>
                <c:pt idx="865">
                  <c:v>17.850000000000001</c:v>
                </c:pt>
                <c:pt idx="866">
                  <c:v>17.57</c:v>
                </c:pt>
                <c:pt idx="867">
                  <c:v>17.34</c:v>
                </c:pt>
                <c:pt idx="868">
                  <c:v>17.010000000000002</c:v>
                </c:pt>
                <c:pt idx="869">
                  <c:v>16.899999999999999</c:v>
                </c:pt>
                <c:pt idx="870">
                  <c:v>16.57</c:v>
                </c:pt>
                <c:pt idx="871">
                  <c:v>16.23</c:v>
                </c:pt>
                <c:pt idx="872">
                  <c:v>15.91</c:v>
                </c:pt>
                <c:pt idx="873">
                  <c:v>15.49</c:v>
                </c:pt>
                <c:pt idx="874">
                  <c:v>15.36</c:v>
                </c:pt>
                <c:pt idx="875">
                  <c:v>14.91</c:v>
                </c:pt>
                <c:pt idx="876">
                  <c:v>14.43</c:v>
                </c:pt>
                <c:pt idx="877">
                  <c:v>13.84</c:v>
                </c:pt>
                <c:pt idx="878">
                  <c:v>13.22</c:v>
                </c:pt>
                <c:pt idx="879">
                  <c:v>12.89</c:v>
                </c:pt>
                <c:pt idx="880">
                  <c:v>12.34</c:v>
                </c:pt>
                <c:pt idx="881">
                  <c:v>11.63</c:v>
                </c:pt>
                <c:pt idx="882">
                  <c:v>10.93</c:v>
                </c:pt>
                <c:pt idx="883">
                  <c:v>10.23</c:v>
                </c:pt>
                <c:pt idx="884">
                  <c:v>9.9499999999999993</c:v>
                </c:pt>
                <c:pt idx="885">
                  <c:v>9.32</c:v>
                </c:pt>
                <c:pt idx="886">
                  <c:v>8.73</c:v>
                </c:pt>
                <c:pt idx="887">
                  <c:v>8.43</c:v>
                </c:pt>
                <c:pt idx="888">
                  <c:v>8.41</c:v>
                </c:pt>
                <c:pt idx="889">
                  <c:v>7.03</c:v>
                </c:pt>
                <c:pt idx="890">
                  <c:v>7.03</c:v>
                </c:pt>
                <c:pt idx="891">
                  <c:v>7.03</c:v>
                </c:pt>
                <c:pt idx="892">
                  <c:v>7.03</c:v>
                </c:pt>
                <c:pt idx="893">
                  <c:v>7.03</c:v>
                </c:pt>
                <c:pt idx="894">
                  <c:v>7.03</c:v>
                </c:pt>
                <c:pt idx="895">
                  <c:v>7.03</c:v>
                </c:pt>
                <c:pt idx="896">
                  <c:v>7.03</c:v>
                </c:pt>
                <c:pt idx="897">
                  <c:v>7.34</c:v>
                </c:pt>
                <c:pt idx="898">
                  <c:v>7.34</c:v>
                </c:pt>
                <c:pt idx="899">
                  <c:v>7.34</c:v>
                </c:pt>
                <c:pt idx="900">
                  <c:v>7.34</c:v>
                </c:pt>
                <c:pt idx="901">
                  <c:v>7.34</c:v>
                </c:pt>
                <c:pt idx="902">
                  <c:v>7.34</c:v>
                </c:pt>
                <c:pt idx="903">
                  <c:v>7.34</c:v>
                </c:pt>
                <c:pt idx="904">
                  <c:v>7.34</c:v>
                </c:pt>
                <c:pt idx="905">
                  <c:v>7.89</c:v>
                </c:pt>
                <c:pt idx="906">
                  <c:v>7.89</c:v>
                </c:pt>
                <c:pt idx="907">
                  <c:v>7.99</c:v>
                </c:pt>
                <c:pt idx="908">
                  <c:v>7.99</c:v>
                </c:pt>
                <c:pt idx="909">
                  <c:v>7.99</c:v>
                </c:pt>
                <c:pt idx="910">
                  <c:v>7.96</c:v>
                </c:pt>
                <c:pt idx="911">
                  <c:v>7.93</c:v>
                </c:pt>
                <c:pt idx="912">
                  <c:v>7.94</c:v>
                </c:pt>
                <c:pt idx="913">
                  <c:v>7.96</c:v>
                </c:pt>
                <c:pt idx="914">
                  <c:v>8.01</c:v>
                </c:pt>
                <c:pt idx="915">
                  <c:v>8.1</c:v>
                </c:pt>
                <c:pt idx="916">
                  <c:v>8.3800000000000008</c:v>
                </c:pt>
                <c:pt idx="917">
                  <c:v>8.65</c:v>
                </c:pt>
                <c:pt idx="918">
                  <c:v>9.0299999999999994</c:v>
                </c:pt>
                <c:pt idx="919">
                  <c:v>9.56</c:v>
                </c:pt>
                <c:pt idx="920">
                  <c:v>9.84</c:v>
                </c:pt>
                <c:pt idx="921">
                  <c:v>10.47</c:v>
                </c:pt>
                <c:pt idx="922">
                  <c:v>11.12</c:v>
                </c:pt>
                <c:pt idx="923">
                  <c:v>11.84</c:v>
                </c:pt>
                <c:pt idx="924">
                  <c:v>12.54</c:v>
                </c:pt>
                <c:pt idx="925">
                  <c:v>12.85</c:v>
                </c:pt>
                <c:pt idx="926">
                  <c:v>13.46</c:v>
                </c:pt>
                <c:pt idx="927">
                  <c:v>14.1</c:v>
                </c:pt>
                <c:pt idx="928">
                  <c:v>14.71</c:v>
                </c:pt>
                <c:pt idx="929">
                  <c:v>15.33</c:v>
                </c:pt>
                <c:pt idx="930">
                  <c:v>15.65</c:v>
                </c:pt>
                <c:pt idx="931">
                  <c:v>16.22</c:v>
                </c:pt>
                <c:pt idx="932">
                  <c:v>16.8</c:v>
                </c:pt>
                <c:pt idx="933">
                  <c:v>17.37</c:v>
                </c:pt>
                <c:pt idx="934">
                  <c:v>17.920000000000002</c:v>
                </c:pt>
                <c:pt idx="935">
                  <c:v>18.18</c:v>
                </c:pt>
                <c:pt idx="936">
                  <c:v>18.72</c:v>
                </c:pt>
                <c:pt idx="937">
                  <c:v>19.28</c:v>
                </c:pt>
                <c:pt idx="938">
                  <c:v>19.87</c:v>
                </c:pt>
                <c:pt idx="939">
                  <c:v>20.48</c:v>
                </c:pt>
                <c:pt idx="940">
                  <c:v>20.84</c:v>
                </c:pt>
                <c:pt idx="941">
                  <c:v>21.43</c:v>
                </c:pt>
                <c:pt idx="942">
                  <c:v>22.07</c:v>
                </c:pt>
                <c:pt idx="943">
                  <c:v>22.62</c:v>
                </c:pt>
                <c:pt idx="944">
                  <c:v>23.27</c:v>
                </c:pt>
                <c:pt idx="945">
                  <c:v>23.52</c:v>
                </c:pt>
                <c:pt idx="946">
                  <c:v>24.19</c:v>
                </c:pt>
                <c:pt idx="947">
                  <c:v>24.84</c:v>
                </c:pt>
                <c:pt idx="948">
                  <c:v>25.51</c:v>
                </c:pt>
                <c:pt idx="949">
                  <c:v>26.12</c:v>
                </c:pt>
                <c:pt idx="950">
                  <c:v>26.45</c:v>
                </c:pt>
                <c:pt idx="951">
                  <c:v>27.14</c:v>
                </c:pt>
                <c:pt idx="952">
                  <c:v>27.73</c:v>
                </c:pt>
                <c:pt idx="953">
                  <c:v>28.35</c:v>
                </c:pt>
                <c:pt idx="954">
                  <c:v>28.96</c:v>
                </c:pt>
                <c:pt idx="955">
                  <c:v>29.22</c:v>
                </c:pt>
                <c:pt idx="956">
                  <c:v>29.78</c:v>
                </c:pt>
                <c:pt idx="957">
                  <c:v>30.28</c:v>
                </c:pt>
                <c:pt idx="958">
                  <c:v>30.78</c:v>
                </c:pt>
                <c:pt idx="959">
                  <c:v>31.28</c:v>
                </c:pt>
                <c:pt idx="960">
                  <c:v>31.57</c:v>
                </c:pt>
                <c:pt idx="961">
                  <c:v>32.020000000000003</c:v>
                </c:pt>
                <c:pt idx="962">
                  <c:v>32.479999999999997</c:v>
                </c:pt>
                <c:pt idx="963">
                  <c:v>32.950000000000003</c:v>
                </c:pt>
                <c:pt idx="964">
                  <c:v>33.33</c:v>
                </c:pt>
                <c:pt idx="965">
                  <c:v>33.58</c:v>
                </c:pt>
                <c:pt idx="966">
                  <c:v>33.94</c:v>
                </c:pt>
                <c:pt idx="967">
                  <c:v>34.39</c:v>
                </c:pt>
                <c:pt idx="968">
                  <c:v>34.82</c:v>
                </c:pt>
                <c:pt idx="969">
                  <c:v>35.18</c:v>
                </c:pt>
                <c:pt idx="970">
                  <c:v>35.33</c:v>
                </c:pt>
                <c:pt idx="971">
                  <c:v>35.69</c:v>
                </c:pt>
                <c:pt idx="972">
                  <c:v>36.049999999999997</c:v>
                </c:pt>
                <c:pt idx="973">
                  <c:v>36.369999999999997</c:v>
                </c:pt>
                <c:pt idx="974">
                  <c:v>36.54</c:v>
                </c:pt>
                <c:pt idx="975">
                  <c:v>36.83</c:v>
                </c:pt>
                <c:pt idx="976">
                  <c:v>37.130000000000003</c:v>
                </c:pt>
                <c:pt idx="977">
                  <c:v>37.46</c:v>
                </c:pt>
                <c:pt idx="978">
                  <c:v>37.85</c:v>
                </c:pt>
                <c:pt idx="979">
                  <c:v>37.99</c:v>
                </c:pt>
                <c:pt idx="980">
                  <c:v>38.28</c:v>
                </c:pt>
                <c:pt idx="981">
                  <c:v>38.479999999999997</c:v>
                </c:pt>
                <c:pt idx="982">
                  <c:v>38.71</c:v>
                </c:pt>
                <c:pt idx="983">
                  <c:v>38.97</c:v>
                </c:pt>
                <c:pt idx="984">
                  <c:v>39.08</c:v>
                </c:pt>
                <c:pt idx="985">
                  <c:v>39.29</c:v>
                </c:pt>
                <c:pt idx="986">
                  <c:v>39.450000000000003</c:v>
                </c:pt>
                <c:pt idx="987">
                  <c:v>39.69</c:v>
                </c:pt>
                <c:pt idx="988">
                  <c:v>39.869999999999997</c:v>
                </c:pt>
                <c:pt idx="989">
                  <c:v>39.96</c:v>
                </c:pt>
                <c:pt idx="990">
                  <c:v>40</c:v>
                </c:pt>
                <c:pt idx="991">
                  <c:v>40.159999999999997</c:v>
                </c:pt>
                <c:pt idx="992">
                  <c:v>40.33</c:v>
                </c:pt>
                <c:pt idx="993">
                  <c:v>40.409999999999997</c:v>
                </c:pt>
                <c:pt idx="994">
                  <c:v>40.46</c:v>
                </c:pt>
                <c:pt idx="995">
                  <c:v>40.57</c:v>
                </c:pt>
                <c:pt idx="996">
                  <c:v>40.67</c:v>
                </c:pt>
                <c:pt idx="997">
                  <c:v>40.75</c:v>
                </c:pt>
                <c:pt idx="998">
                  <c:v>40.799999999999997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'2IA'!$I$1</c:f>
              <c:strCache>
                <c:ptCount val="1"/>
                <c:pt idx="0">
                  <c:v>CapsuleR</c:v>
                </c:pt>
              </c:strCache>
            </c:strRef>
          </c:tx>
          <c:marker>
            <c:symbol val="none"/>
          </c:marker>
          <c:val>
            <c:numRef>
              <c:f>'2IA'!$I$2:$I$1008</c:f>
              <c:numCache>
                <c:formatCode>General</c:formatCode>
                <c:ptCount val="1007"/>
                <c:pt idx="0">
                  <c:v>26.41</c:v>
                </c:pt>
                <c:pt idx="1">
                  <c:v>26.65</c:v>
                </c:pt>
                <c:pt idx="2">
                  <c:v>26.65</c:v>
                </c:pt>
                <c:pt idx="3">
                  <c:v>26.7</c:v>
                </c:pt>
                <c:pt idx="4">
                  <c:v>26.7</c:v>
                </c:pt>
                <c:pt idx="5">
                  <c:v>26.78</c:v>
                </c:pt>
                <c:pt idx="6">
                  <c:v>26.8</c:v>
                </c:pt>
                <c:pt idx="7">
                  <c:v>26.84</c:v>
                </c:pt>
                <c:pt idx="8">
                  <c:v>26.83</c:v>
                </c:pt>
                <c:pt idx="9">
                  <c:v>26.75</c:v>
                </c:pt>
                <c:pt idx="10">
                  <c:v>26.64</c:v>
                </c:pt>
                <c:pt idx="11">
                  <c:v>26.24</c:v>
                </c:pt>
                <c:pt idx="12">
                  <c:v>25.87</c:v>
                </c:pt>
                <c:pt idx="13">
                  <c:v>25.49</c:v>
                </c:pt>
                <c:pt idx="14">
                  <c:v>25.12</c:v>
                </c:pt>
                <c:pt idx="15">
                  <c:v>24.88</c:v>
                </c:pt>
                <c:pt idx="16">
                  <c:v>24.44</c:v>
                </c:pt>
                <c:pt idx="17">
                  <c:v>24.13</c:v>
                </c:pt>
                <c:pt idx="18">
                  <c:v>23.84</c:v>
                </c:pt>
                <c:pt idx="19">
                  <c:v>23.73</c:v>
                </c:pt>
                <c:pt idx="20">
                  <c:v>23.72</c:v>
                </c:pt>
                <c:pt idx="21">
                  <c:v>23.72</c:v>
                </c:pt>
                <c:pt idx="22">
                  <c:v>23.77</c:v>
                </c:pt>
                <c:pt idx="23">
                  <c:v>23.87</c:v>
                </c:pt>
                <c:pt idx="24">
                  <c:v>23.93</c:v>
                </c:pt>
                <c:pt idx="25">
                  <c:v>23.94</c:v>
                </c:pt>
                <c:pt idx="26">
                  <c:v>23.94</c:v>
                </c:pt>
                <c:pt idx="27">
                  <c:v>23.9</c:v>
                </c:pt>
                <c:pt idx="28">
                  <c:v>23.82</c:v>
                </c:pt>
                <c:pt idx="29">
                  <c:v>23.74</c:v>
                </c:pt>
                <c:pt idx="30">
                  <c:v>23.64</c:v>
                </c:pt>
                <c:pt idx="31">
                  <c:v>23.46</c:v>
                </c:pt>
                <c:pt idx="32">
                  <c:v>23.21</c:v>
                </c:pt>
                <c:pt idx="33">
                  <c:v>23.23</c:v>
                </c:pt>
                <c:pt idx="34">
                  <c:v>23.15</c:v>
                </c:pt>
                <c:pt idx="35">
                  <c:v>23.09</c:v>
                </c:pt>
                <c:pt idx="36">
                  <c:v>23.06</c:v>
                </c:pt>
                <c:pt idx="37">
                  <c:v>23</c:v>
                </c:pt>
                <c:pt idx="38">
                  <c:v>22.93</c:v>
                </c:pt>
                <c:pt idx="39">
                  <c:v>22.84</c:v>
                </c:pt>
                <c:pt idx="40">
                  <c:v>22.73</c:v>
                </c:pt>
                <c:pt idx="41">
                  <c:v>22.7</c:v>
                </c:pt>
                <c:pt idx="42">
                  <c:v>22.71</c:v>
                </c:pt>
                <c:pt idx="43">
                  <c:v>22.69</c:v>
                </c:pt>
                <c:pt idx="44">
                  <c:v>22.78</c:v>
                </c:pt>
                <c:pt idx="45">
                  <c:v>22.85</c:v>
                </c:pt>
                <c:pt idx="46">
                  <c:v>23.01</c:v>
                </c:pt>
                <c:pt idx="47">
                  <c:v>23.02</c:v>
                </c:pt>
                <c:pt idx="48">
                  <c:v>23.02</c:v>
                </c:pt>
                <c:pt idx="49">
                  <c:v>22.94</c:v>
                </c:pt>
                <c:pt idx="50">
                  <c:v>22.82</c:v>
                </c:pt>
                <c:pt idx="51">
                  <c:v>22.58</c:v>
                </c:pt>
                <c:pt idx="52">
                  <c:v>22.34</c:v>
                </c:pt>
                <c:pt idx="53">
                  <c:v>22.08</c:v>
                </c:pt>
                <c:pt idx="54">
                  <c:v>21.74</c:v>
                </c:pt>
                <c:pt idx="55">
                  <c:v>21.58</c:v>
                </c:pt>
                <c:pt idx="56">
                  <c:v>21.26</c:v>
                </c:pt>
                <c:pt idx="57">
                  <c:v>20.99</c:v>
                </c:pt>
                <c:pt idx="58">
                  <c:v>20.78</c:v>
                </c:pt>
                <c:pt idx="59">
                  <c:v>20.61</c:v>
                </c:pt>
                <c:pt idx="60">
                  <c:v>20.48</c:v>
                </c:pt>
                <c:pt idx="61">
                  <c:v>20.22</c:v>
                </c:pt>
                <c:pt idx="62">
                  <c:v>19.920000000000002</c:v>
                </c:pt>
                <c:pt idx="63">
                  <c:v>19.71</c:v>
                </c:pt>
                <c:pt idx="64">
                  <c:v>19.52</c:v>
                </c:pt>
                <c:pt idx="65">
                  <c:v>19.43</c:v>
                </c:pt>
                <c:pt idx="66">
                  <c:v>19.25</c:v>
                </c:pt>
                <c:pt idx="67">
                  <c:v>19</c:v>
                </c:pt>
                <c:pt idx="68">
                  <c:v>18.8</c:v>
                </c:pt>
                <c:pt idx="69">
                  <c:v>18.489999999999998</c:v>
                </c:pt>
                <c:pt idx="70">
                  <c:v>18.29</c:v>
                </c:pt>
                <c:pt idx="71">
                  <c:v>17.850000000000001</c:v>
                </c:pt>
                <c:pt idx="72">
                  <c:v>17.37</c:v>
                </c:pt>
                <c:pt idx="73">
                  <c:v>16.899999999999999</c:v>
                </c:pt>
                <c:pt idx="74">
                  <c:v>16.690000000000001</c:v>
                </c:pt>
                <c:pt idx="75">
                  <c:v>16.32</c:v>
                </c:pt>
                <c:pt idx="76">
                  <c:v>16.04</c:v>
                </c:pt>
                <c:pt idx="77">
                  <c:v>15.75</c:v>
                </c:pt>
                <c:pt idx="78">
                  <c:v>15.54</c:v>
                </c:pt>
                <c:pt idx="79">
                  <c:v>15.2</c:v>
                </c:pt>
                <c:pt idx="80">
                  <c:v>15.1</c:v>
                </c:pt>
                <c:pt idx="81">
                  <c:v>14.83</c:v>
                </c:pt>
                <c:pt idx="82">
                  <c:v>14.57</c:v>
                </c:pt>
                <c:pt idx="83">
                  <c:v>14.3</c:v>
                </c:pt>
                <c:pt idx="84">
                  <c:v>14.13</c:v>
                </c:pt>
                <c:pt idx="85">
                  <c:v>13.8</c:v>
                </c:pt>
                <c:pt idx="86">
                  <c:v>13.45</c:v>
                </c:pt>
                <c:pt idx="87">
                  <c:v>13.19</c:v>
                </c:pt>
                <c:pt idx="88">
                  <c:v>12.86</c:v>
                </c:pt>
                <c:pt idx="89">
                  <c:v>12.73</c:v>
                </c:pt>
                <c:pt idx="90">
                  <c:v>12.42</c:v>
                </c:pt>
                <c:pt idx="91">
                  <c:v>12.22</c:v>
                </c:pt>
                <c:pt idx="92">
                  <c:v>12.16</c:v>
                </c:pt>
                <c:pt idx="93">
                  <c:v>12.12</c:v>
                </c:pt>
                <c:pt idx="94">
                  <c:v>11.98</c:v>
                </c:pt>
                <c:pt idx="95">
                  <c:v>11.9</c:v>
                </c:pt>
                <c:pt idx="96">
                  <c:v>11.77</c:v>
                </c:pt>
                <c:pt idx="97">
                  <c:v>11.68</c:v>
                </c:pt>
                <c:pt idx="98">
                  <c:v>11.49</c:v>
                </c:pt>
                <c:pt idx="99">
                  <c:v>11.37</c:v>
                </c:pt>
                <c:pt idx="100">
                  <c:v>11.21</c:v>
                </c:pt>
                <c:pt idx="101">
                  <c:v>10.98</c:v>
                </c:pt>
                <c:pt idx="102">
                  <c:v>10.85</c:v>
                </c:pt>
                <c:pt idx="103">
                  <c:v>10.72</c:v>
                </c:pt>
                <c:pt idx="104">
                  <c:v>10.7</c:v>
                </c:pt>
                <c:pt idx="105">
                  <c:v>10.58</c:v>
                </c:pt>
                <c:pt idx="106">
                  <c:v>10.51</c:v>
                </c:pt>
                <c:pt idx="107">
                  <c:v>10.39</c:v>
                </c:pt>
                <c:pt idx="108">
                  <c:v>10.35</c:v>
                </c:pt>
                <c:pt idx="109">
                  <c:v>10.32</c:v>
                </c:pt>
                <c:pt idx="110">
                  <c:v>10.14</c:v>
                </c:pt>
                <c:pt idx="111">
                  <c:v>9.85</c:v>
                </c:pt>
                <c:pt idx="112">
                  <c:v>9.56</c:v>
                </c:pt>
                <c:pt idx="113">
                  <c:v>9.14</c:v>
                </c:pt>
                <c:pt idx="114">
                  <c:v>8.91</c:v>
                </c:pt>
                <c:pt idx="115">
                  <c:v>8.49</c:v>
                </c:pt>
                <c:pt idx="116">
                  <c:v>7.99</c:v>
                </c:pt>
                <c:pt idx="117">
                  <c:v>7.54</c:v>
                </c:pt>
                <c:pt idx="118">
                  <c:v>7.08</c:v>
                </c:pt>
                <c:pt idx="119">
                  <c:v>6.84</c:v>
                </c:pt>
                <c:pt idx="120">
                  <c:v>6.44</c:v>
                </c:pt>
                <c:pt idx="121">
                  <c:v>6.21</c:v>
                </c:pt>
                <c:pt idx="122">
                  <c:v>6.02</c:v>
                </c:pt>
                <c:pt idx="123">
                  <c:v>5.86</c:v>
                </c:pt>
                <c:pt idx="124">
                  <c:v>5.79</c:v>
                </c:pt>
                <c:pt idx="125">
                  <c:v>5.71</c:v>
                </c:pt>
                <c:pt idx="126">
                  <c:v>5.64</c:v>
                </c:pt>
                <c:pt idx="127">
                  <c:v>5.54</c:v>
                </c:pt>
                <c:pt idx="128">
                  <c:v>5.41</c:v>
                </c:pt>
                <c:pt idx="129">
                  <c:v>5.35</c:v>
                </c:pt>
                <c:pt idx="130">
                  <c:v>5.2</c:v>
                </c:pt>
                <c:pt idx="131">
                  <c:v>4.97</c:v>
                </c:pt>
                <c:pt idx="132">
                  <c:v>4.91</c:v>
                </c:pt>
                <c:pt idx="133">
                  <c:v>4.8</c:v>
                </c:pt>
                <c:pt idx="134">
                  <c:v>4.75</c:v>
                </c:pt>
                <c:pt idx="135">
                  <c:v>4.7300000000000004</c:v>
                </c:pt>
                <c:pt idx="136">
                  <c:v>4.7300000000000004</c:v>
                </c:pt>
                <c:pt idx="137">
                  <c:v>4.7300000000000004</c:v>
                </c:pt>
                <c:pt idx="138">
                  <c:v>4.7300000000000004</c:v>
                </c:pt>
                <c:pt idx="139">
                  <c:v>4.72</c:v>
                </c:pt>
                <c:pt idx="140">
                  <c:v>4.76</c:v>
                </c:pt>
                <c:pt idx="141">
                  <c:v>4.78</c:v>
                </c:pt>
                <c:pt idx="142">
                  <c:v>4.8099999999999996</c:v>
                </c:pt>
                <c:pt idx="143">
                  <c:v>4.8099999999999996</c:v>
                </c:pt>
                <c:pt idx="144">
                  <c:v>4.83</c:v>
                </c:pt>
                <c:pt idx="145">
                  <c:v>4.83</c:v>
                </c:pt>
                <c:pt idx="146">
                  <c:v>4.8499999999999996</c:v>
                </c:pt>
                <c:pt idx="147">
                  <c:v>4.8899999999999997</c:v>
                </c:pt>
                <c:pt idx="148">
                  <c:v>4.97</c:v>
                </c:pt>
                <c:pt idx="149">
                  <c:v>5.05</c:v>
                </c:pt>
                <c:pt idx="150">
                  <c:v>5.12</c:v>
                </c:pt>
                <c:pt idx="151">
                  <c:v>5.26</c:v>
                </c:pt>
                <c:pt idx="152">
                  <c:v>5.31</c:v>
                </c:pt>
                <c:pt idx="153">
                  <c:v>5.47</c:v>
                </c:pt>
                <c:pt idx="154">
                  <c:v>5.55</c:v>
                </c:pt>
                <c:pt idx="155">
                  <c:v>5.61</c:v>
                </c:pt>
                <c:pt idx="156">
                  <c:v>5.67</c:v>
                </c:pt>
                <c:pt idx="157">
                  <c:v>5.67</c:v>
                </c:pt>
                <c:pt idx="158">
                  <c:v>5.67</c:v>
                </c:pt>
                <c:pt idx="159">
                  <c:v>5.62</c:v>
                </c:pt>
                <c:pt idx="160">
                  <c:v>5.57</c:v>
                </c:pt>
                <c:pt idx="161">
                  <c:v>5.54</c:v>
                </c:pt>
                <c:pt idx="162">
                  <c:v>5.56</c:v>
                </c:pt>
                <c:pt idx="163">
                  <c:v>5.7</c:v>
                </c:pt>
                <c:pt idx="164">
                  <c:v>5.84</c:v>
                </c:pt>
                <c:pt idx="165">
                  <c:v>6.24</c:v>
                </c:pt>
                <c:pt idx="166">
                  <c:v>6.57</c:v>
                </c:pt>
                <c:pt idx="167">
                  <c:v>7.07</c:v>
                </c:pt>
                <c:pt idx="168">
                  <c:v>7.73</c:v>
                </c:pt>
                <c:pt idx="169">
                  <c:v>8.08</c:v>
                </c:pt>
                <c:pt idx="170">
                  <c:v>8.5299999999999994</c:v>
                </c:pt>
                <c:pt idx="171">
                  <c:v>8.81</c:v>
                </c:pt>
                <c:pt idx="172">
                  <c:v>8.89</c:v>
                </c:pt>
                <c:pt idx="173">
                  <c:v>8.7100000000000009</c:v>
                </c:pt>
                <c:pt idx="174">
                  <c:v>8.65</c:v>
                </c:pt>
                <c:pt idx="175">
                  <c:v>8.44</c:v>
                </c:pt>
                <c:pt idx="176">
                  <c:v>8.0399999999999991</c:v>
                </c:pt>
                <c:pt idx="177">
                  <c:v>7.99</c:v>
                </c:pt>
                <c:pt idx="178">
                  <c:v>7.8</c:v>
                </c:pt>
                <c:pt idx="179">
                  <c:v>7.63</c:v>
                </c:pt>
                <c:pt idx="180">
                  <c:v>7.19</c:v>
                </c:pt>
                <c:pt idx="181">
                  <c:v>6.53</c:v>
                </c:pt>
                <c:pt idx="182">
                  <c:v>5.44</c:v>
                </c:pt>
                <c:pt idx="183">
                  <c:v>4.21</c:v>
                </c:pt>
                <c:pt idx="184">
                  <c:v>3.66</c:v>
                </c:pt>
                <c:pt idx="185">
                  <c:v>2.57</c:v>
                </c:pt>
                <c:pt idx="186">
                  <c:v>2.83</c:v>
                </c:pt>
                <c:pt idx="187">
                  <c:v>4.1900000000000004</c:v>
                </c:pt>
                <c:pt idx="188">
                  <c:v>6.03</c:v>
                </c:pt>
                <c:pt idx="189">
                  <c:v>7.11</c:v>
                </c:pt>
                <c:pt idx="190">
                  <c:v>9.15</c:v>
                </c:pt>
                <c:pt idx="191">
                  <c:v>11.12</c:v>
                </c:pt>
                <c:pt idx="192">
                  <c:v>12.92</c:v>
                </c:pt>
                <c:pt idx="193">
                  <c:v>14.5</c:v>
                </c:pt>
                <c:pt idx="194">
                  <c:v>15.11</c:v>
                </c:pt>
                <c:pt idx="195">
                  <c:v>16.23</c:v>
                </c:pt>
                <c:pt idx="196">
                  <c:v>17.41</c:v>
                </c:pt>
                <c:pt idx="197">
                  <c:v>18.5</c:v>
                </c:pt>
                <c:pt idx="198">
                  <c:v>19.420000000000002</c:v>
                </c:pt>
                <c:pt idx="199">
                  <c:v>19.850000000000001</c:v>
                </c:pt>
                <c:pt idx="200">
                  <c:v>20.67</c:v>
                </c:pt>
                <c:pt idx="201">
                  <c:v>21.46</c:v>
                </c:pt>
                <c:pt idx="202">
                  <c:v>22.09</c:v>
                </c:pt>
                <c:pt idx="203">
                  <c:v>22.51</c:v>
                </c:pt>
                <c:pt idx="204">
                  <c:v>22.65</c:v>
                </c:pt>
                <c:pt idx="205">
                  <c:v>22.86</c:v>
                </c:pt>
                <c:pt idx="206">
                  <c:v>22.99</c:v>
                </c:pt>
                <c:pt idx="207">
                  <c:v>23.14</c:v>
                </c:pt>
                <c:pt idx="208">
                  <c:v>23.37</c:v>
                </c:pt>
                <c:pt idx="209">
                  <c:v>23.47</c:v>
                </c:pt>
                <c:pt idx="210">
                  <c:v>23.56</c:v>
                </c:pt>
                <c:pt idx="211">
                  <c:v>23.73</c:v>
                </c:pt>
                <c:pt idx="212">
                  <c:v>24.02</c:v>
                </c:pt>
                <c:pt idx="213">
                  <c:v>24.21</c:v>
                </c:pt>
                <c:pt idx="214">
                  <c:v>24.27</c:v>
                </c:pt>
                <c:pt idx="215">
                  <c:v>24.42</c:v>
                </c:pt>
                <c:pt idx="216">
                  <c:v>24.79</c:v>
                </c:pt>
                <c:pt idx="217">
                  <c:v>25.18</c:v>
                </c:pt>
                <c:pt idx="218">
                  <c:v>25.62</c:v>
                </c:pt>
                <c:pt idx="219">
                  <c:v>26.01</c:v>
                </c:pt>
                <c:pt idx="220">
                  <c:v>26.9</c:v>
                </c:pt>
                <c:pt idx="221">
                  <c:v>28.01</c:v>
                </c:pt>
                <c:pt idx="222">
                  <c:v>29.34</c:v>
                </c:pt>
                <c:pt idx="223">
                  <c:v>30.73</c:v>
                </c:pt>
                <c:pt idx="224">
                  <c:v>31.49</c:v>
                </c:pt>
                <c:pt idx="225">
                  <c:v>33.119999999999997</c:v>
                </c:pt>
                <c:pt idx="226">
                  <c:v>34.700000000000003</c:v>
                </c:pt>
                <c:pt idx="227">
                  <c:v>36.11</c:v>
                </c:pt>
                <c:pt idx="228">
                  <c:v>37.450000000000003</c:v>
                </c:pt>
                <c:pt idx="229">
                  <c:v>38</c:v>
                </c:pt>
                <c:pt idx="230">
                  <c:v>38.869999999999997</c:v>
                </c:pt>
                <c:pt idx="231">
                  <c:v>39.42</c:v>
                </c:pt>
                <c:pt idx="232">
                  <c:v>39.67</c:v>
                </c:pt>
                <c:pt idx="233">
                  <c:v>39.57</c:v>
                </c:pt>
                <c:pt idx="234">
                  <c:v>39.32</c:v>
                </c:pt>
                <c:pt idx="235">
                  <c:v>38.869999999999997</c:v>
                </c:pt>
                <c:pt idx="236">
                  <c:v>38.24</c:v>
                </c:pt>
                <c:pt idx="237">
                  <c:v>37.33</c:v>
                </c:pt>
                <c:pt idx="238">
                  <c:v>36.06</c:v>
                </c:pt>
                <c:pt idx="239">
                  <c:v>35.33</c:v>
                </c:pt>
                <c:pt idx="240">
                  <c:v>33.479999999999997</c:v>
                </c:pt>
                <c:pt idx="241">
                  <c:v>31.53</c:v>
                </c:pt>
                <c:pt idx="242">
                  <c:v>29.45</c:v>
                </c:pt>
                <c:pt idx="243">
                  <c:v>27.69</c:v>
                </c:pt>
                <c:pt idx="244">
                  <c:v>26.83</c:v>
                </c:pt>
                <c:pt idx="245">
                  <c:v>24.75</c:v>
                </c:pt>
                <c:pt idx="246">
                  <c:v>22.32</c:v>
                </c:pt>
                <c:pt idx="247">
                  <c:v>19.8</c:v>
                </c:pt>
                <c:pt idx="248">
                  <c:v>17.059999999999999</c:v>
                </c:pt>
                <c:pt idx="249">
                  <c:v>15.59</c:v>
                </c:pt>
                <c:pt idx="250">
                  <c:v>12.28</c:v>
                </c:pt>
                <c:pt idx="251">
                  <c:v>8.99</c:v>
                </c:pt>
                <c:pt idx="252">
                  <c:v>5.92</c:v>
                </c:pt>
                <c:pt idx="253">
                  <c:v>2.61</c:v>
                </c:pt>
                <c:pt idx="254">
                  <c:v>1.18</c:v>
                </c:pt>
                <c:pt idx="255">
                  <c:v>3.02</c:v>
                </c:pt>
                <c:pt idx="256">
                  <c:v>6.67</c:v>
                </c:pt>
                <c:pt idx="257">
                  <c:v>10.210000000000001</c:v>
                </c:pt>
                <c:pt idx="258">
                  <c:v>13.25</c:v>
                </c:pt>
                <c:pt idx="259">
                  <c:v>14.85</c:v>
                </c:pt>
                <c:pt idx="260">
                  <c:v>18.010000000000002</c:v>
                </c:pt>
                <c:pt idx="261">
                  <c:v>21.02</c:v>
                </c:pt>
                <c:pt idx="262">
                  <c:v>23.83</c:v>
                </c:pt>
                <c:pt idx="263">
                  <c:v>26.87</c:v>
                </c:pt>
                <c:pt idx="264">
                  <c:v>28.37</c:v>
                </c:pt>
                <c:pt idx="265">
                  <c:v>30.86</c:v>
                </c:pt>
                <c:pt idx="266">
                  <c:v>33.159999999999997</c:v>
                </c:pt>
                <c:pt idx="267">
                  <c:v>35.68</c:v>
                </c:pt>
                <c:pt idx="268">
                  <c:v>37.68</c:v>
                </c:pt>
                <c:pt idx="269">
                  <c:v>38.700000000000003</c:v>
                </c:pt>
                <c:pt idx="270">
                  <c:v>40.93</c:v>
                </c:pt>
                <c:pt idx="271">
                  <c:v>42.73</c:v>
                </c:pt>
                <c:pt idx="272">
                  <c:v>44.52</c:v>
                </c:pt>
                <c:pt idx="273">
                  <c:v>46.51</c:v>
                </c:pt>
                <c:pt idx="274">
                  <c:v>47.38</c:v>
                </c:pt>
                <c:pt idx="275">
                  <c:v>48.81</c:v>
                </c:pt>
                <c:pt idx="276">
                  <c:v>50.04</c:v>
                </c:pt>
                <c:pt idx="277">
                  <c:v>50.92</c:v>
                </c:pt>
                <c:pt idx="278">
                  <c:v>51.54</c:v>
                </c:pt>
                <c:pt idx="279">
                  <c:v>51.96</c:v>
                </c:pt>
                <c:pt idx="280">
                  <c:v>52.8</c:v>
                </c:pt>
                <c:pt idx="281">
                  <c:v>53.48</c:v>
                </c:pt>
                <c:pt idx="282">
                  <c:v>53.77</c:v>
                </c:pt>
                <c:pt idx="283">
                  <c:v>54.18</c:v>
                </c:pt>
                <c:pt idx="284">
                  <c:v>54.53</c:v>
                </c:pt>
                <c:pt idx="285">
                  <c:v>55.06</c:v>
                </c:pt>
                <c:pt idx="286">
                  <c:v>55.4</c:v>
                </c:pt>
                <c:pt idx="287">
                  <c:v>55.82</c:v>
                </c:pt>
                <c:pt idx="288">
                  <c:v>56.31</c:v>
                </c:pt>
                <c:pt idx="289">
                  <c:v>56.63</c:v>
                </c:pt>
                <c:pt idx="290">
                  <c:v>57.1</c:v>
                </c:pt>
                <c:pt idx="291">
                  <c:v>57.43</c:v>
                </c:pt>
                <c:pt idx="292">
                  <c:v>57.87</c:v>
                </c:pt>
                <c:pt idx="293">
                  <c:v>58.34</c:v>
                </c:pt>
                <c:pt idx="294">
                  <c:v>58.48</c:v>
                </c:pt>
                <c:pt idx="295">
                  <c:v>58.77</c:v>
                </c:pt>
                <c:pt idx="296">
                  <c:v>58.92</c:v>
                </c:pt>
                <c:pt idx="297">
                  <c:v>59.25</c:v>
                </c:pt>
                <c:pt idx="298">
                  <c:v>59.45</c:v>
                </c:pt>
                <c:pt idx="299">
                  <c:v>59.6</c:v>
                </c:pt>
                <c:pt idx="300">
                  <c:v>59.88</c:v>
                </c:pt>
                <c:pt idx="301">
                  <c:v>60.3</c:v>
                </c:pt>
                <c:pt idx="302">
                  <c:v>60.76</c:v>
                </c:pt>
                <c:pt idx="303">
                  <c:v>61.19</c:v>
                </c:pt>
                <c:pt idx="304">
                  <c:v>61.38</c:v>
                </c:pt>
                <c:pt idx="305">
                  <c:v>61.73</c:v>
                </c:pt>
                <c:pt idx="306">
                  <c:v>62.13</c:v>
                </c:pt>
                <c:pt idx="307">
                  <c:v>62.56</c:v>
                </c:pt>
                <c:pt idx="308">
                  <c:v>62.97</c:v>
                </c:pt>
                <c:pt idx="309">
                  <c:v>63.03</c:v>
                </c:pt>
                <c:pt idx="310">
                  <c:v>63.35</c:v>
                </c:pt>
                <c:pt idx="311">
                  <c:v>63.73</c:v>
                </c:pt>
                <c:pt idx="312">
                  <c:v>64.05</c:v>
                </c:pt>
                <c:pt idx="313">
                  <c:v>64.28</c:v>
                </c:pt>
                <c:pt idx="314">
                  <c:v>64.459999999999994</c:v>
                </c:pt>
                <c:pt idx="315">
                  <c:v>64.75</c:v>
                </c:pt>
                <c:pt idx="316">
                  <c:v>65.05</c:v>
                </c:pt>
                <c:pt idx="317">
                  <c:v>65.319999999999993</c:v>
                </c:pt>
                <c:pt idx="318">
                  <c:v>65.59</c:v>
                </c:pt>
                <c:pt idx="319">
                  <c:v>65.75</c:v>
                </c:pt>
                <c:pt idx="320">
                  <c:v>66</c:v>
                </c:pt>
                <c:pt idx="321">
                  <c:v>66.22</c:v>
                </c:pt>
                <c:pt idx="322">
                  <c:v>66.41</c:v>
                </c:pt>
                <c:pt idx="323">
                  <c:v>66.67</c:v>
                </c:pt>
                <c:pt idx="324">
                  <c:v>66.77</c:v>
                </c:pt>
                <c:pt idx="325">
                  <c:v>66.98</c:v>
                </c:pt>
                <c:pt idx="326">
                  <c:v>67.25</c:v>
                </c:pt>
                <c:pt idx="327">
                  <c:v>67.540000000000006</c:v>
                </c:pt>
                <c:pt idx="328">
                  <c:v>67.819999999999993</c:v>
                </c:pt>
                <c:pt idx="329">
                  <c:v>67.95</c:v>
                </c:pt>
                <c:pt idx="330">
                  <c:v>68.23</c:v>
                </c:pt>
                <c:pt idx="331">
                  <c:v>68.56</c:v>
                </c:pt>
                <c:pt idx="332">
                  <c:v>68.849999999999994</c:v>
                </c:pt>
                <c:pt idx="333">
                  <c:v>69.19</c:v>
                </c:pt>
                <c:pt idx="334">
                  <c:v>69.349999999999994</c:v>
                </c:pt>
                <c:pt idx="335">
                  <c:v>69.540000000000006</c:v>
                </c:pt>
                <c:pt idx="336">
                  <c:v>69.69</c:v>
                </c:pt>
                <c:pt idx="337">
                  <c:v>69.95</c:v>
                </c:pt>
                <c:pt idx="338">
                  <c:v>70.150000000000006</c:v>
                </c:pt>
                <c:pt idx="339">
                  <c:v>70.209999999999994</c:v>
                </c:pt>
                <c:pt idx="340">
                  <c:v>70.47</c:v>
                </c:pt>
                <c:pt idx="341">
                  <c:v>70.680000000000007</c:v>
                </c:pt>
                <c:pt idx="342">
                  <c:v>70.92</c:v>
                </c:pt>
                <c:pt idx="343">
                  <c:v>71.16</c:v>
                </c:pt>
                <c:pt idx="344">
                  <c:v>71.27</c:v>
                </c:pt>
                <c:pt idx="345">
                  <c:v>71.45</c:v>
                </c:pt>
                <c:pt idx="346">
                  <c:v>71.67</c:v>
                </c:pt>
                <c:pt idx="347">
                  <c:v>71.89</c:v>
                </c:pt>
                <c:pt idx="348">
                  <c:v>72.08</c:v>
                </c:pt>
                <c:pt idx="349">
                  <c:v>72.22</c:v>
                </c:pt>
                <c:pt idx="350">
                  <c:v>72.400000000000006</c:v>
                </c:pt>
                <c:pt idx="351">
                  <c:v>72.61</c:v>
                </c:pt>
                <c:pt idx="352">
                  <c:v>72.77</c:v>
                </c:pt>
                <c:pt idx="353">
                  <c:v>73</c:v>
                </c:pt>
                <c:pt idx="354">
                  <c:v>73.12</c:v>
                </c:pt>
                <c:pt idx="355">
                  <c:v>73.33</c:v>
                </c:pt>
                <c:pt idx="356">
                  <c:v>73.489999999999995</c:v>
                </c:pt>
                <c:pt idx="357">
                  <c:v>73.66</c:v>
                </c:pt>
                <c:pt idx="358">
                  <c:v>73.88</c:v>
                </c:pt>
                <c:pt idx="359">
                  <c:v>73.94</c:v>
                </c:pt>
                <c:pt idx="360">
                  <c:v>74.05</c:v>
                </c:pt>
                <c:pt idx="361">
                  <c:v>74.290000000000006</c:v>
                </c:pt>
                <c:pt idx="362">
                  <c:v>74.44</c:v>
                </c:pt>
                <c:pt idx="363">
                  <c:v>74.650000000000006</c:v>
                </c:pt>
                <c:pt idx="364">
                  <c:v>74.8</c:v>
                </c:pt>
                <c:pt idx="365">
                  <c:v>75.08</c:v>
                </c:pt>
                <c:pt idx="366">
                  <c:v>75.319999999999993</c:v>
                </c:pt>
                <c:pt idx="367">
                  <c:v>75.52</c:v>
                </c:pt>
                <c:pt idx="368">
                  <c:v>75.78</c:v>
                </c:pt>
                <c:pt idx="369">
                  <c:v>75.959999999999994</c:v>
                </c:pt>
                <c:pt idx="370">
                  <c:v>76.260000000000005</c:v>
                </c:pt>
                <c:pt idx="371">
                  <c:v>76.42</c:v>
                </c:pt>
                <c:pt idx="372">
                  <c:v>77.02</c:v>
                </c:pt>
                <c:pt idx="373">
                  <c:v>77.19</c:v>
                </c:pt>
                <c:pt idx="374">
                  <c:v>77.62</c:v>
                </c:pt>
                <c:pt idx="375">
                  <c:v>78.2</c:v>
                </c:pt>
                <c:pt idx="376">
                  <c:v>78.78</c:v>
                </c:pt>
                <c:pt idx="377">
                  <c:v>79.41</c:v>
                </c:pt>
                <c:pt idx="378">
                  <c:v>80.02</c:v>
                </c:pt>
                <c:pt idx="379">
                  <c:v>80.33</c:v>
                </c:pt>
                <c:pt idx="380">
                  <c:v>80.84</c:v>
                </c:pt>
                <c:pt idx="381">
                  <c:v>81.41</c:v>
                </c:pt>
                <c:pt idx="382">
                  <c:v>81.87</c:v>
                </c:pt>
                <c:pt idx="383">
                  <c:v>82.37</c:v>
                </c:pt>
                <c:pt idx="384">
                  <c:v>82.56</c:v>
                </c:pt>
                <c:pt idx="385">
                  <c:v>82.95</c:v>
                </c:pt>
                <c:pt idx="386">
                  <c:v>83.37</c:v>
                </c:pt>
                <c:pt idx="387">
                  <c:v>83.71</c:v>
                </c:pt>
                <c:pt idx="388">
                  <c:v>84.04</c:v>
                </c:pt>
                <c:pt idx="389">
                  <c:v>84.3</c:v>
                </c:pt>
                <c:pt idx="390">
                  <c:v>84.79</c:v>
                </c:pt>
                <c:pt idx="391">
                  <c:v>85.15</c:v>
                </c:pt>
                <c:pt idx="392">
                  <c:v>85.55</c:v>
                </c:pt>
                <c:pt idx="393">
                  <c:v>86.05</c:v>
                </c:pt>
                <c:pt idx="394">
                  <c:v>86.26</c:v>
                </c:pt>
                <c:pt idx="395">
                  <c:v>86.7</c:v>
                </c:pt>
                <c:pt idx="396">
                  <c:v>87.12</c:v>
                </c:pt>
                <c:pt idx="397">
                  <c:v>87.62</c:v>
                </c:pt>
                <c:pt idx="398">
                  <c:v>88.14</c:v>
                </c:pt>
                <c:pt idx="399">
                  <c:v>88.36</c:v>
                </c:pt>
                <c:pt idx="400">
                  <c:v>88.9</c:v>
                </c:pt>
                <c:pt idx="401">
                  <c:v>89.44</c:v>
                </c:pt>
                <c:pt idx="402">
                  <c:v>89.94</c:v>
                </c:pt>
                <c:pt idx="403">
                  <c:v>90.41</c:v>
                </c:pt>
                <c:pt idx="404">
                  <c:v>90.69</c:v>
                </c:pt>
                <c:pt idx="405">
                  <c:v>91.2</c:v>
                </c:pt>
                <c:pt idx="406">
                  <c:v>91.54</c:v>
                </c:pt>
                <c:pt idx="407">
                  <c:v>91.89</c:v>
                </c:pt>
                <c:pt idx="408">
                  <c:v>92.3</c:v>
                </c:pt>
                <c:pt idx="409">
                  <c:v>92.43</c:v>
                </c:pt>
                <c:pt idx="410">
                  <c:v>92.73</c:v>
                </c:pt>
                <c:pt idx="411">
                  <c:v>93.09</c:v>
                </c:pt>
                <c:pt idx="412">
                  <c:v>93.37</c:v>
                </c:pt>
                <c:pt idx="413">
                  <c:v>93.77</c:v>
                </c:pt>
                <c:pt idx="414">
                  <c:v>93.92</c:v>
                </c:pt>
                <c:pt idx="415">
                  <c:v>94.21</c:v>
                </c:pt>
                <c:pt idx="416">
                  <c:v>94.58</c:v>
                </c:pt>
                <c:pt idx="417">
                  <c:v>94.84</c:v>
                </c:pt>
                <c:pt idx="418">
                  <c:v>95.09</c:v>
                </c:pt>
                <c:pt idx="419">
                  <c:v>95.2</c:v>
                </c:pt>
                <c:pt idx="420">
                  <c:v>95.38</c:v>
                </c:pt>
                <c:pt idx="421">
                  <c:v>95.6</c:v>
                </c:pt>
                <c:pt idx="422">
                  <c:v>95.73</c:v>
                </c:pt>
                <c:pt idx="423">
                  <c:v>95.91</c:v>
                </c:pt>
                <c:pt idx="424">
                  <c:v>96.02</c:v>
                </c:pt>
                <c:pt idx="425">
                  <c:v>96.2</c:v>
                </c:pt>
                <c:pt idx="426">
                  <c:v>96.37</c:v>
                </c:pt>
                <c:pt idx="427">
                  <c:v>96.58</c:v>
                </c:pt>
                <c:pt idx="428">
                  <c:v>96.73</c:v>
                </c:pt>
                <c:pt idx="429">
                  <c:v>96.73</c:v>
                </c:pt>
                <c:pt idx="430">
                  <c:v>96.49</c:v>
                </c:pt>
                <c:pt idx="431">
                  <c:v>96.07</c:v>
                </c:pt>
                <c:pt idx="432">
                  <c:v>95.42</c:v>
                </c:pt>
                <c:pt idx="433">
                  <c:v>94.59</c:v>
                </c:pt>
                <c:pt idx="434">
                  <c:v>94.17</c:v>
                </c:pt>
                <c:pt idx="435">
                  <c:v>93.4</c:v>
                </c:pt>
                <c:pt idx="436">
                  <c:v>92.75</c:v>
                </c:pt>
                <c:pt idx="437">
                  <c:v>92.18</c:v>
                </c:pt>
                <c:pt idx="438">
                  <c:v>91.57</c:v>
                </c:pt>
                <c:pt idx="439">
                  <c:v>91.38</c:v>
                </c:pt>
                <c:pt idx="440">
                  <c:v>91.07</c:v>
                </c:pt>
                <c:pt idx="441">
                  <c:v>90.88</c:v>
                </c:pt>
                <c:pt idx="442">
                  <c:v>90.6</c:v>
                </c:pt>
                <c:pt idx="443">
                  <c:v>90.09</c:v>
                </c:pt>
                <c:pt idx="444">
                  <c:v>89.94</c:v>
                </c:pt>
                <c:pt idx="445">
                  <c:v>89.55</c:v>
                </c:pt>
                <c:pt idx="446">
                  <c:v>89.11</c:v>
                </c:pt>
                <c:pt idx="447">
                  <c:v>88.62</c:v>
                </c:pt>
                <c:pt idx="448">
                  <c:v>88.08</c:v>
                </c:pt>
                <c:pt idx="449">
                  <c:v>87.87</c:v>
                </c:pt>
                <c:pt idx="450">
                  <c:v>87.39</c:v>
                </c:pt>
                <c:pt idx="451">
                  <c:v>86.63</c:v>
                </c:pt>
                <c:pt idx="452">
                  <c:v>85.94</c:v>
                </c:pt>
                <c:pt idx="453">
                  <c:v>85.38</c:v>
                </c:pt>
                <c:pt idx="454">
                  <c:v>85.01</c:v>
                </c:pt>
                <c:pt idx="455">
                  <c:v>84.34</c:v>
                </c:pt>
                <c:pt idx="456">
                  <c:v>83.88</c:v>
                </c:pt>
                <c:pt idx="457">
                  <c:v>83.49</c:v>
                </c:pt>
                <c:pt idx="458">
                  <c:v>83.19</c:v>
                </c:pt>
                <c:pt idx="459">
                  <c:v>82.8</c:v>
                </c:pt>
                <c:pt idx="460">
                  <c:v>82.48</c:v>
                </c:pt>
                <c:pt idx="461">
                  <c:v>82.14</c:v>
                </c:pt>
                <c:pt idx="462">
                  <c:v>81.7</c:v>
                </c:pt>
                <c:pt idx="463">
                  <c:v>81.33</c:v>
                </c:pt>
                <c:pt idx="464">
                  <c:v>81.150000000000006</c:v>
                </c:pt>
                <c:pt idx="465">
                  <c:v>80.739999999999995</c:v>
                </c:pt>
                <c:pt idx="466">
                  <c:v>80.260000000000005</c:v>
                </c:pt>
                <c:pt idx="467">
                  <c:v>79.78</c:v>
                </c:pt>
                <c:pt idx="468">
                  <c:v>79.319999999999993</c:v>
                </c:pt>
                <c:pt idx="469">
                  <c:v>79.12</c:v>
                </c:pt>
                <c:pt idx="470">
                  <c:v>78.61</c:v>
                </c:pt>
                <c:pt idx="471">
                  <c:v>78.09</c:v>
                </c:pt>
                <c:pt idx="472">
                  <c:v>77.56</c:v>
                </c:pt>
                <c:pt idx="473">
                  <c:v>77.209999999999994</c:v>
                </c:pt>
                <c:pt idx="474">
                  <c:v>76.89</c:v>
                </c:pt>
                <c:pt idx="475">
                  <c:v>74.2</c:v>
                </c:pt>
                <c:pt idx="476">
                  <c:v>74.2</c:v>
                </c:pt>
                <c:pt idx="477">
                  <c:v>74.2</c:v>
                </c:pt>
                <c:pt idx="478">
                  <c:v>74.2</c:v>
                </c:pt>
                <c:pt idx="479">
                  <c:v>74.2</c:v>
                </c:pt>
                <c:pt idx="480">
                  <c:v>74.2</c:v>
                </c:pt>
                <c:pt idx="481">
                  <c:v>74.2</c:v>
                </c:pt>
                <c:pt idx="482">
                  <c:v>74.2</c:v>
                </c:pt>
                <c:pt idx="483">
                  <c:v>73.02</c:v>
                </c:pt>
                <c:pt idx="484">
                  <c:v>72.86</c:v>
                </c:pt>
                <c:pt idx="485">
                  <c:v>73.040000000000006</c:v>
                </c:pt>
                <c:pt idx="486">
                  <c:v>73.040000000000006</c:v>
                </c:pt>
                <c:pt idx="487">
                  <c:v>73.099999999999994</c:v>
                </c:pt>
                <c:pt idx="488">
                  <c:v>73.14</c:v>
                </c:pt>
                <c:pt idx="489">
                  <c:v>73.319999999999993</c:v>
                </c:pt>
                <c:pt idx="490">
                  <c:v>73.5</c:v>
                </c:pt>
                <c:pt idx="491">
                  <c:v>73.819999999999993</c:v>
                </c:pt>
                <c:pt idx="492">
                  <c:v>74</c:v>
                </c:pt>
                <c:pt idx="493">
                  <c:v>74.260000000000005</c:v>
                </c:pt>
                <c:pt idx="494">
                  <c:v>74.41</c:v>
                </c:pt>
                <c:pt idx="495">
                  <c:v>74.41</c:v>
                </c:pt>
                <c:pt idx="496">
                  <c:v>74.27</c:v>
                </c:pt>
                <c:pt idx="497">
                  <c:v>73.989999999999995</c:v>
                </c:pt>
                <c:pt idx="498">
                  <c:v>73.66</c:v>
                </c:pt>
                <c:pt idx="499">
                  <c:v>73.23</c:v>
                </c:pt>
                <c:pt idx="500">
                  <c:v>73.03</c:v>
                </c:pt>
                <c:pt idx="501">
                  <c:v>72.59</c:v>
                </c:pt>
                <c:pt idx="502">
                  <c:v>72.22</c:v>
                </c:pt>
                <c:pt idx="503">
                  <c:v>71.8</c:v>
                </c:pt>
                <c:pt idx="504">
                  <c:v>71.25</c:v>
                </c:pt>
                <c:pt idx="505">
                  <c:v>70.91</c:v>
                </c:pt>
                <c:pt idx="506">
                  <c:v>70.099999999999994</c:v>
                </c:pt>
                <c:pt idx="507">
                  <c:v>69.290000000000006</c:v>
                </c:pt>
                <c:pt idx="508">
                  <c:v>68.42</c:v>
                </c:pt>
                <c:pt idx="509">
                  <c:v>67.38</c:v>
                </c:pt>
                <c:pt idx="510">
                  <c:v>66.849999999999994</c:v>
                </c:pt>
                <c:pt idx="511">
                  <c:v>66.06</c:v>
                </c:pt>
                <c:pt idx="512">
                  <c:v>65.48</c:v>
                </c:pt>
                <c:pt idx="513">
                  <c:v>64.760000000000005</c:v>
                </c:pt>
                <c:pt idx="514">
                  <c:v>63.92</c:v>
                </c:pt>
                <c:pt idx="515">
                  <c:v>63.58</c:v>
                </c:pt>
                <c:pt idx="516">
                  <c:v>63.22</c:v>
                </c:pt>
                <c:pt idx="517">
                  <c:v>62.82</c:v>
                </c:pt>
                <c:pt idx="518">
                  <c:v>62.29</c:v>
                </c:pt>
                <c:pt idx="519">
                  <c:v>61.72</c:v>
                </c:pt>
                <c:pt idx="520">
                  <c:v>61.5</c:v>
                </c:pt>
                <c:pt idx="521">
                  <c:v>61.09</c:v>
                </c:pt>
                <c:pt idx="522">
                  <c:v>60.54</c:v>
                </c:pt>
                <c:pt idx="523">
                  <c:v>60</c:v>
                </c:pt>
                <c:pt idx="524">
                  <c:v>59.55</c:v>
                </c:pt>
                <c:pt idx="525">
                  <c:v>59.34</c:v>
                </c:pt>
                <c:pt idx="526">
                  <c:v>59.03</c:v>
                </c:pt>
                <c:pt idx="527">
                  <c:v>58.61</c:v>
                </c:pt>
                <c:pt idx="528">
                  <c:v>58.22</c:v>
                </c:pt>
                <c:pt idx="529">
                  <c:v>57.79</c:v>
                </c:pt>
                <c:pt idx="530">
                  <c:v>57.59</c:v>
                </c:pt>
                <c:pt idx="531">
                  <c:v>57.21</c:v>
                </c:pt>
                <c:pt idx="532">
                  <c:v>56.69</c:v>
                </c:pt>
                <c:pt idx="533">
                  <c:v>56.11</c:v>
                </c:pt>
                <c:pt idx="534">
                  <c:v>55.5</c:v>
                </c:pt>
                <c:pt idx="535">
                  <c:v>55.22</c:v>
                </c:pt>
                <c:pt idx="536">
                  <c:v>54.7</c:v>
                </c:pt>
                <c:pt idx="537">
                  <c:v>54.15</c:v>
                </c:pt>
                <c:pt idx="538">
                  <c:v>53.51</c:v>
                </c:pt>
                <c:pt idx="539">
                  <c:v>53</c:v>
                </c:pt>
                <c:pt idx="540">
                  <c:v>52.8</c:v>
                </c:pt>
                <c:pt idx="541">
                  <c:v>52.42</c:v>
                </c:pt>
                <c:pt idx="542">
                  <c:v>52</c:v>
                </c:pt>
                <c:pt idx="543">
                  <c:v>51.53</c:v>
                </c:pt>
                <c:pt idx="544">
                  <c:v>51.11</c:v>
                </c:pt>
                <c:pt idx="545">
                  <c:v>50.97</c:v>
                </c:pt>
                <c:pt idx="546">
                  <c:v>50.65</c:v>
                </c:pt>
                <c:pt idx="547">
                  <c:v>50.31</c:v>
                </c:pt>
                <c:pt idx="548">
                  <c:v>49.92</c:v>
                </c:pt>
                <c:pt idx="549">
                  <c:v>49.54</c:v>
                </c:pt>
                <c:pt idx="550">
                  <c:v>49.34</c:v>
                </c:pt>
                <c:pt idx="551">
                  <c:v>48.97</c:v>
                </c:pt>
                <c:pt idx="552">
                  <c:v>48.57</c:v>
                </c:pt>
                <c:pt idx="553">
                  <c:v>48.04</c:v>
                </c:pt>
                <c:pt idx="554">
                  <c:v>47.58</c:v>
                </c:pt>
                <c:pt idx="555">
                  <c:v>47.32</c:v>
                </c:pt>
                <c:pt idx="556">
                  <c:v>46.99</c:v>
                </c:pt>
                <c:pt idx="557">
                  <c:v>46.62</c:v>
                </c:pt>
                <c:pt idx="558">
                  <c:v>46.21</c:v>
                </c:pt>
                <c:pt idx="559">
                  <c:v>45.84</c:v>
                </c:pt>
                <c:pt idx="560">
                  <c:v>45.62</c:v>
                </c:pt>
                <c:pt idx="561">
                  <c:v>45.27</c:v>
                </c:pt>
                <c:pt idx="562">
                  <c:v>44.89</c:v>
                </c:pt>
                <c:pt idx="563">
                  <c:v>44.46</c:v>
                </c:pt>
                <c:pt idx="564">
                  <c:v>44.01</c:v>
                </c:pt>
                <c:pt idx="565">
                  <c:v>43.8</c:v>
                </c:pt>
                <c:pt idx="566">
                  <c:v>43.49</c:v>
                </c:pt>
                <c:pt idx="567">
                  <c:v>43.08</c:v>
                </c:pt>
                <c:pt idx="568">
                  <c:v>42.59</c:v>
                </c:pt>
                <c:pt idx="569">
                  <c:v>42.18</c:v>
                </c:pt>
                <c:pt idx="570">
                  <c:v>41.96</c:v>
                </c:pt>
                <c:pt idx="571">
                  <c:v>41.64</c:v>
                </c:pt>
                <c:pt idx="572">
                  <c:v>41.22</c:v>
                </c:pt>
                <c:pt idx="573">
                  <c:v>40.880000000000003</c:v>
                </c:pt>
                <c:pt idx="574">
                  <c:v>40.450000000000003</c:v>
                </c:pt>
                <c:pt idx="575">
                  <c:v>40.270000000000003</c:v>
                </c:pt>
                <c:pt idx="576">
                  <c:v>38.76</c:v>
                </c:pt>
                <c:pt idx="577">
                  <c:v>38.75</c:v>
                </c:pt>
                <c:pt idx="578">
                  <c:v>38.75</c:v>
                </c:pt>
                <c:pt idx="579">
                  <c:v>38.75</c:v>
                </c:pt>
                <c:pt idx="580">
                  <c:v>38.75</c:v>
                </c:pt>
                <c:pt idx="581">
                  <c:v>38.75</c:v>
                </c:pt>
                <c:pt idx="582">
                  <c:v>38.75</c:v>
                </c:pt>
                <c:pt idx="583">
                  <c:v>38.75</c:v>
                </c:pt>
                <c:pt idx="584">
                  <c:v>38.82</c:v>
                </c:pt>
                <c:pt idx="585">
                  <c:v>39.65</c:v>
                </c:pt>
                <c:pt idx="586">
                  <c:v>40.25</c:v>
                </c:pt>
                <c:pt idx="587">
                  <c:v>40.68</c:v>
                </c:pt>
                <c:pt idx="588">
                  <c:v>40.78</c:v>
                </c:pt>
                <c:pt idx="589">
                  <c:v>41.3</c:v>
                </c:pt>
                <c:pt idx="590">
                  <c:v>41.57</c:v>
                </c:pt>
                <c:pt idx="591">
                  <c:v>42.09</c:v>
                </c:pt>
                <c:pt idx="592">
                  <c:v>42.63</c:v>
                </c:pt>
                <c:pt idx="593">
                  <c:v>43.03</c:v>
                </c:pt>
                <c:pt idx="594">
                  <c:v>43.82</c:v>
                </c:pt>
                <c:pt idx="595">
                  <c:v>44.21</c:v>
                </c:pt>
                <c:pt idx="596">
                  <c:v>44.96</c:v>
                </c:pt>
                <c:pt idx="597">
                  <c:v>45.87</c:v>
                </c:pt>
                <c:pt idx="598">
                  <c:v>46.93</c:v>
                </c:pt>
                <c:pt idx="599">
                  <c:v>47.89</c:v>
                </c:pt>
                <c:pt idx="600">
                  <c:v>48.33</c:v>
                </c:pt>
                <c:pt idx="601">
                  <c:v>49.27</c:v>
                </c:pt>
                <c:pt idx="602">
                  <c:v>50.14</c:v>
                </c:pt>
                <c:pt idx="603">
                  <c:v>50.89</c:v>
                </c:pt>
                <c:pt idx="604">
                  <c:v>51.69</c:v>
                </c:pt>
                <c:pt idx="605">
                  <c:v>52.08</c:v>
                </c:pt>
                <c:pt idx="606">
                  <c:v>52.81</c:v>
                </c:pt>
                <c:pt idx="607">
                  <c:v>53.38</c:v>
                </c:pt>
                <c:pt idx="608">
                  <c:v>53.93</c:v>
                </c:pt>
                <c:pt idx="609">
                  <c:v>54.42</c:v>
                </c:pt>
                <c:pt idx="610">
                  <c:v>54.6</c:v>
                </c:pt>
                <c:pt idx="611">
                  <c:v>55.06</c:v>
                </c:pt>
                <c:pt idx="612">
                  <c:v>55.64</c:v>
                </c:pt>
                <c:pt idx="613">
                  <c:v>56.19</c:v>
                </c:pt>
                <c:pt idx="614">
                  <c:v>56.63</c:v>
                </c:pt>
                <c:pt idx="615">
                  <c:v>56.94</c:v>
                </c:pt>
                <c:pt idx="616">
                  <c:v>57.37</c:v>
                </c:pt>
                <c:pt idx="617">
                  <c:v>57.78</c:v>
                </c:pt>
                <c:pt idx="618">
                  <c:v>58.21</c:v>
                </c:pt>
                <c:pt idx="619">
                  <c:v>58.66</c:v>
                </c:pt>
                <c:pt idx="620">
                  <c:v>58.95</c:v>
                </c:pt>
                <c:pt idx="621">
                  <c:v>59.41</c:v>
                </c:pt>
                <c:pt idx="622">
                  <c:v>59.86</c:v>
                </c:pt>
                <c:pt idx="623">
                  <c:v>60.34</c:v>
                </c:pt>
                <c:pt idx="624">
                  <c:v>60.8</c:v>
                </c:pt>
                <c:pt idx="625">
                  <c:v>61.06</c:v>
                </c:pt>
                <c:pt idx="626">
                  <c:v>61.59</c:v>
                </c:pt>
                <c:pt idx="627">
                  <c:v>61.98</c:v>
                </c:pt>
                <c:pt idx="628">
                  <c:v>62.52</c:v>
                </c:pt>
                <c:pt idx="629">
                  <c:v>62.96</c:v>
                </c:pt>
                <c:pt idx="630">
                  <c:v>63.15</c:v>
                </c:pt>
                <c:pt idx="631">
                  <c:v>63.5</c:v>
                </c:pt>
                <c:pt idx="632">
                  <c:v>63.84</c:v>
                </c:pt>
                <c:pt idx="633">
                  <c:v>64.19</c:v>
                </c:pt>
                <c:pt idx="634">
                  <c:v>64.52</c:v>
                </c:pt>
                <c:pt idx="635">
                  <c:v>64.7</c:v>
                </c:pt>
                <c:pt idx="636">
                  <c:v>65.010000000000005</c:v>
                </c:pt>
                <c:pt idx="637">
                  <c:v>65.349999999999994</c:v>
                </c:pt>
                <c:pt idx="638">
                  <c:v>65.64</c:v>
                </c:pt>
                <c:pt idx="639">
                  <c:v>65.849999999999994</c:v>
                </c:pt>
                <c:pt idx="640">
                  <c:v>65.959999999999994</c:v>
                </c:pt>
                <c:pt idx="641">
                  <c:v>66.290000000000006</c:v>
                </c:pt>
                <c:pt idx="642">
                  <c:v>66.59</c:v>
                </c:pt>
                <c:pt idx="643">
                  <c:v>66.87</c:v>
                </c:pt>
                <c:pt idx="644">
                  <c:v>67.13</c:v>
                </c:pt>
                <c:pt idx="645">
                  <c:v>67.25</c:v>
                </c:pt>
                <c:pt idx="646">
                  <c:v>67.52</c:v>
                </c:pt>
                <c:pt idx="647">
                  <c:v>67.77</c:v>
                </c:pt>
                <c:pt idx="648">
                  <c:v>68.09</c:v>
                </c:pt>
                <c:pt idx="649">
                  <c:v>68.37</c:v>
                </c:pt>
                <c:pt idx="650">
                  <c:v>68.53</c:v>
                </c:pt>
                <c:pt idx="651">
                  <c:v>68.92</c:v>
                </c:pt>
                <c:pt idx="652">
                  <c:v>69.31</c:v>
                </c:pt>
                <c:pt idx="653">
                  <c:v>69.45</c:v>
                </c:pt>
                <c:pt idx="654">
                  <c:v>69.63</c:v>
                </c:pt>
                <c:pt idx="655">
                  <c:v>69.73</c:v>
                </c:pt>
                <c:pt idx="656">
                  <c:v>69.97</c:v>
                </c:pt>
                <c:pt idx="657">
                  <c:v>70.17</c:v>
                </c:pt>
                <c:pt idx="658">
                  <c:v>70.290000000000006</c:v>
                </c:pt>
                <c:pt idx="659">
                  <c:v>70.52</c:v>
                </c:pt>
                <c:pt idx="660">
                  <c:v>70.709999999999994</c:v>
                </c:pt>
                <c:pt idx="661">
                  <c:v>70.94</c:v>
                </c:pt>
                <c:pt idx="662">
                  <c:v>71.209999999999994</c:v>
                </c:pt>
                <c:pt idx="663">
                  <c:v>71.45</c:v>
                </c:pt>
                <c:pt idx="664">
                  <c:v>71.760000000000005</c:v>
                </c:pt>
                <c:pt idx="665">
                  <c:v>71.930000000000007</c:v>
                </c:pt>
                <c:pt idx="666">
                  <c:v>72.27</c:v>
                </c:pt>
                <c:pt idx="667">
                  <c:v>72.569999999999993</c:v>
                </c:pt>
                <c:pt idx="668">
                  <c:v>72.84</c:v>
                </c:pt>
                <c:pt idx="669">
                  <c:v>73.19</c:v>
                </c:pt>
                <c:pt idx="670">
                  <c:v>73.33</c:v>
                </c:pt>
                <c:pt idx="671">
                  <c:v>73.569999999999993</c:v>
                </c:pt>
                <c:pt idx="672">
                  <c:v>73.900000000000006</c:v>
                </c:pt>
                <c:pt idx="673">
                  <c:v>74.150000000000006</c:v>
                </c:pt>
                <c:pt idx="674">
                  <c:v>74.48</c:v>
                </c:pt>
                <c:pt idx="675">
                  <c:v>74.59</c:v>
                </c:pt>
                <c:pt idx="676">
                  <c:v>74.849999999999994</c:v>
                </c:pt>
                <c:pt idx="677">
                  <c:v>75.03</c:v>
                </c:pt>
                <c:pt idx="678">
                  <c:v>76.8</c:v>
                </c:pt>
                <c:pt idx="679">
                  <c:v>76.790000000000006</c:v>
                </c:pt>
                <c:pt idx="680">
                  <c:v>76.790000000000006</c:v>
                </c:pt>
                <c:pt idx="681">
                  <c:v>76.790000000000006</c:v>
                </c:pt>
                <c:pt idx="682">
                  <c:v>76.790000000000006</c:v>
                </c:pt>
                <c:pt idx="683">
                  <c:v>76.790000000000006</c:v>
                </c:pt>
                <c:pt idx="684">
                  <c:v>76.790000000000006</c:v>
                </c:pt>
                <c:pt idx="685">
                  <c:v>76.790000000000006</c:v>
                </c:pt>
                <c:pt idx="686">
                  <c:v>77.709999999999994</c:v>
                </c:pt>
                <c:pt idx="687">
                  <c:v>77.7</c:v>
                </c:pt>
                <c:pt idx="688">
                  <c:v>77.81</c:v>
                </c:pt>
                <c:pt idx="689">
                  <c:v>77.790000000000006</c:v>
                </c:pt>
                <c:pt idx="690">
                  <c:v>77.84</c:v>
                </c:pt>
                <c:pt idx="691">
                  <c:v>77.86</c:v>
                </c:pt>
                <c:pt idx="692">
                  <c:v>77.87</c:v>
                </c:pt>
                <c:pt idx="693">
                  <c:v>77.849999999999994</c:v>
                </c:pt>
                <c:pt idx="694">
                  <c:v>77.81</c:v>
                </c:pt>
                <c:pt idx="695">
                  <c:v>77.709999999999994</c:v>
                </c:pt>
                <c:pt idx="696">
                  <c:v>77.61</c:v>
                </c:pt>
                <c:pt idx="697">
                  <c:v>77.58</c:v>
                </c:pt>
                <c:pt idx="698">
                  <c:v>77.56</c:v>
                </c:pt>
                <c:pt idx="699">
                  <c:v>77.569999999999993</c:v>
                </c:pt>
                <c:pt idx="700">
                  <c:v>77.569999999999993</c:v>
                </c:pt>
                <c:pt idx="701">
                  <c:v>77.58</c:v>
                </c:pt>
                <c:pt idx="702">
                  <c:v>77.62</c:v>
                </c:pt>
                <c:pt idx="703">
                  <c:v>77.64</c:v>
                </c:pt>
                <c:pt idx="704">
                  <c:v>77.69</c:v>
                </c:pt>
                <c:pt idx="705">
                  <c:v>77.739999999999995</c:v>
                </c:pt>
                <c:pt idx="706">
                  <c:v>77.92</c:v>
                </c:pt>
                <c:pt idx="707">
                  <c:v>78.12</c:v>
                </c:pt>
                <c:pt idx="708">
                  <c:v>78.510000000000005</c:v>
                </c:pt>
                <c:pt idx="709">
                  <c:v>78.84</c:v>
                </c:pt>
                <c:pt idx="710">
                  <c:v>79.02</c:v>
                </c:pt>
                <c:pt idx="711">
                  <c:v>79.42</c:v>
                </c:pt>
                <c:pt idx="712">
                  <c:v>79.84</c:v>
                </c:pt>
                <c:pt idx="713">
                  <c:v>80.150000000000006</c:v>
                </c:pt>
                <c:pt idx="714">
                  <c:v>80.56</c:v>
                </c:pt>
                <c:pt idx="715">
                  <c:v>80.760000000000005</c:v>
                </c:pt>
                <c:pt idx="716">
                  <c:v>81.19</c:v>
                </c:pt>
                <c:pt idx="717">
                  <c:v>81.59</c:v>
                </c:pt>
                <c:pt idx="718">
                  <c:v>81.95</c:v>
                </c:pt>
                <c:pt idx="719">
                  <c:v>82.31</c:v>
                </c:pt>
                <c:pt idx="720">
                  <c:v>82.56</c:v>
                </c:pt>
                <c:pt idx="721">
                  <c:v>82.93</c:v>
                </c:pt>
                <c:pt idx="722">
                  <c:v>83.27</c:v>
                </c:pt>
                <c:pt idx="723">
                  <c:v>83.68</c:v>
                </c:pt>
                <c:pt idx="724">
                  <c:v>84.06</c:v>
                </c:pt>
                <c:pt idx="725">
                  <c:v>84.23</c:v>
                </c:pt>
                <c:pt idx="726">
                  <c:v>84.72</c:v>
                </c:pt>
                <c:pt idx="727">
                  <c:v>85.3</c:v>
                </c:pt>
                <c:pt idx="728">
                  <c:v>85.89</c:v>
                </c:pt>
                <c:pt idx="729">
                  <c:v>86.44</c:v>
                </c:pt>
                <c:pt idx="730">
                  <c:v>86.71</c:v>
                </c:pt>
                <c:pt idx="731">
                  <c:v>87.1</c:v>
                </c:pt>
                <c:pt idx="732">
                  <c:v>87.54</c:v>
                </c:pt>
                <c:pt idx="733">
                  <c:v>87.88</c:v>
                </c:pt>
                <c:pt idx="734">
                  <c:v>88.11</c:v>
                </c:pt>
                <c:pt idx="735">
                  <c:v>88.23</c:v>
                </c:pt>
                <c:pt idx="736">
                  <c:v>88.39</c:v>
                </c:pt>
                <c:pt idx="737">
                  <c:v>88.87</c:v>
                </c:pt>
                <c:pt idx="738">
                  <c:v>89.14</c:v>
                </c:pt>
                <c:pt idx="739">
                  <c:v>89.41</c:v>
                </c:pt>
                <c:pt idx="740">
                  <c:v>89.48</c:v>
                </c:pt>
                <c:pt idx="741">
                  <c:v>89.61</c:v>
                </c:pt>
                <c:pt idx="742">
                  <c:v>89.76</c:v>
                </c:pt>
                <c:pt idx="743">
                  <c:v>89.85</c:v>
                </c:pt>
                <c:pt idx="744">
                  <c:v>89.89</c:v>
                </c:pt>
                <c:pt idx="745">
                  <c:v>89.87</c:v>
                </c:pt>
                <c:pt idx="746">
                  <c:v>89.88</c:v>
                </c:pt>
                <c:pt idx="747">
                  <c:v>89.86</c:v>
                </c:pt>
                <c:pt idx="748">
                  <c:v>89.74</c:v>
                </c:pt>
                <c:pt idx="749">
                  <c:v>89.45</c:v>
                </c:pt>
                <c:pt idx="750">
                  <c:v>89.3</c:v>
                </c:pt>
                <c:pt idx="751">
                  <c:v>88.98</c:v>
                </c:pt>
                <c:pt idx="752">
                  <c:v>88.6</c:v>
                </c:pt>
                <c:pt idx="753">
                  <c:v>88.27</c:v>
                </c:pt>
                <c:pt idx="754">
                  <c:v>88.02</c:v>
                </c:pt>
                <c:pt idx="755">
                  <c:v>87.89</c:v>
                </c:pt>
                <c:pt idx="756">
                  <c:v>87.54</c:v>
                </c:pt>
                <c:pt idx="757">
                  <c:v>87.09</c:v>
                </c:pt>
                <c:pt idx="758">
                  <c:v>86.58</c:v>
                </c:pt>
                <c:pt idx="759">
                  <c:v>86.16</c:v>
                </c:pt>
                <c:pt idx="760">
                  <c:v>85.96</c:v>
                </c:pt>
                <c:pt idx="761">
                  <c:v>85.68</c:v>
                </c:pt>
                <c:pt idx="762">
                  <c:v>85.23</c:v>
                </c:pt>
                <c:pt idx="763">
                  <c:v>84.81</c:v>
                </c:pt>
                <c:pt idx="764">
                  <c:v>84.43</c:v>
                </c:pt>
                <c:pt idx="765">
                  <c:v>84.29</c:v>
                </c:pt>
                <c:pt idx="766">
                  <c:v>84.04</c:v>
                </c:pt>
                <c:pt idx="767">
                  <c:v>83.62</c:v>
                </c:pt>
                <c:pt idx="768">
                  <c:v>83.22</c:v>
                </c:pt>
                <c:pt idx="769">
                  <c:v>82.91</c:v>
                </c:pt>
                <c:pt idx="770">
                  <c:v>82.73</c:v>
                </c:pt>
                <c:pt idx="771">
                  <c:v>82.29</c:v>
                </c:pt>
                <c:pt idx="772">
                  <c:v>81.88</c:v>
                </c:pt>
                <c:pt idx="773">
                  <c:v>81.48</c:v>
                </c:pt>
                <c:pt idx="774">
                  <c:v>81.06</c:v>
                </c:pt>
                <c:pt idx="775">
                  <c:v>80.83</c:v>
                </c:pt>
                <c:pt idx="776">
                  <c:v>80.33</c:v>
                </c:pt>
                <c:pt idx="777">
                  <c:v>79.91</c:v>
                </c:pt>
                <c:pt idx="778">
                  <c:v>79.459999999999994</c:v>
                </c:pt>
                <c:pt idx="779">
                  <c:v>78.930000000000007</c:v>
                </c:pt>
                <c:pt idx="780">
                  <c:v>78.67</c:v>
                </c:pt>
                <c:pt idx="781">
                  <c:v>78.209999999999994</c:v>
                </c:pt>
                <c:pt idx="782">
                  <c:v>77.72</c:v>
                </c:pt>
                <c:pt idx="783">
                  <c:v>77.2</c:v>
                </c:pt>
                <c:pt idx="784">
                  <c:v>76.599999999999994</c:v>
                </c:pt>
                <c:pt idx="785">
                  <c:v>76.400000000000006</c:v>
                </c:pt>
                <c:pt idx="786">
                  <c:v>76.05</c:v>
                </c:pt>
                <c:pt idx="787">
                  <c:v>75.73</c:v>
                </c:pt>
                <c:pt idx="788">
                  <c:v>75.47</c:v>
                </c:pt>
                <c:pt idx="789">
                  <c:v>75</c:v>
                </c:pt>
                <c:pt idx="790">
                  <c:v>74.760000000000005</c:v>
                </c:pt>
                <c:pt idx="791">
                  <c:v>74.5</c:v>
                </c:pt>
                <c:pt idx="792">
                  <c:v>74.09</c:v>
                </c:pt>
                <c:pt idx="793">
                  <c:v>73.680000000000007</c:v>
                </c:pt>
                <c:pt idx="794">
                  <c:v>73.47</c:v>
                </c:pt>
                <c:pt idx="795">
                  <c:v>73.180000000000007</c:v>
                </c:pt>
                <c:pt idx="796">
                  <c:v>72.92</c:v>
                </c:pt>
                <c:pt idx="797">
                  <c:v>72.47</c:v>
                </c:pt>
                <c:pt idx="798">
                  <c:v>72.09</c:v>
                </c:pt>
                <c:pt idx="799">
                  <c:v>71.89</c:v>
                </c:pt>
                <c:pt idx="800">
                  <c:v>71.540000000000006</c:v>
                </c:pt>
                <c:pt idx="801">
                  <c:v>71.28</c:v>
                </c:pt>
                <c:pt idx="802">
                  <c:v>70.78</c:v>
                </c:pt>
                <c:pt idx="803">
                  <c:v>70.45</c:v>
                </c:pt>
                <c:pt idx="804">
                  <c:v>70.31</c:v>
                </c:pt>
                <c:pt idx="805">
                  <c:v>70.03</c:v>
                </c:pt>
                <c:pt idx="806">
                  <c:v>69.819999999999993</c:v>
                </c:pt>
                <c:pt idx="807">
                  <c:v>69.56</c:v>
                </c:pt>
                <c:pt idx="808">
                  <c:v>69.27</c:v>
                </c:pt>
                <c:pt idx="809">
                  <c:v>68.900000000000006</c:v>
                </c:pt>
                <c:pt idx="810">
                  <c:v>68.709999999999994</c:v>
                </c:pt>
                <c:pt idx="811">
                  <c:v>68.180000000000007</c:v>
                </c:pt>
                <c:pt idx="812">
                  <c:v>67.63</c:v>
                </c:pt>
                <c:pt idx="813">
                  <c:v>67.209999999999994</c:v>
                </c:pt>
                <c:pt idx="814">
                  <c:v>66.989999999999995</c:v>
                </c:pt>
                <c:pt idx="815">
                  <c:v>66.569999999999993</c:v>
                </c:pt>
                <c:pt idx="816">
                  <c:v>66.11</c:v>
                </c:pt>
                <c:pt idx="817">
                  <c:v>65.790000000000006</c:v>
                </c:pt>
                <c:pt idx="818">
                  <c:v>65.52</c:v>
                </c:pt>
                <c:pt idx="819">
                  <c:v>65.3</c:v>
                </c:pt>
                <c:pt idx="820">
                  <c:v>64.86</c:v>
                </c:pt>
                <c:pt idx="821">
                  <c:v>64.510000000000005</c:v>
                </c:pt>
                <c:pt idx="822">
                  <c:v>64.290000000000006</c:v>
                </c:pt>
                <c:pt idx="823">
                  <c:v>64</c:v>
                </c:pt>
                <c:pt idx="824">
                  <c:v>63.86</c:v>
                </c:pt>
                <c:pt idx="825">
                  <c:v>63.64</c:v>
                </c:pt>
                <c:pt idx="826">
                  <c:v>63.35</c:v>
                </c:pt>
                <c:pt idx="827">
                  <c:v>63.2</c:v>
                </c:pt>
                <c:pt idx="828">
                  <c:v>62.99</c:v>
                </c:pt>
                <c:pt idx="829">
                  <c:v>62.84</c:v>
                </c:pt>
                <c:pt idx="830">
                  <c:v>62.68</c:v>
                </c:pt>
                <c:pt idx="831">
                  <c:v>62.61</c:v>
                </c:pt>
                <c:pt idx="832">
                  <c:v>62.41</c:v>
                </c:pt>
                <c:pt idx="833">
                  <c:v>62.12</c:v>
                </c:pt>
                <c:pt idx="834">
                  <c:v>61.97</c:v>
                </c:pt>
                <c:pt idx="835">
                  <c:v>61.81</c:v>
                </c:pt>
                <c:pt idx="836">
                  <c:v>61.62</c:v>
                </c:pt>
                <c:pt idx="837">
                  <c:v>61.38</c:v>
                </c:pt>
                <c:pt idx="838">
                  <c:v>61.07</c:v>
                </c:pt>
                <c:pt idx="839">
                  <c:v>60.93</c:v>
                </c:pt>
                <c:pt idx="840">
                  <c:v>60.58</c:v>
                </c:pt>
                <c:pt idx="841">
                  <c:v>60.21</c:v>
                </c:pt>
                <c:pt idx="842">
                  <c:v>59.8</c:v>
                </c:pt>
                <c:pt idx="843">
                  <c:v>59.39</c:v>
                </c:pt>
                <c:pt idx="844">
                  <c:v>59.19</c:v>
                </c:pt>
                <c:pt idx="845">
                  <c:v>58.77</c:v>
                </c:pt>
                <c:pt idx="846">
                  <c:v>58.48</c:v>
                </c:pt>
                <c:pt idx="847">
                  <c:v>58.13</c:v>
                </c:pt>
                <c:pt idx="848">
                  <c:v>57.74</c:v>
                </c:pt>
                <c:pt idx="849">
                  <c:v>57.51</c:v>
                </c:pt>
                <c:pt idx="850">
                  <c:v>57.18</c:v>
                </c:pt>
                <c:pt idx="851">
                  <c:v>56.74</c:v>
                </c:pt>
                <c:pt idx="852">
                  <c:v>56.43</c:v>
                </c:pt>
                <c:pt idx="853">
                  <c:v>56.21</c:v>
                </c:pt>
                <c:pt idx="854">
                  <c:v>56.09</c:v>
                </c:pt>
                <c:pt idx="855">
                  <c:v>55.7</c:v>
                </c:pt>
                <c:pt idx="856">
                  <c:v>55.37</c:v>
                </c:pt>
                <c:pt idx="857">
                  <c:v>55.06</c:v>
                </c:pt>
                <c:pt idx="858">
                  <c:v>54.84</c:v>
                </c:pt>
                <c:pt idx="859">
                  <c:v>54.74</c:v>
                </c:pt>
                <c:pt idx="860">
                  <c:v>54.47</c:v>
                </c:pt>
                <c:pt idx="861">
                  <c:v>54.15</c:v>
                </c:pt>
                <c:pt idx="862">
                  <c:v>53.94</c:v>
                </c:pt>
                <c:pt idx="863">
                  <c:v>53.67</c:v>
                </c:pt>
                <c:pt idx="864">
                  <c:v>53.51</c:v>
                </c:pt>
                <c:pt idx="865">
                  <c:v>53.24</c:v>
                </c:pt>
                <c:pt idx="866">
                  <c:v>52.98</c:v>
                </c:pt>
                <c:pt idx="867">
                  <c:v>52.74</c:v>
                </c:pt>
                <c:pt idx="868">
                  <c:v>52.42</c:v>
                </c:pt>
                <c:pt idx="869">
                  <c:v>52.31</c:v>
                </c:pt>
                <c:pt idx="870">
                  <c:v>51.97</c:v>
                </c:pt>
                <c:pt idx="871">
                  <c:v>51.64</c:v>
                </c:pt>
                <c:pt idx="872">
                  <c:v>51.33</c:v>
                </c:pt>
                <c:pt idx="873">
                  <c:v>50.91</c:v>
                </c:pt>
                <c:pt idx="874">
                  <c:v>50.78</c:v>
                </c:pt>
                <c:pt idx="875">
                  <c:v>50.31</c:v>
                </c:pt>
                <c:pt idx="876">
                  <c:v>49.82</c:v>
                </c:pt>
                <c:pt idx="877">
                  <c:v>49.23</c:v>
                </c:pt>
                <c:pt idx="878">
                  <c:v>48.6</c:v>
                </c:pt>
                <c:pt idx="879">
                  <c:v>48.25</c:v>
                </c:pt>
                <c:pt idx="880">
                  <c:v>47.68</c:v>
                </c:pt>
                <c:pt idx="881">
                  <c:v>46.96</c:v>
                </c:pt>
                <c:pt idx="882">
                  <c:v>46.22</c:v>
                </c:pt>
                <c:pt idx="883">
                  <c:v>45.5</c:v>
                </c:pt>
                <c:pt idx="884">
                  <c:v>45.21</c:v>
                </c:pt>
                <c:pt idx="885">
                  <c:v>44.55</c:v>
                </c:pt>
                <c:pt idx="886">
                  <c:v>43.93</c:v>
                </c:pt>
                <c:pt idx="887">
                  <c:v>43.59</c:v>
                </c:pt>
                <c:pt idx="888">
                  <c:v>43.56</c:v>
                </c:pt>
                <c:pt idx="889">
                  <c:v>41.98</c:v>
                </c:pt>
                <c:pt idx="890">
                  <c:v>41.96</c:v>
                </c:pt>
                <c:pt idx="891">
                  <c:v>41.96</c:v>
                </c:pt>
                <c:pt idx="892">
                  <c:v>41.96</c:v>
                </c:pt>
                <c:pt idx="893">
                  <c:v>41.96</c:v>
                </c:pt>
                <c:pt idx="894">
                  <c:v>41.96</c:v>
                </c:pt>
                <c:pt idx="895">
                  <c:v>41.96</c:v>
                </c:pt>
                <c:pt idx="896">
                  <c:v>41.96</c:v>
                </c:pt>
                <c:pt idx="897">
                  <c:v>42.37</c:v>
                </c:pt>
                <c:pt idx="898">
                  <c:v>42.36</c:v>
                </c:pt>
                <c:pt idx="899">
                  <c:v>42.36</c:v>
                </c:pt>
                <c:pt idx="900">
                  <c:v>42.36</c:v>
                </c:pt>
                <c:pt idx="901">
                  <c:v>42.36</c:v>
                </c:pt>
                <c:pt idx="902">
                  <c:v>42.36</c:v>
                </c:pt>
                <c:pt idx="903">
                  <c:v>42.36</c:v>
                </c:pt>
                <c:pt idx="904">
                  <c:v>42.36</c:v>
                </c:pt>
                <c:pt idx="905">
                  <c:v>43.01</c:v>
                </c:pt>
                <c:pt idx="906">
                  <c:v>42.99</c:v>
                </c:pt>
                <c:pt idx="907">
                  <c:v>43.12</c:v>
                </c:pt>
                <c:pt idx="908">
                  <c:v>43.1</c:v>
                </c:pt>
                <c:pt idx="909">
                  <c:v>43.1</c:v>
                </c:pt>
                <c:pt idx="910">
                  <c:v>43.11</c:v>
                </c:pt>
                <c:pt idx="911">
                  <c:v>43.09</c:v>
                </c:pt>
                <c:pt idx="912">
                  <c:v>43.12</c:v>
                </c:pt>
                <c:pt idx="913">
                  <c:v>43.12</c:v>
                </c:pt>
                <c:pt idx="914">
                  <c:v>43.16</c:v>
                </c:pt>
                <c:pt idx="915">
                  <c:v>43.25</c:v>
                </c:pt>
                <c:pt idx="916">
                  <c:v>43.57</c:v>
                </c:pt>
                <c:pt idx="917">
                  <c:v>43.86</c:v>
                </c:pt>
                <c:pt idx="918">
                  <c:v>44.25</c:v>
                </c:pt>
                <c:pt idx="919">
                  <c:v>44.81</c:v>
                </c:pt>
                <c:pt idx="920">
                  <c:v>45.11</c:v>
                </c:pt>
                <c:pt idx="921">
                  <c:v>45.76</c:v>
                </c:pt>
                <c:pt idx="922">
                  <c:v>46.47</c:v>
                </c:pt>
                <c:pt idx="923">
                  <c:v>47.18</c:v>
                </c:pt>
                <c:pt idx="924">
                  <c:v>47.91</c:v>
                </c:pt>
                <c:pt idx="925">
                  <c:v>48.22</c:v>
                </c:pt>
                <c:pt idx="926">
                  <c:v>48.86</c:v>
                </c:pt>
                <c:pt idx="927">
                  <c:v>49.5</c:v>
                </c:pt>
                <c:pt idx="928">
                  <c:v>50.12</c:v>
                </c:pt>
                <c:pt idx="929">
                  <c:v>50.75</c:v>
                </c:pt>
                <c:pt idx="930">
                  <c:v>51.07</c:v>
                </c:pt>
                <c:pt idx="931">
                  <c:v>51.65</c:v>
                </c:pt>
                <c:pt idx="932">
                  <c:v>52.23</c:v>
                </c:pt>
                <c:pt idx="933">
                  <c:v>52.8</c:v>
                </c:pt>
                <c:pt idx="934">
                  <c:v>53.35</c:v>
                </c:pt>
                <c:pt idx="935">
                  <c:v>53.6</c:v>
                </c:pt>
                <c:pt idx="936">
                  <c:v>54.16</c:v>
                </c:pt>
                <c:pt idx="937">
                  <c:v>54.72</c:v>
                </c:pt>
                <c:pt idx="938">
                  <c:v>55.31</c:v>
                </c:pt>
                <c:pt idx="939">
                  <c:v>55.93</c:v>
                </c:pt>
                <c:pt idx="940">
                  <c:v>56.29</c:v>
                </c:pt>
                <c:pt idx="941">
                  <c:v>56.88</c:v>
                </c:pt>
                <c:pt idx="942">
                  <c:v>57.53</c:v>
                </c:pt>
                <c:pt idx="943">
                  <c:v>58.09</c:v>
                </c:pt>
                <c:pt idx="944">
                  <c:v>58.74</c:v>
                </c:pt>
                <c:pt idx="945">
                  <c:v>58.99</c:v>
                </c:pt>
                <c:pt idx="946">
                  <c:v>59.67</c:v>
                </c:pt>
                <c:pt idx="947">
                  <c:v>60.31</c:v>
                </c:pt>
                <c:pt idx="948">
                  <c:v>60.98</c:v>
                </c:pt>
                <c:pt idx="949">
                  <c:v>61.59</c:v>
                </c:pt>
                <c:pt idx="950">
                  <c:v>61.93</c:v>
                </c:pt>
                <c:pt idx="951">
                  <c:v>62.61</c:v>
                </c:pt>
                <c:pt idx="952">
                  <c:v>63.2</c:v>
                </c:pt>
                <c:pt idx="953">
                  <c:v>63.82</c:v>
                </c:pt>
                <c:pt idx="954">
                  <c:v>64.42</c:v>
                </c:pt>
                <c:pt idx="955">
                  <c:v>64.680000000000007</c:v>
                </c:pt>
                <c:pt idx="956">
                  <c:v>65.239999999999995</c:v>
                </c:pt>
                <c:pt idx="957">
                  <c:v>65.739999999999995</c:v>
                </c:pt>
                <c:pt idx="958">
                  <c:v>66.23</c:v>
                </c:pt>
                <c:pt idx="959">
                  <c:v>66.73</c:v>
                </c:pt>
                <c:pt idx="960">
                  <c:v>67</c:v>
                </c:pt>
                <c:pt idx="961">
                  <c:v>67.459999999999994</c:v>
                </c:pt>
                <c:pt idx="962">
                  <c:v>67.92</c:v>
                </c:pt>
                <c:pt idx="963">
                  <c:v>68.38</c:v>
                </c:pt>
                <c:pt idx="964">
                  <c:v>68.77</c:v>
                </c:pt>
                <c:pt idx="965">
                  <c:v>69.010000000000005</c:v>
                </c:pt>
                <c:pt idx="966">
                  <c:v>69.37</c:v>
                </c:pt>
                <c:pt idx="967">
                  <c:v>69.819999999999993</c:v>
                </c:pt>
                <c:pt idx="968">
                  <c:v>70.25</c:v>
                </c:pt>
                <c:pt idx="969">
                  <c:v>70.61</c:v>
                </c:pt>
                <c:pt idx="970">
                  <c:v>70.760000000000005</c:v>
                </c:pt>
                <c:pt idx="971">
                  <c:v>71.11</c:v>
                </c:pt>
                <c:pt idx="972">
                  <c:v>71.47</c:v>
                </c:pt>
                <c:pt idx="973">
                  <c:v>71.78</c:v>
                </c:pt>
                <c:pt idx="974">
                  <c:v>71.95</c:v>
                </c:pt>
                <c:pt idx="975">
                  <c:v>72.239999999999995</c:v>
                </c:pt>
                <c:pt idx="976">
                  <c:v>72.540000000000006</c:v>
                </c:pt>
                <c:pt idx="977">
                  <c:v>72.87</c:v>
                </c:pt>
                <c:pt idx="978">
                  <c:v>73.25</c:v>
                </c:pt>
                <c:pt idx="979">
                  <c:v>73.38</c:v>
                </c:pt>
                <c:pt idx="980">
                  <c:v>73.67</c:v>
                </c:pt>
                <c:pt idx="981">
                  <c:v>73.87</c:v>
                </c:pt>
                <c:pt idx="982">
                  <c:v>74.099999999999994</c:v>
                </c:pt>
                <c:pt idx="983">
                  <c:v>74.349999999999994</c:v>
                </c:pt>
                <c:pt idx="984">
                  <c:v>74.459999999999994</c:v>
                </c:pt>
                <c:pt idx="985">
                  <c:v>74.66</c:v>
                </c:pt>
                <c:pt idx="986">
                  <c:v>74.819999999999993</c:v>
                </c:pt>
                <c:pt idx="987">
                  <c:v>75.06</c:v>
                </c:pt>
                <c:pt idx="988">
                  <c:v>75.23</c:v>
                </c:pt>
                <c:pt idx="989">
                  <c:v>75.319999999999993</c:v>
                </c:pt>
                <c:pt idx="990">
                  <c:v>75.349999999999994</c:v>
                </c:pt>
                <c:pt idx="991">
                  <c:v>75.510000000000005</c:v>
                </c:pt>
                <c:pt idx="992">
                  <c:v>75.67</c:v>
                </c:pt>
                <c:pt idx="993">
                  <c:v>75.75</c:v>
                </c:pt>
                <c:pt idx="994">
                  <c:v>75.790000000000006</c:v>
                </c:pt>
                <c:pt idx="995">
                  <c:v>75.91</c:v>
                </c:pt>
                <c:pt idx="996">
                  <c:v>76.010000000000005</c:v>
                </c:pt>
                <c:pt idx="997">
                  <c:v>76.09</c:v>
                </c:pt>
                <c:pt idx="998">
                  <c:v>76.14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'2IA'!$J$1</c:f>
              <c:strCache>
                <c:ptCount val="1"/>
                <c:pt idx="0">
                  <c:v>Cylinder</c:v>
                </c:pt>
              </c:strCache>
            </c:strRef>
          </c:tx>
          <c:marker>
            <c:symbol val="none"/>
          </c:marker>
          <c:val>
            <c:numRef>
              <c:f>'2IA'!$J$2:$J$1008</c:f>
              <c:numCache>
                <c:formatCode>General</c:formatCode>
                <c:ptCount val="1007"/>
                <c:pt idx="0">
                  <c:v>61.7</c:v>
                </c:pt>
                <c:pt idx="1">
                  <c:v>61.78</c:v>
                </c:pt>
                <c:pt idx="2">
                  <c:v>61.78</c:v>
                </c:pt>
                <c:pt idx="3">
                  <c:v>61.82</c:v>
                </c:pt>
                <c:pt idx="4">
                  <c:v>61.82</c:v>
                </c:pt>
                <c:pt idx="5">
                  <c:v>61.89</c:v>
                </c:pt>
                <c:pt idx="6">
                  <c:v>61.91</c:v>
                </c:pt>
                <c:pt idx="7">
                  <c:v>61.95</c:v>
                </c:pt>
                <c:pt idx="8">
                  <c:v>61.94</c:v>
                </c:pt>
                <c:pt idx="9">
                  <c:v>61.85</c:v>
                </c:pt>
                <c:pt idx="10">
                  <c:v>61.74</c:v>
                </c:pt>
                <c:pt idx="11">
                  <c:v>61.35</c:v>
                </c:pt>
                <c:pt idx="12">
                  <c:v>60.97</c:v>
                </c:pt>
                <c:pt idx="13">
                  <c:v>60.59</c:v>
                </c:pt>
                <c:pt idx="14">
                  <c:v>60.21</c:v>
                </c:pt>
                <c:pt idx="15">
                  <c:v>59.97</c:v>
                </c:pt>
                <c:pt idx="16">
                  <c:v>59.53</c:v>
                </c:pt>
                <c:pt idx="17">
                  <c:v>59.21</c:v>
                </c:pt>
                <c:pt idx="18">
                  <c:v>58.91</c:v>
                </c:pt>
                <c:pt idx="19">
                  <c:v>58.79</c:v>
                </c:pt>
                <c:pt idx="20">
                  <c:v>58.77</c:v>
                </c:pt>
                <c:pt idx="21">
                  <c:v>58.76</c:v>
                </c:pt>
                <c:pt idx="22">
                  <c:v>58.8</c:v>
                </c:pt>
                <c:pt idx="23">
                  <c:v>58.89</c:v>
                </c:pt>
                <c:pt idx="24">
                  <c:v>58.96</c:v>
                </c:pt>
                <c:pt idx="25">
                  <c:v>58.96</c:v>
                </c:pt>
                <c:pt idx="26">
                  <c:v>58.94</c:v>
                </c:pt>
                <c:pt idx="27">
                  <c:v>58.88</c:v>
                </c:pt>
                <c:pt idx="28">
                  <c:v>58.8</c:v>
                </c:pt>
                <c:pt idx="29">
                  <c:v>58.71</c:v>
                </c:pt>
                <c:pt idx="30">
                  <c:v>58.61</c:v>
                </c:pt>
                <c:pt idx="31">
                  <c:v>58.42</c:v>
                </c:pt>
                <c:pt idx="32">
                  <c:v>58.15</c:v>
                </c:pt>
                <c:pt idx="33">
                  <c:v>58.17</c:v>
                </c:pt>
                <c:pt idx="34">
                  <c:v>58.08</c:v>
                </c:pt>
                <c:pt idx="35">
                  <c:v>58.02</c:v>
                </c:pt>
                <c:pt idx="36">
                  <c:v>57.98</c:v>
                </c:pt>
                <c:pt idx="37">
                  <c:v>57.92</c:v>
                </c:pt>
                <c:pt idx="38">
                  <c:v>57.84</c:v>
                </c:pt>
                <c:pt idx="39">
                  <c:v>57.74</c:v>
                </c:pt>
                <c:pt idx="40">
                  <c:v>57.61</c:v>
                </c:pt>
                <c:pt idx="41">
                  <c:v>57.57</c:v>
                </c:pt>
                <c:pt idx="42">
                  <c:v>57.56</c:v>
                </c:pt>
                <c:pt idx="43">
                  <c:v>57.55</c:v>
                </c:pt>
                <c:pt idx="44">
                  <c:v>57.63</c:v>
                </c:pt>
                <c:pt idx="45">
                  <c:v>57.7</c:v>
                </c:pt>
                <c:pt idx="46">
                  <c:v>57.84</c:v>
                </c:pt>
                <c:pt idx="47">
                  <c:v>57.84</c:v>
                </c:pt>
                <c:pt idx="48">
                  <c:v>57.84</c:v>
                </c:pt>
                <c:pt idx="49">
                  <c:v>57.74</c:v>
                </c:pt>
                <c:pt idx="50">
                  <c:v>57.62</c:v>
                </c:pt>
                <c:pt idx="51">
                  <c:v>57.35</c:v>
                </c:pt>
                <c:pt idx="52">
                  <c:v>57.1</c:v>
                </c:pt>
                <c:pt idx="53">
                  <c:v>56.84</c:v>
                </c:pt>
                <c:pt idx="54">
                  <c:v>56.49</c:v>
                </c:pt>
                <c:pt idx="55">
                  <c:v>56.34</c:v>
                </c:pt>
                <c:pt idx="56">
                  <c:v>56.01</c:v>
                </c:pt>
                <c:pt idx="57">
                  <c:v>55.74</c:v>
                </c:pt>
                <c:pt idx="58">
                  <c:v>55.52</c:v>
                </c:pt>
                <c:pt idx="59">
                  <c:v>55.34</c:v>
                </c:pt>
                <c:pt idx="60">
                  <c:v>55.21</c:v>
                </c:pt>
                <c:pt idx="61">
                  <c:v>54.95</c:v>
                </c:pt>
                <c:pt idx="62">
                  <c:v>54.63</c:v>
                </c:pt>
                <c:pt idx="63">
                  <c:v>54.42</c:v>
                </c:pt>
                <c:pt idx="64">
                  <c:v>54.23</c:v>
                </c:pt>
                <c:pt idx="65">
                  <c:v>54.15</c:v>
                </c:pt>
                <c:pt idx="66">
                  <c:v>53.94</c:v>
                </c:pt>
                <c:pt idx="67">
                  <c:v>53.68</c:v>
                </c:pt>
                <c:pt idx="68">
                  <c:v>53.49</c:v>
                </c:pt>
                <c:pt idx="69">
                  <c:v>53.17</c:v>
                </c:pt>
                <c:pt idx="70">
                  <c:v>52.97</c:v>
                </c:pt>
                <c:pt idx="71">
                  <c:v>52.52</c:v>
                </c:pt>
                <c:pt idx="72">
                  <c:v>52.06</c:v>
                </c:pt>
                <c:pt idx="73">
                  <c:v>51.61</c:v>
                </c:pt>
                <c:pt idx="74">
                  <c:v>51.41</c:v>
                </c:pt>
                <c:pt idx="75">
                  <c:v>51.05</c:v>
                </c:pt>
                <c:pt idx="76">
                  <c:v>50.79</c:v>
                </c:pt>
                <c:pt idx="77">
                  <c:v>50.52</c:v>
                </c:pt>
                <c:pt idx="78">
                  <c:v>50.31</c:v>
                </c:pt>
                <c:pt idx="79">
                  <c:v>49.96</c:v>
                </c:pt>
                <c:pt idx="80">
                  <c:v>49.87</c:v>
                </c:pt>
                <c:pt idx="81">
                  <c:v>49.6</c:v>
                </c:pt>
                <c:pt idx="82">
                  <c:v>49.35</c:v>
                </c:pt>
                <c:pt idx="83">
                  <c:v>49.1</c:v>
                </c:pt>
                <c:pt idx="84">
                  <c:v>48.94</c:v>
                </c:pt>
                <c:pt idx="85">
                  <c:v>48.6</c:v>
                </c:pt>
                <c:pt idx="86">
                  <c:v>48.26</c:v>
                </c:pt>
                <c:pt idx="87">
                  <c:v>48.01</c:v>
                </c:pt>
                <c:pt idx="88">
                  <c:v>47.69</c:v>
                </c:pt>
                <c:pt idx="89">
                  <c:v>47.57</c:v>
                </c:pt>
                <c:pt idx="90">
                  <c:v>47.27</c:v>
                </c:pt>
                <c:pt idx="91">
                  <c:v>47.08</c:v>
                </c:pt>
                <c:pt idx="92">
                  <c:v>47.03</c:v>
                </c:pt>
                <c:pt idx="93">
                  <c:v>47</c:v>
                </c:pt>
                <c:pt idx="94">
                  <c:v>46.86</c:v>
                </c:pt>
                <c:pt idx="95">
                  <c:v>46.77</c:v>
                </c:pt>
                <c:pt idx="96">
                  <c:v>46.65</c:v>
                </c:pt>
                <c:pt idx="97">
                  <c:v>46.56</c:v>
                </c:pt>
                <c:pt idx="98">
                  <c:v>46.38</c:v>
                </c:pt>
                <c:pt idx="99">
                  <c:v>46.24</c:v>
                </c:pt>
                <c:pt idx="100">
                  <c:v>46.09</c:v>
                </c:pt>
                <c:pt idx="101">
                  <c:v>45.84</c:v>
                </c:pt>
                <c:pt idx="102">
                  <c:v>45.69</c:v>
                </c:pt>
                <c:pt idx="103">
                  <c:v>45.58</c:v>
                </c:pt>
                <c:pt idx="104">
                  <c:v>45.56</c:v>
                </c:pt>
                <c:pt idx="105">
                  <c:v>45.44</c:v>
                </c:pt>
                <c:pt idx="106">
                  <c:v>45.36</c:v>
                </c:pt>
                <c:pt idx="107">
                  <c:v>45.24</c:v>
                </c:pt>
                <c:pt idx="108">
                  <c:v>45.2</c:v>
                </c:pt>
                <c:pt idx="109">
                  <c:v>45.18</c:v>
                </c:pt>
                <c:pt idx="110">
                  <c:v>45.01</c:v>
                </c:pt>
                <c:pt idx="111">
                  <c:v>44.7</c:v>
                </c:pt>
                <c:pt idx="112">
                  <c:v>44.38</c:v>
                </c:pt>
                <c:pt idx="113">
                  <c:v>43.96</c:v>
                </c:pt>
                <c:pt idx="114">
                  <c:v>43.72</c:v>
                </c:pt>
                <c:pt idx="115">
                  <c:v>43.26</c:v>
                </c:pt>
                <c:pt idx="116">
                  <c:v>42.74</c:v>
                </c:pt>
                <c:pt idx="117">
                  <c:v>42.26</c:v>
                </c:pt>
                <c:pt idx="118">
                  <c:v>41.74</c:v>
                </c:pt>
                <c:pt idx="119">
                  <c:v>41.49</c:v>
                </c:pt>
                <c:pt idx="120">
                  <c:v>41.03</c:v>
                </c:pt>
                <c:pt idx="121">
                  <c:v>40.74</c:v>
                </c:pt>
                <c:pt idx="122">
                  <c:v>40.54</c:v>
                </c:pt>
                <c:pt idx="123">
                  <c:v>40.4</c:v>
                </c:pt>
                <c:pt idx="124">
                  <c:v>40.32</c:v>
                </c:pt>
                <c:pt idx="125">
                  <c:v>40.26</c:v>
                </c:pt>
                <c:pt idx="126">
                  <c:v>40.200000000000003</c:v>
                </c:pt>
                <c:pt idx="127">
                  <c:v>40.11</c:v>
                </c:pt>
                <c:pt idx="128">
                  <c:v>39.979999999999997</c:v>
                </c:pt>
                <c:pt idx="129">
                  <c:v>39.909999999999997</c:v>
                </c:pt>
                <c:pt idx="130">
                  <c:v>39.75</c:v>
                </c:pt>
                <c:pt idx="131">
                  <c:v>39.46</c:v>
                </c:pt>
                <c:pt idx="132">
                  <c:v>39.380000000000003</c:v>
                </c:pt>
                <c:pt idx="133">
                  <c:v>39.28</c:v>
                </c:pt>
                <c:pt idx="134">
                  <c:v>39.21</c:v>
                </c:pt>
                <c:pt idx="135">
                  <c:v>39.18</c:v>
                </c:pt>
                <c:pt idx="136">
                  <c:v>39.17</c:v>
                </c:pt>
                <c:pt idx="137">
                  <c:v>39.17</c:v>
                </c:pt>
                <c:pt idx="138">
                  <c:v>39.159999999999997</c:v>
                </c:pt>
                <c:pt idx="139">
                  <c:v>39.159999999999997</c:v>
                </c:pt>
                <c:pt idx="140">
                  <c:v>39.22</c:v>
                </c:pt>
                <c:pt idx="141">
                  <c:v>39.26</c:v>
                </c:pt>
                <c:pt idx="142">
                  <c:v>39.28</c:v>
                </c:pt>
                <c:pt idx="143">
                  <c:v>39.29</c:v>
                </c:pt>
                <c:pt idx="144">
                  <c:v>39.299999999999997</c:v>
                </c:pt>
                <c:pt idx="145">
                  <c:v>39.31</c:v>
                </c:pt>
                <c:pt idx="146">
                  <c:v>39.33</c:v>
                </c:pt>
                <c:pt idx="147">
                  <c:v>39.369999999999997</c:v>
                </c:pt>
                <c:pt idx="148">
                  <c:v>39.47</c:v>
                </c:pt>
                <c:pt idx="149">
                  <c:v>39.590000000000003</c:v>
                </c:pt>
                <c:pt idx="150">
                  <c:v>39.659999999999997</c:v>
                </c:pt>
                <c:pt idx="151">
                  <c:v>39.81</c:v>
                </c:pt>
                <c:pt idx="152">
                  <c:v>39.86</c:v>
                </c:pt>
                <c:pt idx="153">
                  <c:v>40.04</c:v>
                </c:pt>
                <c:pt idx="154">
                  <c:v>40.14</c:v>
                </c:pt>
                <c:pt idx="155">
                  <c:v>40.21</c:v>
                </c:pt>
                <c:pt idx="156">
                  <c:v>40.28</c:v>
                </c:pt>
                <c:pt idx="157">
                  <c:v>40.270000000000003</c:v>
                </c:pt>
                <c:pt idx="158">
                  <c:v>40.26</c:v>
                </c:pt>
                <c:pt idx="159">
                  <c:v>40.22</c:v>
                </c:pt>
                <c:pt idx="160">
                  <c:v>40.159999999999997</c:v>
                </c:pt>
                <c:pt idx="161">
                  <c:v>40.130000000000003</c:v>
                </c:pt>
                <c:pt idx="162">
                  <c:v>40.159999999999997</c:v>
                </c:pt>
                <c:pt idx="163">
                  <c:v>40.32</c:v>
                </c:pt>
                <c:pt idx="164">
                  <c:v>40.47</c:v>
                </c:pt>
                <c:pt idx="165">
                  <c:v>40.92</c:v>
                </c:pt>
                <c:pt idx="166">
                  <c:v>41.3</c:v>
                </c:pt>
                <c:pt idx="167">
                  <c:v>41.87</c:v>
                </c:pt>
                <c:pt idx="168">
                  <c:v>42.59</c:v>
                </c:pt>
                <c:pt idx="169">
                  <c:v>42.97</c:v>
                </c:pt>
                <c:pt idx="170">
                  <c:v>43.46</c:v>
                </c:pt>
                <c:pt idx="171">
                  <c:v>43.76</c:v>
                </c:pt>
                <c:pt idx="172">
                  <c:v>43.87</c:v>
                </c:pt>
                <c:pt idx="173">
                  <c:v>43.67</c:v>
                </c:pt>
                <c:pt idx="174">
                  <c:v>43.61</c:v>
                </c:pt>
                <c:pt idx="175">
                  <c:v>43.41</c:v>
                </c:pt>
                <c:pt idx="176">
                  <c:v>43.02</c:v>
                </c:pt>
                <c:pt idx="177">
                  <c:v>42.98</c:v>
                </c:pt>
                <c:pt idx="178">
                  <c:v>42.77</c:v>
                </c:pt>
                <c:pt idx="179">
                  <c:v>42.6</c:v>
                </c:pt>
                <c:pt idx="180">
                  <c:v>42.12</c:v>
                </c:pt>
                <c:pt idx="181">
                  <c:v>41.44</c:v>
                </c:pt>
                <c:pt idx="182">
                  <c:v>40.25</c:v>
                </c:pt>
                <c:pt idx="183">
                  <c:v>38.82</c:v>
                </c:pt>
                <c:pt idx="184">
                  <c:v>38.1</c:v>
                </c:pt>
                <c:pt idx="185">
                  <c:v>36.17</c:v>
                </c:pt>
                <c:pt idx="186">
                  <c:v>34.11</c:v>
                </c:pt>
                <c:pt idx="187">
                  <c:v>32.03</c:v>
                </c:pt>
                <c:pt idx="188">
                  <c:v>29.94</c:v>
                </c:pt>
                <c:pt idx="189">
                  <c:v>28.78</c:v>
                </c:pt>
                <c:pt idx="190">
                  <c:v>26.63</c:v>
                </c:pt>
                <c:pt idx="191">
                  <c:v>24.62</c:v>
                </c:pt>
                <c:pt idx="192">
                  <c:v>22.79</c:v>
                </c:pt>
                <c:pt idx="193">
                  <c:v>21.22</c:v>
                </c:pt>
                <c:pt idx="194">
                  <c:v>20.61</c:v>
                </c:pt>
                <c:pt idx="195">
                  <c:v>19.47</c:v>
                </c:pt>
                <c:pt idx="196">
                  <c:v>18.27</c:v>
                </c:pt>
                <c:pt idx="197">
                  <c:v>17.2</c:v>
                </c:pt>
                <c:pt idx="198">
                  <c:v>16.27</c:v>
                </c:pt>
                <c:pt idx="199">
                  <c:v>15.82</c:v>
                </c:pt>
                <c:pt idx="200">
                  <c:v>15.02</c:v>
                </c:pt>
                <c:pt idx="201">
                  <c:v>14.24</c:v>
                </c:pt>
                <c:pt idx="202">
                  <c:v>13.63</c:v>
                </c:pt>
                <c:pt idx="203">
                  <c:v>13.23</c:v>
                </c:pt>
                <c:pt idx="204">
                  <c:v>13.08</c:v>
                </c:pt>
                <c:pt idx="205">
                  <c:v>12.87</c:v>
                </c:pt>
                <c:pt idx="206">
                  <c:v>12.77</c:v>
                </c:pt>
                <c:pt idx="207">
                  <c:v>12.65</c:v>
                </c:pt>
                <c:pt idx="208">
                  <c:v>12.43</c:v>
                </c:pt>
                <c:pt idx="209">
                  <c:v>12.33</c:v>
                </c:pt>
                <c:pt idx="210">
                  <c:v>12.24</c:v>
                </c:pt>
                <c:pt idx="211">
                  <c:v>12.07</c:v>
                </c:pt>
                <c:pt idx="212">
                  <c:v>11.82</c:v>
                </c:pt>
                <c:pt idx="213">
                  <c:v>11.62</c:v>
                </c:pt>
                <c:pt idx="214">
                  <c:v>11.55</c:v>
                </c:pt>
                <c:pt idx="215">
                  <c:v>11.42</c:v>
                </c:pt>
                <c:pt idx="216">
                  <c:v>11.05</c:v>
                </c:pt>
                <c:pt idx="217">
                  <c:v>10.67</c:v>
                </c:pt>
                <c:pt idx="218">
                  <c:v>10.220000000000001</c:v>
                </c:pt>
                <c:pt idx="219">
                  <c:v>9.84</c:v>
                </c:pt>
                <c:pt idx="220">
                  <c:v>9.0299999999999994</c:v>
                </c:pt>
                <c:pt idx="221">
                  <c:v>7.96</c:v>
                </c:pt>
                <c:pt idx="222">
                  <c:v>6.7</c:v>
                </c:pt>
                <c:pt idx="223">
                  <c:v>5.49</c:v>
                </c:pt>
                <c:pt idx="224">
                  <c:v>4.8099999999999996</c:v>
                </c:pt>
                <c:pt idx="225">
                  <c:v>3.63</c:v>
                </c:pt>
                <c:pt idx="226">
                  <c:v>2.88</c:v>
                </c:pt>
                <c:pt idx="227">
                  <c:v>2.84</c:v>
                </c:pt>
                <c:pt idx="228">
                  <c:v>3.44</c:v>
                </c:pt>
                <c:pt idx="229">
                  <c:v>3.82</c:v>
                </c:pt>
                <c:pt idx="230">
                  <c:v>4.42</c:v>
                </c:pt>
                <c:pt idx="231">
                  <c:v>4.78</c:v>
                </c:pt>
                <c:pt idx="232">
                  <c:v>4.91</c:v>
                </c:pt>
                <c:pt idx="233">
                  <c:v>4.79</c:v>
                </c:pt>
                <c:pt idx="234">
                  <c:v>4.5199999999999996</c:v>
                </c:pt>
                <c:pt idx="235">
                  <c:v>4.0199999999999996</c:v>
                </c:pt>
                <c:pt idx="236">
                  <c:v>3.43</c:v>
                </c:pt>
                <c:pt idx="237">
                  <c:v>2.7</c:v>
                </c:pt>
                <c:pt idx="238">
                  <c:v>1.94</c:v>
                </c:pt>
                <c:pt idx="239">
                  <c:v>1.78</c:v>
                </c:pt>
                <c:pt idx="240">
                  <c:v>2.52</c:v>
                </c:pt>
                <c:pt idx="241">
                  <c:v>4.13</c:v>
                </c:pt>
                <c:pt idx="242">
                  <c:v>6.08</c:v>
                </c:pt>
                <c:pt idx="243">
                  <c:v>7.79</c:v>
                </c:pt>
                <c:pt idx="244">
                  <c:v>8.64</c:v>
                </c:pt>
                <c:pt idx="245">
                  <c:v>10.68</c:v>
                </c:pt>
                <c:pt idx="246">
                  <c:v>13.08</c:v>
                </c:pt>
                <c:pt idx="247">
                  <c:v>15.59</c:v>
                </c:pt>
                <c:pt idx="248">
                  <c:v>18.32</c:v>
                </c:pt>
                <c:pt idx="249">
                  <c:v>19.78</c:v>
                </c:pt>
                <c:pt idx="250">
                  <c:v>23.05</c:v>
                </c:pt>
                <c:pt idx="251">
                  <c:v>26.33</c:v>
                </c:pt>
                <c:pt idx="252">
                  <c:v>29.44</c:v>
                </c:pt>
                <c:pt idx="253">
                  <c:v>32.89</c:v>
                </c:pt>
                <c:pt idx="254">
                  <c:v>34.67</c:v>
                </c:pt>
                <c:pt idx="255">
                  <c:v>38.18</c:v>
                </c:pt>
                <c:pt idx="256">
                  <c:v>41.89</c:v>
                </c:pt>
                <c:pt idx="257">
                  <c:v>45.44</c:v>
                </c:pt>
                <c:pt idx="258">
                  <c:v>48.48</c:v>
                </c:pt>
                <c:pt idx="259">
                  <c:v>50.07</c:v>
                </c:pt>
                <c:pt idx="260">
                  <c:v>53.23</c:v>
                </c:pt>
                <c:pt idx="261">
                  <c:v>56.23</c:v>
                </c:pt>
                <c:pt idx="262">
                  <c:v>59.03</c:v>
                </c:pt>
                <c:pt idx="263">
                  <c:v>62.06</c:v>
                </c:pt>
                <c:pt idx="264">
                  <c:v>63.57</c:v>
                </c:pt>
                <c:pt idx="265">
                  <c:v>66.05</c:v>
                </c:pt>
                <c:pt idx="266">
                  <c:v>68.34</c:v>
                </c:pt>
                <c:pt idx="267">
                  <c:v>70.849999999999994</c:v>
                </c:pt>
                <c:pt idx="268">
                  <c:v>72.849999999999994</c:v>
                </c:pt>
                <c:pt idx="269">
                  <c:v>73.86</c:v>
                </c:pt>
                <c:pt idx="270">
                  <c:v>76.09</c:v>
                </c:pt>
                <c:pt idx="271">
                  <c:v>77.88</c:v>
                </c:pt>
                <c:pt idx="272">
                  <c:v>79.67</c:v>
                </c:pt>
                <c:pt idx="273">
                  <c:v>81.66</c:v>
                </c:pt>
                <c:pt idx="274">
                  <c:v>82.52</c:v>
                </c:pt>
                <c:pt idx="275">
                  <c:v>83.94</c:v>
                </c:pt>
                <c:pt idx="276">
                  <c:v>85.17</c:v>
                </c:pt>
                <c:pt idx="277">
                  <c:v>86.05</c:v>
                </c:pt>
                <c:pt idx="278">
                  <c:v>86.67</c:v>
                </c:pt>
                <c:pt idx="279">
                  <c:v>87.08</c:v>
                </c:pt>
                <c:pt idx="280">
                  <c:v>87.92</c:v>
                </c:pt>
                <c:pt idx="281">
                  <c:v>88.6</c:v>
                </c:pt>
                <c:pt idx="282">
                  <c:v>88.88</c:v>
                </c:pt>
                <c:pt idx="283">
                  <c:v>89.29</c:v>
                </c:pt>
                <c:pt idx="284">
                  <c:v>89.63</c:v>
                </c:pt>
                <c:pt idx="285">
                  <c:v>90.16</c:v>
                </c:pt>
                <c:pt idx="286">
                  <c:v>90.49</c:v>
                </c:pt>
                <c:pt idx="287">
                  <c:v>90.9</c:v>
                </c:pt>
                <c:pt idx="288">
                  <c:v>91.38</c:v>
                </c:pt>
                <c:pt idx="289">
                  <c:v>91.7</c:v>
                </c:pt>
                <c:pt idx="290">
                  <c:v>92.16</c:v>
                </c:pt>
                <c:pt idx="291">
                  <c:v>92.48</c:v>
                </c:pt>
                <c:pt idx="292">
                  <c:v>92.91</c:v>
                </c:pt>
                <c:pt idx="293">
                  <c:v>93.37</c:v>
                </c:pt>
                <c:pt idx="294">
                  <c:v>93.51</c:v>
                </c:pt>
                <c:pt idx="295">
                  <c:v>93.78</c:v>
                </c:pt>
                <c:pt idx="296">
                  <c:v>93.92</c:v>
                </c:pt>
                <c:pt idx="297">
                  <c:v>94.24</c:v>
                </c:pt>
                <c:pt idx="298">
                  <c:v>94.44</c:v>
                </c:pt>
                <c:pt idx="299">
                  <c:v>94.58</c:v>
                </c:pt>
                <c:pt idx="300">
                  <c:v>94.85</c:v>
                </c:pt>
                <c:pt idx="301">
                  <c:v>95.25</c:v>
                </c:pt>
                <c:pt idx="302">
                  <c:v>95.71</c:v>
                </c:pt>
                <c:pt idx="303">
                  <c:v>96.12</c:v>
                </c:pt>
                <c:pt idx="304">
                  <c:v>96.3</c:v>
                </c:pt>
                <c:pt idx="305">
                  <c:v>96.63</c:v>
                </c:pt>
                <c:pt idx="306">
                  <c:v>97.02</c:v>
                </c:pt>
                <c:pt idx="307">
                  <c:v>97.44</c:v>
                </c:pt>
                <c:pt idx="308">
                  <c:v>97.83</c:v>
                </c:pt>
                <c:pt idx="309">
                  <c:v>97.9</c:v>
                </c:pt>
                <c:pt idx="310">
                  <c:v>98.21</c:v>
                </c:pt>
                <c:pt idx="311">
                  <c:v>98.59</c:v>
                </c:pt>
                <c:pt idx="312">
                  <c:v>98.9</c:v>
                </c:pt>
                <c:pt idx="313">
                  <c:v>99.13</c:v>
                </c:pt>
                <c:pt idx="314">
                  <c:v>99.31</c:v>
                </c:pt>
                <c:pt idx="315">
                  <c:v>99.59</c:v>
                </c:pt>
                <c:pt idx="316">
                  <c:v>99.89</c:v>
                </c:pt>
                <c:pt idx="317">
                  <c:v>100.16</c:v>
                </c:pt>
                <c:pt idx="318">
                  <c:v>100.42</c:v>
                </c:pt>
                <c:pt idx="319">
                  <c:v>100.58</c:v>
                </c:pt>
                <c:pt idx="320">
                  <c:v>100.82</c:v>
                </c:pt>
                <c:pt idx="321">
                  <c:v>101.03</c:v>
                </c:pt>
                <c:pt idx="322">
                  <c:v>101.22</c:v>
                </c:pt>
                <c:pt idx="323">
                  <c:v>101.47</c:v>
                </c:pt>
                <c:pt idx="324">
                  <c:v>101.57</c:v>
                </c:pt>
                <c:pt idx="325">
                  <c:v>101.78</c:v>
                </c:pt>
                <c:pt idx="326">
                  <c:v>102.05</c:v>
                </c:pt>
                <c:pt idx="327">
                  <c:v>102.33</c:v>
                </c:pt>
                <c:pt idx="328">
                  <c:v>102.61</c:v>
                </c:pt>
                <c:pt idx="329">
                  <c:v>102.73</c:v>
                </c:pt>
                <c:pt idx="330">
                  <c:v>103.01</c:v>
                </c:pt>
                <c:pt idx="331">
                  <c:v>103.34</c:v>
                </c:pt>
                <c:pt idx="332">
                  <c:v>103.63</c:v>
                </c:pt>
                <c:pt idx="333">
                  <c:v>103.97</c:v>
                </c:pt>
                <c:pt idx="334">
                  <c:v>104.12</c:v>
                </c:pt>
                <c:pt idx="335">
                  <c:v>104.31</c:v>
                </c:pt>
                <c:pt idx="336">
                  <c:v>104.46</c:v>
                </c:pt>
                <c:pt idx="337">
                  <c:v>104.72</c:v>
                </c:pt>
                <c:pt idx="338">
                  <c:v>104.93</c:v>
                </c:pt>
                <c:pt idx="339">
                  <c:v>104.98</c:v>
                </c:pt>
                <c:pt idx="340">
                  <c:v>105.24</c:v>
                </c:pt>
                <c:pt idx="341">
                  <c:v>105.46</c:v>
                </c:pt>
                <c:pt idx="342">
                  <c:v>105.69</c:v>
                </c:pt>
                <c:pt idx="343">
                  <c:v>105.93</c:v>
                </c:pt>
                <c:pt idx="344">
                  <c:v>106.04</c:v>
                </c:pt>
                <c:pt idx="345">
                  <c:v>106.21</c:v>
                </c:pt>
                <c:pt idx="346">
                  <c:v>106.42</c:v>
                </c:pt>
                <c:pt idx="347">
                  <c:v>106.65</c:v>
                </c:pt>
                <c:pt idx="348">
                  <c:v>106.83</c:v>
                </c:pt>
                <c:pt idx="349">
                  <c:v>106.97</c:v>
                </c:pt>
                <c:pt idx="350">
                  <c:v>107.15</c:v>
                </c:pt>
                <c:pt idx="351">
                  <c:v>107.36</c:v>
                </c:pt>
                <c:pt idx="352">
                  <c:v>107.53</c:v>
                </c:pt>
                <c:pt idx="353">
                  <c:v>107.75</c:v>
                </c:pt>
                <c:pt idx="354">
                  <c:v>107.86</c:v>
                </c:pt>
                <c:pt idx="355">
                  <c:v>108.06</c:v>
                </c:pt>
                <c:pt idx="356">
                  <c:v>108.22</c:v>
                </c:pt>
                <c:pt idx="357">
                  <c:v>108.39</c:v>
                </c:pt>
                <c:pt idx="358">
                  <c:v>108.61</c:v>
                </c:pt>
                <c:pt idx="359">
                  <c:v>108.67</c:v>
                </c:pt>
                <c:pt idx="360">
                  <c:v>108.78</c:v>
                </c:pt>
                <c:pt idx="361">
                  <c:v>109.01</c:v>
                </c:pt>
                <c:pt idx="362">
                  <c:v>109.16</c:v>
                </c:pt>
                <c:pt idx="363">
                  <c:v>109.38</c:v>
                </c:pt>
                <c:pt idx="364">
                  <c:v>109.52</c:v>
                </c:pt>
                <c:pt idx="365">
                  <c:v>109.8</c:v>
                </c:pt>
                <c:pt idx="366">
                  <c:v>110.04</c:v>
                </c:pt>
                <c:pt idx="367">
                  <c:v>110.23</c:v>
                </c:pt>
                <c:pt idx="368">
                  <c:v>110.49</c:v>
                </c:pt>
                <c:pt idx="369">
                  <c:v>110.67</c:v>
                </c:pt>
                <c:pt idx="370">
                  <c:v>110.95</c:v>
                </c:pt>
                <c:pt idx="371">
                  <c:v>111.11</c:v>
                </c:pt>
                <c:pt idx="372">
                  <c:v>111.7</c:v>
                </c:pt>
                <c:pt idx="373">
                  <c:v>111.86</c:v>
                </c:pt>
                <c:pt idx="374">
                  <c:v>112.28</c:v>
                </c:pt>
                <c:pt idx="375">
                  <c:v>112.84</c:v>
                </c:pt>
                <c:pt idx="376">
                  <c:v>113.39</c:v>
                </c:pt>
                <c:pt idx="377">
                  <c:v>113.99</c:v>
                </c:pt>
                <c:pt idx="378">
                  <c:v>114.58</c:v>
                </c:pt>
                <c:pt idx="379">
                  <c:v>114.88</c:v>
                </c:pt>
                <c:pt idx="380">
                  <c:v>115.37</c:v>
                </c:pt>
                <c:pt idx="381">
                  <c:v>115.93</c:v>
                </c:pt>
                <c:pt idx="382">
                  <c:v>116.37</c:v>
                </c:pt>
                <c:pt idx="383">
                  <c:v>116.86</c:v>
                </c:pt>
                <c:pt idx="384">
                  <c:v>117.05</c:v>
                </c:pt>
                <c:pt idx="385">
                  <c:v>117.43</c:v>
                </c:pt>
                <c:pt idx="386">
                  <c:v>117.82</c:v>
                </c:pt>
                <c:pt idx="387">
                  <c:v>118.14</c:v>
                </c:pt>
                <c:pt idx="388">
                  <c:v>118.47</c:v>
                </c:pt>
                <c:pt idx="389">
                  <c:v>118.74</c:v>
                </c:pt>
                <c:pt idx="390">
                  <c:v>119.21</c:v>
                </c:pt>
                <c:pt idx="391">
                  <c:v>119.57</c:v>
                </c:pt>
                <c:pt idx="392">
                  <c:v>119.96</c:v>
                </c:pt>
                <c:pt idx="393">
                  <c:v>120.45</c:v>
                </c:pt>
                <c:pt idx="394">
                  <c:v>120.66</c:v>
                </c:pt>
                <c:pt idx="395">
                  <c:v>121.08</c:v>
                </c:pt>
                <c:pt idx="396">
                  <c:v>121.5</c:v>
                </c:pt>
                <c:pt idx="397">
                  <c:v>121.99</c:v>
                </c:pt>
                <c:pt idx="398">
                  <c:v>122.5</c:v>
                </c:pt>
                <c:pt idx="399">
                  <c:v>122.7</c:v>
                </c:pt>
                <c:pt idx="400">
                  <c:v>123.22</c:v>
                </c:pt>
                <c:pt idx="401">
                  <c:v>123.76</c:v>
                </c:pt>
                <c:pt idx="402">
                  <c:v>124.23</c:v>
                </c:pt>
                <c:pt idx="403">
                  <c:v>124.71</c:v>
                </c:pt>
                <c:pt idx="404">
                  <c:v>124.98</c:v>
                </c:pt>
                <c:pt idx="405">
                  <c:v>125.47</c:v>
                </c:pt>
                <c:pt idx="406">
                  <c:v>125.79</c:v>
                </c:pt>
                <c:pt idx="407">
                  <c:v>126.14</c:v>
                </c:pt>
                <c:pt idx="408">
                  <c:v>126.54</c:v>
                </c:pt>
                <c:pt idx="409">
                  <c:v>126.68</c:v>
                </c:pt>
                <c:pt idx="410">
                  <c:v>126.97</c:v>
                </c:pt>
                <c:pt idx="411">
                  <c:v>127.34</c:v>
                </c:pt>
                <c:pt idx="412">
                  <c:v>127.61</c:v>
                </c:pt>
                <c:pt idx="413">
                  <c:v>128.02000000000001</c:v>
                </c:pt>
                <c:pt idx="414">
                  <c:v>128.16</c:v>
                </c:pt>
                <c:pt idx="415">
                  <c:v>128.46</c:v>
                </c:pt>
                <c:pt idx="416">
                  <c:v>128.85</c:v>
                </c:pt>
                <c:pt idx="417">
                  <c:v>129.13999999999999</c:v>
                </c:pt>
                <c:pt idx="418">
                  <c:v>129.41</c:v>
                </c:pt>
                <c:pt idx="419">
                  <c:v>129.53</c:v>
                </c:pt>
                <c:pt idx="420">
                  <c:v>129.75</c:v>
                </c:pt>
                <c:pt idx="421">
                  <c:v>130.01</c:v>
                </c:pt>
                <c:pt idx="422">
                  <c:v>130.18</c:v>
                </c:pt>
                <c:pt idx="423">
                  <c:v>130.41999999999999</c:v>
                </c:pt>
                <c:pt idx="424">
                  <c:v>130.54</c:v>
                </c:pt>
                <c:pt idx="425">
                  <c:v>130.76</c:v>
                </c:pt>
                <c:pt idx="426">
                  <c:v>130.97</c:v>
                </c:pt>
                <c:pt idx="427">
                  <c:v>131.19</c:v>
                </c:pt>
                <c:pt idx="428">
                  <c:v>131.38</c:v>
                </c:pt>
                <c:pt idx="429">
                  <c:v>131.38999999999999</c:v>
                </c:pt>
                <c:pt idx="430">
                  <c:v>131.16</c:v>
                </c:pt>
                <c:pt idx="431">
                  <c:v>130.75</c:v>
                </c:pt>
                <c:pt idx="432">
                  <c:v>130.12</c:v>
                </c:pt>
                <c:pt idx="433">
                  <c:v>129.30000000000001</c:v>
                </c:pt>
                <c:pt idx="434">
                  <c:v>128.88999999999999</c:v>
                </c:pt>
                <c:pt idx="435">
                  <c:v>128.13</c:v>
                </c:pt>
                <c:pt idx="436">
                  <c:v>127.48</c:v>
                </c:pt>
                <c:pt idx="437">
                  <c:v>126.93</c:v>
                </c:pt>
                <c:pt idx="438">
                  <c:v>126.33</c:v>
                </c:pt>
                <c:pt idx="439">
                  <c:v>126.15</c:v>
                </c:pt>
                <c:pt idx="440">
                  <c:v>125.85</c:v>
                </c:pt>
                <c:pt idx="441">
                  <c:v>125.67</c:v>
                </c:pt>
                <c:pt idx="442">
                  <c:v>125.39</c:v>
                </c:pt>
                <c:pt idx="443">
                  <c:v>124.89</c:v>
                </c:pt>
                <c:pt idx="444">
                  <c:v>124.74</c:v>
                </c:pt>
                <c:pt idx="445">
                  <c:v>124.35</c:v>
                </c:pt>
                <c:pt idx="446">
                  <c:v>123.91</c:v>
                </c:pt>
                <c:pt idx="447">
                  <c:v>123.43</c:v>
                </c:pt>
                <c:pt idx="448">
                  <c:v>122.88</c:v>
                </c:pt>
                <c:pt idx="449">
                  <c:v>122.68</c:v>
                </c:pt>
                <c:pt idx="450">
                  <c:v>122.19</c:v>
                </c:pt>
                <c:pt idx="451">
                  <c:v>121.43</c:v>
                </c:pt>
                <c:pt idx="452">
                  <c:v>120.74</c:v>
                </c:pt>
                <c:pt idx="453">
                  <c:v>120.19</c:v>
                </c:pt>
                <c:pt idx="454">
                  <c:v>119.82</c:v>
                </c:pt>
                <c:pt idx="455">
                  <c:v>119.15</c:v>
                </c:pt>
                <c:pt idx="456">
                  <c:v>118.69</c:v>
                </c:pt>
                <c:pt idx="457">
                  <c:v>118.3</c:v>
                </c:pt>
                <c:pt idx="458">
                  <c:v>118.02</c:v>
                </c:pt>
                <c:pt idx="459">
                  <c:v>117.63</c:v>
                </c:pt>
                <c:pt idx="460">
                  <c:v>117.32</c:v>
                </c:pt>
                <c:pt idx="461">
                  <c:v>116.98</c:v>
                </c:pt>
                <c:pt idx="462">
                  <c:v>116.55</c:v>
                </c:pt>
                <c:pt idx="463">
                  <c:v>116.18</c:v>
                </c:pt>
                <c:pt idx="464">
                  <c:v>116</c:v>
                </c:pt>
                <c:pt idx="465">
                  <c:v>115.61</c:v>
                </c:pt>
                <c:pt idx="466">
                  <c:v>115.13</c:v>
                </c:pt>
                <c:pt idx="467">
                  <c:v>114.65</c:v>
                </c:pt>
                <c:pt idx="468">
                  <c:v>114.21</c:v>
                </c:pt>
                <c:pt idx="469">
                  <c:v>114.01</c:v>
                </c:pt>
                <c:pt idx="470">
                  <c:v>113.51</c:v>
                </c:pt>
                <c:pt idx="471">
                  <c:v>113</c:v>
                </c:pt>
                <c:pt idx="472">
                  <c:v>112.49</c:v>
                </c:pt>
                <c:pt idx="473">
                  <c:v>112.15</c:v>
                </c:pt>
                <c:pt idx="474">
                  <c:v>111.84</c:v>
                </c:pt>
                <c:pt idx="475">
                  <c:v>109.2</c:v>
                </c:pt>
                <c:pt idx="476">
                  <c:v>109.2</c:v>
                </c:pt>
                <c:pt idx="477">
                  <c:v>109.2</c:v>
                </c:pt>
                <c:pt idx="478">
                  <c:v>109.2</c:v>
                </c:pt>
                <c:pt idx="479">
                  <c:v>109.2</c:v>
                </c:pt>
                <c:pt idx="480">
                  <c:v>109.2</c:v>
                </c:pt>
                <c:pt idx="481">
                  <c:v>109.2</c:v>
                </c:pt>
                <c:pt idx="482">
                  <c:v>109.2</c:v>
                </c:pt>
                <c:pt idx="483">
                  <c:v>108.03</c:v>
                </c:pt>
                <c:pt idx="484">
                  <c:v>107.88</c:v>
                </c:pt>
                <c:pt idx="485">
                  <c:v>108.05</c:v>
                </c:pt>
                <c:pt idx="486">
                  <c:v>108.04</c:v>
                </c:pt>
                <c:pt idx="487">
                  <c:v>108.11</c:v>
                </c:pt>
                <c:pt idx="488">
                  <c:v>108.14</c:v>
                </c:pt>
                <c:pt idx="489">
                  <c:v>108.32</c:v>
                </c:pt>
                <c:pt idx="490">
                  <c:v>108.49</c:v>
                </c:pt>
                <c:pt idx="491">
                  <c:v>108.8</c:v>
                </c:pt>
                <c:pt idx="492">
                  <c:v>108.97</c:v>
                </c:pt>
                <c:pt idx="493">
                  <c:v>109.23</c:v>
                </c:pt>
                <c:pt idx="494">
                  <c:v>109.37</c:v>
                </c:pt>
                <c:pt idx="495">
                  <c:v>109.37</c:v>
                </c:pt>
                <c:pt idx="496">
                  <c:v>109.24</c:v>
                </c:pt>
                <c:pt idx="497">
                  <c:v>108.95</c:v>
                </c:pt>
                <c:pt idx="498">
                  <c:v>108.62</c:v>
                </c:pt>
                <c:pt idx="499">
                  <c:v>108.19</c:v>
                </c:pt>
                <c:pt idx="500">
                  <c:v>108</c:v>
                </c:pt>
                <c:pt idx="501">
                  <c:v>107.56</c:v>
                </c:pt>
                <c:pt idx="502">
                  <c:v>107.19</c:v>
                </c:pt>
                <c:pt idx="503">
                  <c:v>106.78</c:v>
                </c:pt>
                <c:pt idx="504">
                  <c:v>106.23</c:v>
                </c:pt>
                <c:pt idx="505">
                  <c:v>105.89</c:v>
                </c:pt>
                <c:pt idx="506">
                  <c:v>105.09</c:v>
                </c:pt>
                <c:pt idx="507">
                  <c:v>104.28</c:v>
                </c:pt>
                <c:pt idx="508">
                  <c:v>103.42</c:v>
                </c:pt>
                <c:pt idx="509">
                  <c:v>102.38</c:v>
                </c:pt>
                <c:pt idx="510">
                  <c:v>101.86</c:v>
                </c:pt>
                <c:pt idx="511">
                  <c:v>101.06</c:v>
                </c:pt>
                <c:pt idx="512">
                  <c:v>100.49</c:v>
                </c:pt>
                <c:pt idx="513">
                  <c:v>99.77</c:v>
                </c:pt>
                <c:pt idx="514">
                  <c:v>98.93</c:v>
                </c:pt>
                <c:pt idx="515">
                  <c:v>98.59</c:v>
                </c:pt>
                <c:pt idx="516">
                  <c:v>98.23</c:v>
                </c:pt>
                <c:pt idx="517">
                  <c:v>97.83</c:v>
                </c:pt>
                <c:pt idx="518">
                  <c:v>97.3</c:v>
                </c:pt>
                <c:pt idx="519">
                  <c:v>96.74</c:v>
                </c:pt>
                <c:pt idx="520">
                  <c:v>96.52</c:v>
                </c:pt>
                <c:pt idx="521">
                  <c:v>96.11</c:v>
                </c:pt>
                <c:pt idx="522">
                  <c:v>95.56</c:v>
                </c:pt>
                <c:pt idx="523">
                  <c:v>95.03</c:v>
                </c:pt>
                <c:pt idx="524">
                  <c:v>94.59</c:v>
                </c:pt>
                <c:pt idx="525">
                  <c:v>94.37</c:v>
                </c:pt>
                <c:pt idx="526">
                  <c:v>94.07</c:v>
                </c:pt>
                <c:pt idx="527">
                  <c:v>93.65</c:v>
                </c:pt>
                <c:pt idx="528">
                  <c:v>93.27</c:v>
                </c:pt>
                <c:pt idx="529">
                  <c:v>92.84</c:v>
                </c:pt>
                <c:pt idx="530">
                  <c:v>92.63</c:v>
                </c:pt>
                <c:pt idx="531">
                  <c:v>92.26</c:v>
                </c:pt>
                <c:pt idx="532">
                  <c:v>91.74</c:v>
                </c:pt>
                <c:pt idx="533">
                  <c:v>91.17</c:v>
                </c:pt>
                <c:pt idx="534">
                  <c:v>90.56</c:v>
                </c:pt>
                <c:pt idx="535">
                  <c:v>90.27</c:v>
                </c:pt>
                <c:pt idx="536">
                  <c:v>89.76</c:v>
                </c:pt>
                <c:pt idx="537">
                  <c:v>89.21</c:v>
                </c:pt>
                <c:pt idx="538">
                  <c:v>88.57</c:v>
                </c:pt>
                <c:pt idx="539">
                  <c:v>88.07</c:v>
                </c:pt>
                <c:pt idx="540">
                  <c:v>87.88</c:v>
                </c:pt>
                <c:pt idx="541">
                  <c:v>87.5</c:v>
                </c:pt>
                <c:pt idx="542">
                  <c:v>87.08</c:v>
                </c:pt>
                <c:pt idx="543">
                  <c:v>86.61</c:v>
                </c:pt>
                <c:pt idx="544">
                  <c:v>86.19</c:v>
                </c:pt>
                <c:pt idx="545">
                  <c:v>86.05</c:v>
                </c:pt>
                <c:pt idx="546">
                  <c:v>85.74</c:v>
                </c:pt>
                <c:pt idx="547">
                  <c:v>85.4</c:v>
                </c:pt>
                <c:pt idx="548">
                  <c:v>85.02</c:v>
                </c:pt>
                <c:pt idx="549">
                  <c:v>84.64</c:v>
                </c:pt>
                <c:pt idx="550">
                  <c:v>84.44</c:v>
                </c:pt>
                <c:pt idx="551">
                  <c:v>84.06</c:v>
                </c:pt>
                <c:pt idx="552">
                  <c:v>83.68</c:v>
                </c:pt>
                <c:pt idx="553">
                  <c:v>83.15</c:v>
                </c:pt>
                <c:pt idx="554">
                  <c:v>82.69</c:v>
                </c:pt>
                <c:pt idx="555">
                  <c:v>82.44</c:v>
                </c:pt>
                <c:pt idx="556">
                  <c:v>82.11</c:v>
                </c:pt>
                <c:pt idx="557">
                  <c:v>81.75</c:v>
                </c:pt>
                <c:pt idx="558">
                  <c:v>81.34</c:v>
                </c:pt>
                <c:pt idx="559">
                  <c:v>80.97</c:v>
                </c:pt>
                <c:pt idx="560">
                  <c:v>80.75</c:v>
                </c:pt>
                <c:pt idx="561">
                  <c:v>80.41</c:v>
                </c:pt>
                <c:pt idx="562">
                  <c:v>80.03</c:v>
                </c:pt>
                <c:pt idx="563">
                  <c:v>79.61</c:v>
                </c:pt>
                <c:pt idx="564">
                  <c:v>79.16</c:v>
                </c:pt>
                <c:pt idx="565">
                  <c:v>78.95</c:v>
                </c:pt>
                <c:pt idx="566">
                  <c:v>78.650000000000006</c:v>
                </c:pt>
                <c:pt idx="567">
                  <c:v>78.239999999999995</c:v>
                </c:pt>
                <c:pt idx="568">
                  <c:v>77.760000000000005</c:v>
                </c:pt>
                <c:pt idx="569">
                  <c:v>77.349999999999994</c:v>
                </c:pt>
                <c:pt idx="570">
                  <c:v>77.13</c:v>
                </c:pt>
                <c:pt idx="571">
                  <c:v>76.819999999999993</c:v>
                </c:pt>
                <c:pt idx="572">
                  <c:v>76.400000000000006</c:v>
                </c:pt>
                <c:pt idx="573">
                  <c:v>76.069999999999993</c:v>
                </c:pt>
                <c:pt idx="574">
                  <c:v>75.64</c:v>
                </c:pt>
                <c:pt idx="575">
                  <c:v>75.47</c:v>
                </c:pt>
                <c:pt idx="576">
                  <c:v>73.97</c:v>
                </c:pt>
                <c:pt idx="577">
                  <c:v>73.959999999999994</c:v>
                </c:pt>
                <c:pt idx="578">
                  <c:v>73.959999999999994</c:v>
                </c:pt>
                <c:pt idx="579">
                  <c:v>73.959999999999994</c:v>
                </c:pt>
                <c:pt idx="580">
                  <c:v>73.959999999999994</c:v>
                </c:pt>
                <c:pt idx="581">
                  <c:v>73.959999999999994</c:v>
                </c:pt>
                <c:pt idx="582">
                  <c:v>73.959999999999994</c:v>
                </c:pt>
                <c:pt idx="583">
                  <c:v>73.959999999999994</c:v>
                </c:pt>
                <c:pt idx="584">
                  <c:v>74.03</c:v>
                </c:pt>
                <c:pt idx="585">
                  <c:v>74.84</c:v>
                </c:pt>
                <c:pt idx="586">
                  <c:v>75.44</c:v>
                </c:pt>
                <c:pt idx="587">
                  <c:v>75.86</c:v>
                </c:pt>
                <c:pt idx="588">
                  <c:v>75.959999999999994</c:v>
                </c:pt>
                <c:pt idx="589">
                  <c:v>76.48</c:v>
                </c:pt>
                <c:pt idx="590">
                  <c:v>76.739999999999995</c:v>
                </c:pt>
                <c:pt idx="591">
                  <c:v>77.25</c:v>
                </c:pt>
                <c:pt idx="592">
                  <c:v>77.78</c:v>
                </c:pt>
                <c:pt idx="593">
                  <c:v>78.180000000000007</c:v>
                </c:pt>
                <c:pt idx="594">
                  <c:v>78.959999999999994</c:v>
                </c:pt>
                <c:pt idx="595">
                  <c:v>79.34</c:v>
                </c:pt>
                <c:pt idx="596">
                  <c:v>80.08</c:v>
                </c:pt>
                <c:pt idx="597">
                  <c:v>80.98</c:v>
                </c:pt>
                <c:pt idx="598">
                  <c:v>82.03</c:v>
                </c:pt>
                <c:pt idx="599">
                  <c:v>82.97</c:v>
                </c:pt>
                <c:pt idx="600">
                  <c:v>83.41</c:v>
                </c:pt>
                <c:pt idx="601">
                  <c:v>84.34</c:v>
                </c:pt>
                <c:pt idx="602">
                  <c:v>85.21</c:v>
                </c:pt>
                <c:pt idx="603">
                  <c:v>85.94</c:v>
                </c:pt>
                <c:pt idx="604">
                  <c:v>86.73</c:v>
                </c:pt>
                <c:pt idx="605">
                  <c:v>87.12</c:v>
                </c:pt>
                <c:pt idx="606">
                  <c:v>87.84</c:v>
                </c:pt>
                <c:pt idx="607">
                  <c:v>88.41</c:v>
                </c:pt>
                <c:pt idx="608">
                  <c:v>88.94</c:v>
                </c:pt>
                <c:pt idx="609">
                  <c:v>89.43</c:v>
                </c:pt>
                <c:pt idx="610">
                  <c:v>89.61</c:v>
                </c:pt>
                <c:pt idx="611">
                  <c:v>90.05</c:v>
                </c:pt>
                <c:pt idx="612">
                  <c:v>90.62</c:v>
                </c:pt>
                <c:pt idx="613">
                  <c:v>91.15</c:v>
                </c:pt>
                <c:pt idx="614">
                  <c:v>91.59</c:v>
                </c:pt>
                <c:pt idx="615">
                  <c:v>91.89</c:v>
                </c:pt>
                <c:pt idx="616">
                  <c:v>92.31</c:v>
                </c:pt>
                <c:pt idx="617">
                  <c:v>92.71</c:v>
                </c:pt>
                <c:pt idx="618">
                  <c:v>93.12</c:v>
                </c:pt>
                <c:pt idx="619">
                  <c:v>93.56</c:v>
                </c:pt>
                <c:pt idx="620">
                  <c:v>93.85</c:v>
                </c:pt>
                <c:pt idx="621">
                  <c:v>94.31</c:v>
                </c:pt>
                <c:pt idx="622">
                  <c:v>94.75</c:v>
                </c:pt>
                <c:pt idx="623">
                  <c:v>95.22</c:v>
                </c:pt>
                <c:pt idx="624">
                  <c:v>95.67</c:v>
                </c:pt>
                <c:pt idx="625">
                  <c:v>95.93</c:v>
                </c:pt>
                <c:pt idx="626">
                  <c:v>96.45</c:v>
                </c:pt>
                <c:pt idx="627">
                  <c:v>96.84</c:v>
                </c:pt>
                <c:pt idx="628">
                  <c:v>97.37</c:v>
                </c:pt>
                <c:pt idx="629">
                  <c:v>97.81</c:v>
                </c:pt>
                <c:pt idx="630">
                  <c:v>98</c:v>
                </c:pt>
                <c:pt idx="631">
                  <c:v>98.35</c:v>
                </c:pt>
                <c:pt idx="632">
                  <c:v>98.68</c:v>
                </c:pt>
                <c:pt idx="633">
                  <c:v>99.03</c:v>
                </c:pt>
                <c:pt idx="634">
                  <c:v>99.35</c:v>
                </c:pt>
                <c:pt idx="635">
                  <c:v>99.52</c:v>
                </c:pt>
                <c:pt idx="636">
                  <c:v>99.83</c:v>
                </c:pt>
                <c:pt idx="637">
                  <c:v>100.18</c:v>
                </c:pt>
                <c:pt idx="638">
                  <c:v>100.46</c:v>
                </c:pt>
                <c:pt idx="639">
                  <c:v>100.66</c:v>
                </c:pt>
                <c:pt idx="640">
                  <c:v>100.79</c:v>
                </c:pt>
                <c:pt idx="641">
                  <c:v>101.11</c:v>
                </c:pt>
                <c:pt idx="642">
                  <c:v>101.41</c:v>
                </c:pt>
                <c:pt idx="643">
                  <c:v>101.67</c:v>
                </c:pt>
                <c:pt idx="644">
                  <c:v>101.93</c:v>
                </c:pt>
                <c:pt idx="645">
                  <c:v>102.04</c:v>
                </c:pt>
                <c:pt idx="646">
                  <c:v>102.31</c:v>
                </c:pt>
                <c:pt idx="647">
                  <c:v>102.56</c:v>
                </c:pt>
                <c:pt idx="648">
                  <c:v>102.88</c:v>
                </c:pt>
                <c:pt idx="649">
                  <c:v>103.16</c:v>
                </c:pt>
                <c:pt idx="650">
                  <c:v>103.31</c:v>
                </c:pt>
                <c:pt idx="651">
                  <c:v>103.69</c:v>
                </c:pt>
                <c:pt idx="652">
                  <c:v>104.08</c:v>
                </c:pt>
                <c:pt idx="653">
                  <c:v>104.22</c:v>
                </c:pt>
                <c:pt idx="654">
                  <c:v>104.4</c:v>
                </c:pt>
                <c:pt idx="655">
                  <c:v>104.5</c:v>
                </c:pt>
                <c:pt idx="656">
                  <c:v>104.74</c:v>
                </c:pt>
                <c:pt idx="657">
                  <c:v>104.94</c:v>
                </c:pt>
                <c:pt idx="658">
                  <c:v>105.06</c:v>
                </c:pt>
                <c:pt idx="659">
                  <c:v>105.29</c:v>
                </c:pt>
                <c:pt idx="660">
                  <c:v>105.48</c:v>
                </c:pt>
                <c:pt idx="661">
                  <c:v>105.71</c:v>
                </c:pt>
                <c:pt idx="662">
                  <c:v>105.97</c:v>
                </c:pt>
                <c:pt idx="663">
                  <c:v>106.21</c:v>
                </c:pt>
                <c:pt idx="664">
                  <c:v>106.52</c:v>
                </c:pt>
                <c:pt idx="665">
                  <c:v>106.68</c:v>
                </c:pt>
                <c:pt idx="666">
                  <c:v>107.02</c:v>
                </c:pt>
                <c:pt idx="667">
                  <c:v>107.32</c:v>
                </c:pt>
                <c:pt idx="668">
                  <c:v>107.59</c:v>
                </c:pt>
                <c:pt idx="669">
                  <c:v>107.93</c:v>
                </c:pt>
                <c:pt idx="670">
                  <c:v>108.07</c:v>
                </c:pt>
                <c:pt idx="671">
                  <c:v>108.3</c:v>
                </c:pt>
                <c:pt idx="672">
                  <c:v>108.63</c:v>
                </c:pt>
                <c:pt idx="673">
                  <c:v>108.87</c:v>
                </c:pt>
                <c:pt idx="674">
                  <c:v>109.19</c:v>
                </c:pt>
                <c:pt idx="675">
                  <c:v>109.3</c:v>
                </c:pt>
                <c:pt idx="676">
                  <c:v>109.55</c:v>
                </c:pt>
                <c:pt idx="677">
                  <c:v>109.73</c:v>
                </c:pt>
                <c:pt idx="678">
                  <c:v>111.46</c:v>
                </c:pt>
                <c:pt idx="679">
                  <c:v>111.44</c:v>
                </c:pt>
                <c:pt idx="680">
                  <c:v>111.44</c:v>
                </c:pt>
                <c:pt idx="681">
                  <c:v>111.44</c:v>
                </c:pt>
                <c:pt idx="682">
                  <c:v>111.44</c:v>
                </c:pt>
                <c:pt idx="683">
                  <c:v>111.44</c:v>
                </c:pt>
                <c:pt idx="684">
                  <c:v>111.44</c:v>
                </c:pt>
                <c:pt idx="685">
                  <c:v>111.44</c:v>
                </c:pt>
                <c:pt idx="686">
                  <c:v>112.35</c:v>
                </c:pt>
                <c:pt idx="687">
                  <c:v>112.33</c:v>
                </c:pt>
                <c:pt idx="688">
                  <c:v>112.44</c:v>
                </c:pt>
                <c:pt idx="689">
                  <c:v>112.42</c:v>
                </c:pt>
                <c:pt idx="690">
                  <c:v>112.47</c:v>
                </c:pt>
                <c:pt idx="691">
                  <c:v>112.49</c:v>
                </c:pt>
                <c:pt idx="692">
                  <c:v>112.5</c:v>
                </c:pt>
                <c:pt idx="693">
                  <c:v>112.47</c:v>
                </c:pt>
                <c:pt idx="694">
                  <c:v>112.43</c:v>
                </c:pt>
                <c:pt idx="695">
                  <c:v>112.33</c:v>
                </c:pt>
                <c:pt idx="696">
                  <c:v>112.23</c:v>
                </c:pt>
                <c:pt idx="697">
                  <c:v>112.2</c:v>
                </c:pt>
                <c:pt idx="698">
                  <c:v>112.18</c:v>
                </c:pt>
                <c:pt idx="699">
                  <c:v>112.2</c:v>
                </c:pt>
                <c:pt idx="700">
                  <c:v>112.2</c:v>
                </c:pt>
                <c:pt idx="701">
                  <c:v>112.21</c:v>
                </c:pt>
                <c:pt idx="702">
                  <c:v>112.24</c:v>
                </c:pt>
                <c:pt idx="703">
                  <c:v>112.27</c:v>
                </c:pt>
                <c:pt idx="704">
                  <c:v>112.31</c:v>
                </c:pt>
                <c:pt idx="705">
                  <c:v>112.36</c:v>
                </c:pt>
                <c:pt idx="706">
                  <c:v>112.53</c:v>
                </c:pt>
                <c:pt idx="707">
                  <c:v>112.73</c:v>
                </c:pt>
                <c:pt idx="708">
                  <c:v>113.11</c:v>
                </c:pt>
                <c:pt idx="709">
                  <c:v>113.43</c:v>
                </c:pt>
                <c:pt idx="710">
                  <c:v>113.62</c:v>
                </c:pt>
                <c:pt idx="711">
                  <c:v>114</c:v>
                </c:pt>
                <c:pt idx="712">
                  <c:v>114.41</c:v>
                </c:pt>
                <c:pt idx="713">
                  <c:v>114.72</c:v>
                </c:pt>
                <c:pt idx="714">
                  <c:v>115.12</c:v>
                </c:pt>
                <c:pt idx="715">
                  <c:v>115.33</c:v>
                </c:pt>
                <c:pt idx="716">
                  <c:v>115.75</c:v>
                </c:pt>
                <c:pt idx="717">
                  <c:v>116.16</c:v>
                </c:pt>
                <c:pt idx="718">
                  <c:v>116.53</c:v>
                </c:pt>
                <c:pt idx="719">
                  <c:v>116.89</c:v>
                </c:pt>
                <c:pt idx="720">
                  <c:v>117.15</c:v>
                </c:pt>
                <c:pt idx="721">
                  <c:v>117.52</c:v>
                </c:pt>
                <c:pt idx="722">
                  <c:v>117.86</c:v>
                </c:pt>
                <c:pt idx="723">
                  <c:v>118.28</c:v>
                </c:pt>
                <c:pt idx="724">
                  <c:v>118.67</c:v>
                </c:pt>
                <c:pt idx="725">
                  <c:v>118.84</c:v>
                </c:pt>
                <c:pt idx="726">
                  <c:v>119.33</c:v>
                </c:pt>
                <c:pt idx="727">
                  <c:v>119.92</c:v>
                </c:pt>
                <c:pt idx="728">
                  <c:v>120.51</c:v>
                </c:pt>
                <c:pt idx="729">
                  <c:v>121.07</c:v>
                </c:pt>
                <c:pt idx="730">
                  <c:v>121.35</c:v>
                </c:pt>
                <c:pt idx="731">
                  <c:v>121.75</c:v>
                </c:pt>
                <c:pt idx="732">
                  <c:v>122.2</c:v>
                </c:pt>
                <c:pt idx="733">
                  <c:v>122.53</c:v>
                </c:pt>
                <c:pt idx="734">
                  <c:v>122.76</c:v>
                </c:pt>
                <c:pt idx="735">
                  <c:v>122.89</c:v>
                </c:pt>
                <c:pt idx="736">
                  <c:v>123.06</c:v>
                </c:pt>
                <c:pt idx="737">
                  <c:v>123.53</c:v>
                </c:pt>
                <c:pt idx="738">
                  <c:v>123.79</c:v>
                </c:pt>
                <c:pt idx="739">
                  <c:v>124.07</c:v>
                </c:pt>
                <c:pt idx="740">
                  <c:v>124.15</c:v>
                </c:pt>
                <c:pt idx="741">
                  <c:v>124.28</c:v>
                </c:pt>
                <c:pt idx="742">
                  <c:v>124.43</c:v>
                </c:pt>
                <c:pt idx="743">
                  <c:v>124.52</c:v>
                </c:pt>
                <c:pt idx="744">
                  <c:v>124.56</c:v>
                </c:pt>
                <c:pt idx="745">
                  <c:v>124.54</c:v>
                </c:pt>
                <c:pt idx="746">
                  <c:v>124.54</c:v>
                </c:pt>
                <c:pt idx="747">
                  <c:v>124.52</c:v>
                </c:pt>
                <c:pt idx="748">
                  <c:v>124.4</c:v>
                </c:pt>
                <c:pt idx="749">
                  <c:v>124.12</c:v>
                </c:pt>
                <c:pt idx="750">
                  <c:v>123.97</c:v>
                </c:pt>
                <c:pt idx="751">
                  <c:v>123.65</c:v>
                </c:pt>
                <c:pt idx="752">
                  <c:v>123.27</c:v>
                </c:pt>
                <c:pt idx="753">
                  <c:v>122.94</c:v>
                </c:pt>
                <c:pt idx="754">
                  <c:v>122.7</c:v>
                </c:pt>
                <c:pt idx="755">
                  <c:v>122.57</c:v>
                </c:pt>
                <c:pt idx="756">
                  <c:v>122.21</c:v>
                </c:pt>
                <c:pt idx="757">
                  <c:v>121.77</c:v>
                </c:pt>
                <c:pt idx="758">
                  <c:v>121.26</c:v>
                </c:pt>
                <c:pt idx="759">
                  <c:v>120.84</c:v>
                </c:pt>
                <c:pt idx="760">
                  <c:v>120.65</c:v>
                </c:pt>
                <c:pt idx="761">
                  <c:v>120.36</c:v>
                </c:pt>
                <c:pt idx="762">
                  <c:v>119.92</c:v>
                </c:pt>
                <c:pt idx="763">
                  <c:v>119.5</c:v>
                </c:pt>
                <c:pt idx="764">
                  <c:v>119.12</c:v>
                </c:pt>
                <c:pt idx="765">
                  <c:v>118.98</c:v>
                </c:pt>
                <c:pt idx="766">
                  <c:v>118.72</c:v>
                </c:pt>
                <c:pt idx="767">
                  <c:v>118.3</c:v>
                </c:pt>
                <c:pt idx="768">
                  <c:v>117.91</c:v>
                </c:pt>
                <c:pt idx="769">
                  <c:v>117.59</c:v>
                </c:pt>
                <c:pt idx="770">
                  <c:v>117.41</c:v>
                </c:pt>
                <c:pt idx="771">
                  <c:v>116.96</c:v>
                </c:pt>
                <c:pt idx="772">
                  <c:v>116.55</c:v>
                </c:pt>
                <c:pt idx="773">
                  <c:v>116.16</c:v>
                </c:pt>
                <c:pt idx="774">
                  <c:v>115.74</c:v>
                </c:pt>
                <c:pt idx="775">
                  <c:v>115.51</c:v>
                </c:pt>
                <c:pt idx="776">
                  <c:v>115.01</c:v>
                </c:pt>
                <c:pt idx="777">
                  <c:v>114.59</c:v>
                </c:pt>
                <c:pt idx="778">
                  <c:v>114.15</c:v>
                </c:pt>
                <c:pt idx="779">
                  <c:v>113.61</c:v>
                </c:pt>
                <c:pt idx="780">
                  <c:v>113.35</c:v>
                </c:pt>
                <c:pt idx="781">
                  <c:v>112.89</c:v>
                </c:pt>
                <c:pt idx="782">
                  <c:v>112.41</c:v>
                </c:pt>
                <c:pt idx="783">
                  <c:v>111.89</c:v>
                </c:pt>
                <c:pt idx="784">
                  <c:v>111.29</c:v>
                </c:pt>
                <c:pt idx="785">
                  <c:v>111.1</c:v>
                </c:pt>
                <c:pt idx="786">
                  <c:v>110.76</c:v>
                </c:pt>
                <c:pt idx="787">
                  <c:v>110.44</c:v>
                </c:pt>
                <c:pt idx="788">
                  <c:v>110.17</c:v>
                </c:pt>
                <c:pt idx="789">
                  <c:v>109.71</c:v>
                </c:pt>
                <c:pt idx="790">
                  <c:v>109.46</c:v>
                </c:pt>
                <c:pt idx="791">
                  <c:v>109.2</c:v>
                </c:pt>
                <c:pt idx="792">
                  <c:v>108.78</c:v>
                </c:pt>
                <c:pt idx="793">
                  <c:v>108.38</c:v>
                </c:pt>
                <c:pt idx="794">
                  <c:v>108.18</c:v>
                </c:pt>
                <c:pt idx="795">
                  <c:v>107.89</c:v>
                </c:pt>
                <c:pt idx="796">
                  <c:v>107.63</c:v>
                </c:pt>
                <c:pt idx="797">
                  <c:v>107.18</c:v>
                </c:pt>
                <c:pt idx="798">
                  <c:v>106.81</c:v>
                </c:pt>
                <c:pt idx="799">
                  <c:v>106.61</c:v>
                </c:pt>
                <c:pt idx="800">
                  <c:v>106.26</c:v>
                </c:pt>
                <c:pt idx="801">
                  <c:v>105.98</c:v>
                </c:pt>
                <c:pt idx="802">
                  <c:v>105.49</c:v>
                </c:pt>
                <c:pt idx="803">
                  <c:v>105.15</c:v>
                </c:pt>
                <c:pt idx="804">
                  <c:v>105.01</c:v>
                </c:pt>
                <c:pt idx="805">
                  <c:v>104.73</c:v>
                </c:pt>
                <c:pt idx="806">
                  <c:v>104.5</c:v>
                </c:pt>
                <c:pt idx="807">
                  <c:v>104.24</c:v>
                </c:pt>
                <c:pt idx="808">
                  <c:v>103.94</c:v>
                </c:pt>
                <c:pt idx="809">
                  <c:v>103.57</c:v>
                </c:pt>
                <c:pt idx="810">
                  <c:v>103.38</c:v>
                </c:pt>
                <c:pt idx="811">
                  <c:v>102.85</c:v>
                </c:pt>
                <c:pt idx="812">
                  <c:v>102.32</c:v>
                </c:pt>
                <c:pt idx="813">
                  <c:v>101.9</c:v>
                </c:pt>
                <c:pt idx="814">
                  <c:v>101.68</c:v>
                </c:pt>
                <c:pt idx="815">
                  <c:v>101.26</c:v>
                </c:pt>
                <c:pt idx="816">
                  <c:v>100.79</c:v>
                </c:pt>
                <c:pt idx="817">
                  <c:v>100.48</c:v>
                </c:pt>
                <c:pt idx="818">
                  <c:v>100.21</c:v>
                </c:pt>
                <c:pt idx="819">
                  <c:v>99.99</c:v>
                </c:pt>
                <c:pt idx="820">
                  <c:v>99.55</c:v>
                </c:pt>
                <c:pt idx="821">
                  <c:v>99.21</c:v>
                </c:pt>
                <c:pt idx="822">
                  <c:v>98.99</c:v>
                </c:pt>
                <c:pt idx="823">
                  <c:v>98.7</c:v>
                </c:pt>
                <c:pt idx="824">
                  <c:v>98.56</c:v>
                </c:pt>
                <c:pt idx="825">
                  <c:v>98.33</c:v>
                </c:pt>
                <c:pt idx="826">
                  <c:v>98.05</c:v>
                </c:pt>
                <c:pt idx="827">
                  <c:v>97.9</c:v>
                </c:pt>
                <c:pt idx="828">
                  <c:v>97.69</c:v>
                </c:pt>
                <c:pt idx="829">
                  <c:v>97.55</c:v>
                </c:pt>
                <c:pt idx="830">
                  <c:v>97.38</c:v>
                </c:pt>
                <c:pt idx="831">
                  <c:v>97.31</c:v>
                </c:pt>
                <c:pt idx="832">
                  <c:v>97.11</c:v>
                </c:pt>
                <c:pt idx="833">
                  <c:v>96.81</c:v>
                </c:pt>
                <c:pt idx="834">
                  <c:v>96.67</c:v>
                </c:pt>
                <c:pt idx="835">
                  <c:v>96.52</c:v>
                </c:pt>
                <c:pt idx="836">
                  <c:v>96.33</c:v>
                </c:pt>
                <c:pt idx="837">
                  <c:v>96.1</c:v>
                </c:pt>
                <c:pt idx="838">
                  <c:v>95.8</c:v>
                </c:pt>
                <c:pt idx="839">
                  <c:v>95.67</c:v>
                </c:pt>
                <c:pt idx="840">
                  <c:v>95.33</c:v>
                </c:pt>
                <c:pt idx="841">
                  <c:v>94.96</c:v>
                </c:pt>
                <c:pt idx="842">
                  <c:v>94.58</c:v>
                </c:pt>
                <c:pt idx="843">
                  <c:v>94.19</c:v>
                </c:pt>
                <c:pt idx="844">
                  <c:v>94</c:v>
                </c:pt>
                <c:pt idx="845">
                  <c:v>93.59</c:v>
                </c:pt>
                <c:pt idx="846">
                  <c:v>93.31</c:v>
                </c:pt>
                <c:pt idx="847">
                  <c:v>92.97</c:v>
                </c:pt>
                <c:pt idx="848">
                  <c:v>92.61</c:v>
                </c:pt>
                <c:pt idx="849">
                  <c:v>92.38</c:v>
                </c:pt>
                <c:pt idx="850">
                  <c:v>92.06</c:v>
                </c:pt>
                <c:pt idx="851">
                  <c:v>91.63</c:v>
                </c:pt>
                <c:pt idx="852">
                  <c:v>91.32</c:v>
                </c:pt>
                <c:pt idx="853">
                  <c:v>91.11</c:v>
                </c:pt>
                <c:pt idx="854">
                  <c:v>90.99</c:v>
                </c:pt>
                <c:pt idx="855">
                  <c:v>90.6</c:v>
                </c:pt>
                <c:pt idx="856">
                  <c:v>90.27</c:v>
                </c:pt>
                <c:pt idx="857">
                  <c:v>89.96</c:v>
                </c:pt>
                <c:pt idx="858">
                  <c:v>89.75</c:v>
                </c:pt>
                <c:pt idx="859">
                  <c:v>89.65</c:v>
                </c:pt>
                <c:pt idx="860">
                  <c:v>89.38</c:v>
                </c:pt>
                <c:pt idx="861">
                  <c:v>89.08</c:v>
                </c:pt>
                <c:pt idx="862">
                  <c:v>88.86</c:v>
                </c:pt>
                <c:pt idx="863">
                  <c:v>88.61</c:v>
                </c:pt>
                <c:pt idx="864">
                  <c:v>88.44</c:v>
                </c:pt>
                <c:pt idx="865">
                  <c:v>88.19</c:v>
                </c:pt>
                <c:pt idx="866">
                  <c:v>87.93</c:v>
                </c:pt>
                <c:pt idx="867">
                  <c:v>87.71</c:v>
                </c:pt>
                <c:pt idx="868">
                  <c:v>87.38</c:v>
                </c:pt>
                <c:pt idx="869">
                  <c:v>87.28</c:v>
                </c:pt>
                <c:pt idx="870">
                  <c:v>86.95</c:v>
                </c:pt>
                <c:pt idx="871">
                  <c:v>86.62</c:v>
                </c:pt>
                <c:pt idx="872">
                  <c:v>86.32</c:v>
                </c:pt>
                <c:pt idx="873">
                  <c:v>85.91</c:v>
                </c:pt>
                <c:pt idx="874">
                  <c:v>85.78</c:v>
                </c:pt>
                <c:pt idx="875">
                  <c:v>85.31</c:v>
                </c:pt>
                <c:pt idx="876">
                  <c:v>84.82</c:v>
                </c:pt>
                <c:pt idx="877">
                  <c:v>84.23</c:v>
                </c:pt>
                <c:pt idx="878">
                  <c:v>83.6</c:v>
                </c:pt>
                <c:pt idx="879">
                  <c:v>83.26</c:v>
                </c:pt>
                <c:pt idx="880">
                  <c:v>82.69</c:v>
                </c:pt>
                <c:pt idx="881">
                  <c:v>81.97</c:v>
                </c:pt>
                <c:pt idx="882">
                  <c:v>81.23</c:v>
                </c:pt>
                <c:pt idx="883">
                  <c:v>80.510000000000005</c:v>
                </c:pt>
                <c:pt idx="884">
                  <c:v>80.23</c:v>
                </c:pt>
                <c:pt idx="885">
                  <c:v>79.569999999999993</c:v>
                </c:pt>
                <c:pt idx="886">
                  <c:v>78.95</c:v>
                </c:pt>
                <c:pt idx="887">
                  <c:v>78.61</c:v>
                </c:pt>
                <c:pt idx="888">
                  <c:v>78.59</c:v>
                </c:pt>
                <c:pt idx="889">
                  <c:v>76.989999999999995</c:v>
                </c:pt>
                <c:pt idx="890">
                  <c:v>76.98</c:v>
                </c:pt>
                <c:pt idx="891">
                  <c:v>76.98</c:v>
                </c:pt>
                <c:pt idx="892">
                  <c:v>76.98</c:v>
                </c:pt>
                <c:pt idx="893">
                  <c:v>76.98</c:v>
                </c:pt>
                <c:pt idx="894">
                  <c:v>76.98</c:v>
                </c:pt>
                <c:pt idx="895">
                  <c:v>76.98</c:v>
                </c:pt>
                <c:pt idx="896">
                  <c:v>76.98</c:v>
                </c:pt>
                <c:pt idx="897">
                  <c:v>77.400000000000006</c:v>
                </c:pt>
                <c:pt idx="898">
                  <c:v>77.38</c:v>
                </c:pt>
                <c:pt idx="899">
                  <c:v>77.38</c:v>
                </c:pt>
                <c:pt idx="900">
                  <c:v>77.38</c:v>
                </c:pt>
                <c:pt idx="901">
                  <c:v>77.38</c:v>
                </c:pt>
                <c:pt idx="902">
                  <c:v>77.38</c:v>
                </c:pt>
                <c:pt idx="903">
                  <c:v>77.38</c:v>
                </c:pt>
                <c:pt idx="904">
                  <c:v>77.38</c:v>
                </c:pt>
                <c:pt idx="905">
                  <c:v>78.040000000000006</c:v>
                </c:pt>
                <c:pt idx="906">
                  <c:v>78.02</c:v>
                </c:pt>
                <c:pt idx="907">
                  <c:v>78.150000000000006</c:v>
                </c:pt>
                <c:pt idx="908">
                  <c:v>78.14</c:v>
                </c:pt>
                <c:pt idx="909">
                  <c:v>78.14</c:v>
                </c:pt>
                <c:pt idx="910">
                  <c:v>78.14</c:v>
                </c:pt>
                <c:pt idx="911">
                  <c:v>78.13</c:v>
                </c:pt>
                <c:pt idx="912">
                  <c:v>78.16</c:v>
                </c:pt>
                <c:pt idx="913">
                  <c:v>78.16</c:v>
                </c:pt>
                <c:pt idx="914">
                  <c:v>78.2</c:v>
                </c:pt>
                <c:pt idx="915">
                  <c:v>78.290000000000006</c:v>
                </c:pt>
                <c:pt idx="916">
                  <c:v>78.599999999999994</c:v>
                </c:pt>
                <c:pt idx="917">
                  <c:v>78.900000000000006</c:v>
                </c:pt>
                <c:pt idx="918">
                  <c:v>79.28</c:v>
                </c:pt>
                <c:pt idx="919">
                  <c:v>79.84</c:v>
                </c:pt>
                <c:pt idx="920">
                  <c:v>80.14</c:v>
                </c:pt>
                <c:pt idx="921">
                  <c:v>80.78</c:v>
                </c:pt>
                <c:pt idx="922">
                  <c:v>81.5</c:v>
                </c:pt>
                <c:pt idx="923">
                  <c:v>82.21</c:v>
                </c:pt>
                <c:pt idx="924">
                  <c:v>82.92</c:v>
                </c:pt>
                <c:pt idx="925">
                  <c:v>83.24</c:v>
                </c:pt>
                <c:pt idx="926">
                  <c:v>83.88</c:v>
                </c:pt>
                <c:pt idx="927">
                  <c:v>84.5</c:v>
                </c:pt>
                <c:pt idx="928">
                  <c:v>85.13</c:v>
                </c:pt>
                <c:pt idx="929">
                  <c:v>85.75</c:v>
                </c:pt>
                <c:pt idx="930">
                  <c:v>86.07</c:v>
                </c:pt>
                <c:pt idx="931">
                  <c:v>86.64</c:v>
                </c:pt>
                <c:pt idx="932">
                  <c:v>87.21</c:v>
                </c:pt>
                <c:pt idx="933">
                  <c:v>87.78</c:v>
                </c:pt>
                <c:pt idx="934">
                  <c:v>88.33</c:v>
                </c:pt>
                <c:pt idx="935">
                  <c:v>88.58</c:v>
                </c:pt>
                <c:pt idx="936">
                  <c:v>89.14</c:v>
                </c:pt>
                <c:pt idx="937">
                  <c:v>89.69</c:v>
                </c:pt>
                <c:pt idx="938">
                  <c:v>90.27</c:v>
                </c:pt>
                <c:pt idx="939">
                  <c:v>90.89</c:v>
                </c:pt>
                <c:pt idx="940">
                  <c:v>91.25</c:v>
                </c:pt>
                <c:pt idx="941">
                  <c:v>91.83</c:v>
                </c:pt>
                <c:pt idx="942">
                  <c:v>92.48</c:v>
                </c:pt>
                <c:pt idx="943">
                  <c:v>93.05</c:v>
                </c:pt>
                <c:pt idx="944">
                  <c:v>93.69</c:v>
                </c:pt>
                <c:pt idx="945">
                  <c:v>93.93</c:v>
                </c:pt>
                <c:pt idx="946">
                  <c:v>94.62</c:v>
                </c:pt>
                <c:pt idx="947">
                  <c:v>95.24</c:v>
                </c:pt>
                <c:pt idx="948">
                  <c:v>95.91</c:v>
                </c:pt>
                <c:pt idx="949">
                  <c:v>96.52</c:v>
                </c:pt>
                <c:pt idx="950">
                  <c:v>96.85</c:v>
                </c:pt>
                <c:pt idx="951">
                  <c:v>97.52</c:v>
                </c:pt>
                <c:pt idx="952">
                  <c:v>98.11</c:v>
                </c:pt>
                <c:pt idx="953">
                  <c:v>98.72</c:v>
                </c:pt>
                <c:pt idx="954">
                  <c:v>99.31</c:v>
                </c:pt>
                <c:pt idx="955">
                  <c:v>99.56</c:v>
                </c:pt>
                <c:pt idx="956">
                  <c:v>100.12</c:v>
                </c:pt>
                <c:pt idx="957">
                  <c:v>100.61</c:v>
                </c:pt>
                <c:pt idx="958">
                  <c:v>101.09</c:v>
                </c:pt>
                <c:pt idx="959">
                  <c:v>101.57</c:v>
                </c:pt>
                <c:pt idx="960">
                  <c:v>101.84</c:v>
                </c:pt>
                <c:pt idx="961">
                  <c:v>102.3</c:v>
                </c:pt>
                <c:pt idx="962">
                  <c:v>102.75</c:v>
                </c:pt>
                <c:pt idx="963">
                  <c:v>103.2</c:v>
                </c:pt>
                <c:pt idx="964">
                  <c:v>103.59</c:v>
                </c:pt>
                <c:pt idx="965">
                  <c:v>103.83</c:v>
                </c:pt>
                <c:pt idx="966">
                  <c:v>104.19</c:v>
                </c:pt>
                <c:pt idx="967">
                  <c:v>104.62</c:v>
                </c:pt>
                <c:pt idx="968">
                  <c:v>105.05</c:v>
                </c:pt>
                <c:pt idx="969">
                  <c:v>105.4</c:v>
                </c:pt>
                <c:pt idx="970">
                  <c:v>105.55</c:v>
                </c:pt>
                <c:pt idx="971">
                  <c:v>105.9</c:v>
                </c:pt>
                <c:pt idx="972">
                  <c:v>106.25</c:v>
                </c:pt>
                <c:pt idx="973">
                  <c:v>106.55</c:v>
                </c:pt>
                <c:pt idx="974">
                  <c:v>106.72</c:v>
                </c:pt>
                <c:pt idx="975">
                  <c:v>107</c:v>
                </c:pt>
                <c:pt idx="976">
                  <c:v>107.3</c:v>
                </c:pt>
                <c:pt idx="977">
                  <c:v>107.62</c:v>
                </c:pt>
                <c:pt idx="978">
                  <c:v>107.99</c:v>
                </c:pt>
                <c:pt idx="979">
                  <c:v>108.12</c:v>
                </c:pt>
                <c:pt idx="980">
                  <c:v>108.4</c:v>
                </c:pt>
                <c:pt idx="981">
                  <c:v>108.6</c:v>
                </c:pt>
                <c:pt idx="982">
                  <c:v>108.82</c:v>
                </c:pt>
                <c:pt idx="983">
                  <c:v>109.06</c:v>
                </c:pt>
                <c:pt idx="984">
                  <c:v>109.17</c:v>
                </c:pt>
                <c:pt idx="985">
                  <c:v>109.37</c:v>
                </c:pt>
                <c:pt idx="986">
                  <c:v>109.51</c:v>
                </c:pt>
                <c:pt idx="987">
                  <c:v>109.74</c:v>
                </c:pt>
                <c:pt idx="988">
                  <c:v>109.9</c:v>
                </c:pt>
                <c:pt idx="989">
                  <c:v>109.99</c:v>
                </c:pt>
                <c:pt idx="990">
                  <c:v>110.02</c:v>
                </c:pt>
                <c:pt idx="991">
                  <c:v>110.17</c:v>
                </c:pt>
                <c:pt idx="992">
                  <c:v>110.32</c:v>
                </c:pt>
                <c:pt idx="993">
                  <c:v>110.4</c:v>
                </c:pt>
                <c:pt idx="994">
                  <c:v>110.44</c:v>
                </c:pt>
                <c:pt idx="995">
                  <c:v>110.56</c:v>
                </c:pt>
                <c:pt idx="996">
                  <c:v>110.64</c:v>
                </c:pt>
                <c:pt idx="997">
                  <c:v>110.72</c:v>
                </c:pt>
                <c:pt idx="998">
                  <c:v>110.77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'2IA'!$K$1</c:f>
              <c:strCache>
                <c:ptCount val="1"/>
                <c:pt idx="0">
                  <c:v>CapsuleL</c:v>
                </c:pt>
              </c:strCache>
            </c:strRef>
          </c:tx>
          <c:marker>
            <c:symbol val="none"/>
          </c:marker>
          <c:val>
            <c:numRef>
              <c:f>'2IA'!$K$2:$K$1008</c:f>
              <c:numCache>
                <c:formatCode>General</c:formatCode>
                <c:ptCount val="1007"/>
                <c:pt idx="0">
                  <c:v>68.95</c:v>
                </c:pt>
                <c:pt idx="1">
                  <c:v>68.81</c:v>
                </c:pt>
                <c:pt idx="2">
                  <c:v>68.81</c:v>
                </c:pt>
                <c:pt idx="3">
                  <c:v>68.78</c:v>
                </c:pt>
                <c:pt idx="4">
                  <c:v>68.78</c:v>
                </c:pt>
                <c:pt idx="5">
                  <c:v>68.73</c:v>
                </c:pt>
                <c:pt idx="6">
                  <c:v>68.709999999999994</c:v>
                </c:pt>
                <c:pt idx="7">
                  <c:v>68.67</c:v>
                </c:pt>
                <c:pt idx="8">
                  <c:v>68.69</c:v>
                </c:pt>
                <c:pt idx="9">
                  <c:v>68.77</c:v>
                </c:pt>
                <c:pt idx="10">
                  <c:v>68.88</c:v>
                </c:pt>
                <c:pt idx="11">
                  <c:v>69.27</c:v>
                </c:pt>
                <c:pt idx="12">
                  <c:v>69.650000000000006</c:v>
                </c:pt>
                <c:pt idx="13">
                  <c:v>70.05</c:v>
                </c:pt>
                <c:pt idx="14">
                  <c:v>70.45</c:v>
                </c:pt>
                <c:pt idx="15">
                  <c:v>70.7</c:v>
                </c:pt>
                <c:pt idx="16">
                  <c:v>71.14</c:v>
                </c:pt>
                <c:pt idx="17">
                  <c:v>71.47</c:v>
                </c:pt>
                <c:pt idx="18">
                  <c:v>71.78</c:v>
                </c:pt>
                <c:pt idx="19">
                  <c:v>71.92</c:v>
                </c:pt>
                <c:pt idx="20">
                  <c:v>71.95</c:v>
                </c:pt>
                <c:pt idx="21">
                  <c:v>72</c:v>
                </c:pt>
                <c:pt idx="22">
                  <c:v>71.97</c:v>
                </c:pt>
                <c:pt idx="23">
                  <c:v>71.88</c:v>
                </c:pt>
                <c:pt idx="24">
                  <c:v>71.819999999999993</c:v>
                </c:pt>
                <c:pt idx="25">
                  <c:v>71.83</c:v>
                </c:pt>
                <c:pt idx="26">
                  <c:v>71.89</c:v>
                </c:pt>
                <c:pt idx="27">
                  <c:v>71.98</c:v>
                </c:pt>
                <c:pt idx="28">
                  <c:v>72.06</c:v>
                </c:pt>
                <c:pt idx="29">
                  <c:v>72.150000000000006</c:v>
                </c:pt>
                <c:pt idx="30">
                  <c:v>72.260000000000005</c:v>
                </c:pt>
                <c:pt idx="31">
                  <c:v>72.459999999999994</c:v>
                </c:pt>
                <c:pt idx="32">
                  <c:v>72.73</c:v>
                </c:pt>
                <c:pt idx="33">
                  <c:v>72.72</c:v>
                </c:pt>
                <c:pt idx="34">
                  <c:v>72.83</c:v>
                </c:pt>
                <c:pt idx="35">
                  <c:v>72.89</c:v>
                </c:pt>
                <c:pt idx="36">
                  <c:v>72.930000000000007</c:v>
                </c:pt>
                <c:pt idx="37">
                  <c:v>73.010000000000005</c:v>
                </c:pt>
                <c:pt idx="38">
                  <c:v>73.09</c:v>
                </c:pt>
                <c:pt idx="39">
                  <c:v>73.209999999999994</c:v>
                </c:pt>
                <c:pt idx="40">
                  <c:v>73.34</c:v>
                </c:pt>
                <c:pt idx="41">
                  <c:v>73.400000000000006</c:v>
                </c:pt>
                <c:pt idx="42">
                  <c:v>73.42</c:v>
                </c:pt>
                <c:pt idx="43">
                  <c:v>73.430000000000007</c:v>
                </c:pt>
                <c:pt idx="44">
                  <c:v>73.349999999999994</c:v>
                </c:pt>
                <c:pt idx="45">
                  <c:v>73.290000000000006</c:v>
                </c:pt>
                <c:pt idx="46">
                  <c:v>73.180000000000007</c:v>
                </c:pt>
                <c:pt idx="47">
                  <c:v>73.180000000000007</c:v>
                </c:pt>
                <c:pt idx="48">
                  <c:v>73.180000000000007</c:v>
                </c:pt>
                <c:pt idx="49">
                  <c:v>73.28</c:v>
                </c:pt>
                <c:pt idx="50">
                  <c:v>73.41</c:v>
                </c:pt>
                <c:pt idx="51">
                  <c:v>73.709999999999994</c:v>
                </c:pt>
                <c:pt idx="52">
                  <c:v>73.959999999999994</c:v>
                </c:pt>
                <c:pt idx="53">
                  <c:v>74.2</c:v>
                </c:pt>
                <c:pt idx="54">
                  <c:v>74.55</c:v>
                </c:pt>
                <c:pt idx="55">
                  <c:v>74.680000000000007</c:v>
                </c:pt>
                <c:pt idx="56">
                  <c:v>75.010000000000005</c:v>
                </c:pt>
                <c:pt idx="57">
                  <c:v>75.27</c:v>
                </c:pt>
                <c:pt idx="58">
                  <c:v>75.489999999999995</c:v>
                </c:pt>
                <c:pt idx="59">
                  <c:v>75.69</c:v>
                </c:pt>
                <c:pt idx="60">
                  <c:v>75.819999999999993</c:v>
                </c:pt>
                <c:pt idx="61">
                  <c:v>76.069999999999993</c:v>
                </c:pt>
                <c:pt idx="62">
                  <c:v>76.39</c:v>
                </c:pt>
                <c:pt idx="63">
                  <c:v>76.599999999999994</c:v>
                </c:pt>
                <c:pt idx="64">
                  <c:v>76.790000000000006</c:v>
                </c:pt>
                <c:pt idx="65">
                  <c:v>76.87</c:v>
                </c:pt>
                <c:pt idx="66">
                  <c:v>77.099999999999994</c:v>
                </c:pt>
                <c:pt idx="67">
                  <c:v>77.36</c:v>
                </c:pt>
                <c:pt idx="68">
                  <c:v>77.55</c:v>
                </c:pt>
                <c:pt idx="69">
                  <c:v>77.86</c:v>
                </c:pt>
                <c:pt idx="70">
                  <c:v>78.069999999999993</c:v>
                </c:pt>
                <c:pt idx="71">
                  <c:v>78.5</c:v>
                </c:pt>
                <c:pt idx="72">
                  <c:v>78.94</c:v>
                </c:pt>
                <c:pt idx="73">
                  <c:v>79.349999999999994</c:v>
                </c:pt>
                <c:pt idx="74">
                  <c:v>79.540000000000006</c:v>
                </c:pt>
                <c:pt idx="75">
                  <c:v>79.89</c:v>
                </c:pt>
                <c:pt idx="76">
                  <c:v>80.13</c:v>
                </c:pt>
                <c:pt idx="77">
                  <c:v>80.37</c:v>
                </c:pt>
                <c:pt idx="78">
                  <c:v>80.569999999999993</c:v>
                </c:pt>
                <c:pt idx="79">
                  <c:v>80.92</c:v>
                </c:pt>
                <c:pt idx="80">
                  <c:v>81.010000000000005</c:v>
                </c:pt>
                <c:pt idx="81">
                  <c:v>81.27</c:v>
                </c:pt>
                <c:pt idx="82">
                  <c:v>81.510000000000005</c:v>
                </c:pt>
                <c:pt idx="83">
                  <c:v>81.73</c:v>
                </c:pt>
                <c:pt idx="84">
                  <c:v>81.900000000000006</c:v>
                </c:pt>
                <c:pt idx="85">
                  <c:v>82.23</c:v>
                </c:pt>
                <c:pt idx="86">
                  <c:v>82.55</c:v>
                </c:pt>
                <c:pt idx="87">
                  <c:v>82.8</c:v>
                </c:pt>
                <c:pt idx="88">
                  <c:v>83.09</c:v>
                </c:pt>
                <c:pt idx="89">
                  <c:v>83.21</c:v>
                </c:pt>
                <c:pt idx="90">
                  <c:v>83.49</c:v>
                </c:pt>
                <c:pt idx="91">
                  <c:v>83.67</c:v>
                </c:pt>
                <c:pt idx="92">
                  <c:v>83.71</c:v>
                </c:pt>
                <c:pt idx="93">
                  <c:v>83.74</c:v>
                </c:pt>
                <c:pt idx="94">
                  <c:v>83.89</c:v>
                </c:pt>
                <c:pt idx="95">
                  <c:v>83.98</c:v>
                </c:pt>
                <c:pt idx="96">
                  <c:v>84.09</c:v>
                </c:pt>
                <c:pt idx="97">
                  <c:v>84.18</c:v>
                </c:pt>
                <c:pt idx="98">
                  <c:v>84.36</c:v>
                </c:pt>
                <c:pt idx="99">
                  <c:v>84.51</c:v>
                </c:pt>
                <c:pt idx="100">
                  <c:v>84.66</c:v>
                </c:pt>
                <c:pt idx="101">
                  <c:v>84.91</c:v>
                </c:pt>
                <c:pt idx="102">
                  <c:v>85.07</c:v>
                </c:pt>
                <c:pt idx="103">
                  <c:v>85.17</c:v>
                </c:pt>
                <c:pt idx="104">
                  <c:v>85.19</c:v>
                </c:pt>
                <c:pt idx="105">
                  <c:v>85.32</c:v>
                </c:pt>
                <c:pt idx="106">
                  <c:v>85.4</c:v>
                </c:pt>
                <c:pt idx="107">
                  <c:v>85.52</c:v>
                </c:pt>
                <c:pt idx="108">
                  <c:v>85.55</c:v>
                </c:pt>
                <c:pt idx="109">
                  <c:v>85.57</c:v>
                </c:pt>
                <c:pt idx="110">
                  <c:v>85.74</c:v>
                </c:pt>
                <c:pt idx="111">
                  <c:v>86.05</c:v>
                </c:pt>
                <c:pt idx="112">
                  <c:v>86.37</c:v>
                </c:pt>
                <c:pt idx="113">
                  <c:v>86.79</c:v>
                </c:pt>
                <c:pt idx="114">
                  <c:v>87.01</c:v>
                </c:pt>
                <c:pt idx="115">
                  <c:v>87.49</c:v>
                </c:pt>
                <c:pt idx="116">
                  <c:v>87.99</c:v>
                </c:pt>
                <c:pt idx="117">
                  <c:v>88.46</c:v>
                </c:pt>
                <c:pt idx="118">
                  <c:v>88.98</c:v>
                </c:pt>
                <c:pt idx="119">
                  <c:v>89.22</c:v>
                </c:pt>
                <c:pt idx="120">
                  <c:v>89.68</c:v>
                </c:pt>
                <c:pt idx="121">
                  <c:v>89.98</c:v>
                </c:pt>
                <c:pt idx="122">
                  <c:v>90.18</c:v>
                </c:pt>
                <c:pt idx="123">
                  <c:v>90.29</c:v>
                </c:pt>
                <c:pt idx="124">
                  <c:v>90.37</c:v>
                </c:pt>
                <c:pt idx="125">
                  <c:v>90.42</c:v>
                </c:pt>
                <c:pt idx="126">
                  <c:v>90.47</c:v>
                </c:pt>
                <c:pt idx="127">
                  <c:v>90.55</c:v>
                </c:pt>
                <c:pt idx="128">
                  <c:v>90.67</c:v>
                </c:pt>
                <c:pt idx="129">
                  <c:v>90.74</c:v>
                </c:pt>
                <c:pt idx="130">
                  <c:v>90.89</c:v>
                </c:pt>
                <c:pt idx="131">
                  <c:v>91.18</c:v>
                </c:pt>
                <c:pt idx="132">
                  <c:v>91.26</c:v>
                </c:pt>
                <c:pt idx="133">
                  <c:v>91.36</c:v>
                </c:pt>
                <c:pt idx="134">
                  <c:v>91.42</c:v>
                </c:pt>
                <c:pt idx="135">
                  <c:v>91.45</c:v>
                </c:pt>
                <c:pt idx="136">
                  <c:v>91.46</c:v>
                </c:pt>
                <c:pt idx="137">
                  <c:v>91.47</c:v>
                </c:pt>
                <c:pt idx="138">
                  <c:v>91.47</c:v>
                </c:pt>
                <c:pt idx="139">
                  <c:v>91.47</c:v>
                </c:pt>
                <c:pt idx="140">
                  <c:v>91.41</c:v>
                </c:pt>
                <c:pt idx="141">
                  <c:v>91.37</c:v>
                </c:pt>
                <c:pt idx="142">
                  <c:v>91.34</c:v>
                </c:pt>
                <c:pt idx="143">
                  <c:v>91.34</c:v>
                </c:pt>
                <c:pt idx="144">
                  <c:v>91.33</c:v>
                </c:pt>
                <c:pt idx="145">
                  <c:v>91.31</c:v>
                </c:pt>
                <c:pt idx="146">
                  <c:v>91.3</c:v>
                </c:pt>
                <c:pt idx="147">
                  <c:v>91.26</c:v>
                </c:pt>
                <c:pt idx="148">
                  <c:v>91.16</c:v>
                </c:pt>
                <c:pt idx="149">
                  <c:v>91.04</c:v>
                </c:pt>
                <c:pt idx="150">
                  <c:v>90.97</c:v>
                </c:pt>
                <c:pt idx="151">
                  <c:v>90.83</c:v>
                </c:pt>
                <c:pt idx="152">
                  <c:v>90.77</c:v>
                </c:pt>
                <c:pt idx="153">
                  <c:v>90.61</c:v>
                </c:pt>
                <c:pt idx="154">
                  <c:v>90.5</c:v>
                </c:pt>
                <c:pt idx="155">
                  <c:v>90.43</c:v>
                </c:pt>
                <c:pt idx="156">
                  <c:v>90.37</c:v>
                </c:pt>
                <c:pt idx="157">
                  <c:v>90.36</c:v>
                </c:pt>
                <c:pt idx="158">
                  <c:v>90.38</c:v>
                </c:pt>
                <c:pt idx="159">
                  <c:v>90.42</c:v>
                </c:pt>
                <c:pt idx="160">
                  <c:v>90.48</c:v>
                </c:pt>
                <c:pt idx="161">
                  <c:v>90.51</c:v>
                </c:pt>
                <c:pt idx="162">
                  <c:v>90.48</c:v>
                </c:pt>
                <c:pt idx="163">
                  <c:v>90.31</c:v>
                </c:pt>
                <c:pt idx="164">
                  <c:v>90.17</c:v>
                </c:pt>
                <c:pt idx="165">
                  <c:v>89.73</c:v>
                </c:pt>
                <c:pt idx="166">
                  <c:v>89.34</c:v>
                </c:pt>
                <c:pt idx="167">
                  <c:v>88.76</c:v>
                </c:pt>
                <c:pt idx="168">
                  <c:v>88.05</c:v>
                </c:pt>
                <c:pt idx="169">
                  <c:v>87.66</c:v>
                </c:pt>
                <c:pt idx="170">
                  <c:v>87.16</c:v>
                </c:pt>
                <c:pt idx="171">
                  <c:v>86.85</c:v>
                </c:pt>
                <c:pt idx="172">
                  <c:v>86.74</c:v>
                </c:pt>
                <c:pt idx="173">
                  <c:v>86.93</c:v>
                </c:pt>
                <c:pt idx="174">
                  <c:v>86.98</c:v>
                </c:pt>
                <c:pt idx="175">
                  <c:v>87.16</c:v>
                </c:pt>
                <c:pt idx="176">
                  <c:v>87.54</c:v>
                </c:pt>
                <c:pt idx="177">
                  <c:v>87.56</c:v>
                </c:pt>
                <c:pt idx="178">
                  <c:v>87.77</c:v>
                </c:pt>
                <c:pt idx="179">
                  <c:v>87.95</c:v>
                </c:pt>
                <c:pt idx="180">
                  <c:v>88.42</c:v>
                </c:pt>
                <c:pt idx="181">
                  <c:v>89.09</c:v>
                </c:pt>
                <c:pt idx="182">
                  <c:v>90.26</c:v>
                </c:pt>
                <c:pt idx="183">
                  <c:v>91.69</c:v>
                </c:pt>
                <c:pt idx="184">
                  <c:v>92.41</c:v>
                </c:pt>
                <c:pt idx="185">
                  <c:v>94.32</c:v>
                </c:pt>
                <c:pt idx="186">
                  <c:v>96.37</c:v>
                </c:pt>
                <c:pt idx="187">
                  <c:v>98.43</c:v>
                </c:pt>
                <c:pt idx="188">
                  <c:v>100.52</c:v>
                </c:pt>
                <c:pt idx="189">
                  <c:v>101.67</c:v>
                </c:pt>
                <c:pt idx="190">
                  <c:v>103.8</c:v>
                </c:pt>
                <c:pt idx="191">
                  <c:v>105.8</c:v>
                </c:pt>
                <c:pt idx="192">
                  <c:v>107.62</c:v>
                </c:pt>
                <c:pt idx="193">
                  <c:v>109.2</c:v>
                </c:pt>
                <c:pt idx="194">
                  <c:v>109.81</c:v>
                </c:pt>
                <c:pt idx="195">
                  <c:v>110.94</c:v>
                </c:pt>
                <c:pt idx="196">
                  <c:v>112.11</c:v>
                </c:pt>
                <c:pt idx="197">
                  <c:v>113.2</c:v>
                </c:pt>
                <c:pt idx="198">
                  <c:v>114.12</c:v>
                </c:pt>
                <c:pt idx="199">
                  <c:v>114.54</c:v>
                </c:pt>
                <c:pt idx="200">
                  <c:v>115.35</c:v>
                </c:pt>
                <c:pt idx="201">
                  <c:v>116.14</c:v>
                </c:pt>
                <c:pt idx="202">
                  <c:v>116.76</c:v>
                </c:pt>
                <c:pt idx="203">
                  <c:v>117.18</c:v>
                </c:pt>
                <c:pt idx="204">
                  <c:v>117.31</c:v>
                </c:pt>
                <c:pt idx="205">
                  <c:v>117.52</c:v>
                </c:pt>
                <c:pt idx="206">
                  <c:v>117.65</c:v>
                </c:pt>
                <c:pt idx="207">
                  <c:v>117.79</c:v>
                </c:pt>
                <c:pt idx="208">
                  <c:v>118.02</c:v>
                </c:pt>
                <c:pt idx="209">
                  <c:v>118.11</c:v>
                </c:pt>
                <c:pt idx="210">
                  <c:v>118.21</c:v>
                </c:pt>
                <c:pt idx="211">
                  <c:v>118.37</c:v>
                </c:pt>
                <c:pt idx="212">
                  <c:v>118.66</c:v>
                </c:pt>
                <c:pt idx="213">
                  <c:v>118.85</c:v>
                </c:pt>
                <c:pt idx="214">
                  <c:v>118.91</c:v>
                </c:pt>
                <c:pt idx="215">
                  <c:v>119.05</c:v>
                </c:pt>
                <c:pt idx="216">
                  <c:v>119.42</c:v>
                </c:pt>
                <c:pt idx="217">
                  <c:v>119.81</c:v>
                </c:pt>
                <c:pt idx="218">
                  <c:v>120.24</c:v>
                </c:pt>
                <c:pt idx="219">
                  <c:v>120.62</c:v>
                </c:pt>
                <c:pt idx="220">
                  <c:v>121.51</c:v>
                </c:pt>
                <c:pt idx="221">
                  <c:v>122.61</c:v>
                </c:pt>
                <c:pt idx="222">
                  <c:v>123.91</c:v>
                </c:pt>
                <c:pt idx="223">
                  <c:v>125.3</c:v>
                </c:pt>
                <c:pt idx="224">
                  <c:v>126.04</c:v>
                </c:pt>
                <c:pt idx="225">
                  <c:v>127.65</c:v>
                </c:pt>
                <c:pt idx="226">
                  <c:v>129.19999999999999</c:v>
                </c:pt>
                <c:pt idx="227">
                  <c:v>130.59</c:v>
                </c:pt>
                <c:pt idx="228">
                  <c:v>131.91</c:v>
                </c:pt>
                <c:pt idx="229">
                  <c:v>132.44999999999999</c:v>
                </c:pt>
                <c:pt idx="230">
                  <c:v>133.30000000000001</c:v>
                </c:pt>
                <c:pt idx="231">
                  <c:v>133.83000000000001</c:v>
                </c:pt>
                <c:pt idx="232">
                  <c:v>134.04</c:v>
                </c:pt>
                <c:pt idx="233">
                  <c:v>133.94</c:v>
                </c:pt>
                <c:pt idx="234">
                  <c:v>133.68</c:v>
                </c:pt>
                <c:pt idx="235">
                  <c:v>133.21</c:v>
                </c:pt>
                <c:pt idx="236">
                  <c:v>132.59</c:v>
                </c:pt>
                <c:pt idx="237">
                  <c:v>131.69999999999999</c:v>
                </c:pt>
                <c:pt idx="238">
                  <c:v>130.44999999999999</c:v>
                </c:pt>
                <c:pt idx="239">
                  <c:v>129.72999999999999</c:v>
                </c:pt>
                <c:pt idx="240">
                  <c:v>127.91</c:v>
                </c:pt>
                <c:pt idx="241">
                  <c:v>125.99</c:v>
                </c:pt>
                <c:pt idx="242">
                  <c:v>123.94</c:v>
                </c:pt>
                <c:pt idx="243">
                  <c:v>122.2</c:v>
                </c:pt>
                <c:pt idx="244">
                  <c:v>121.36</c:v>
                </c:pt>
                <c:pt idx="245">
                  <c:v>119.3</c:v>
                </c:pt>
                <c:pt idx="246">
                  <c:v>116.9</c:v>
                </c:pt>
                <c:pt idx="247">
                  <c:v>114.42</c:v>
                </c:pt>
                <c:pt idx="248">
                  <c:v>111.71</c:v>
                </c:pt>
                <c:pt idx="249">
                  <c:v>110.24</c:v>
                </c:pt>
                <c:pt idx="250">
                  <c:v>106.97</c:v>
                </c:pt>
                <c:pt idx="251">
                  <c:v>103.69</c:v>
                </c:pt>
                <c:pt idx="252">
                  <c:v>100.65</c:v>
                </c:pt>
                <c:pt idx="253">
                  <c:v>97.24</c:v>
                </c:pt>
                <c:pt idx="254">
                  <c:v>95.48</c:v>
                </c:pt>
                <c:pt idx="255">
                  <c:v>91.96</c:v>
                </c:pt>
                <c:pt idx="256">
                  <c:v>88.25</c:v>
                </c:pt>
                <c:pt idx="257">
                  <c:v>84.73</c:v>
                </c:pt>
                <c:pt idx="258">
                  <c:v>81.709999999999994</c:v>
                </c:pt>
                <c:pt idx="259">
                  <c:v>80.12</c:v>
                </c:pt>
                <c:pt idx="260">
                  <c:v>76.98</c:v>
                </c:pt>
                <c:pt idx="261">
                  <c:v>73.989999999999995</c:v>
                </c:pt>
                <c:pt idx="262">
                  <c:v>71.22</c:v>
                </c:pt>
                <c:pt idx="263">
                  <c:v>68.23</c:v>
                </c:pt>
                <c:pt idx="264">
                  <c:v>66.739999999999995</c:v>
                </c:pt>
                <c:pt idx="265">
                  <c:v>64.239999999999995</c:v>
                </c:pt>
                <c:pt idx="266">
                  <c:v>61.95</c:v>
                </c:pt>
                <c:pt idx="267">
                  <c:v>59.47</c:v>
                </c:pt>
                <c:pt idx="268">
                  <c:v>57.49</c:v>
                </c:pt>
                <c:pt idx="269">
                  <c:v>56.48</c:v>
                </c:pt>
                <c:pt idx="270">
                  <c:v>54.26</c:v>
                </c:pt>
                <c:pt idx="271">
                  <c:v>52.47</c:v>
                </c:pt>
                <c:pt idx="272">
                  <c:v>50.7</c:v>
                </c:pt>
                <c:pt idx="273">
                  <c:v>48.74</c:v>
                </c:pt>
                <c:pt idx="274">
                  <c:v>47.89</c:v>
                </c:pt>
                <c:pt idx="275">
                  <c:v>46.45</c:v>
                </c:pt>
                <c:pt idx="276">
                  <c:v>45.23</c:v>
                </c:pt>
                <c:pt idx="277">
                  <c:v>44.36</c:v>
                </c:pt>
                <c:pt idx="278">
                  <c:v>43.75</c:v>
                </c:pt>
                <c:pt idx="279">
                  <c:v>43.33</c:v>
                </c:pt>
                <c:pt idx="280">
                  <c:v>42.49</c:v>
                </c:pt>
                <c:pt idx="281">
                  <c:v>41.8</c:v>
                </c:pt>
                <c:pt idx="282">
                  <c:v>41.49</c:v>
                </c:pt>
                <c:pt idx="283">
                  <c:v>41.07</c:v>
                </c:pt>
                <c:pt idx="284">
                  <c:v>40.71</c:v>
                </c:pt>
                <c:pt idx="285">
                  <c:v>40.15</c:v>
                </c:pt>
                <c:pt idx="286">
                  <c:v>39.79</c:v>
                </c:pt>
                <c:pt idx="287">
                  <c:v>39.35</c:v>
                </c:pt>
                <c:pt idx="288">
                  <c:v>38.83</c:v>
                </c:pt>
                <c:pt idx="289">
                  <c:v>38.51</c:v>
                </c:pt>
                <c:pt idx="290">
                  <c:v>38.01</c:v>
                </c:pt>
                <c:pt idx="291">
                  <c:v>37.67</c:v>
                </c:pt>
                <c:pt idx="292">
                  <c:v>37.22</c:v>
                </c:pt>
                <c:pt idx="293">
                  <c:v>36.74</c:v>
                </c:pt>
                <c:pt idx="294">
                  <c:v>36.590000000000003</c:v>
                </c:pt>
                <c:pt idx="295">
                  <c:v>36.299999999999997</c:v>
                </c:pt>
                <c:pt idx="296">
                  <c:v>36.15</c:v>
                </c:pt>
                <c:pt idx="297">
                  <c:v>35.81</c:v>
                </c:pt>
                <c:pt idx="298">
                  <c:v>35.61</c:v>
                </c:pt>
                <c:pt idx="299">
                  <c:v>35.47</c:v>
                </c:pt>
                <c:pt idx="300">
                  <c:v>35.19</c:v>
                </c:pt>
                <c:pt idx="301">
                  <c:v>34.78</c:v>
                </c:pt>
                <c:pt idx="302">
                  <c:v>34.31</c:v>
                </c:pt>
                <c:pt idx="303">
                  <c:v>33.880000000000003</c:v>
                </c:pt>
                <c:pt idx="304">
                  <c:v>33.69</c:v>
                </c:pt>
                <c:pt idx="305">
                  <c:v>33.35</c:v>
                </c:pt>
                <c:pt idx="306">
                  <c:v>32.97</c:v>
                </c:pt>
                <c:pt idx="307">
                  <c:v>32.54</c:v>
                </c:pt>
                <c:pt idx="308">
                  <c:v>32.15</c:v>
                </c:pt>
                <c:pt idx="309">
                  <c:v>32.090000000000003</c:v>
                </c:pt>
                <c:pt idx="310">
                  <c:v>31.78</c:v>
                </c:pt>
                <c:pt idx="311">
                  <c:v>31.41</c:v>
                </c:pt>
                <c:pt idx="312">
                  <c:v>31.1</c:v>
                </c:pt>
                <c:pt idx="313">
                  <c:v>30.88</c:v>
                </c:pt>
                <c:pt idx="314">
                  <c:v>30.7</c:v>
                </c:pt>
                <c:pt idx="315">
                  <c:v>30.42</c:v>
                </c:pt>
                <c:pt idx="316">
                  <c:v>30.13</c:v>
                </c:pt>
                <c:pt idx="317">
                  <c:v>29.86</c:v>
                </c:pt>
                <c:pt idx="318">
                  <c:v>29.6</c:v>
                </c:pt>
                <c:pt idx="319">
                  <c:v>29.44</c:v>
                </c:pt>
                <c:pt idx="320">
                  <c:v>29.2</c:v>
                </c:pt>
                <c:pt idx="321">
                  <c:v>28.99</c:v>
                </c:pt>
                <c:pt idx="322">
                  <c:v>28.8</c:v>
                </c:pt>
                <c:pt idx="323">
                  <c:v>28.55</c:v>
                </c:pt>
                <c:pt idx="324">
                  <c:v>28.45</c:v>
                </c:pt>
                <c:pt idx="325">
                  <c:v>28.25</c:v>
                </c:pt>
                <c:pt idx="326">
                  <c:v>27.98</c:v>
                </c:pt>
                <c:pt idx="327">
                  <c:v>27.69</c:v>
                </c:pt>
                <c:pt idx="328">
                  <c:v>27.42</c:v>
                </c:pt>
                <c:pt idx="329">
                  <c:v>27.3</c:v>
                </c:pt>
                <c:pt idx="330">
                  <c:v>27.02</c:v>
                </c:pt>
                <c:pt idx="331">
                  <c:v>26.69</c:v>
                </c:pt>
                <c:pt idx="332">
                  <c:v>26.4</c:v>
                </c:pt>
                <c:pt idx="333">
                  <c:v>26.06</c:v>
                </c:pt>
                <c:pt idx="334">
                  <c:v>25.91</c:v>
                </c:pt>
                <c:pt idx="335">
                  <c:v>25.72</c:v>
                </c:pt>
                <c:pt idx="336">
                  <c:v>25.57</c:v>
                </c:pt>
                <c:pt idx="337">
                  <c:v>25.31</c:v>
                </c:pt>
                <c:pt idx="338">
                  <c:v>25.11</c:v>
                </c:pt>
                <c:pt idx="339">
                  <c:v>25.05</c:v>
                </c:pt>
                <c:pt idx="340">
                  <c:v>24.8</c:v>
                </c:pt>
                <c:pt idx="341">
                  <c:v>24.58</c:v>
                </c:pt>
                <c:pt idx="342">
                  <c:v>24.34</c:v>
                </c:pt>
                <c:pt idx="343">
                  <c:v>24.1</c:v>
                </c:pt>
                <c:pt idx="344">
                  <c:v>24</c:v>
                </c:pt>
                <c:pt idx="345">
                  <c:v>23.82</c:v>
                </c:pt>
                <c:pt idx="346">
                  <c:v>23.6</c:v>
                </c:pt>
                <c:pt idx="347">
                  <c:v>23.38</c:v>
                </c:pt>
                <c:pt idx="348">
                  <c:v>23.2</c:v>
                </c:pt>
                <c:pt idx="349">
                  <c:v>23.06</c:v>
                </c:pt>
                <c:pt idx="350">
                  <c:v>22.87</c:v>
                </c:pt>
                <c:pt idx="351">
                  <c:v>22.67</c:v>
                </c:pt>
                <c:pt idx="352">
                  <c:v>22.5</c:v>
                </c:pt>
                <c:pt idx="353">
                  <c:v>22.28</c:v>
                </c:pt>
                <c:pt idx="354">
                  <c:v>22.16</c:v>
                </c:pt>
                <c:pt idx="355">
                  <c:v>21.95</c:v>
                </c:pt>
                <c:pt idx="356">
                  <c:v>21.79</c:v>
                </c:pt>
                <c:pt idx="357">
                  <c:v>21.62</c:v>
                </c:pt>
                <c:pt idx="358">
                  <c:v>21.4</c:v>
                </c:pt>
                <c:pt idx="359">
                  <c:v>21.34</c:v>
                </c:pt>
                <c:pt idx="360">
                  <c:v>21.24</c:v>
                </c:pt>
                <c:pt idx="361">
                  <c:v>21</c:v>
                </c:pt>
                <c:pt idx="362">
                  <c:v>20.85</c:v>
                </c:pt>
                <c:pt idx="363">
                  <c:v>20.63</c:v>
                </c:pt>
                <c:pt idx="364">
                  <c:v>20.49</c:v>
                </c:pt>
                <c:pt idx="365">
                  <c:v>20.21</c:v>
                </c:pt>
                <c:pt idx="366">
                  <c:v>19.97</c:v>
                </c:pt>
                <c:pt idx="367">
                  <c:v>19.77</c:v>
                </c:pt>
                <c:pt idx="368">
                  <c:v>19.510000000000002</c:v>
                </c:pt>
                <c:pt idx="369">
                  <c:v>19.329999999999998</c:v>
                </c:pt>
                <c:pt idx="370">
                  <c:v>19.04</c:v>
                </c:pt>
                <c:pt idx="371">
                  <c:v>18.88</c:v>
                </c:pt>
                <c:pt idx="372">
                  <c:v>18.29</c:v>
                </c:pt>
                <c:pt idx="373">
                  <c:v>18.12</c:v>
                </c:pt>
                <c:pt idx="374">
                  <c:v>17.690000000000001</c:v>
                </c:pt>
                <c:pt idx="375">
                  <c:v>17.12</c:v>
                </c:pt>
                <c:pt idx="376">
                  <c:v>16.57</c:v>
                </c:pt>
                <c:pt idx="377">
                  <c:v>15.97</c:v>
                </c:pt>
                <c:pt idx="378">
                  <c:v>15.38</c:v>
                </c:pt>
                <c:pt idx="379">
                  <c:v>15.07</c:v>
                </c:pt>
                <c:pt idx="380">
                  <c:v>14.59</c:v>
                </c:pt>
                <c:pt idx="381">
                  <c:v>14.03</c:v>
                </c:pt>
                <c:pt idx="382">
                  <c:v>13.6</c:v>
                </c:pt>
                <c:pt idx="383">
                  <c:v>13.11</c:v>
                </c:pt>
                <c:pt idx="384">
                  <c:v>12.92</c:v>
                </c:pt>
                <c:pt idx="385">
                  <c:v>12.55</c:v>
                </c:pt>
                <c:pt idx="386">
                  <c:v>12.18</c:v>
                </c:pt>
                <c:pt idx="387">
                  <c:v>11.85</c:v>
                </c:pt>
                <c:pt idx="388">
                  <c:v>11.53</c:v>
                </c:pt>
                <c:pt idx="389">
                  <c:v>11.26</c:v>
                </c:pt>
                <c:pt idx="390">
                  <c:v>10.79</c:v>
                </c:pt>
                <c:pt idx="391">
                  <c:v>10.44</c:v>
                </c:pt>
                <c:pt idx="392">
                  <c:v>10.050000000000001</c:v>
                </c:pt>
                <c:pt idx="393">
                  <c:v>9.57</c:v>
                </c:pt>
                <c:pt idx="394">
                  <c:v>9.36</c:v>
                </c:pt>
                <c:pt idx="395">
                  <c:v>8.9700000000000006</c:v>
                </c:pt>
                <c:pt idx="396">
                  <c:v>8.56</c:v>
                </c:pt>
                <c:pt idx="397">
                  <c:v>8.07</c:v>
                </c:pt>
                <c:pt idx="398">
                  <c:v>7.6</c:v>
                </c:pt>
                <c:pt idx="399">
                  <c:v>7.4</c:v>
                </c:pt>
                <c:pt idx="400">
                  <c:v>6.94</c:v>
                </c:pt>
                <c:pt idx="401">
                  <c:v>6.45</c:v>
                </c:pt>
                <c:pt idx="402">
                  <c:v>6.04</c:v>
                </c:pt>
                <c:pt idx="403">
                  <c:v>5.6</c:v>
                </c:pt>
                <c:pt idx="404">
                  <c:v>5.37</c:v>
                </c:pt>
                <c:pt idx="405">
                  <c:v>4.9800000000000004</c:v>
                </c:pt>
                <c:pt idx="406">
                  <c:v>4.7300000000000004</c:v>
                </c:pt>
                <c:pt idx="407">
                  <c:v>4.46</c:v>
                </c:pt>
                <c:pt idx="408">
                  <c:v>4.1399999999999997</c:v>
                </c:pt>
                <c:pt idx="409">
                  <c:v>4.0199999999999996</c:v>
                </c:pt>
                <c:pt idx="410">
                  <c:v>3.82</c:v>
                </c:pt>
                <c:pt idx="411">
                  <c:v>3.51</c:v>
                </c:pt>
                <c:pt idx="412">
                  <c:v>3.32</c:v>
                </c:pt>
                <c:pt idx="413">
                  <c:v>3.02</c:v>
                </c:pt>
                <c:pt idx="414">
                  <c:v>2.94</c:v>
                </c:pt>
                <c:pt idx="415">
                  <c:v>2.76</c:v>
                </c:pt>
                <c:pt idx="416">
                  <c:v>2.48</c:v>
                </c:pt>
                <c:pt idx="417">
                  <c:v>2.19</c:v>
                </c:pt>
                <c:pt idx="418">
                  <c:v>1.97</c:v>
                </c:pt>
                <c:pt idx="419">
                  <c:v>1.76</c:v>
                </c:pt>
                <c:pt idx="420">
                  <c:v>1.5</c:v>
                </c:pt>
                <c:pt idx="421">
                  <c:v>1.19</c:v>
                </c:pt>
                <c:pt idx="422">
                  <c:v>0.89</c:v>
                </c:pt>
                <c:pt idx="423">
                  <c:v>0.75</c:v>
                </c:pt>
                <c:pt idx="424">
                  <c:v>0.82</c:v>
                </c:pt>
                <c:pt idx="425">
                  <c:v>1.0900000000000001</c:v>
                </c:pt>
                <c:pt idx="426">
                  <c:v>1.4</c:v>
                </c:pt>
                <c:pt idx="427">
                  <c:v>1.72</c:v>
                </c:pt>
                <c:pt idx="428">
                  <c:v>2.04</c:v>
                </c:pt>
                <c:pt idx="429">
                  <c:v>2.11</c:v>
                </c:pt>
                <c:pt idx="430">
                  <c:v>2.0499999999999998</c:v>
                </c:pt>
                <c:pt idx="431">
                  <c:v>1.93</c:v>
                </c:pt>
                <c:pt idx="432">
                  <c:v>1.85</c:v>
                </c:pt>
                <c:pt idx="433">
                  <c:v>2.0499999999999998</c:v>
                </c:pt>
                <c:pt idx="434">
                  <c:v>2.31</c:v>
                </c:pt>
                <c:pt idx="435">
                  <c:v>2.79</c:v>
                </c:pt>
                <c:pt idx="436">
                  <c:v>3.28</c:v>
                </c:pt>
                <c:pt idx="437">
                  <c:v>3.77</c:v>
                </c:pt>
                <c:pt idx="438">
                  <c:v>4.33</c:v>
                </c:pt>
                <c:pt idx="439">
                  <c:v>4.53</c:v>
                </c:pt>
                <c:pt idx="440">
                  <c:v>4.8899999999999997</c:v>
                </c:pt>
                <c:pt idx="441">
                  <c:v>5.09</c:v>
                </c:pt>
                <c:pt idx="442">
                  <c:v>5.33</c:v>
                </c:pt>
                <c:pt idx="443">
                  <c:v>5.82</c:v>
                </c:pt>
                <c:pt idx="444">
                  <c:v>5.95</c:v>
                </c:pt>
                <c:pt idx="445">
                  <c:v>6.31</c:v>
                </c:pt>
                <c:pt idx="446">
                  <c:v>6.73</c:v>
                </c:pt>
                <c:pt idx="447">
                  <c:v>7.17</c:v>
                </c:pt>
                <c:pt idx="448">
                  <c:v>7.69</c:v>
                </c:pt>
                <c:pt idx="449">
                  <c:v>7.87</c:v>
                </c:pt>
                <c:pt idx="450">
                  <c:v>8.3000000000000007</c:v>
                </c:pt>
                <c:pt idx="451">
                  <c:v>9.01</c:v>
                </c:pt>
                <c:pt idx="452">
                  <c:v>9.67</c:v>
                </c:pt>
                <c:pt idx="453">
                  <c:v>10.220000000000001</c:v>
                </c:pt>
                <c:pt idx="454">
                  <c:v>10.6</c:v>
                </c:pt>
                <c:pt idx="455">
                  <c:v>11.24</c:v>
                </c:pt>
                <c:pt idx="456">
                  <c:v>11.68</c:v>
                </c:pt>
                <c:pt idx="457">
                  <c:v>12.1</c:v>
                </c:pt>
                <c:pt idx="458">
                  <c:v>12.39</c:v>
                </c:pt>
                <c:pt idx="459">
                  <c:v>12.79</c:v>
                </c:pt>
                <c:pt idx="460">
                  <c:v>13.12</c:v>
                </c:pt>
                <c:pt idx="461">
                  <c:v>13.47</c:v>
                </c:pt>
                <c:pt idx="462">
                  <c:v>13.92</c:v>
                </c:pt>
                <c:pt idx="463">
                  <c:v>14.3</c:v>
                </c:pt>
                <c:pt idx="464">
                  <c:v>14.48</c:v>
                </c:pt>
                <c:pt idx="465">
                  <c:v>14.91</c:v>
                </c:pt>
                <c:pt idx="466">
                  <c:v>15.41</c:v>
                </c:pt>
                <c:pt idx="467">
                  <c:v>15.91</c:v>
                </c:pt>
                <c:pt idx="468">
                  <c:v>16.39</c:v>
                </c:pt>
                <c:pt idx="469">
                  <c:v>16.61</c:v>
                </c:pt>
                <c:pt idx="470">
                  <c:v>17.14</c:v>
                </c:pt>
                <c:pt idx="471">
                  <c:v>17.7</c:v>
                </c:pt>
                <c:pt idx="472">
                  <c:v>18.28</c:v>
                </c:pt>
                <c:pt idx="473">
                  <c:v>18.690000000000001</c:v>
                </c:pt>
                <c:pt idx="474">
                  <c:v>19.02</c:v>
                </c:pt>
                <c:pt idx="475">
                  <c:v>22.03</c:v>
                </c:pt>
                <c:pt idx="476">
                  <c:v>22.04</c:v>
                </c:pt>
                <c:pt idx="477">
                  <c:v>22.04</c:v>
                </c:pt>
                <c:pt idx="478">
                  <c:v>22.04</c:v>
                </c:pt>
                <c:pt idx="479">
                  <c:v>22.04</c:v>
                </c:pt>
                <c:pt idx="480">
                  <c:v>22.04</c:v>
                </c:pt>
                <c:pt idx="481">
                  <c:v>22.04</c:v>
                </c:pt>
                <c:pt idx="482">
                  <c:v>22.04</c:v>
                </c:pt>
                <c:pt idx="483">
                  <c:v>23.35</c:v>
                </c:pt>
                <c:pt idx="484">
                  <c:v>23.49</c:v>
                </c:pt>
                <c:pt idx="485">
                  <c:v>23.23</c:v>
                </c:pt>
                <c:pt idx="486">
                  <c:v>23.24</c:v>
                </c:pt>
                <c:pt idx="487">
                  <c:v>23.13</c:v>
                </c:pt>
                <c:pt idx="488">
                  <c:v>23.07</c:v>
                </c:pt>
                <c:pt idx="489">
                  <c:v>22.82</c:v>
                </c:pt>
                <c:pt idx="490">
                  <c:v>22.59</c:v>
                </c:pt>
                <c:pt idx="491">
                  <c:v>22.2</c:v>
                </c:pt>
                <c:pt idx="492">
                  <c:v>21.99</c:v>
                </c:pt>
                <c:pt idx="493">
                  <c:v>21.69</c:v>
                </c:pt>
                <c:pt idx="494">
                  <c:v>21.5</c:v>
                </c:pt>
                <c:pt idx="495">
                  <c:v>21.48</c:v>
                </c:pt>
                <c:pt idx="496">
                  <c:v>21.61</c:v>
                </c:pt>
                <c:pt idx="497">
                  <c:v>21.87</c:v>
                </c:pt>
                <c:pt idx="498">
                  <c:v>22.18</c:v>
                </c:pt>
                <c:pt idx="499">
                  <c:v>22.6</c:v>
                </c:pt>
                <c:pt idx="500">
                  <c:v>22.8</c:v>
                </c:pt>
                <c:pt idx="501">
                  <c:v>23.24</c:v>
                </c:pt>
                <c:pt idx="502">
                  <c:v>23.63</c:v>
                </c:pt>
                <c:pt idx="503">
                  <c:v>24.07</c:v>
                </c:pt>
                <c:pt idx="504">
                  <c:v>24.63</c:v>
                </c:pt>
                <c:pt idx="505">
                  <c:v>24.97</c:v>
                </c:pt>
                <c:pt idx="506">
                  <c:v>25.76</c:v>
                </c:pt>
                <c:pt idx="507">
                  <c:v>26.58</c:v>
                </c:pt>
                <c:pt idx="508">
                  <c:v>27.44</c:v>
                </c:pt>
                <c:pt idx="509">
                  <c:v>28.47</c:v>
                </c:pt>
                <c:pt idx="510">
                  <c:v>28.98</c:v>
                </c:pt>
                <c:pt idx="511">
                  <c:v>29.75</c:v>
                </c:pt>
                <c:pt idx="512">
                  <c:v>30.32</c:v>
                </c:pt>
                <c:pt idx="513">
                  <c:v>31.04</c:v>
                </c:pt>
                <c:pt idx="514">
                  <c:v>31.88</c:v>
                </c:pt>
                <c:pt idx="515">
                  <c:v>32.22</c:v>
                </c:pt>
                <c:pt idx="516">
                  <c:v>32.56</c:v>
                </c:pt>
                <c:pt idx="517">
                  <c:v>32.950000000000003</c:v>
                </c:pt>
                <c:pt idx="518">
                  <c:v>33.47</c:v>
                </c:pt>
                <c:pt idx="519">
                  <c:v>34.04</c:v>
                </c:pt>
                <c:pt idx="520">
                  <c:v>34.26</c:v>
                </c:pt>
                <c:pt idx="521">
                  <c:v>34.659999999999997</c:v>
                </c:pt>
                <c:pt idx="522">
                  <c:v>35.21</c:v>
                </c:pt>
                <c:pt idx="523">
                  <c:v>35.770000000000003</c:v>
                </c:pt>
                <c:pt idx="524">
                  <c:v>36.22</c:v>
                </c:pt>
                <c:pt idx="525">
                  <c:v>36.42</c:v>
                </c:pt>
                <c:pt idx="526">
                  <c:v>36.74</c:v>
                </c:pt>
                <c:pt idx="527">
                  <c:v>37.159999999999997</c:v>
                </c:pt>
                <c:pt idx="528">
                  <c:v>37.54</c:v>
                </c:pt>
                <c:pt idx="529">
                  <c:v>37.96</c:v>
                </c:pt>
                <c:pt idx="530">
                  <c:v>38.17</c:v>
                </c:pt>
                <c:pt idx="531">
                  <c:v>38.549999999999997</c:v>
                </c:pt>
                <c:pt idx="532">
                  <c:v>39.06</c:v>
                </c:pt>
                <c:pt idx="533">
                  <c:v>39.630000000000003</c:v>
                </c:pt>
                <c:pt idx="534">
                  <c:v>40.24</c:v>
                </c:pt>
                <c:pt idx="535">
                  <c:v>40.520000000000003</c:v>
                </c:pt>
                <c:pt idx="536">
                  <c:v>41.03</c:v>
                </c:pt>
                <c:pt idx="537">
                  <c:v>41.57</c:v>
                </c:pt>
                <c:pt idx="538">
                  <c:v>42.2</c:v>
                </c:pt>
                <c:pt idx="539">
                  <c:v>42.72</c:v>
                </c:pt>
                <c:pt idx="540">
                  <c:v>42.91</c:v>
                </c:pt>
                <c:pt idx="541">
                  <c:v>43.29</c:v>
                </c:pt>
                <c:pt idx="542">
                  <c:v>43.71</c:v>
                </c:pt>
                <c:pt idx="543">
                  <c:v>44.16</c:v>
                </c:pt>
                <c:pt idx="544">
                  <c:v>44.58</c:v>
                </c:pt>
                <c:pt idx="545">
                  <c:v>44.72</c:v>
                </c:pt>
                <c:pt idx="546">
                  <c:v>45.03</c:v>
                </c:pt>
                <c:pt idx="547">
                  <c:v>45.37</c:v>
                </c:pt>
                <c:pt idx="548">
                  <c:v>45.77</c:v>
                </c:pt>
                <c:pt idx="549">
                  <c:v>46.14</c:v>
                </c:pt>
                <c:pt idx="550">
                  <c:v>46.33</c:v>
                </c:pt>
                <c:pt idx="551">
                  <c:v>46.69</c:v>
                </c:pt>
                <c:pt idx="552">
                  <c:v>47.08</c:v>
                </c:pt>
                <c:pt idx="553">
                  <c:v>47.62</c:v>
                </c:pt>
                <c:pt idx="554">
                  <c:v>48.08</c:v>
                </c:pt>
                <c:pt idx="555">
                  <c:v>48.33</c:v>
                </c:pt>
                <c:pt idx="556">
                  <c:v>48.66</c:v>
                </c:pt>
                <c:pt idx="557">
                  <c:v>49.03</c:v>
                </c:pt>
                <c:pt idx="558">
                  <c:v>49.44</c:v>
                </c:pt>
                <c:pt idx="559">
                  <c:v>49.8</c:v>
                </c:pt>
                <c:pt idx="560">
                  <c:v>50.03</c:v>
                </c:pt>
                <c:pt idx="561">
                  <c:v>50.38</c:v>
                </c:pt>
                <c:pt idx="562">
                  <c:v>50.75</c:v>
                </c:pt>
                <c:pt idx="563">
                  <c:v>51.17</c:v>
                </c:pt>
                <c:pt idx="564">
                  <c:v>51.63</c:v>
                </c:pt>
                <c:pt idx="565">
                  <c:v>51.84</c:v>
                </c:pt>
                <c:pt idx="566">
                  <c:v>52.14</c:v>
                </c:pt>
                <c:pt idx="567">
                  <c:v>52.54</c:v>
                </c:pt>
                <c:pt idx="568">
                  <c:v>53.03</c:v>
                </c:pt>
                <c:pt idx="569">
                  <c:v>53.44</c:v>
                </c:pt>
                <c:pt idx="570">
                  <c:v>53.67</c:v>
                </c:pt>
                <c:pt idx="571">
                  <c:v>53.98</c:v>
                </c:pt>
                <c:pt idx="572">
                  <c:v>54.4</c:v>
                </c:pt>
                <c:pt idx="573">
                  <c:v>54.73</c:v>
                </c:pt>
                <c:pt idx="574">
                  <c:v>55.16</c:v>
                </c:pt>
                <c:pt idx="575">
                  <c:v>55.33</c:v>
                </c:pt>
                <c:pt idx="576">
                  <c:v>56.82</c:v>
                </c:pt>
                <c:pt idx="577">
                  <c:v>56.81</c:v>
                </c:pt>
                <c:pt idx="578">
                  <c:v>56.81</c:v>
                </c:pt>
                <c:pt idx="579">
                  <c:v>56.81</c:v>
                </c:pt>
                <c:pt idx="580">
                  <c:v>56.81</c:v>
                </c:pt>
                <c:pt idx="581">
                  <c:v>56.81</c:v>
                </c:pt>
                <c:pt idx="582">
                  <c:v>56.81</c:v>
                </c:pt>
                <c:pt idx="583">
                  <c:v>56.81</c:v>
                </c:pt>
                <c:pt idx="584">
                  <c:v>56.75</c:v>
                </c:pt>
                <c:pt idx="585">
                  <c:v>55.92</c:v>
                </c:pt>
                <c:pt idx="586">
                  <c:v>55.32</c:v>
                </c:pt>
                <c:pt idx="587">
                  <c:v>54.89</c:v>
                </c:pt>
                <c:pt idx="588">
                  <c:v>54.8</c:v>
                </c:pt>
                <c:pt idx="589">
                  <c:v>54.27</c:v>
                </c:pt>
                <c:pt idx="590">
                  <c:v>54.01</c:v>
                </c:pt>
                <c:pt idx="591">
                  <c:v>53.49</c:v>
                </c:pt>
                <c:pt idx="592">
                  <c:v>52.95</c:v>
                </c:pt>
                <c:pt idx="593">
                  <c:v>52.55</c:v>
                </c:pt>
                <c:pt idx="594">
                  <c:v>51.77</c:v>
                </c:pt>
                <c:pt idx="595">
                  <c:v>51.38</c:v>
                </c:pt>
                <c:pt idx="596">
                  <c:v>50.64</c:v>
                </c:pt>
                <c:pt idx="597">
                  <c:v>49.73</c:v>
                </c:pt>
                <c:pt idx="598">
                  <c:v>48.68</c:v>
                </c:pt>
                <c:pt idx="599">
                  <c:v>47.73</c:v>
                </c:pt>
                <c:pt idx="600">
                  <c:v>47.29</c:v>
                </c:pt>
                <c:pt idx="601">
                  <c:v>46.36</c:v>
                </c:pt>
                <c:pt idx="602">
                  <c:v>45.49</c:v>
                </c:pt>
                <c:pt idx="603">
                  <c:v>44.74</c:v>
                </c:pt>
                <c:pt idx="604">
                  <c:v>43.96</c:v>
                </c:pt>
                <c:pt idx="605">
                  <c:v>43.57</c:v>
                </c:pt>
                <c:pt idx="606">
                  <c:v>42.84</c:v>
                </c:pt>
                <c:pt idx="607">
                  <c:v>42.26</c:v>
                </c:pt>
                <c:pt idx="608">
                  <c:v>41.72</c:v>
                </c:pt>
                <c:pt idx="609">
                  <c:v>41.23</c:v>
                </c:pt>
                <c:pt idx="610">
                  <c:v>41.05</c:v>
                </c:pt>
                <c:pt idx="611">
                  <c:v>40.6</c:v>
                </c:pt>
                <c:pt idx="612">
                  <c:v>40.01</c:v>
                </c:pt>
                <c:pt idx="613">
                  <c:v>39.47</c:v>
                </c:pt>
                <c:pt idx="614">
                  <c:v>39.020000000000003</c:v>
                </c:pt>
                <c:pt idx="615">
                  <c:v>38.72</c:v>
                </c:pt>
                <c:pt idx="616">
                  <c:v>38.29</c:v>
                </c:pt>
                <c:pt idx="617">
                  <c:v>37.880000000000003</c:v>
                </c:pt>
                <c:pt idx="618">
                  <c:v>37.450000000000003</c:v>
                </c:pt>
                <c:pt idx="619">
                  <c:v>37</c:v>
                </c:pt>
                <c:pt idx="620">
                  <c:v>36.700000000000003</c:v>
                </c:pt>
                <c:pt idx="621">
                  <c:v>36.25</c:v>
                </c:pt>
                <c:pt idx="622">
                  <c:v>35.799999999999997</c:v>
                </c:pt>
                <c:pt idx="623">
                  <c:v>35.31</c:v>
                </c:pt>
                <c:pt idx="624">
                  <c:v>34.85</c:v>
                </c:pt>
                <c:pt idx="625">
                  <c:v>34.590000000000003</c:v>
                </c:pt>
                <c:pt idx="626">
                  <c:v>34.06</c:v>
                </c:pt>
                <c:pt idx="627">
                  <c:v>33.67</c:v>
                </c:pt>
                <c:pt idx="628">
                  <c:v>33.130000000000003</c:v>
                </c:pt>
                <c:pt idx="629">
                  <c:v>32.68</c:v>
                </c:pt>
                <c:pt idx="630">
                  <c:v>32.479999999999997</c:v>
                </c:pt>
                <c:pt idx="631">
                  <c:v>32.130000000000003</c:v>
                </c:pt>
                <c:pt idx="632">
                  <c:v>31.79</c:v>
                </c:pt>
                <c:pt idx="633">
                  <c:v>31.43</c:v>
                </c:pt>
                <c:pt idx="634">
                  <c:v>31.1</c:v>
                </c:pt>
                <c:pt idx="635">
                  <c:v>30.92</c:v>
                </c:pt>
                <c:pt idx="636">
                  <c:v>30.6</c:v>
                </c:pt>
                <c:pt idx="637">
                  <c:v>30.26</c:v>
                </c:pt>
                <c:pt idx="638">
                  <c:v>29.97</c:v>
                </c:pt>
                <c:pt idx="639">
                  <c:v>29.75</c:v>
                </c:pt>
                <c:pt idx="640">
                  <c:v>29.64</c:v>
                </c:pt>
                <c:pt idx="641">
                  <c:v>29.31</c:v>
                </c:pt>
                <c:pt idx="642">
                  <c:v>29</c:v>
                </c:pt>
                <c:pt idx="643">
                  <c:v>28.71</c:v>
                </c:pt>
                <c:pt idx="644">
                  <c:v>28.45</c:v>
                </c:pt>
                <c:pt idx="645">
                  <c:v>28.34</c:v>
                </c:pt>
                <c:pt idx="646">
                  <c:v>28.07</c:v>
                </c:pt>
                <c:pt idx="647">
                  <c:v>27.81</c:v>
                </c:pt>
                <c:pt idx="648">
                  <c:v>27.49</c:v>
                </c:pt>
                <c:pt idx="649">
                  <c:v>27.21</c:v>
                </c:pt>
                <c:pt idx="650">
                  <c:v>27.04</c:v>
                </c:pt>
                <c:pt idx="651">
                  <c:v>26.66</c:v>
                </c:pt>
                <c:pt idx="652">
                  <c:v>26.26</c:v>
                </c:pt>
                <c:pt idx="653">
                  <c:v>26.12</c:v>
                </c:pt>
                <c:pt idx="654">
                  <c:v>25.94</c:v>
                </c:pt>
                <c:pt idx="655">
                  <c:v>25.84</c:v>
                </c:pt>
                <c:pt idx="656">
                  <c:v>25.6</c:v>
                </c:pt>
                <c:pt idx="657">
                  <c:v>25.39</c:v>
                </c:pt>
                <c:pt idx="658">
                  <c:v>25.28</c:v>
                </c:pt>
                <c:pt idx="659">
                  <c:v>25.05</c:v>
                </c:pt>
                <c:pt idx="660">
                  <c:v>24.86</c:v>
                </c:pt>
                <c:pt idx="661">
                  <c:v>24.63</c:v>
                </c:pt>
                <c:pt idx="662">
                  <c:v>24.36</c:v>
                </c:pt>
                <c:pt idx="663">
                  <c:v>24.12</c:v>
                </c:pt>
                <c:pt idx="664">
                  <c:v>23.8</c:v>
                </c:pt>
                <c:pt idx="665">
                  <c:v>23.64</c:v>
                </c:pt>
                <c:pt idx="666">
                  <c:v>23.3</c:v>
                </c:pt>
                <c:pt idx="667">
                  <c:v>23</c:v>
                </c:pt>
                <c:pt idx="668">
                  <c:v>22.72</c:v>
                </c:pt>
                <c:pt idx="669">
                  <c:v>22.38</c:v>
                </c:pt>
                <c:pt idx="670">
                  <c:v>22.24</c:v>
                </c:pt>
                <c:pt idx="671">
                  <c:v>22</c:v>
                </c:pt>
                <c:pt idx="672">
                  <c:v>21.67</c:v>
                </c:pt>
                <c:pt idx="673">
                  <c:v>21.42</c:v>
                </c:pt>
                <c:pt idx="674">
                  <c:v>21.09</c:v>
                </c:pt>
                <c:pt idx="675">
                  <c:v>20.98</c:v>
                </c:pt>
                <c:pt idx="676">
                  <c:v>20.72</c:v>
                </c:pt>
                <c:pt idx="677">
                  <c:v>20.54</c:v>
                </c:pt>
                <c:pt idx="678">
                  <c:v>18.78</c:v>
                </c:pt>
                <c:pt idx="679">
                  <c:v>18.760000000000002</c:v>
                </c:pt>
                <c:pt idx="680">
                  <c:v>18.760000000000002</c:v>
                </c:pt>
                <c:pt idx="681">
                  <c:v>18.760000000000002</c:v>
                </c:pt>
                <c:pt idx="682">
                  <c:v>18.760000000000002</c:v>
                </c:pt>
                <c:pt idx="683">
                  <c:v>18.760000000000002</c:v>
                </c:pt>
                <c:pt idx="684">
                  <c:v>18.760000000000002</c:v>
                </c:pt>
                <c:pt idx="685">
                  <c:v>18.760000000000002</c:v>
                </c:pt>
                <c:pt idx="686">
                  <c:v>17.87</c:v>
                </c:pt>
                <c:pt idx="687">
                  <c:v>17.850000000000001</c:v>
                </c:pt>
                <c:pt idx="688">
                  <c:v>17.78</c:v>
                </c:pt>
                <c:pt idx="689">
                  <c:v>17.760000000000002</c:v>
                </c:pt>
                <c:pt idx="690">
                  <c:v>17.75</c:v>
                </c:pt>
                <c:pt idx="691">
                  <c:v>17.73</c:v>
                </c:pt>
                <c:pt idx="692">
                  <c:v>17.72</c:v>
                </c:pt>
                <c:pt idx="693">
                  <c:v>17.739999999999998</c:v>
                </c:pt>
                <c:pt idx="694">
                  <c:v>17.79</c:v>
                </c:pt>
                <c:pt idx="695">
                  <c:v>17.89</c:v>
                </c:pt>
                <c:pt idx="696">
                  <c:v>17.989999999999998</c:v>
                </c:pt>
                <c:pt idx="697">
                  <c:v>18.02</c:v>
                </c:pt>
                <c:pt idx="698">
                  <c:v>18.04</c:v>
                </c:pt>
                <c:pt idx="699">
                  <c:v>18.02</c:v>
                </c:pt>
                <c:pt idx="700">
                  <c:v>18.02</c:v>
                </c:pt>
                <c:pt idx="701">
                  <c:v>18.010000000000002</c:v>
                </c:pt>
                <c:pt idx="702">
                  <c:v>17.97</c:v>
                </c:pt>
                <c:pt idx="703">
                  <c:v>17.95</c:v>
                </c:pt>
                <c:pt idx="704">
                  <c:v>17.91</c:v>
                </c:pt>
                <c:pt idx="705">
                  <c:v>17.850000000000001</c:v>
                </c:pt>
                <c:pt idx="706">
                  <c:v>17.68</c:v>
                </c:pt>
                <c:pt idx="707">
                  <c:v>17.47</c:v>
                </c:pt>
                <c:pt idx="708">
                  <c:v>17.09</c:v>
                </c:pt>
                <c:pt idx="709">
                  <c:v>16.760000000000002</c:v>
                </c:pt>
                <c:pt idx="710">
                  <c:v>16.57</c:v>
                </c:pt>
                <c:pt idx="711">
                  <c:v>16.18</c:v>
                </c:pt>
                <c:pt idx="712">
                  <c:v>15.76</c:v>
                </c:pt>
                <c:pt idx="713">
                  <c:v>15.45</c:v>
                </c:pt>
                <c:pt idx="714">
                  <c:v>15.04</c:v>
                </c:pt>
                <c:pt idx="715">
                  <c:v>14.83</c:v>
                </c:pt>
                <c:pt idx="716">
                  <c:v>14.4</c:v>
                </c:pt>
                <c:pt idx="717">
                  <c:v>13.98</c:v>
                </c:pt>
                <c:pt idx="718">
                  <c:v>13.61</c:v>
                </c:pt>
                <c:pt idx="719">
                  <c:v>13.24</c:v>
                </c:pt>
                <c:pt idx="720">
                  <c:v>12.98</c:v>
                </c:pt>
                <c:pt idx="721">
                  <c:v>12.6</c:v>
                </c:pt>
                <c:pt idx="722">
                  <c:v>12.26</c:v>
                </c:pt>
                <c:pt idx="723">
                  <c:v>11.84</c:v>
                </c:pt>
                <c:pt idx="724">
                  <c:v>11.44</c:v>
                </c:pt>
                <c:pt idx="725">
                  <c:v>11.27</c:v>
                </c:pt>
                <c:pt idx="726">
                  <c:v>10.77</c:v>
                </c:pt>
                <c:pt idx="727">
                  <c:v>10.18</c:v>
                </c:pt>
                <c:pt idx="728">
                  <c:v>9.58</c:v>
                </c:pt>
                <c:pt idx="729">
                  <c:v>9.02</c:v>
                </c:pt>
                <c:pt idx="730">
                  <c:v>8.74</c:v>
                </c:pt>
                <c:pt idx="731">
                  <c:v>8.35</c:v>
                </c:pt>
                <c:pt idx="732">
                  <c:v>7.91</c:v>
                </c:pt>
                <c:pt idx="733">
                  <c:v>7.57</c:v>
                </c:pt>
                <c:pt idx="734">
                  <c:v>7.33</c:v>
                </c:pt>
                <c:pt idx="735">
                  <c:v>7.21</c:v>
                </c:pt>
                <c:pt idx="736">
                  <c:v>7.05</c:v>
                </c:pt>
                <c:pt idx="737">
                  <c:v>6.57</c:v>
                </c:pt>
                <c:pt idx="738">
                  <c:v>6.3</c:v>
                </c:pt>
                <c:pt idx="739">
                  <c:v>6.03</c:v>
                </c:pt>
                <c:pt idx="740">
                  <c:v>5.97</c:v>
                </c:pt>
                <c:pt idx="741">
                  <c:v>5.83</c:v>
                </c:pt>
                <c:pt idx="742">
                  <c:v>5.69</c:v>
                </c:pt>
                <c:pt idx="743">
                  <c:v>5.6</c:v>
                </c:pt>
                <c:pt idx="744">
                  <c:v>5.55</c:v>
                </c:pt>
                <c:pt idx="745">
                  <c:v>5.57</c:v>
                </c:pt>
                <c:pt idx="746">
                  <c:v>5.56</c:v>
                </c:pt>
                <c:pt idx="747">
                  <c:v>5.58</c:v>
                </c:pt>
                <c:pt idx="748">
                  <c:v>5.69</c:v>
                </c:pt>
                <c:pt idx="749">
                  <c:v>5.98</c:v>
                </c:pt>
                <c:pt idx="750">
                  <c:v>6.12</c:v>
                </c:pt>
                <c:pt idx="751">
                  <c:v>6.45</c:v>
                </c:pt>
                <c:pt idx="752">
                  <c:v>6.82</c:v>
                </c:pt>
                <c:pt idx="753">
                  <c:v>7.16</c:v>
                </c:pt>
                <c:pt idx="754">
                  <c:v>7.42</c:v>
                </c:pt>
                <c:pt idx="755">
                  <c:v>7.55</c:v>
                </c:pt>
                <c:pt idx="756">
                  <c:v>7.9</c:v>
                </c:pt>
                <c:pt idx="757">
                  <c:v>8.34</c:v>
                </c:pt>
                <c:pt idx="758">
                  <c:v>8.86</c:v>
                </c:pt>
                <c:pt idx="759">
                  <c:v>9.2899999999999991</c:v>
                </c:pt>
                <c:pt idx="760">
                  <c:v>9.48</c:v>
                </c:pt>
                <c:pt idx="761">
                  <c:v>9.77</c:v>
                </c:pt>
                <c:pt idx="762">
                  <c:v>10.220000000000001</c:v>
                </c:pt>
                <c:pt idx="763">
                  <c:v>10.65</c:v>
                </c:pt>
                <c:pt idx="764">
                  <c:v>11.02</c:v>
                </c:pt>
                <c:pt idx="765">
                  <c:v>11.17</c:v>
                </c:pt>
                <c:pt idx="766">
                  <c:v>11.42</c:v>
                </c:pt>
                <c:pt idx="767">
                  <c:v>11.84</c:v>
                </c:pt>
                <c:pt idx="768">
                  <c:v>12.24</c:v>
                </c:pt>
                <c:pt idx="769">
                  <c:v>12.56</c:v>
                </c:pt>
                <c:pt idx="770">
                  <c:v>12.74</c:v>
                </c:pt>
                <c:pt idx="771">
                  <c:v>13.19</c:v>
                </c:pt>
                <c:pt idx="772">
                  <c:v>13.6</c:v>
                </c:pt>
                <c:pt idx="773">
                  <c:v>14.01</c:v>
                </c:pt>
                <c:pt idx="774">
                  <c:v>14.43</c:v>
                </c:pt>
                <c:pt idx="775">
                  <c:v>14.66</c:v>
                </c:pt>
                <c:pt idx="776">
                  <c:v>15.17</c:v>
                </c:pt>
                <c:pt idx="777">
                  <c:v>15.59</c:v>
                </c:pt>
                <c:pt idx="778">
                  <c:v>16.04</c:v>
                </c:pt>
                <c:pt idx="779">
                  <c:v>16.579999999999998</c:v>
                </c:pt>
                <c:pt idx="780">
                  <c:v>16.84</c:v>
                </c:pt>
                <c:pt idx="781">
                  <c:v>17.309999999999999</c:v>
                </c:pt>
                <c:pt idx="782">
                  <c:v>17.8</c:v>
                </c:pt>
                <c:pt idx="783">
                  <c:v>18.329999999999998</c:v>
                </c:pt>
                <c:pt idx="784">
                  <c:v>18.93</c:v>
                </c:pt>
                <c:pt idx="785">
                  <c:v>19.13</c:v>
                </c:pt>
                <c:pt idx="786">
                  <c:v>19.48</c:v>
                </c:pt>
                <c:pt idx="787">
                  <c:v>19.8</c:v>
                </c:pt>
                <c:pt idx="788">
                  <c:v>20.07</c:v>
                </c:pt>
                <c:pt idx="789">
                  <c:v>20.54</c:v>
                </c:pt>
                <c:pt idx="790">
                  <c:v>20.79</c:v>
                </c:pt>
                <c:pt idx="791">
                  <c:v>21.05</c:v>
                </c:pt>
                <c:pt idx="792">
                  <c:v>21.47</c:v>
                </c:pt>
                <c:pt idx="793">
                  <c:v>21.88</c:v>
                </c:pt>
                <c:pt idx="794">
                  <c:v>22.09</c:v>
                </c:pt>
                <c:pt idx="795">
                  <c:v>22.38</c:v>
                </c:pt>
                <c:pt idx="796">
                  <c:v>22.65</c:v>
                </c:pt>
                <c:pt idx="797">
                  <c:v>23.1</c:v>
                </c:pt>
                <c:pt idx="798">
                  <c:v>23.49</c:v>
                </c:pt>
                <c:pt idx="799">
                  <c:v>23.69</c:v>
                </c:pt>
                <c:pt idx="800">
                  <c:v>24.05</c:v>
                </c:pt>
                <c:pt idx="801">
                  <c:v>24.33</c:v>
                </c:pt>
                <c:pt idx="802">
                  <c:v>24.83</c:v>
                </c:pt>
                <c:pt idx="803">
                  <c:v>25.18</c:v>
                </c:pt>
                <c:pt idx="804">
                  <c:v>25.32</c:v>
                </c:pt>
                <c:pt idx="805">
                  <c:v>25.61</c:v>
                </c:pt>
                <c:pt idx="806">
                  <c:v>25.84</c:v>
                </c:pt>
                <c:pt idx="807">
                  <c:v>26.12</c:v>
                </c:pt>
                <c:pt idx="808">
                  <c:v>26.42</c:v>
                </c:pt>
                <c:pt idx="809">
                  <c:v>26.8</c:v>
                </c:pt>
                <c:pt idx="810">
                  <c:v>27</c:v>
                </c:pt>
                <c:pt idx="811">
                  <c:v>27.54</c:v>
                </c:pt>
                <c:pt idx="812">
                  <c:v>28.09</c:v>
                </c:pt>
                <c:pt idx="813">
                  <c:v>28.52</c:v>
                </c:pt>
                <c:pt idx="814">
                  <c:v>28.74</c:v>
                </c:pt>
                <c:pt idx="815">
                  <c:v>29.17</c:v>
                </c:pt>
                <c:pt idx="816">
                  <c:v>29.64</c:v>
                </c:pt>
                <c:pt idx="817">
                  <c:v>29.96</c:v>
                </c:pt>
                <c:pt idx="818">
                  <c:v>30.24</c:v>
                </c:pt>
                <c:pt idx="819">
                  <c:v>30.47</c:v>
                </c:pt>
                <c:pt idx="820">
                  <c:v>30.91</c:v>
                </c:pt>
                <c:pt idx="821">
                  <c:v>31.26</c:v>
                </c:pt>
                <c:pt idx="822">
                  <c:v>31.48</c:v>
                </c:pt>
                <c:pt idx="823">
                  <c:v>31.78</c:v>
                </c:pt>
                <c:pt idx="824">
                  <c:v>31.93</c:v>
                </c:pt>
                <c:pt idx="825">
                  <c:v>32.15</c:v>
                </c:pt>
                <c:pt idx="826">
                  <c:v>32.44</c:v>
                </c:pt>
                <c:pt idx="827">
                  <c:v>32.590000000000003</c:v>
                </c:pt>
                <c:pt idx="828">
                  <c:v>32.799999999999997</c:v>
                </c:pt>
                <c:pt idx="829">
                  <c:v>32.950000000000003</c:v>
                </c:pt>
                <c:pt idx="830">
                  <c:v>33.119999999999997</c:v>
                </c:pt>
                <c:pt idx="831">
                  <c:v>33.18</c:v>
                </c:pt>
                <c:pt idx="832">
                  <c:v>33.39</c:v>
                </c:pt>
                <c:pt idx="833">
                  <c:v>33.68</c:v>
                </c:pt>
                <c:pt idx="834">
                  <c:v>33.83</c:v>
                </c:pt>
                <c:pt idx="835">
                  <c:v>33.979999999999997</c:v>
                </c:pt>
                <c:pt idx="836">
                  <c:v>34.159999999999997</c:v>
                </c:pt>
                <c:pt idx="837">
                  <c:v>34.39</c:v>
                </c:pt>
                <c:pt idx="838">
                  <c:v>34.700000000000003</c:v>
                </c:pt>
                <c:pt idx="839">
                  <c:v>34.83</c:v>
                </c:pt>
                <c:pt idx="840">
                  <c:v>35.17</c:v>
                </c:pt>
                <c:pt idx="841">
                  <c:v>35.53</c:v>
                </c:pt>
                <c:pt idx="842">
                  <c:v>35.92</c:v>
                </c:pt>
                <c:pt idx="843">
                  <c:v>36.32</c:v>
                </c:pt>
                <c:pt idx="844">
                  <c:v>36.5</c:v>
                </c:pt>
                <c:pt idx="845">
                  <c:v>36.909999999999997</c:v>
                </c:pt>
                <c:pt idx="846">
                  <c:v>37.200000000000003</c:v>
                </c:pt>
                <c:pt idx="847">
                  <c:v>37.54</c:v>
                </c:pt>
                <c:pt idx="848">
                  <c:v>37.909999999999997</c:v>
                </c:pt>
                <c:pt idx="849">
                  <c:v>38.14</c:v>
                </c:pt>
                <c:pt idx="850">
                  <c:v>38.46</c:v>
                </c:pt>
                <c:pt idx="851">
                  <c:v>38.9</c:v>
                </c:pt>
                <c:pt idx="852">
                  <c:v>39.200000000000003</c:v>
                </c:pt>
                <c:pt idx="853">
                  <c:v>39.409999999999997</c:v>
                </c:pt>
                <c:pt idx="854">
                  <c:v>39.53</c:v>
                </c:pt>
                <c:pt idx="855">
                  <c:v>39.92</c:v>
                </c:pt>
                <c:pt idx="856">
                  <c:v>40.24</c:v>
                </c:pt>
                <c:pt idx="857">
                  <c:v>40.549999999999997</c:v>
                </c:pt>
                <c:pt idx="858">
                  <c:v>40.770000000000003</c:v>
                </c:pt>
                <c:pt idx="859">
                  <c:v>40.869999999999997</c:v>
                </c:pt>
                <c:pt idx="860">
                  <c:v>41.14</c:v>
                </c:pt>
                <c:pt idx="861">
                  <c:v>41.44</c:v>
                </c:pt>
                <c:pt idx="862">
                  <c:v>41.66</c:v>
                </c:pt>
                <c:pt idx="863">
                  <c:v>41.92</c:v>
                </c:pt>
                <c:pt idx="864">
                  <c:v>42.08</c:v>
                </c:pt>
                <c:pt idx="865">
                  <c:v>42.34</c:v>
                </c:pt>
                <c:pt idx="866">
                  <c:v>42.61</c:v>
                </c:pt>
                <c:pt idx="867">
                  <c:v>42.84</c:v>
                </c:pt>
                <c:pt idx="868">
                  <c:v>43.16</c:v>
                </c:pt>
                <c:pt idx="869">
                  <c:v>43.27</c:v>
                </c:pt>
                <c:pt idx="870">
                  <c:v>43.61</c:v>
                </c:pt>
                <c:pt idx="871">
                  <c:v>43.94</c:v>
                </c:pt>
                <c:pt idx="872">
                  <c:v>44.25</c:v>
                </c:pt>
                <c:pt idx="873">
                  <c:v>44.67</c:v>
                </c:pt>
                <c:pt idx="874">
                  <c:v>44.8</c:v>
                </c:pt>
                <c:pt idx="875">
                  <c:v>45.26</c:v>
                </c:pt>
                <c:pt idx="876">
                  <c:v>45.75</c:v>
                </c:pt>
                <c:pt idx="877">
                  <c:v>46.35</c:v>
                </c:pt>
                <c:pt idx="878">
                  <c:v>46.98</c:v>
                </c:pt>
                <c:pt idx="879">
                  <c:v>47.33</c:v>
                </c:pt>
                <c:pt idx="880">
                  <c:v>47.9</c:v>
                </c:pt>
                <c:pt idx="881">
                  <c:v>48.62</c:v>
                </c:pt>
                <c:pt idx="882">
                  <c:v>49.36</c:v>
                </c:pt>
                <c:pt idx="883">
                  <c:v>50.09</c:v>
                </c:pt>
                <c:pt idx="884">
                  <c:v>50.38</c:v>
                </c:pt>
                <c:pt idx="885">
                  <c:v>51.03</c:v>
                </c:pt>
                <c:pt idx="886">
                  <c:v>51.66</c:v>
                </c:pt>
                <c:pt idx="887">
                  <c:v>52</c:v>
                </c:pt>
                <c:pt idx="888">
                  <c:v>52.02</c:v>
                </c:pt>
                <c:pt idx="889">
                  <c:v>53.62</c:v>
                </c:pt>
                <c:pt idx="890">
                  <c:v>53.6</c:v>
                </c:pt>
                <c:pt idx="891">
                  <c:v>53.6</c:v>
                </c:pt>
                <c:pt idx="892">
                  <c:v>53.6</c:v>
                </c:pt>
                <c:pt idx="893">
                  <c:v>53.6</c:v>
                </c:pt>
                <c:pt idx="894">
                  <c:v>53.6</c:v>
                </c:pt>
                <c:pt idx="895">
                  <c:v>53.6</c:v>
                </c:pt>
                <c:pt idx="896">
                  <c:v>53.6</c:v>
                </c:pt>
                <c:pt idx="897">
                  <c:v>53.23</c:v>
                </c:pt>
                <c:pt idx="898">
                  <c:v>53.21</c:v>
                </c:pt>
                <c:pt idx="899">
                  <c:v>53.21</c:v>
                </c:pt>
                <c:pt idx="900">
                  <c:v>53.21</c:v>
                </c:pt>
                <c:pt idx="901">
                  <c:v>53.21</c:v>
                </c:pt>
                <c:pt idx="902">
                  <c:v>53.21</c:v>
                </c:pt>
                <c:pt idx="903">
                  <c:v>53.21</c:v>
                </c:pt>
                <c:pt idx="904">
                  <c:v>53.21</c:v>
                </c:pt>
                <c:pt idx="905">
                  <c:v>52.59</c:v>
                </c:pt>
                <c:pt idx="906">
                  <c:v>52.58</c:v>
                </c:pt>
                <c:pt idx="907">
                  <c:v>52.48</c:v>
                </c:pt>
                <c:pt idx="908">
                  <c:v>52.46</c:v>
                </c:pt>
                <c:pt idx="909">
                  <c:v>52.46</c:v>
                </c:pt>
                <c:pt idx="910">
                  <c:v>52.49</c:v>
                </c:pt>
                <c:pt idx="911">
                  <c:v>52.51</c:v>
                </c:pt>
                <c:pt idx="912">
                  <c:v>52.48</c:v>
                </c:pt>
                <c:pt idx="913">
                  <c:v>52.47</c:v>
                </c:pt>
                <c:pt idx="914">
                  <c:v>52.43</c:v>
                </c:pt>
                <c:pt idx="915">
                  <c:v>52.34</c:v>
                </c:pt>
                <c:pt idx="916">
                  <c:v>52.02</c:v>
                </c:pt>
                <c:pt idx="917">
                  <c:v>51.73</c:v>
                </c:pt>
                <c:pt idx="918">
                  <c:v>51.33</c:v>
                </c:pt>
                <c:pt idx="919">
                  <c:v>50.77</c:v>
                </c:pt>
                <c:pt idx="920">
                  <c:v>50.47</c:v>
                </c:pt>
                <c:pt idx="921">
                  <c:v>49.83</c:v>
                </c:pt>
                <c:pt idx="922">
                  <c:v>49.12</c:v>
                </c:pt>
                <c:pt idx="923">
                  <c:v>48.4</c:v>
                </c:pt>
                <c:pt idx="924">
                  <c:v>47.68</c:v>
                </c:pt>
                <c:pt idx="925">
                  <c:v>47.37</c:v>
                </c:pt>
                <c:pt idx="926">
                  <c:v>46.73</c:v>
                </c:pt>
                <c:pt idx="927">
                  <c:v>46.09</c:v>
                </c:pt>
                <c:pt idx="928">
                  <c:v>45.47</c:v>
                </c:pt>
                <c:pt idx="929">
                  <c:v>44.84</c:v>
                </c:pt>
                <c:pt idx="930">
                  <c:v>44.51</c:v>
                </c:pt>
                <c:pt idx="931">
                  <c:v>43.94</c:v>
                </c:pt>
                <c:pt idx="932">
                  <c:v>43.36</c:v>
                </c:pt>
                <c:pt idx="933">
                  <c:v>42.79</c:v>
                </c:pt>
                <c:pt idx="934">
                  <c:v>42.23</c:v>
                </c:pt>
                <c:pt idx="935">
                  <c:v>41.98</c:v>
                </c:pt>
                <c:pt idx="936">
                  <c:v>41.42</c:v>
                </c:pt>
                <c:pt idx="937">
                  <c:v>40.869999999999997</c:v>
                </c:pt>
                <c:pt idx="938">
                  <c:v>40.270000000000003</c:v>
                </c:pt>
                <c:pt idx="939">
                  <c:v>39.65</c:v>
                </c:pt>
                <c:pt idx="940">
                  <c:v>39.29</c:v>
                </c:pt>
                <c:pt idx="941">
                  <c:v>38.700000000000003</c:v>
                </c:pt>
                <c:pt idx="942">
                  <c:v>38.049999999999997</c:v>
                </c:pt>
                <c:pt idx="943">
                  <c:v>37.49</c:v>
                </c:pt>
                <c:pt idx="944">
                  <c:v>36.840000000000003</c:v>
                </c:pt>
                <c:pt idx="945">
                  <c:v>36.6</c:v>
                </c:pt>
                <c:pt idx="946">
                  <c:v>35.909999999999997</c:v>
                </c:pt>
                <c:pt idx="947">
                  <c:v>35.270000000000003</c:v>
                </c:pt>
                <c:pt idx="948">
                  <c:v>34.6</c:v>
                </c:pt>
                <c:pt idx="949">
                  <c:v>33.99</c:v>
                </c:pt>
                <c:pt idx="950">
                  <c:v>33.659999999999997</c:v>
                </c:pt>
                <c:pt idx="951">
                  <c:v>32.979999999999997</c:v>
                </c:pt>
                <c:pt idx="952">
                  <c:v>32.39</c:v>
                </c:pt>
                <c:pt idx="953">
                  <c:v>31.77</c:v>
                </c:pt>
                <c:pt idx="954">
                  <c:v>31.17</c:v>
                </c:pt>
                <c:pt idx="955">
                  <c:v>30.91</c:v>
                </c:pt>
                <c:pt idx="956">
                  <c:v>30.35</c:v>
                </c:pt>
                <c:pt idx="957">
                  <c:v>29.85</c:v>
                </c:pt>
                <c:pt idx="958">
                  <c:v>29.36</c:v>
                </c:pt>
                <c:pt idx="959">
                  <c:v>28.86</c:v>
                </c:pt>
                <c:pt idx="960">
                  <c:v>28.58</c:v>
                </c:pt>
                <c:pt idx="961">
                  <c:v>28.13</c:v>
                </c:pt>
                <c:pt idx="962">
                  <c:v>27.67</c:v>
                </c:pt>
                <c:pt idx="963">
                  <c:v>27.21</c:v>
                </c:pt>
                <c:pt idx="964">
                  <c:v>26.82</c:v>
                </c:pt>
                <c:pt idx="965">
                  <c:v>26.57</c:v>
                </c:pt>
                <c:pt idx="966">
                  <c:v>26.22</c:v>
                </c:pt>
                <c:pt idx="967">
                  <c:v>25.77</c:v>
                </c:pt>
                <c:pt idx="968">
                  <c:v>25.34</c:v>
                </c:pt>
                <c:pt idx="969">
                  <c:v>24.98</c:v>
                </c:pt>
                <c:pt idx="970">
                  <c:v>24.83</c:v>
                </c:pt>
                <c:pt idx="971">
                  <c:v>24.48</c:v>
                </c:pt>
                <c:pt idx="972">
                  <c:v>24.12</c:v>
                </c:pt>
                <c:pt idx="973">
                  <c:v>23.81</c:v>
                </c:pt>
                <c:pt idx="974">
                  <c:v>23.64</c:v>
                </c:pt>
                <c:pt idx="975">
                  <c:v>23.35</c:v>
                </c:pt>
                <c:pt idx="976">
                  <c:v>23.06</c:v>
                </c:pt>
                <c:pt idx="977">
                  <c:v>22.72</c:v>
                </c:pt>
                <c:pt idx="978">
                  <c:v>22.34</c:v>
                </c:pt>
                <c:pt idx="979">
                  <c:v>22.21</c:v>
                </c:pt>
                <c:pt idx="980">
                  <c:v>21.92</c:v>
                </c:pt>
                <c:pt idx="981">
                  <c:v>21.72</c:v>
                </c:pt>
                <c:pt idx="982">
                  <c:v>21.5</c:v>
                </c:pt>
                <c:pt idx="983">
                  <c:v>21.25</c:v>
                </c:pt>
                <c:pt idx="984">
                  <c:v>21.14</c:v>
                </c:pt>
                <c:pt idx="985">
                  <c:v>20.94</c:v>
                </c:pt>
                <c:pt idx="986">
                  <c:v>20.79</c:v>
                </c:pt>
                <c:pt idx="987">
                  <c:v>20.55</c:v>
                </c:pt>
                <c:pt idx="988">
                  <c:v>20.38</c:v>
                </c:pt>
                <c:pt idx="989">
                  <c:v>20.29</c:v>
                </c:pt>
                <c:pt idx="990">
                  <c:v>20.260000000000002</c:v>
                </c:pt>
                <c:pt idx="991">
                  <c:v>20.11</c:v>
                </c:pt>
                <c:pt idx="992">
                  <c:v>19.95</c:v>
                </c:pt>
                <c:pt idx="993">
                  <c:v>19.87</c:v>
                </c:pt>
                <c:pt idx="994">
                  <c:v>19.829999999999998</c:v>
                </c:pt>
                <c:pt idx="995">
                  <c:v>19.71</c:v>
                </c:pt>
                <c:pt idx="996">
                  <c:v>19.62</c:v>
                </c:pt>
                <c:pt idx="997">
                  <c:v>19.54</c:v>
                </c:pt>
                <c:pt idx="998">
                  <c:v>19.489999999999998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'2IA'!$L$1</c:f>
              <c:strCache>
                <c:ptCount val="1"/>
                <c:pt idx="0">
                  <c:v>SphereR</c:v>
                </c:pt>
              </c:strCache>
            </c:strRef>
          </c:tx>
          <c:marker>
            <c:symbol val="none"/>
          </c:marker>
          <c:val>
            <c:numRef>
              <c:f>'2IA'!$L$2:$L$1008</c:f>
              <c:numCache>
                <c:formatCode>General</c:formatCode>
                <c:ptCount val="1007"/>
                <c:pt idx="0">
                  <c:v>84.14</c:v>
                </c:pt>
                <c:pt idx="1">
                  <c:v>84.14</c:v>
                </c:pt>
                <c:pt idx="2">
                  <c:v>84.14</c:v>
                </c:pt>
                <c:pt idx="3">
                  <c:v>84.18</c:v>
                </c:pt>
                <c:pt idx="4">
                  <c:v>84.18</c:v>
                </c:pt>
                <c:pt idx="5">
                  <c:v>84.25</c:v>
                </c:pt>
                <c:pt idx="6">
                  <c:v>84.27</c:v>
                </c:pt>
                <c:pt idx="7">
                  <c:v>84.32</c:v>
                </c:pt>
                <c:pt idx="8">
                  <c:v>84.3</c:v>
                </c:pt>
                <c:pt idx="9">
                  <c:v>84.22</c:v>
                </c:pt>
                <c:pt idx="10">
                  <c:v>84.11</c:v>
                </c:pt>
                <c:pt idx="11">
                  <c:v>83.71</c:v>
                </c:pt>
                <c:pt idx="12">
                  <c:v>83.34</c:v>
                </c:pt>
                <c:pt idx="13">
                  <c:v>82.96</c:v>
                </c:pt>
                <c:pt idx="14">
                  <c:v>82.58</c:v>
                </c:pt>
                <c:pt idx="15">
                  <c:v>82.34</c:v>
                </c:pt>
                <c:pt idx="16">
                  <c:v>81.900000000000006</c:v>
                </c:pt>
                <c:pt idx="17">
                  <c:v>81.58</c:v>
                </c:pt>
                <c:pt idx="18">
                  <c:v>81.28</c:v>
                </c:pt>
                <c:pt idx="19">
                  <c:v>81.16</c:v>
                </c:pt>
                <c:pt idx="20">
                  <c:v>81.14</c:v>
                </c:pt>
                <c:pt idx="21">
                  <c:v>81.13</c:v>
                </c:pt>
                <c:pt idx="22">
                  <c:v>81.17</c:v>
                </c:pt>
                <c:pt idx="23">
                  <c:v>81.260000000000005</c:v>
                </c:pt>
                <c:pt idx="24">
                  <c:v>81.33</c:v>
                </c:pt>
                <c:pt idx="25">
                  <c:v>81.33</c:v>
                </c:pt>
                <c:pt idx="26">
                  <c:v>81.3</c:v>
                </c:pt>
                <c:pt idx="27">
                  <c:v>81.239999999999995</c:v>
                </c:pt>
                <c:pt idx="28">
                  <c:v>81.16</c:v>
                </c:pt>
                <c:pt idx="29">
                  <c:v>81.08</c:v>
                </c:pt>
                <c:pt idx="30">
                  <c:v>80.97</c:v>
                </c:pt>
                <c:pt idx="31">
                  <c:v>80.78</c:v>
                </c:pt>
                <c:pt idx="32">
                  <c:v>80.52</c:v>
                </c:pt>
                <c:pt idx="33">
                  <c:v>80.53</c:v>
                </c:pt>
                <c:pt idx="34">
                  <c:v>80.44</c:v>
                </c:pt>
                <c:pt idx="35">
                  <c:v>80.38</c:v>
                </c:pt>
                <c:pt idx="36">
                  <c:v>80.349999999999994</c:v>
                </c:pt>
                <c:pt idx="37">
                  <c:v>80.28</c:v>
                </c:pt>
                <c:pt idx="38">
                  <c:v>80.2</c:v>
                </c:pt>
                <c:pt idx="39">
                  <c:v>80.09</c:v>
                </c:pt>
                <c:pt idx="40">
                  <c:v>79.97</c:v>
                </c:pt>
                <c:pt idx="41">
                  <c:v>79.92</c:v>
                </c:pt>
                <c:pt idx="42">
                  <c:v>79.92</c:v>
                </c:pt>
                <c:pt idx="43">
                  <c:v>79.91</c:v>
                </c:pt>
                <c:pt idx="44">
                  <c:v>79.98</c:v>
                </c:pt>
                <c:pt idx="45">
                  <c:v>80.05</c:v>
                </c:pt>
                <c:pt idx="46">
                  <c:v>80.180000000000007</c:v>
                </c:pt>
                <c:pt idx="47">
                  <c:v>80.19</c:v>
                </c:pt>
                <c:pt idx="48">
                  <c:v>80.180000000000007</c:v>
                </c:pt>
                <c:pt idx="49">
                  <c:v>80.09</c:v>
                </c:pt>
                <c:pt idx="50">
                  <c:v>79.959999999999994</c:v>
                </c:pt>
                <c:pt idx="51">
                  <c:v>79.69</c:v>
                </c:pt>
                <c:pt idx="52">
                  <c:v>79.44</c:v>
                </c:pt>
                <c:pt idx="53">
                  <c:v>79.180000000000007</c:v>
                </c:pt>
                <c:pt idx="54">
                  <c:v>78.83</c:v>
                </c:pt>
                <c:pt idx="55">
                  <c:v>78.680000000000007</c:v>
                </c:pt>
                <c:pt idx="56">
                  <c:v>78.349999999999994</c:v>
                </c:pt>
                <c:pt idx="57">
                  <c:v>78.08</c:v>
                </c:pt>
                <c:pt idx="58">
                  <c:v>77.86</c:v>
                </c:pt>
                <c:pt idx="59">
                  <c:v>77.680000000000007</c:v>
                </c:pt>
                <c:pt idx="60">
                  <c:v>77.55</c:v>
                </c:pt>
                <c:pt idx="61">
                  <c:v>77.290000000000006</c:v>
                </c:pt>
                <c:pt idx="62">
                  <c:v>76.98</c:v>
                </c:pt>
                <c:pt idx="63">
                  <c:v>76.77</c:v>
                </c:pt>
                <c:pt idx="64">
                  <c:v>76.569999999999993</c:v>
                </c:pt>
                <c:pt idx="65">
                  <c:v>76.489999999999995</c:v>
                </c:pt>
                <c:pt idx="66">
                  <c:v>76.290000000000006</c:v>
                </c:pt>
                <c:pt idx="67">
                  <c:v>76.03</c:v>
                </c:pt>
                <c:pt idx="68">
                  <c:v>75.83</c:v>
                </c:pt>
                <c:pt idx="69">
                  <c:v>75.52</c:v>
                </c:pt>
                <c:pt idx="70">
                  <c:v>75.319999999999993</c:v>
                </c:pt>
                <c:pt idx="71">
                  <c:v>74.88</c:v>
                </c:pt>
                <c:pt idx="72">
                  <c:v>74.41</c:v>
                </c:pt>
                <c:pt idx="73">
                  <c:v>73.97</c:v>
                </c:pt>
                <c:pt idx="74">
                  <c:v>73.77</c:v>
                </c:pt>
                <c:pt idx="75">
                  <c:v>73.41</c:v>
                </c:pt>
                <c:pt idx="76">
                  <c:v>73.150000000000006</c:v>
                </c:pt>
                <c:pt idx="77">
                  <c:v>72.89</c:v>
                </c:pt>
                <c:pt idx="78">
                  <c:v>72.680000000000007</c:v>
                </c:pt>
                <c:pt idx="79">
                  <c:v>72.34</c:v>
                </c:pt>
                <c:pt idx="80">
                  <c:v>72.239999999999995</c:v>
                </c:pt>
                <c:pt idx="81">
                  <c:v>71.98</c:v>
                </c:pt>
                <c:pt idx="82">
                  <c:v>71.73</c:v>
                </c:pt>
                <c:pt idx="83">
                  <c:v>71.48</c:v>
                </c:pt>
                <c:pt idx="84">
                  <c:v>71.319999999999993</c:v>
                </c:pt>
                <c:pt idx="85">
                  <c:v>70.989999999999995</c:v>
                </c:pt>
                <c:pt idx="86">
                  <c:v>70.650000000000006</c:v>
                </c:pt>
                <c:pt idx="87">
                  <c:v>70.400000000000006</c:v>
                </c:pt>
                <c:pt idx="88">
                  <c:v>70.08</c:v>
                </c:pt>
                <c:pt idx="89">
                  <c:v>69.959999999999994</c:v>
                </c:pt>
                <c:pt idx="90">
                  <c:v>69.66</c:v>
                </c:pt>
                <c:pt idx="91">
                  <c:v>69.48</c:v>
                </c:pt>
                <c:pt idx="92">
                  <c:v>69.430000000000007</c:v>
                </c:pt>
                <c:pt idx="93">
                  <c:v>69.400000000000006</c:v>
                </c:pt>
                <c:pt idx="94">
                  <c:v>69.260000000000005</c:v>
                </c:pt>
                <c:pt idx="95">
                  <c:v>69.17</c:v>
                </c:pt>
                <c:pt idx="96">
                  <c:v>69.06</c:v>
                </c:pt>
                <c:pt idx="97">
                  <c:v>68.97</c:v>
                </c:pt>
                <c:pt idx="98">
                  <c:v>68.790000000000006</c:v>
                </c:pt>
                <c:pt idx="99">
                  <c:v>68.650000000000006</c:v>
                </c:pt>
                <c:pt idx="100">
                  <c:v>68.5</c:v>
                </c:pt>
                <c:pt idx="101">
                  <c:v>68.25</c:v>
                </c:pt>
                <c:pt idx="102">
                  <c:v>68.099999999999994</c:v>
                </c:pt>
                <c:pt idx="103">
                  <c:v>67.989999999999995</c:v>
                </c:pt>
                <c:pt idx="104">
                  <c:v>67.98</c:v>
                </c:pt>
                <c:pt idx="105">
                  <c:v>67.849999999999994</c:v>
                </c:pt>
                <c:pt idx="106">
                  <c:v>67.78</c:v>
                </c:pt>
                <c:pt idx="107">
                  <c:v>67.66</c:v>
                </c:pt>
                <c:pt idx="108">
                  <c:v>67.62</c:v>
                </c:pt>
                <c:pt idx="109">
                  <c:v>67.599999999999994</c:v>
                </c:pt>
                <c:pt idx="110">
                  <c:v>67.430000000000007</c:v>
                </c:pt>
                <c:pt idx="111">
                  <c:v>67.12</c:v>
                </c:pt>
                <c:pt idx="112">
                  <c:v>66.81</c:v>
                </c:pt>
                <c:pt idx="113">
                  <c:v>66.38</c:v>
                </c:pt>
                <c:pt idx="114">
                  <c:v>66.150000000000006</c:v>
                </c:pt>
                <c:pt idx="115">
                  <c:v>65.680000000000007</c:v>
                </c:pt>
                <c:pt idx="116">
                  <c:v>65.16</c:v>
                </c:pt>
                <c:pt idx="117">
                  <c:v>64.680000000000007</c:v>
                </c:pt>
                <c:pt idx="118">
                  <c:v>64.17</c:v>
                </c:pt>
                <c:pt idx="119">
                  <c:v>63.92</c:v>
                </c:pt>
                <c:pt idx="120">
                  <c:v>63.46</c:v>
                </c:pt>
                <c:pt idx="121">
                  <c:v>63.17</c:v>
                </c:pt>
                <c:pt idx="122">
                  <c:v>62.96</c:v>
                </c:pt>
                <c:pt idx="123">
                  <c:v>62.83</c:v>
                </c:pt>
                <c:pt idx="124">
                  <c:v>62.75</c:v>
                </c:pt>
                <c:pt idx="125">
                  <c:v>62.69</c:v>
                </c:pt>
                <c:pt idx="126">
                  <c:v>62.63</c:v>
                </c:pt>
                <c:pt idx="127">
                  <c:v>62.54</c:v>
                </c:pt>
                <c:pt idx="128">
                  <c:v>62.42</c:v>
                </c:pt>
                <c:pt idx="129">
                  <c:v>62.34</c:v>
                </c:pt>
                <c:pt idx="130">
                  <c:v>62.18</c:v>
                </c:pt>
                <c:pt idx="131">
                  <c:v>61.89</c:v>
                </c:pt>
                <c:pt idx="132">
                  <c:v>61.81</c:v>
                </c:pt>
                <c:pt idx="133">
                  <c:v>61.71</c:v>
                </c:pt>
                <c:pt idx="134">
                  <c:v>61.65</c:v>
                </c:pt>
                <c:pt idx="135">
                  <c:v>61.61</c:v>
                </c:pt>
                <c:pt idx="136">
                  <c:v>61.61</c:v>
                </c:pt>
                <c:pt idx="137">
                  <c:v>61.6</c:v>
                </c:pt>
                <c:pt idx="138">
                  <c:v>61.6</c:v>
                </c:pt>
                <c:pt idx="139">
                  <c:v>61.6</c:v>
                </c:pt>
                <c:pt idx="140">
                  <c:v>61.65</c:v>
                </c:pt>
                <c:pt idx="141">
                  <c:v>61.69</c:v>
                </c:pt>
                <c:pt idx="142">
                  <c:v>61.72</c:v>
                </c:pt>
                <c:pt idx="143">
                  <c:v>61.72</c:v>
                </c:pt>
                <c:pt idx="144">
                  <c:v>61.73</c:v>
                </c:pt>
                <c:pt idx="145">
                  <c:v>61.75</c:v>
                </c:pt>
                <c:pt idx="146">
                  <c:v>61.76</c:v>
                </c:pt>
                <c:pt idx="147">
                  <c:v>61.81</c:v>
                </c:pt>
                <c:pt idx="148">
                  <c:v>61.9</c:v>
                </c:pt>
                <c:pt idx="149">
                  <c:v>62.02</c:v>
                </c:pt>
                <c:pt idx="150">
                  <c:v>62.1</c:v>
                </c:pt>
                <c:pt idx="151">
                  <c:v>62.24</c:v>
                </c:pt>
                <c:pt idx="152">
                  <c:v>62.3</c:v>
                </c:pt>
                <c:pt idx="153">
                  <c:v>62.47</c:v>
                </c:pt>
                <c:pt idx="154">
                  <c:v>62.58</c:v>
                </c:pt>
                <c:pt idx="155">
                  <c:v>62.64</c:v>
                </c:pt>
                <c:pt idx="156">
                  <c:v>62.71</c:v>
                </c:pt>
                <c:pt idx="157">
                  <c:v>62.71</c:v>
                </c:pt>
                <c:pt idx="158">
                  <c:v>62.7</c:v>
                </c:pt>
                <c:pt idx="159">
                  <c:v>62.65</c:v>
                </c:pt>
                <c:pt idx="160">
                  <c:v>62.59</c:v>
                </c:pt>
                <c:pt idx="161">
                  <c:v>62.56</c:v>
                </c:pt>
                <c:pt idx="162">
                  <c:v>62.59</c:v>
                </c:pt>
                <c:pt idx="163">
                  <c:v>62.76</c:v>
                </c:pt>
                <c:pt idx="164">
                  <c:v>62.9</c:v>
                </c:pt>
                <c:pt idx="165">
                  <c:v>63.35</c:v>
                </c:pt>
                <c:pt idx="166">
                  <c:v>63.74</c:v>
                </c:pt>
                <c:pt idx="167">
                  <c:v>64.3</c:v>
                </c:pt>
                <c:pt idx="168">
                  <c:v>65.02</c:v>
                </c:pt>
                <c:pt idx="169">
                  <c:v>65.400000000000006</c:v>
                </c:pt>
                <c:pt idx="170">
                  <c:v>65.89</c:v>
                </c:pt>
                <c:pt idx="171">
                  <c:v>66.19</c:v>
                </c:pt>
                <c:pt idx="172">
                  <c:v>66.290000000000006</c:v>
                </c:pt>
                <c:pt idx="173">
                  <c:v>66.099999999999994</c:v>
                </c:pt>
                <c:pt idx="174">
                  <c:v>66.040000000000006</c:v>
                </c:pt>
                <c:pt idx="175">
                  <c:v>65.84</c:v>
                </c:pt>
                <c:pt idx="176">
                  <c:v>65.45</c:v>
                </c:pt>
                <c:pt idx="177">
                  <c:v>65.41</c:v>
                </c:pt>
                <c:pt idx="178">
                  <c:v>65.2</c:v>
                </c:pt>
                <c:pt idx="179">
                  <c:v>65.03</c:v>
                </c:pt>
                <c:pt idx="180">
                  <c:v>64.55</c:v>
                </c:pt>
                <c:pt idx="181">
                  <c:v>63.87</c:v>
                </c:pt>
                <c:pt idx="182">
                  <c:v>62.68</c:v>
                </c:pt>
                <c:pt idx="183">
                  <c:v>61.25</c:v>
                </c:pt>
                <c:pt idx="184">
                  <c:v>60.52</c:v>
                </c:pt>
                <c:pt idx="185">
                  <c:v>58.6</c:v>
                </c:pt>
                <c:pt idx="186">
                  <c:v>56.54</c:v>
                </c:pt>
                <c:pt idx="187">
                  <c:v>54.46</c:v>
                </c:pt>
                <c:pt idx="188">
                  <c:v>52.37</c:v>
                </c:pt>
                <c:pt idx="189">
                  <c:v>51.21</c:v>
                </c:pt>
                <c:pt idx="190">
                  <c:v>49.06</c:v>
                </c:pt>
                <c:pt idx="191">
                  <c:v>47.04</c:v>
                </c:pt>
                <c:pt idx="192">
                  <c:v>45.2</c:v>
                </c:pt>
                <c:pt idx="193">
                  <c:v>43.63</c:v>
                </c:pt>
                <c:pt idx="194">
                  <c:v>43.01</c:v>
                </c:pt>
                <c:pt idx="195">
                  <c:v>41.87</c:v>
                </c:pt>
                <c:pt idx="196">
                  <c:v>40.659999999999997</c:v>
                </c:pt>
                <c:pt idx="197">
                  <c:v>39.58</c:v>
                </c:pt>
                <c:pt idx="198">
                  <c:v>38.64</c:v>
                </c:pt>
                <c:pt idx="199">
                  <c:v>38.19</c:v>
                </c:pt>
                <c:pt idx="200">
                  <c:v>37.380000000000003</c:v>
                </c:pt>
                <c:pt idx="201">
                  <c:v>36.590000000000003</c:v>
                </c:pt>
                <c:pt idx="202">
                  <c:v>35.97</c:v>
                </c:pt>
                <c:pt idx="203">
                  <c:v>35.56</c:v>
                </c:pt>
                <c:pt idx="204">
                  <c:v>35.409999999999997</c:v>
                </c:pt>
                <c:pt idx="205">
                  <c:v>35.200000000000003</c:v>
                </c:pt>
                <c:pt idx="206">
                  <c:v>35.090000000000003</c:v>
                </c:pt>
                <c:pt idx="207">
                  <c:v>34.96</c:v>
                </c:pt>
                <c:pt idx="208">
                  <c:v>34.72</c:v>
                </c:pt>
                <c:pt idx="209">
                  <c:v>34.619999999999997</c:v>
                </c:pt>
                <c:pt idx="210">
                  <c:v>34.53</c:v>
                </c:pt>
                <c:pt idx="211">
                  <c:v>34.36</c:v>
                </c:pt>
                <c:pt idx="212">
                  <c:v>34.090000000000003</c:v>
                </c:pt>
                <c:pt idx="213">
                  <c:v>33.89</c:v>
                </c:pt>
                <c:pt idx="214">
                  <c:v>33.82</c:v>
                </c:pt>
                <c:pt idx="215">
                  <c:v>33.68</c:v>
                </c:pt>
                <c:pt idx="216">
                  <c:v>33.31</c:v>
                </c:pt>
                <c:pt idx="217">
                  <c:v>32.92</c:v>
                </c:pt>
                <c:pt idx="218">
                  <c:v>32.46</c:v>
                </c:pt>
                <c:pt idx="219">
                  <c:v>32.07</c:v>
                </c:pt>
                <c:pt idx="220">
                  <c:v>31.2</c:v>
                </c:pt>
                <c:pt idx="221">
                  <c:v>30.08</c:v>
                </c:pt>
                <c:pt idx="222">
                  <c:v>28.74</c:v>
                </c:pt>
                <c:pt idx="223">
                  <c:v>27.36</c:v>
                </c:pt>
                <c:pt idx="224">
                  <c:v>26.59</c:v>
                </c:pt>
                <c:pt idx="225">
                  <c:v>24.97</c:v>
                </c:pt>
                <c:pt idx="226">
                  <c:v>23.4</c:v>
                </c:pt>
                <c:pt idx="227">
                  <c:v>21.99</c:v>
                </c:pt>
                <c:pt idx="228">
                  <c:v>20.67</c:v>
                </c:pt>
                <c:pt idx="229">
                  <c:v>20.12</c:v>
                </c:pt>
                <c:pt idx="230">
                  <c:v>19.25</c:v>
                </c:pt>
                <c:pt idx="231">
                  <c:v>18.66</c:v>
                </c:pt>
                <c:pt idx="232">
                  <c:v>18.38</c:v>
                </c:pt>
                <c:pt idx="233">
                  <c:v>18.45</c:v>
                </c:pt>
                <c:pt idx="234">
                  <c:v>18.670000000000002</c:v>
                </c:pt>
                <c:pt idx="235">
                  <c:v>19.07</c:v>
                </c:pt>
                <c:pt idx="236">
                  <c:v>19.68</c:v>
                </c:pt>
                <c:pt idx="237">
                  <c:v>20.59</c:v>
                </c:pt>
                <c:pt idx="238">
                  <c:v>21.85</c:v>
                </c:pt>
                <c:pt idx="239">
                  <c:v>22.57</c:v>
                </c:pt>
                <c:pt idx="240">
                  <c:v>24.41</c:v>
                </c:pt>
                <c:pt idx="241">
                  <c:v>26.34</c:v>
                </c:pt>
                <c:pt idx="242">
                  <c:v>28.41</c:v>
                </c:pt>
                <c:pt idx="243">
                  <c:v>30.17</c:v>
                </c:pt>
                <c:pt idx="244">
                  <c:v>31.03</c:v>
                </c:pt>
                <c:pt idx="245">
                  <c:v>33.090000000000003</c:v>
                </c:pt>
                <c:pt idx="246">
                  <c:v>35.51</c:v>
                </c:pt>
                <c:pt idx="247">
                  <c:v>38.03</c:v>
                </c:pt>
                <c:pt idx="248">
                  <c:v>40.770000000000003</c:v>
                </c:pt>
                <c:pt idx="249">
                  <c:v>42.23</c:v>
                </c:pt>
                <c:pt idx="250">
                  <c:v>45.5</c:v>
                </c:pt>
                <c:pt idx="251">
                  <c:v>48.77</c:v>
                </c:pt>
                <c:pt idx="252">
                  <c:v>51.87</c:v>
                </c:pt>
                <c:pt idx="253">
                  <c:v>55.32</c:v>
                </c:pt>
                <c:pt idx="254">
                  <c:v>57.09</c:v>
                </c:pt>
                <c:pt idx="255">
                  <c:v>60.6</c:v>
                </c:pt>
                <c:pt idx="256">
                  <c:v>64.3</c:v>
                </c:pt>
                <c:pt idx="257">
                  <c:v>67.84</c:v>
                </c:pt>
                <c:pt idx="258">
                  <c:v>70.87</c:v>
                </c:pt>
                <c:pt idx="259">
                  <c:v>72.459999999999994</c:v>
                </c:pt>
                <c:pt idx="260">
                  <c:v>75.599999999999994</c:v>
                </c:pt>
                <c:pt idx="261">
                  <c:v>78.599999999999994</c:v>
                </c:pt>
                <c:pt idx="262">
                  <c:v>81.400000000000006</c:v>
                </c:pt>
                <c:pt idx="263">
                  <c:v>84.42</c:v>
                </c:pt>
                <c:pt idx="264">
                  <c:v>85.92</c:v>
                </c:pt>
                <c:pt idx="265">
                  <c:v>88.4</c:v>
                </c:pt>
                <c:pt idx="266">
                  <c:v>90.68</c:v>
                </c:pt>
                <c:pt idx="267">
                  <c:v>93.18</c:v>
                </c:pt>
                <c:pt idx="268">
                  <c:v>95.18</c:v>
                </c:pt>
                <c:pt idx="269">
                  <c:v>96.18</c:v>
                </c:pt>
                <c:pt idx="270">
                  <c:v>98.41</c:v>
                </c:pt>
                <c:pt idx="271">
                  <c:v>100.19</c:v>
                </c:pt>
                <c:pt idx="272">
                  <c:v>101.97</c:v>
                </c:pt>
                <c:pt idx="273">
                  <c:v>103.95</c:v>
                </c:pt>
                <c:pt idx="274">
                  <c:v>104.82</c:v>
                </c:pt>
                <c:pt idx="275">
                  <c:v>106.23</c:v>
                </c:pt>
                <c:pt idx="276">
                  <c:v>107.45</c:v>
                </c:pt>
                <c:pt idx="277">
                  <c:v>108.33</c:v>
                </c:pt>
                <c:pt idx="278">
                  <c:v>108.94</c:v>
                </c:pt>
                <c:pt idx="279">
                  <c:v>109.35</c:v>
                </c:pt>
                <c:pt idx="280">
                  <c:v>110.19</c:v>
                </c:pt>
                <c:pt idx="281">
                  <c:v>110.86</c:v>
                </c:pt>
                <c:pt idx="282">
                  <c:v>111.14</c:v>
                </c:pt>
                <c:pt idx="283">
                  <c:v>111.54</c:v>
                </c:pt>
                <c:pt idx="284">
                  <c:v>111.88</c:v>
                </c:pt>
                <c:pt idx="285">
                  <c:v>112.39</c:v>
                </c:pt>
                <c:pt idx="286">
                  <c:v>112.72</c:v>
                </c:pt>
                <c:pt idx="287">
                  <c:v>113.11</c:v>
                </c:pt>
                <c:pt idx="288">
                  <c:v>113.58</c:v>
                </c:pt>
                <c:pt idx="289">
                  <c:v>113.89</c:v>
                </c:pt>
                <c:pt idx="290">
                  <c:v>114.33</c:v>
                </c:pt>
                <c:pt idx="291">
                  <c:v>114.64</c:v>
                </c:pt>
                <c:pt idx="292">
                  <c:v>115.06</c:v>
                </c:pt>
                <c:pt idx="293">
                  <c:v>115.5</c:v>
                </c:pt>
                <c:pt idx="294">
                  <c:v>115.64</c:v>
                </c:pt>
                <c:pt idx="295">
                  <c:v>115.91</c:v>
                </c:pt>
                <c:pt idx="296">
                  <c:v>116.03</c:v>
                </c:pt>
                <c:pt idx="297">
                  <c:v>116.34</c:v>
                </c:pt>
                <c:pt idx="298">
                  <c:v>116.52</c:v>
                </c:pt>
                <c:pt idx="299">
                  <c:v>116.66</c:v>
                </c:pt>
                <c:pt idx="300">
                  <c:v>116.92</c:v>
                </c:pt>
                <c:pt idx="301">
                  <c:v>117.3</c:v>
                </c:pt>
                <c:pt idx="302">
                  <c:v>117.74</c:v>
                </c:pt>
                <c:pt idx="303">
                  <c:v>118.12</c:v>
                </c:pt>
                <c:pt idx="304">
                  <c:v>118.29</c:v>
                </c:pt>
                <c:pt idx="305">
                  <c:v>118.61</c:v>
                </c:pt>
                <c:pt idx="306">
                  <c:v>118.98</c:v>
                </c:pt>
                <c:pt idx="307">
                  <c:v>119.39</c:v>
                </c:pt>
                <c:pt idx="308">
                  <c:v>119.77</c:v>
                </c:pt>
                <c:pt idx="309">
                  <c:v>119.83</c:v>
                </c:pt>
                <c:pt idx="310">
                  <c:v>120.14</c:v>
                </c:pt>
                <c:pt idx="311">
                  <c:v>120.51</c:v>
                </c:pt>
                <c:pt idx="312">
                  <c:v>120.82</c:v>
                </c:pt>
                <c:pt idx="313">
                  <c:v>121.03</c:v>
                </c:pt>
                <c:pt idx="314">
                  <c:v>121.22</c:v>
                </c:pt>
                <c:pt idx="315">
                  <c:v>121.49</c:v>
                </c:pt>
                <c:pt idx="316">
                  <c:v>121.78</c:v>
                </c:pt>
                <c:pt idx="317">
                  <c:v>122.04</c:v>
                </c:pt>
                <c:pt idx="318">
                  <c:v>122.29</c:v>
                </c:pt>
                <c:pt idx="319">
                  <c:v>122.45</c:v>
                </c:pt>
                <c:pt idx="320">
                  <c:v>122.68</c:v>
                </c:pt>
                <c:pt idx="321">
                  <c:v>122.88</c:v>
                </c:pt>
                <c:pt idx="322">
                  <c:v>123.06</c:v>
                </c:pt>
                <c:pt idx="323">
                  <c:v>123.31</c:v>
                </c:pt>
                <c:pt idx="324">
                  <c:v>123.41</c:v>
                </c:pt>
                <c:pt idx="325">
                  <c:v>123.61</c:v>
                </c:pt>
                <c:pt idx="326">
                  <c:v>123.87</c:v>
                </c:pt>
                <c:pt idx="327">
                  <c:v>124.16</c:v>
                </c:pt>
                <c:pt idx="328">
                  <c:v>124.43</c:v>
                </c:pt>
                <c:pt idx="329">
                  <c:v>124.54</c:v>
                </c:pt>
                <c:pt idx="330">
                  <c:v>124.81</c:v>
                </c:pt>
                <c:pt idx="331">
                  <c:v>125.14</c:v>
                </c:pt>
                <c:pt idx="332">
                  <c:v>125.43</c:v>
                </c:pt>
                <c:pt idx="333">
                  <c:v>125.75</c:v>
                </c:pt>
                <c:pt idx="334">
                  <c:v>125.91</c:v>
                </c:pt>
                <c:pt idx="335">
                  <c:v>126.09</c:v>
                </c:pt>
                <c:pt idx="336">
                  <c:v>126.25</c:v>
                </c:pt>
                <c:pt idx="337">
                  <c:v>126.49</c:v>
                </c:pt>
                <c:pt idx="338">
                  <c:v>126.7</c:v>
                </c:pt>
                <c:pt idx="339">
                  <c:v>126.75</c:v>
                </c:pt>
                <c:pt idx="340">
                  <c:v>127.01</c:v>
                </c:pt>
                <c:pt idx="341">
                  <c:v>127.23</c:v>
                </c:pt>
                <c:pt idx="342">
                  <c:v>127.46</c:v>
                </c:pt>
                <c:pt idx="343">
                  <c:v>127.69</c:v>
                </c:pt>
                <c:pt idx="344">
                  <c:v>127.79</c:v>
                </c:pt>
                <c:pt idx="345">
                  <c:v>127.97</c:v>
                </c:pt>
                <c:pt idx="346">
                  <c:v>128.16999999999999</c:v>
                </c:pt>
                <c:pt idx="347">
                  <c:v>128.38999999999999</c:v>
                </c:pt>
                <c:pt idx="348">
                  <c:v>128.57</c:v>
                </c:pt>
                <c:pt idx="349">
                  <c:v>128.71</c:v>
                </c:pt>
                <c:pt idx="350">
                  <c:v>128.88999999999999</c:v>
                </c:pt>
                <c:pt idx="351">
                  <c:v>129.09</c:v>
                </c:pt>
                <c:pt idx="352">
                  <c:v>129.26</c:v>
                </c:pt>
                <c:pt idx="353">
                  <c:v>129.47</c:v>
                </c:pt>
                <c:pt idx="354">
                  <c:v>129.58000000000001</c:v>
                </c:pt>
                <c:pt idx="355">
                  <c:v>129.77000000000001</c:v>
                </c:pt>
                <c:pt idx="356">
                  <c:v>129.93</c:v>
                </c:pt>
                <c:pt idx="357">
                  <c:v>130.09</c:v>
                </c:pt>
                <c:pt idx="358">
                  <c:v>130.31</c:v>
                </c:pt>
                <c:pt idx="359">
                  <c:v>130.37</c:v>
                </c:pt>
                <c:pt idx="360">
                  <c:v>130.47999999999999</c:v>
                </c:pt>
                <c:pt idx="361">
                  <c:v>130.71</c:v>
                </c:pt>
                <c:pt idx="362">
                  <c:v>130.85</c:v>
                </c:pt>
                <c:pt idx="363">
                  <c:v>131.06</c:v>
                </c:pt>
                <c:pt idx="364">
                  <c:v>131.21</c:v>
                </c:pt>
                <c:pt idx="365">
                  <c:v>131.49</c:v>
                </c:pt>
                <c:pt idx="366">
                  <c:v>131.71</c:v>
                </c:pt>
                <c:pt idx="367">
                  <c:v>131.9</c:v>
                </c:pt>
                <c:pt idx="368">
                  <c:v>132.13999999999999</c:v>
                </c:pt>
                <c:pt idx="369">
                  <c:v>132.32</c:v>
                </c:pt>
                <c:pt idx="370">
                  <c:v>132.58000000000001</c:v>
                </c:pt>
                <c:pt idx="371">
                  <c:v>132.74</c:v>
                </c:pt>
                <c:pt idx="372">
                  <c:v>133.31</c:v>
                </c:pt>
                <c:pt idx="373">
                  <c:v>133.46</c:v>
                </c:pt>
                <c:pt idx="374">
                  <c:v>133.86000000000001</c:v>
                </c:pt>
                <c:pt idx="375">
                  <c:v>134.4</c:v>
                </c:pt>
                <c:pt idx="376">
                  <c:v>134.9</c:v>
                </c:pt>
                <c:pt idx="377">
                  <c:v>135.46</c:v>
                </c:pt>
                <c:pt idx="378">
                  <c:v>136.02000000000001</c:v>
                </c:pt>
                <c:pt idx="379">
                  <c:v>136.32</c:v>
                </c:pt>
                <c:pt idx="380">
                  <c:v>136.77000000000001</c:v>
                </c:pt>
                <c:pt idx="381">
                  <c:v>137.30000000000001</c:v>
                </c:pt>
                <c:pt idx="382">
                  <c:v>137.72</c:v>
                </c:pt>
                <c:pt idx="383">
                  <c:v>138.18</c:v>
                </c:pt>
                <c:pt idx="384">
                  <c:v>138.37</c:v>
                </c:pt>
                <c:pt idx="385">
                  <c:v>138.72</c:v>
                </c:pt>
                <c:pt idx="386">
                  <c:v>139.08000000000001</c:v>
                </c:pt>
                <c:pt idx="387">
                  <c:v>139.38999999999999</c:v>
                </c:pt>
                <c:pt idx="388">
                  <c:v>139.69999999999999</c:v>
                </c:pt>
                <c:pt idx="389">
                  <c:v>139.97</c:v>
                </c:pt>
                <c:pt idx="390">
                  <c:v>140.41999999999999</c:v>
                </c:pt>
                <c:pt idx="391">
                  <c:v>140.76</c:v>
                </c:pt>
                <c:pt idx="392">
                  <c:v>141.13999999999999</c:v>
                </c:pt>
                <c:pt idx="393">
                  <c:v>141.61000000000001</c:v>
                </c:pt>
                <c:pt idx="394">
                  <c:v>141.82</c:v>
                </c:pt>
                <c:pt idx="395">
                  <c:v>142.19999999999999</c:v>
                </c:pt>
                <c:pt idx="396">
                  <c:v>142.61000000000001</c:v>
                </c:pt>
                <c:pt idx="397">
                  <c:v>143.09</c:v>
                </c:pt>
                <c:pt idx="398">
                  <c:v>143.56</c:v>
                </c:pt>
                <c:pt idx="399">
                  <c:v>143.76</c:v>
                </c:pt>
                <c:pt idx="400">
                  <c:v>144.22999999999999</c:v>
                </c:pt>
                <c:pt idx="401">
                  <c:v>144.74</c:v>
                </c:pt>
                <c:pt idx="402">
                  <c:v>145.18</c:v>
                </c:pt>
                <c:pt idx="403">
                  <c:v>145.63999999999999</c:v>
                </c:pt>
                <c:pt idx="404">
                  <c:v>145.88999999999999</c:v>
                </c:pt>
                <c:pt idx="405">
                  <c:v>146.35</c:v>
                </c:pt>
                <c:pt idx="406">
                  <c:v>146.65</c:v>
                </c:pt>
                <c:pt idx="407">
                  <c:v>146.97</c:v>
                </c:pt>
                <c:pt idx="408">
                  <c:v>147.36000000000001</c:v>
                </c:pt>
                <c:pt idx="409">
                  <c:v>147.49</c:v>
                </c:pt>
                <c:pt idx="410">
                  <c:v>147.77000000000001</c:v>
                </c:pt>
                <c:pt idx="411">
                  <c:v>148.13999999999999</c:v>
                </c:pt>
                <c:pt idx="412">
                  <c:v>148.41</c:v>
                </c:pt>
                <c:pt idx="413">
                  <c:v>148.81</c:v>
                </c:pt>
                <c:pt idx="414">
                  <c:v>148.94999999999999</c:v>
                </c:pt>
                <c:pt idx="415">
                  <c:v>149.24</c:v>
                </c:pt>
                <c:pt idx="416">
                  <c:v>149.65</c:v>
                </c:pt>
                <c:pt idx="417">
                  <c:v>149.97</c:v>
                </c:pt>
                <c:pt idx="418">
                  <c:v>150.27000000000001</c:v>
                </c:pt>
                <c:pt idx="419">
                  <c:v>150.43</c:v>
                </c:pt>
                <c:pt idx="420">
                  <c:v>150.68</c:v>
                </c:pt>
                <c:pt idx="421">
                  <c:v>151</c:v>
                </c:pt>
                <c:pt idx="422">
                  <c:v>151.25</c:v>
                </c:pt>
                <c:pt idx="423">
                  <c:v>151.57</c:v>
                </c:pt>
                <c:pt idx="424">
                  <c:v>151.72999999999999</c:v>
                </c:pt>
                <c:pt idx="425">
                  <c:v>152.02000000000001</c:v>
                </c:pt>
                <c:pt idx="426">
                  <c:v>152.27000000000001</c:v>
                </c:pt>
                <c:pt idx="427">
                  <c:v>152.54</c:v>
                </c:pt>
                <c:pt idx="428">
                  <c:v>152.77000000000001</c:v>
                </c:pt>
                <c:pt idx="429">
                  <c:v>152.80000000000001</c:v>
                </c:pt>
                <c:pt idx="430">
                  <c:v>152.6</c:v>
                </c:pt>
                <c:pt idx="431">
                  <c:v>152.22</c:v>
                </c:pt>
                <c:pt idx="432">
                  <c:v>151.63</c:v>
                </c:pt>
                <c:pt idx="433">
                  <c:v>150.85</c:v>
                </c:pt>
                <c:pt idx="434">
                  <c:v>150.46</c:v>
                </c:pt>
                <c:pt idx="435">
                  <c:v>149.72999999999999</c:v>
                </c:pt>
                <c:pt idx="436">
                  <c:v>149.1</c:v>
                </c:pt>
                <c:pt idx="437">
                  <c:v>148.57</c:v>
                </c:pt>
                <c:pt idx="438">
                  <c:v>147.99</c:v>
                </c:pt>
                <c:pt idx="439">
                  <c:v>147.82</c:v>
                </c:pt>
                <c:pt idx="440">
                  <c:v>147.55000000000001</c:v>
                </c:pt>
                <c:pt idx="441">
                  <c:v>147.38</c:v>
                </c:pt>
                <c:pt idx="442">
                  <c:v>147.1</c:v>
                </c:pt>
                <c:pt idx="443">
                  <c:v>146.62</c:v>
                </c:pt>
                <c:pt idx="444">
                  <c:v>146.47</c:v>
                </c:pt>
                <c:pt idx="445">
                  <c:v>146.09</c:v>
                </c:pt>
                <c:pt idx="446">
                  <c:v>145.66</c:v>
                </c:pt>
                <c:pt idx="447">
                  <c:v>145.18</c:v>
                </c:pt>
                <c:pt idx="448">
                  <c:v>144.65</c:v>
                </c:pt>
                <c:pt idx="449">
                  <c:v>144.44</c:v>
                </c:pt>
                <c:pt idx="450">
                  <c:v>143.94</c:v>
                </c:pt>
                <c:pt idx="451">
                  <c:v>143.19</c:v>
                </c:pt>
                <c:pt idx="452">
                  <c:v>142.5</c:v>
                </c:pt>
                <c:pt idx="453">
                  <c:v>141.94999999999999</c:v>
                </c:pt>
                <c:pt idx="454">
                  <c:v>141.59</c:v>
                </c:pt>
                <c:pt idx="455">
                  <c:v>140.91999999999999</c:v>
                </c:pt>
                <c:pt idx="456">
                  <c:v>140.47</c:v>
                </c:pt>
                <c:pt idx="457">
                  <c:v>140.09</c:v>
                </c:pt>
                <c:pt idx="458">
                  <c:v>139.81</c:v>
                </c:pt>
                <c:pt idx="459">
                  <c:v>139.43</c:v>
                </c:pt>
                <c:pt idx="460">
                  <c:v>139.13</c:v>
                </c:pt>
                <c:pt idx="461">
                  <c:v>138.80000000000001</c:v>
                </c:pt>
                <c:pt idx="462">
                  <c:v>138.38</c:v>
                </c:pt>
                <c:pt idx="463">
                  <c:v>138.01</c:v>
                </c:pt>
                <c:pt idx="464">
                  <c:v>137.84</c:v>
                </c:pt>
                <c:pt idx="465">
                  <c:v>137.46</c:v>
                </c:pt>
                <c:pt idx="466">
                  <c:v>137</c:v>
                </c:pt>
                <c:pt idx="467">
                  <c:v>136.54</c:v>
                </c:pt>
                <c:pt idx="468">
                  <c:v>136.11000000000001</c:v>
                </c:pt>
                <c:pt idx="469">
                  <c:v>135.93</c:v>
                </c:pt>
                <c:pt idx="470">
                  <c:v>135.44</c:v>
                </c:pt>
                <c:pt idx="471">
                  <c:v>134.94999999999999</c:v>
                </c:pt>
                <c:pt idx="472">
                  <c:v>134.46</c:v>
                </c:pt>
                <c:pt idx="473">
                  <c:v>134.13999999999999</c:v>
                </c:pt>
                <c:pt idx="474">
                  <c:v>133.84</c:v>
                </c:pt>
                <c:pt idx="475">
                  <c:v>131.30000000000001</c:v>
                </c:pt>
                <c:pt idx="476">
                  <c:v>131.29</c:v>
                </c:pt>
                <c:pt idx="477">
                  <c:v>131.29</c:v>
                </c:pt>
                <c:pt idx="478">
                  <c:v>131.29</c:v>
                </c:pt>
                <c:pt idx="479">
                  <c:v>131.29</c:v>
                </c:pt>
                <c:pt idx="480">
                  <c:v>131.29</c:v>
                </c:pt>
                <c:pt idx="481">
                  <c:v>131.29</c:v>
                </c:pt>
                <c:pt idx="482">
                  <c:v>131.29</c:v>
                </c:pt>
                <c:pt idx="483">
                  <c:v>130.16</c:v>
                </c:pt>
                <c:pt idx="484">
                  <c:v>130</c:v>
                </c:pt>
                <c:pt idx="485">
                  <c:v>130.16</c:v>
                </c:pt>
                <c:pt idx="486">
                  <c:v>130.16</c:v>
                </c:pt>
                <c:pt idx="487">
                  <c:v>130.22</c:v>
                </c:pt>
                <c:pt idx="488">
                  <c:v>130.25</c:v>
                </c:pt>
                <c:pt idx="489">
                  <c:v>130.41</c:v>
                </c:pt>
                <c:pt idx="490">
                  <c:v>130.58000000000001</c:v>
                </c:pt>
                <c:pt idx="491">
                  <c:v>130.87</c:v>
                </c:pt>
                <c:pt idx="492">
                  <c:v>131.03</c:v>
                </c:pt>
                <c:pt idx="493">
                  <c:v>131.28</c:v>
                </c:pt>
                <c:pt idx="494">
                  <c:v>131.41</c:v>
                </c:pt>
                <c:pt idx="495">
                  <c:v>131.4</c:v>
                </c:pt>
                <c:pt idx="496">
                  <c:v>131.27000000000001</c:v>
                </c:pt>
                <c:pt idx="497">
                  <c:v>130.97999999999999</c:v>
                </c:pt>
                <c:pt idx="498">
                  <c:v>130.63999999999999</c:v>
                </c:pt>
                <c:pt idx="499">
                  <c:v>130.22</c:v>
                </c:pt>
                <c:pt idx="500">
                  <c:v>130.03</c:v>
                </c:pt>
                <c:pt idx="501">
                  <c:v>129.59</c:v>
                </c:pt>
                <c:pt idx="502">
                  <c:v>129.24</c:v>
                </c:pt>
                <c:pt idx="503">
                  <c:v>128.83000000000001</c:v>
                </c:pt>
                <c:pt idx="504">
                  <c:v>128.29</c:v>
                </c:pt>
                <c:pt idx="505">
                  <c:v>127.95</c:v>
                </c:pt>
                <c:pt idx="506">
                  <c:v>127.16</c:v>
                </c:pt>
                <c:pt idx="507">
                  <c:v>126.35</c:v>
                </c:pt>
                <c:pt idx="508">
                  <c:v>125.5</c:v>
                </c:pt>
                <c:pt idx="509">
                  <c:v>124.46</c:v>
                </c:pt>
                <c:pt idx="510">
                  <c:v>123.94</c:v>
                </c:pt>
                <c:pt idx="511">
                  <c:v>123.15</c:v>
                </c:pt>
                <c:pt idx="512">
                  <c:v>122.57</c:v>
                </c:pt>
                <c:pt idx="513">
                  <c:v>121.86</c:v>
                </c:pt>
                <c:pt idx="514">
                  <c:v>121.03</c:v>
                </c:pt>
                <c:pt idx="515">
                  <c:v>120.69</c:v>
                </c:pt>
                <c:pt idx="516">
                  <c:v>120.32</c:v>
                </c:pt>
                <c:pt idx="517">
                  <c:v>119.92</c:v>
                </c:pt>
                <c:pt idx="518">
                  <c:v>119.4</c:v>
                </c:pt>
                <c:pt idx="519">
                  <c:v>118.83</c:v>
                </c:pt>
                <c:pt idx="520">
                  <c:v>118.61</c:v>
                </c:pt>
                <c:pt idx="521">
                  <c:v>118.21</c:v>
                </c:pt>
                <c:pt idx="522">
                  <c:v>117.66</c:v>
                </c:pt>
                <c:pt idx="523">
                  <c:v>117.14</c:v>
                </c:pt>
                <c:pt idx="524">
                  <c:v>116.7</c:v>
                </c:pt>
                <c:pt idx="525">
                  <c:v>116.48</c:v>
                </c:pt>
                <c:pt idx="526">
                  <c:v>116.18</c:v>
                </c:pt>
                <c:pt idx="527">
                  <c:v>115.77</c:v>
                </c:pt>
                <c:pt idx="528">
                  <c:v>115.38</c:v>
                </c:pt>
                <c:pt idx="529">
                  <c:v>114.96</c:v>
                </c:pt>
                <c:pt idx="530">
                  <c:v>114.75</c:v>
                </c:pt>
                <c:pt idx="531">
                  <c:v>114.39</c:v>
                </c:pt>
                <c:pt idx="532">
                  <c:v>113.86</c:v>
                </c:pt>
                <c:pt idx="533">
                  <c:v>113.3</c:v>
                </c:pt>
                <c:pt idx="534">
                  <c:v>112.7</c:v>
                </c:pt>
                <c:pt idx="535">
                  <c:v>112.41</c:v>
                </c:pt>
                <c:pt idx="536">
                  <c:v>111.9</c:v>
                </c:pt>
                <c:pt idx="537">
                  <c:v>111.35</c:v>
                </c:pt>
                <c:pt idx="538">
                  <c:v>110.71</c:v>
                </c:pt>
                <c:pt idx="539">
                  <c:v>110.21</c:v>
                </c:pt>
                <c:pt idx="540">
                  <c:v>110.02</c:v>
                </c:pt>
                <c:pt idx="541">
                  <c:v>109.64</c:v>
                </c:pt>
                <c:pt idx="542">
                  <c:v>109.22</c:v>
                </c:pt>
                <c:pt idx="543">
                  <c:v>108.76</c:v>
                </c:pt>
                <c:pt idx="544">
                  <c:v>108.34</c:v>
                </c:pt>
                <c:pt idx="545">
                  <c:v>108.2</c:v>
                </c:pt>
                <c:pt idx="546">
                  <c:v>107.89</c:v>
                </c:pt>
                <c:pt idx="547">
                  <c:v>107.56</c:v>
                </c:pt>
                <c:pt idx="548">
                  <c:v>107.17</c:v>
                </c:pt>
                <c:pt idx="549">
                  <c:v>106.8</c:v>
                </c:pt>
                <c:pt idx="550">
                  <c:v>106.6</c:v>
                </c:pt>
                <c:pt idx="551">
                  <c:v>106.22</c:v>
                </c:pt>
                <c:pt idx="552">
                  <c:v>105.84</c:v>
                </c:pt>
                <c:pt idx="553">
                  <c:v>105.31</c:v>
                </c:pt>
                <c:pt idx="554">
                  <c:v>104.86</c:v>
                </c:pt>
                <c:pt idx="555">
                  <c:v>104.61</c:v>
                </c:pt>
                <c:pt idx="556">
                  <c:v>104.29</c:v>
                </c:pt>
                <c:pt idx="557">
                  <c:v>103.93</c:v>
                </c:pt>
                <c:pt idx="558">
                  <c:v>103.52</c:v>
                </c:pt>
                <c:pt idx="559">
                  <c:v>103.15</c:v>
                </c:pt>
                <c:pt idx="560">
                  <c:v>102.94</c:v>
                </c:pt>
                <c:pt idx="561">
                  <c:v>102.6</c:v>
                </c:pt>
                <c:pt idx="562">
                  <c:v>102.23</c:v>
                </c:pt>
                <c:pt idx="563">
                  <c:v>101.81</c:v>
                </c:pt>
                <c:pt idx="564">
                  <c:v>101.37</c:v>
                </c:pt>
                <c:pt idx="565">
                  <c:v>101.16</c:v>
                </c:pt>
                <c:pt idx="566">
                  <c:v>100.85</c:v>
                </c:pt>
                <c:pt idx="567">
                  <c:v>100.45</c:v>
                </c:pt>
                <c:pt idx="568">
                  <c:v>99.97</c:v>
                </c:pt>
                <c:pt idx="569">
                  <c:v>99.57</c:v>
                </c:pt>
                <c:pt idx="570">
                  <c:v>99.36</c:v>
                </c:pt>
                <c:pt idx="571">
                  <c:v>99.04</c:v>
                </c:pt>
                <c:pt idx="572">
                  <c:v>98.63</c:v>
                </c:pt>
                <c:pt idx="573">
                  <c:v>98.3</c:v>
                </c:pt>
                <c:pt idx="574">
                  <c:v>97.88</c:v>
                </c:pt>
                <c:pt idx="575">
                  <c:v>97.71</c:v>
                </c:pt>
                <c:pt idx="576">
                  <c:v>96.21</c:v>
                </c:pt>
                <c:pt idx="577">
                  <c:v>96.2</c:v>
                </c:pt>
                <c:pt idx="578">
                  <c:v>96.2</c:v>
                </c:pt>
                <c:pt idx="579">
                  <c:v>96.2</c:v>
                </c:pt>
                <c:pt idx="580">
                  <c:v>96.2</c:v>
                </c:pt>
                <c:pt idx="581">
                  <c:v>96.2</c:v>
                </c:pt>
                <c:pt idx="582">
                  <c:v>96.2</c:v>
                </c:pt>
                <c:pt idx="583">
                  <c:v>96.2</c:v>
                </c:pt>
                <c:pt idx="584">
                  <c:v>96.27</c:v>
                </c:pt>
                <c:pt idx="585">
                  <c:v>97.07</c:v>
                </c:pt>
                <c:pt idx="586">
                  <c:v>97.67</c:v>
                </c:pt>
                <c:pt idx="587">
                  <c:v>98.08</c:v>
                </c:pt>
                <c:pt idx="588">
                  <c:v>98.18</c:v>
                </c:pt>
                <c:pt idx="589">
                  <c:v>98.69</c:v>
                </c:pt>
                <c:pt idx="590">
                  <c:v>98.95</c:v>
                </c:pt>
                <c:pt idx="591">
                  <c:v>99.45</c:v>
                </c:pt>
                <c:pt idx="592">
                  <c:v>99.96</c:v>
                </c:pt>
                <c:pt idx="593">
                  <c:v>100.36</c:v>
                </c:pt>
                <c:pt idx="594">
                  <c:v>101.14</c:v>
                </c:pt>
                <c:pt idx="595">
                  <c:v>101.51</c:v>
                </c:pt>
                <c:pt idx="596">
                  <c:v>102.23</c:v>
                </c:pt>
                <c:pt idx="597">
                  <c:v>103.11</c:v>
                </c:pt>
                <c:pt idx="598">
                  <c:v>104.15</c:v>
                </c:pt>
                <c:pt idx="599">
                  <c:v>105.08</c:v>
                </c:pt>
                <c:pt idx="600">
                  <c:v>105.51</c:v>
                </c:pt>
                <c:pt idx="601">
                  <c:v>106.44</c:v>
                </c:pt>
                <c:pt idx="602">
                  <c:v>107.29</c:v>
                </c:pt>
                <c:pt idx="603">
                  <c:v>108.02</c:v>
                </c:pt>
                <c:pt idx="604">
                  <c:v>108.8</c:v>
                </c:pt>
                <c:pt idx="605">
                  <c:v>109.19</c:v>
                </c:pt>
                <c:pt idx="606">
                  <c:v>109.89</c:v>
                </c:pt>
                <c:pt idx="607">
                  <c:v>110.45</c:v>
                </c:pt>
                <c:pt idx="608">
                  <c:v>110.97</c:v>
                </c:pt>
                <c:pt idx="609">
                  <c:v>111.45</c:v>
                </c:pt>
                <c:pt idx="610">
                  <c:v>111.63</c:v>
                </c:pt>
                <c:pt idx="611">
                  <c:v>112.07</c:v>
                </c:pt>
                <c:pt idx="612">
                  <c:v>112.62</c:v>
                </c:pt>
                <c:pt idx="613">
                  <c:v>113.14</c:v>
                </c:pt>
                <c:pt idx="614">
                  <c:v>113.57</c:v>
                </c:pt>
                <c:pt idx="615">
                  <c:v>113.86</c:v>
                </c:pt>
                <c:pt idx="616">
                  <c:v>114.27</c:v>
                </c:pt>
                <c:pt idx="617">
                  <c:v>114.66</c:v>
                </c:pt>
                <c:pt idx="618">
                  <c:v>115.06</c:v>
                </c:pt>
                <c:pt idx="619">
                  <c:v>115.48</c:v>
                </c:pt>
                <c:pt idx="620">
                  <c:v>115.77</c:v>
                </c:pt>
                <c:pt idx="621">
                  <c:v>116.22</c:v>
                </c:pt>
                <c:pt idx="622">
                  <c:v>116.65</c:v>
                </c:pt>
                <c:pt idx="623">
                  <c:v>117.12</c:v>
                </c:pt>
                <c:pt idx="624">
                  <c:v>117.55</c:v>
                </c:pt>
                <c:pt idx="625">
                  <c:v>117.81</c:v>
                </c:pt>
                <c:pt idx="626">
                  <c:v>118.33</c:v>
                </c:pt>
                <c:pt idx="627">
                  <c:v>118.71</c:v>
                </c:pt>
                <c:pt idx="628">
                  <c:v>119.24</c:v>
                </c:pt>
                <c:pt idx="629">
                  <c:v>119.67</c:v>
                </c:pt>
                <c:pt idx="630">
                  <c:v>119.85</c:v>
                </c:pt>
                <c:pt idx="631">
                  <c:v>120.21</c:v>
                </c:pt>
                <c:pt idx="632">
                  <c:v>120.52</c:v>
                </c:pt>
                <c:pt idx="633">
                  <c:v>120.88</c:v>
                </c:pt>
                <c:pt idx="634">
                  <c:v>121.19</c:v>
                </c:pt>
                <c:pt idx="635">
                  <c:v>121.34</c:v>
                </c:pt>
                <c:pt idx="636">
                  <c:v>121.65</c:v>
                </c:pt>
                <c:pt idx="637">
                  <c:v>122.01</c:v>
                </c:pt>
                <c:pt idx="638">
                  <c:v>122.28</c:v>
                </c:pt>
                <c:pt idx="639">
                  <c:v>122.49</c:v>
                </c:pt>
                <c:pt idx="640">
                  <c:v>122.62</c:v>
                </c:pt>
                <c:pt idx="641">
                  <c:v>122.93</c:v>
                </c:pt>
                <c:pt idx="642">
                  <c:v>123.23</c:v>
                </c:pt>
                <c:pt idx="643">
                  <c:v>123.48</c:v>
                </c:pt>
                <c:pt idx="644">
                  <c:v>123.72</c:v>
                </c:pt>
                <c:pt idx="645">
                  <c:v>123.83</c:v>
                </c:pt>
                <c:pt idx="646">
                  <c:v>124.1</c:v>
                </c:pt>
                <c:pt idx="647">
                  <c:v>124.35</c:v>
                </c:pt>
                <c:pt idx="648">
                  <c:v>124.66</c:v>
                </c:pt>
                <c:pt idx="649">
                  <c:v>124.94</c:v>
                </c:pt>
                <c:pt idx="650">
                  <c:v>125.1</c:v>
                </c:pt>
                <c:pt idx="651">
                  <c:v>125.47</c:v>
                </c:pt>
                <c:pt idx="652">
                  <c:v>125.85</c:v>
                </c:pt>
                <c:pt idx="653">
                  <c:v>126</c:v>
                </c:pt>
                <c:pt idx="654">
                  <c:v>126.17</c:v>
                </c:pt>
                <c:pt idx="655">
                  <c:v>126.27</c:v>
                </c:pt>
                <c:pt idx="656">
                  <c:v>126.5</c:v>
                </c:pt>
                <c:pt idx="657">
                  <c:v>126.7</c:v>
                </c:pt>
                <c:pt idx="658">
                  <c:v>126.82</c:v>
                </c:pt>
                <c:pt idx="659">
                  <c:v>127.05</c:v>
                </c:pt>
                <c:pt idx="660">
                  <c:v>127.24</c:v>
                </c:pt>
                <c:pt idx="661">
                  <c:v>127.46</c:v>
                </c:pt>
                <c:pt idx="662">
                  <c:v>127.72</c:v>
                </c:pt>
                <c:pt idx="663">
                  <c:v>127.95</c:v>
                </c:pt>
                <c:pt idx="664">
                  <c:v>128.26</c:v>
                </c:pt>
                <c:pt idx="665">
                  <c:v>128.41999999999999</c:v>
                </c:pt>
                <c:pt idx="666">
                  <c:v>128.74</c:v>
                </c:pt>
                <c:pt idx="667">
                  <c:v>129.04</c:v>
                </c:pt>
                <c:pt idx="668">
                  <c:v>129.30000000000001</c:v>
                </c:pt>
                <c:pt idx="669">
                  <c:v>129.63</c:v>
                </c:pt>
                <c:pt idx="670">
                  <c:v>129.77000000000001</c:v>
                </c:pt>
                <c:pt idx="671">
                  <c:v>129.99</c:v>
                </c:pt>
                <c:pt idx="672">
                  <c:v>130.32</c:v>
                </c:pt>
                <c:pt idx="673">
                  <c:v>130.55000000000001</c:v>
                </c:pt>
                <c:pt idx="674">
                  <c:v>130.86000000000001</c:v>
                </c:pt>
                <c:pt idx="675">
                  <c:v>130.96</c:v>
                </c:pt>
                <c:pt idx="676">
                  <c:v>131.19999999999999</c:v>
                </c:pt>
                <c:pt idx="677">
                  <c:v>131.38</c:v>
                </c:pt>
                <c:pt idx="678">
                  <c:v>133.05000000000001</c:v>
                </c:pt>
                <c:pt idx="679">
                  <c:v>133.02000000000001</c:v>
                </c:pt>
                <c:pt idx="680">
                  <c:v>133.02000000000001</c:v>
                </c:pt>
                <c:pt idx="681">
                  <c:v>133.02000000000001</c:v>
                </c:pt>
                <c:pt idx="682">
                  <c:v>133.02000000000001</c:v>
                </c:pt>
                <c:pt idx="683">
                  <c:v>133.02000000000001</c:v>
                </c:pt>
                <c:pt idx="684">
                  <c:v>133.02000000000001</c:v>
                </c:pt>
                <c:pt idx="685">
                  <c:v>133.02000000000001</c:v>
                </c:pt>
                <c:pt idx="686">
                  <c:v>133.91</c:v>
                </c:pt>
                <c:pt idx="687">
                  <c:v>133.87</c:v>
                </c:pt>
                <c:pt idx="688">
                  <c:v>133.99</c:v>
                </c:pt>
                <c:pt idx="689">
                  <c:v>133.94999999999999</c:v>
                </c:pt>
                <c:pt idx="690">
                  <c:v>134.02000000000001</c:v>
                </c:pt>
                <c:pt idx="691">
                  <c:v>134.03</c:v>
                </c:pt>
                <c:pt idx="692">
                  <c:v>134.03</c:v>
                </c:pt>
                <c:pt idx="693">
                  <c:v>134.01</c:v>
                </c:pt>
                <c:pt idx="694">
                  <c:v>133.96</c:v>
                </c:pt>
                <c:pt idx="695">
                  <c:v>133.86000000000001</c:v>
                </c:pt>
                <c:pt idx="696">
                  <c:v>133.76</c:v>
                </c:pt>
                <c:pt idx="697">
                  <c:v>133.74</c:v>
                </c:pt>
                <c:pt idx="698">
                  <c:v>133.72</c:v>
                </c:pt>
                <c:pt idx="699">
                  <c:v>133.74</c:v>
                </c:pt>
                <c:pt idx="700">
                  <c:v>133.74</c:v>
                </c:pt>
                <c:pt idx="701">
                  <c:v>133.75</c:v>
                </c:pt>
                <c:pt idx="702">
                  <c:v>133.78</c:v>
                </c:pt>
                <c:pt idx="703">
                  <c:v>133.80000000000001</c:v>
                </c:pt>
                <c:pt idx="704">
                  <c:v>133.84</c:v>
                </c:pt>
                <c:pt idx="705">
                  <c:v>133.88999999999999</c:v>
                </c:pt>
                <c:pt idx="706">
                  <c:v>134.05000000000001</c:v>
                </c:pt>
                <c:pt idx="707">
                  <c:v>134.25</c:v>
                </c:pt>
                <c:pt idx="708">
                  <c:v>134.61000000000001</c:v>
                </c:pt>
                <c:pt idx="709">
                  <c:v>134.91999999999999</c:v>
                </c:pt>
                <c:pt idx="710">
                  <c:v>135.11000000000001</c:v>
                </c:pt>
                <c:pt idx="711">
                  <c:v>135.47</c:v>
                </c:pt>
                <c:pt idx="712">
                  <c:v>135.88</c:v>
                </c:pt>
                <c:pt idx="713">
                  <c:v>136.16999999999999</c:v>
                </c:pt>
                <c:pt idx="714">
                  <c:v>136.56</c:v>
                </c:pt>
                <c:pt idx="715">
                  <c:v>136.78</c:v>
                </c:pt>
                <c:pt idx="716">
                  <c:v>137.18</c:v>
                </c:pt>
                <c:pt idx="717">
                  <c:v>137.6</c:v>
                </c:pt>
                <c:pt idx="718">
                  <c:v>137.97</c:v>
                </c:pt>
                <c:pt idx="719">
                  <c:v>138.34</c:v>
                </c:pt>
                <c:pt idx="720">
                  <c:v>138.59</c:v>
                </c:pt>
                <c:pt idx="721">
                  <c:v>138.97</c:v>
                </c:pt>
                <c:pt idx="722">
                  <c:v>139.31</c:v>
                </c:pt>
                <c:pt idx="723">
                  <c:v>139.74</c:v>
                </c:pt>
                <c:pt idx="724">
                  <c:v>140.13</c:v>
                </c:pt>
                <c:pt idx="725">
                  <c:v>140.29</c:v>
                </c:pt>
                <c:pt idx="726">
                  <c:v>140.79</c:v>
                </c:pt>
                <c:pt idx="727">
                  <c:v>141.38999999999999</c:v>
                </c:pt>
                <c:pt idx="728">
                  <c:v>141.99</c:v>
                </c:pt>
                <c:pt idx="729">
                  <c:v>142.54</c:v>
                </c:pt>
                <c:pt idx="730">
                  <c:v>142.82</c:v>
                </c:pt>
                <c:pt idx="731">
                  <c:v>143.22999999999999</c:v>
                </c:pt>
                <c:pt idx="732">
                  <c:v>143.69999999999999</c:v>
                </c:pt>
                <c:pt idx="733">
                  <c:v>144.03</c:v>
                </c:pt>
                <c:pt idx="734">
                  <c:v>144.26</c:v>
                </c:pt>
                <c:pt idx="735">
                  <c:v>144.38999999999999</c:v>
                </c:pt>
                <c:pt idx="736">
                  <c:v>144.56</c:v>
                </c:pt>
                <c:pt idx="737">
                  <c:v>145.03</c:v>
                </c:pt>
                <c:pt idx="738">
                  <c:v>145.29</c:v>
                </c:pt>
                <c:pt idx="739">
                  <c:v>145.57</c:v>
                </c:pt>
                <c:pt idx="740">
                  <c:v>145.66</c:v>
                </c:pt>
                <c:pt idx="741">
                  <c:v>145.78</c:v>
                </c:pt>
                <c:pt idx="742">
                  <c:v>145.93</c:v>
                </c:pt>
                <c:pt idx="743">
                  <c:v>146.02000000000001</c:v>
                </c:pt>
                <c:pt idx="744">
                  <c:v>146.06</c:v>
                </c:pt>
                <c:pt idx="745">
                  <c:v>146.04</c:v>
                </c:pt>
                <c:pt idx="746">
                  <c:v>146.04</c:v>
                </c:pt>
                <c:pt idx="747">
                  <c:v>146.02000000000001</c:v>
                </c:pt>
                <c:pt idx="748">
                  <c:v>145.9</c:v>
                </c:pt>
                <c:pt idx="749">
                  <c:v>145.62</c:v>
                </c:pt>
                <c:pt idx="750">
                  <c:v>145.47</c:v>
                </c:pt>
                <c:pt idx="751">
                  <c:v>145.16999999999999</c:v>
                </c:pt>
                <c:pt idx="752">
                  <c:v>144.79</c:v>
                </c:pt>
                <c:pt idx="753">
                  <c:v>144.47</c:v>
                </c:pt>
                <c:pt idx="754">
                  <c:v>144.24</c:v>
                </c:pt>
                <c:pt idx="755">
                  <c:v>144.11000000000001</c:v>
                </c:pt>
                <c:pt idx="756">
                  <c:v>143.75</c:v>
                </c:pt>
                <c:pt idx="757">
                  <c:v>143.30000000000001</c:v>
                </c:pt>
                <c:pt idx="758">
                  <c:v>142.81</c:v>
                </c:pt>
                <c:pt idx="759">
                  <c:v>142.41</c:v>
                </c:pt>
                <c:pt idx="760">
                  <c:v>142.21</c:v>
                </c:pt>
                <c:pt idx="761">
                  <c:v>141.93</c:v>
                </c:pt>
                <c:pt idx="762">
                  <c:v>141.49</c:v>
                </c:pt>
                <c:pt idx="763">
                  <c:v>141.08000000000001</c:v>
                </c:pt>
                <c:pt idx="764">
                  <c:v>140.69999999999999</c:v>
                </c:pt>
                <c:pt idx="765">
                  <c:v>140.56</c:v>
                </c:pt>
                <c:pt idx="766">
                  <c:v>140.30000000000001</c:v>
                </c:pt>
                <c:pt idx="767">
                  <c:v>139.87</c:v>
                </c:pt>
                <c:pt idx="768">
                  <c:v>139.47999999999999</c:v>
                </c:pt>
                <c:pt idx="769">
                  <c:v>139.16</c:v>
                </c:pt>
                <c:pt idx="770">
                  <c:v>138.99</c:v>
                </c:pt>
                <c:pt idx="771">
                  <c:v>138.52000000000001</c:v>
                </c:pt>
                <c:pt idx="772">
                  <c:v>138.12</c:v>
                </c:pt>
                <c:pt idx="773">
                  <c:v>137.74</c:v>
                </c:pt>
                <c:pt idx="774">
                  <c:v>137.33000000000001</c:v>
                </c:pt>
                <c:pt idx="775">
                  <c:v>137.11000000000001</c:v>
                </c:pt>
                <c:pt idx="776">
                  <c:v>136.6</c:v>
                </c:pt>
                <c:pt idx="777">
                  <c:v>136.18</c:v>
                </c:pt>
                <c:pt idx="778">
                  <c:v>135.75</c:v>
                </c:pt>
                <c:pt idx="779">
                  <c:v>135.21</c:v>
                </c:pt>
                <c:pt idx="780">
                  <c:v>134.94999999999999</c:v>
                </c:pt>
                <c:pt idx="781">
                  <c:v>134.51</c:v>
                </c:pt>
                <c:pt idx="782">
                  <c:v>134.03</c:v>
                </c:pt>
                <c:pt idx="783">
                  <c:v>133.51</c:v>
                </c:pt>
                <c:pt idx="784">
                  <c:v>132.91999999999999</c:v>
                </c:pt>
                <c:pt idx="785">
                  <c:v>132.74</c:v>
                </c:pt>
                <c:pt idx="786">
                  <c:v>132.41</c:v>
                </c:pt>
                <c:pt idx="787">
                  <c:v>132.09</c:v>
                </c:pt>
                <c:pt idx="788">
                  <c:v>131.82</c:v>
                </c:pt>
                <c:pt idx="789">
                  <c:v>131.36000000000001</c:v>
                </c:pt>
                <c:pt idx="790">
                  <c:v>131.11000000000001</c:v>
                </c:pt>
                <c:pt idx="791">
                  <c:v>130.85</c:v>
                </c:pt>
                <c:pt idx="792">
                  <c:v>130.43</c:v>
                </c:pt>
                <c:pt idx="793">
                  <c:v>130.05000000000001</c:v>
                </c:pt>
                <c:pt idx="794">
                  <c:v>129.85</c:v>
                </c:pt>
                <c:pt idx="795">
                  <c:v>129.55000000000001</c:v>
                </c:pt>
                <c:pt idx="796">
                  <c:v>129.30000000000001</c:v>
                </c:pt>
                <c:pt idx="797">
                  <c:v>128.85</c:v>
                </c:pt>
                <c:pt idx="798">
                  <c:v>128.49</c:v>
                </c:pt>
                <c:pt idx="799">
                  <c:v>128.30000000000001</c:v>
                </c:pt>
                <c:pt idx="800">
                  <c:v>127.94</c:v>
                </c:pt>
                <c:pt idx="801">
                  <c:v>127.65</c:v>
                </c:pt>
                <c:pt idx="802">
                  <c:v>127.17</c:v>
                </c:pt>
                <c:pt idx="803">
                  <c:v>126.83</c:v>
                </c:pt>
                <c:pt idx="804">
                  <c:v>126.68</c:v>
                </c:pt>
                <c:pt idx="805">
                  <c:v>126.39</c:v>
                </c:pt>
                <c:pt idx="806">
                  <c:v>126.16</c:v>
                </c:pt>
                <c:pt idx="807">
                  <c:v>125.89</c:v>
                </c:pt>
                <c:pt idx="808">
                  <c:v>125.59</c:v>
                </c:pt>
                <c:pt idx="809">
                  <c:v>125.21</c:v>
                </c:pt>
                <c:pt idx="810">
                  <c:v>125.03</c:v>
                </c:pt>
                <c:pt idx="811">
                  <c:v>124.51</c:v>
                </c:pt>
                <c:pt idx="812">
                  <c:v>123.99</c:v>
                </c:pt>
                <c:pt idx="813">
                  <c:v>123.57</c:v>
                </c:pt>
                <c:pt idx="814">
                  <c:v>123.35</c:v>
                </c:pt>
                <c:pt idx="815">
                  <c:v>122.93</c:v>
                </c:pt>
                <c:pt idx="816">
                  <c:v>122.47</c:v>
                </c:pt>
                <c:pt idx="817">
                  <c:v>122.17</c:v>
                </c:pt>
                <c:pt idx="818">
                  <c:v>121.9</c:v>
                </c:pt>
                <c:pt idx="819">
                  <c:v>121.67</c:v>
                </c:pt>
                <c:pt idx="820">
                  <c:v>121.24</c:v>
                </c:pt>
                <c:pt idx="821">
                  <c:v>120.9</c:v>
                </c:pt>
                <c:pt idx="822">
                  <c:v>120.69</c:v>
                </c:pt>
                <c:pt idx="823">
                  <c:v>120.4</c:v>
                </c:pt>
                <c:pt idx="824">
                  <c:v>120.26</c:v>
                </c:pt>
                <c:pt idx="825">
                  <c:v>120.03</c:v>
                </c:pt>
                <c:pt idx="826">
                  <c:v>119.75</c:v>
                </c:pt>
                <c:pt idx="827">
                  <c:v>119.61</c:v>
                </c:pt>
                <c:pt idx="828">
                  <c:v>119.4</c:v>
                </c:pt>
                <c:pt idx="829">
                  <c:v>119.26</c:v>
                </c:pt>
                <c:pt idx="830">
                  <c:v>119.1</c:v>
                </c:pt>
                <c:pt idx="831">
                  <c:v>119.02</c:v>
                </c:pt>
                <c:pt idx="832">
                  <c:v>118.82</c:v>
                </c:pt>
                <c:pt idx="833">
                  <c:v>118.52</c:v>
                </c:pt>
                <c:pt idx="834">
                  <c:v>118.38</c:v>
                </c:pt>
                <c:pt idx="835">
                  <c:v>118.25</c:v>
                </c:pt>
                <c:pt idx="836">
                  <c:v>118.07</c:v>
                </c:pt>
                <c:pt idx="837">
                  <c:v>117.84</c:v>
                </c:pt>
                <c:pt idx="838">
                  <c:v>117.55</c:v>
                </c:pt>
                <c:pt idx="839">
                  <c:v>117.42</c:v>
                </c:pt>
                <c:pt idx="840">
                  <c:v>117.1</c:v>
                </c:pt>
                <c:pt idx="841">
                  <c:v>116.75</c:v>
                </c:pt>
                <c:pt idx="842">
                  <c:v>116.39</c:v>
                </c:pt>
                <c:pt idx="843">
                  <c:v>116.01</c:v>
                </c:pt>
                <c:pt idx="844">
                  <c:v>115.84</c:v>
                </c:pt>
                <c:pt idx="845">
                  <c:v>115.45</c:v>
                </c:pt>
                <c:pt idx="846">
                  <c:v>115.17</c:v>
                </c:pt>
                <c:pt idx="847">
                  <c:v>114.85</c:v>
                </c:pt>
                <c:pt idx="848">
                  <c:v>114.5</c:v>
                </c:pt>
                <c:pt idx="849">
                  <c:v>114.28</c:v>
                </c:pt>
                <c:pt idx="850">
                  <c:v>113.97</c:v>
                </c:pt>
                <c:pt idx="851">
                  <c:v>113.55</c:v>
                </c:pt>
                <c:pt idx="852">
                  <c:v>113.24</c:v>
                </c:pt>
                <c:pt idx="853">
                  <c:v>113.04</c:v>
                </c:pt>
                <c:pt idx="854">
                  <c:v>112.93</c:v>
                </c:pt>
                <c:pt idx="855">
                  <c:v>112.54</c:v>
                </c:pt>
                <c:pt idx="856">
                  <c:v>112.22</c:v>
                </c:pt>
                <c:pt idx="857">
                  <c:v>111.91</c:v>
                </c:pt>
                <c:pt idx="858">
                  <c:v>111.7</c:v>
                </c:pt>
                <c:pt idx="859">
                  <c:v>111.61</c:v>
                </c:pt>
                <c:pt idx="860">
                  <c:v>111.34</c:v>
                </c:pt>
                <c:pt idx="861">
                  <c:v>111.04</c:v>
                </c:pt>
                <c:pt idx="862">
                  <c:v>110.84</c:v>
                </c:pt>
                <c:pt idx="863">
                  <c:v>110.59</c:v>
                </c:pt>
                <c:pt idx="864">
                  <c:v>110.42</c:v>
                </c:pt>
                <c:pt idx="865">
                  <c:v>110.18</c:v>
                </c:pt>
                <c:pt idx="866">
                  <c:v>109.93</c:v>
                </c:pt>
                <c:pt idx="867">
                  <c:v>109.71</c:v>
                </c:pt>
                <c:pt idx="868">
                  <c:v>109.4</c:v>
                </c:pt>
                <c:pt idx="869">
                  <c:v>109.29</c:v>
                </c:pt>
                <c:pt idx="870">
                  <c:v>108.97</c:v>
                </c:pt>
                <c:pt idx="871">
                  <c:v>108.65</c:v>
                </c:pt>
                <c:pt idx="872">
                  <c:v>108.35</c:v>
                </c:pt>
                <c:pt idx="873">
                  <c:v>107.95</c:v>
                </c:pt>
                <c:pt idx="874">
                  <c:v>107.82</c:v>
                </c:pt>
                <c:pt idx="875">
                  <c:v>107.36</c:v>
                </c:pt>
                <c:pt idx="876">
                  <c:v>106.87</c:v>
                </c:pt>
                <c:pt idx="877">
                  <c:v>106.28</c:v>
                </c:pt>
                <c:pt idx="878">
                  <c:v>105.66</c:v>
                </c:pt>
                <c:pt idx="879">
                  <c:v>105.32</c:v>
                </c:pt>
                <c:pt idx="880">
                  <c:v>104.75</c:v>
                </c:pt>
                <c:pt idx="881">
                  <c:v>104.04</c:v>
                </c:pt>
                <c:pt idx="882">
                  <c:v>103.3</c:v>
                </c:pt>
                <c:pt idx="883">
                  <c:v>102.59</c:v>
                </c:pt>
                <c:pt idx="884">
                  <c:v>102.31</c:v>
                </c:pt>
                <c:pt idx="885">
                  <c:v>101.66</c:v>
                </c:pt>
                <c:pt idx="886">
                  <c:v>101.04</c:v>
                </c:pt>
                <c:pt idx="887">
                  <c:v>100.7</c:v>
                </c:pt>
                <c:pt idx="888">
                  <c:v>100.68</c:v>
                </c:pt>
                <c:pt idx="889">
                  <c:v>99.08</c:v>
                </c:pt>
                <c:pt idx="890">
                  <c:v>99.06</c:v>
                </c:pt>
                <c:pt idx="891">
                  <c:v>99.06</c:v>
                </c:pt>
                <c:pt idx="892">
                  <c:v>99.06</c:v>
                </c:pt>
                <c:pt idx="893">
                  <c:v>99.06</c:v>
                </c:pt>
                <c:pt idx="894">
                  <c:v>99.06</c:v>
                </c:pt>
                <c:pt idx="895">
                  <c:v>99.06</c:v>
                </c:pt>
                <c:pt idx="896">
                  <c:v>99.06</c:v>
                </c:pt>
                <c:pt idx="897">
                  <c:v>99.5</c:v>
                </c:pt>
                <c:pt idx="898">
                  <c:v>99.47</c:v>
                </c:pt>
                <c:pt idx="899">
                  <c:v>99.47</c:v>
                </c:pt>
                <c:pt idx="900">
                  <c:v>99.47</c:v>
                </c:pt>
                <c:pt idx="901">
                  <c:v>99.47</c:v>
                </c:pt>
                <c:pt idx="902">
                  <c:v>99.47</c:v>
                </c:pt>
                <c:pt idx="903">
                  <c:v>99.47</c:v>
                </c:pt>
                <c:pt idx="904">
                  <c:v>99.47</c:v>
                </c:pt>
                <c:pt idx="905">
                  <c:v>100.14</c:v>
                </c:pt>
                <c:pt idx="906">
                  <c:v>100.11</c:v>
                </c:pt>
                <c:pt idx="907">
                  <c:v>100.25</c:v>
                </c:pt>
                <c:pt idx="908">
                  <c:v>100.23</c:v>
                </c:pt>
                <c:pt idx="909">
                  <c:v>100.23</c:v>
                </c:pt>
                <c:pt idx="910">
                  <c:v>100.25</c:v>
                </c:pt>
                <c:pt idx="911">
                  <c:v>100.23</c:v>
                </c:pt>
                <c:pt idx="912">
                  <c:v>100.27</c:v>
                </c:pt>
                <c:pt idx="913">
                  <c:v>100.27</c:v>
                </c:pt>
                <c:pt idx="914">
                  <c:v>100.3</c:v>
                </c:pt>
                <c:pt idx="915">
                  <c:v>100.38</c:v>
                </c:pt>
                <c:pt idx="916">
                  <c:v>100.7</c:v>
                </c:pt>
                <c:pt idx="917">
                  <c:v>100.99</c:v>
                </c:pt>
                <c:pt idx="918">
                  <c:v>101.38</c:v>
                </c:pt>
                <c:pt idx="919">
                  <c:v>101.93</c:v>
                </c:pt>
                <c:pt idx="920">
                  <c:v>102.23</c:v>
                </c:pt>
                <c:pt idx="921">
                  <c:v>102.86</c:v>
                </c:pt>
                <c:pt idx="922">
                  <c:v>103.58</c:v>
                </c:pt>
                <c:pt idx="923">
                  <c:v>104.28</c:v>
                </c:pt>
                <c:pt idx="924">
                  <c:v>104.99</c:v>
                </c:pt>
                <c:pt idx="925">
                  <c:v>105.3</c:v>
                </c:pt>
                <c:pt idx="926">
                  <c:v>105.94</c:v>
                </c:pt>
                <c:pt idx="927">
                  <c:v>106.56</c:v>
                </c:pt>
                <c:pt idx="928">
                  <c:v>107.18</c:v>
                </c:pt>
                <c:pt idx="929">
                  <c:v>107.79</c:v>
                </c:pt>
                <c:pt idx="930">
                  <c:v>108.11</c:v>
                </c:pt>
                <c:pt idx="931">
                  <c:v>108.67</c:v>
                </c:pt>
                <c:pt idx="932">
                  <c:v>109.24</c:v>
                </c:pt>
                <c:pt idx="933">
                  <c:v>109.8</c:v>
                </c:pt>
                <c:pt idx="934">
                  <c:v>110.35</c:v>
                </c:pt>
                <c:pt idx="935">
                  <c:v>110.58</c:v>
                </c:pt>
                <c:pt idx="936">
                  <c:v>111.15</c:v>
                </c:pt>
                <c:pt idx="937">
                  <c:v>111.69</c:v>
                </c:pt>
                <c:pt idx="938">
                  <c:v>112.26</c:v>
                </c:pt>
                <c:pt idx="939">
                  <c:v>112.88</c:v>
                </c:pt>
                <c:pt idx="940">
                  <c:v>113.24</c:v>
                </c:pt>
                <c:pt idx="941">
                  <c:v>113.82</c:v>
                </c:pt>
                <c:pt idx="942">
                  <c:v>114.46</c:v>
                </c:pt>
                <c:pt idx="943">
                  <c:v>115.02</c:v>
                </c:pt>
                <c:pt idx="944">
                  <c:v>115.66</c:v>
                </c:pt>
                <c:pt idx="945">
                  <c:v>115.9</c:v>
                </c:pt>
                <c:pt idx="946">
                  <c:v>116.58</c:v>
                </c:pt>
                <c:pt idx="947">
                  <c:v>117.2</c:v>
                </c:pt>
                <c:pt idx="948">
                  <c:v>117.86</c:v>
                </c:pt>
                <c:pt idx="949">
                  <c:v>118.46</c:v>
                </c:pt>
                <c:pt idx="950">
                  <c:v>118.78</c:v>
                </c:pt>
                <c:pt idx="951">
                  <c:v>119.45</c:v>
                </c:pt>
                <c:pt idx="952">
                  <c:v>120.02</c:v>
                </c:pt>
                <c:pt idx="953">
                  <c:v>120.63</c:v>
                </c:pt>
                <c:pt idx="954">
                  <c:v>121.2</c:v>
                </c:pt>
                <c:pt idx="955">
                  <c:v>121.45</c:v>
                </c:pt>
                <c:pt idx="956">
                  <c:v>122</c:v>
                </c:pt>
                <c:pt idx="957">
                  <c:v>122.47</c:v>
                </c:pt>
                <c:pt idx="958">
                  <c:v>122.95</c:v>
                </c:pt>
                <c:pt idx="959">
                  <c:v>123.41</c:v>
                </c:pt>
                <c:pt idx="960">
                  <c:v>123.68</c:v>
                </c:pt>
                <c:pt idx="961">
                  <c:v>124.13</c:v>
                </c:pt>
                <c:pt idx="962">
                  <c:v>124.58</c:v>
                </c:pt>
                <c:pt idx="963">
                  <c:v>125.02</c:v>
                </c:pt>
                <c:pt idx="964">
                  <c:v>125.4</c:v>
                </c:pt>
                <c:pt idx="965">
                  <c:v>125.64</c:v>
                </c:pt>
                <c:pt idx="966">
                  <c:v>125.99</c:v>
                </c:pt>
                <c:pt idx="967">
                  <c:v>126.41</c:v>
                </c:pt>
                <c:pt idx="968">
                  <c:v>126.83</c:v>
                </c:pt>
                <c:pt idx="969">
                  <c:v>127.17</c:v>
                </c:pt>
                <c:pt idx="970">
                  <c:v>127.33</c:v>
                </c:pt>
                <c:pt idx="971">
                  <c:v>127.66</c:v>
                </c:pt>
                <c:pt idx="972">
                  <c:v>128</c:v>
                </c:pt>
                <c:pt idx="973">
                  <c:v>128.29</c:v>
                </c:pt>
                <c:pt idx="974">
                  <c:v>128.46</c:v>
                </c:pt>
                <c:pt idx="975">
                  <c:v>128.72999999999999</c:v>
                </c:pt>
                <c:pt idx="976">
                  <c:v>129.02000000000001</c:v>
                </c:pt>
                <c:pt idx="977">
                  <c:v>129.33000000000001</c:v>
                </c:pt>
                <c:pt idx="978">
                  <c:v>129.69</c:v>
                </c:pt>
                <c:pt idx="979">
                  <c:v>129.82</c:v>
                </c:pt>
                <c:pt idx="980">
                  <c:v>130.09</c:v>
                </c:pt>
                <c:pt idx="981">
                  <c:v>130.27000000000001</c:v>
                </c:pt>
                <c:pt idx="982">
                  <c:v>130.49</c:v>
                </c:pt>
                <c:pt idx="983">
                  <c:v>130.72</c:v>
                </c:pt>
                <c:pt idx="984">
                  <c:v>130.82</c:v>
                </c:pt>
                <c:pt idx="985">
                  <c:v>131.01</c:v>
                </c:pt>
                <c:pt idx="986">
                  <c:v>131.15</c:v>
                </c:pt>
                <c:pt idx="987">
                  <c:v>131.36000000000001</c:v>
                </c:pt>
                <c:pt idx="988">
                  <c:v>131.51</c:v>
                </c:pt>
                <c:pt idx="989">
                  <c:v>131.6</c:v>
                </c:pt>
                <c:pt idx="990">
                  <c:v>131.63</c:v>
                </c:pt>
                <c:pt idx="991">
                  <c:v>131.75</c:v>
                </c:pt>
                <c:pt idx="992">
                  <c:v>131.91</c:v>
                </c:pt>
                <c:pt idx="993">
                  <c:v>131.97999999999999</c:v>
                </c:pt>
                <c:pt idx="994">
                  <c:v>132.01</c:v>
                </c:pt>
                <c:pt idx="995">
                  <c:v>132.13</c:v>
                </c:pt>
                <c:pt idx="996">
                  <c:v>132.21</c:v>
                </c:pt>
                <c:pt idx="997">
                  <c:v>132.28</c:v>
                </c:pt>
                <c:pt idx="998">
                  <c:v>132.33000000000001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6768896"/>
        <c:axId val="227309760"/>
      </c:lineChart>
      <c:catAx>
        <c:axId val="226768896"/>
        <c:scaling>
          <c:orientation val="minMax"/>
        </c:scaling>
        <c:delete val="0"/>
        <c:axPos val="b"/>
        <c:majorTickMark val="out"/>
        <c:minorTickMark val="none"/>
        <c:tickLblPos val="nextTo"/>
        <c:crossAx val="227309760"/>
        <c:crosses val="autoZero"/>
        <c:auto val="1"/>
        <c:lblAlgn val="ctr"/>
        <c:lblOffset val="100"/>
        <c:noMultiLvlLbl val="0"/>
      </c:catAx>
      <c:valAx>
        <c:axId val="2273097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676889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'2IA'!$M$1</c:f>
              <c:strCache>
                <c:ptCount val="1"/>
                <c:pt idx="0">
                  <c:v>Math</c:v>
                </c:pt>
              </c:strCache>
            </c:strRef>
          </c:tx>
          <c:marker>
            <c:symbol val="none"/>
          </c:marker>
          <c:val>
            <c:numRef>
              <c:f>'2IA'!$M$2:$M$1008</c:f>
              <c:numCache>
                <c:formatCode>General</c:formatCode>
                <c:ptCount val="1007"/>
                <c:pt idx="0">
                  <c:v>54.75</c:v>
                </c:pt>
                <c:pt idx="1">
                  <c:v>54.94</c:v>
                </c:pt>
                <c:pt idx="2">
                  <c:v>55.3</c:v>
                </c:pt>
                <c:pt idx="3">
                  <c:v>55.41</c:v>
                </c:pt>
                <c:pt idx="4">
                  <c:v>55.76</c:v>
                </c:pt>
                <c:pt idx="5">
                  <c:v>55.8</c:v>
                </c:pt>
                <c:pt idx="6">
                  <c:v>55.98</c:v>
                </c:pt>
                <c:pt idx="7">
                  <c:v>55.91</c:v>
                </c:pt>
                <c:pt idx="8">
                  <c:v>56.15</c:v>
                </c:pt>
                <c:pt idx="9">
                  <c:v>56.43</c:v>
                </c:pt>
                <c:pt idx="10">
                  <c:v>56.75</c:v>
                </c:pt>
                <c:pt idx="11">
                  <c:v>56.98</c:v>
                </c:pt>
                <c:pt idx="12">
                  <c:v>57.25</c:v>
                </c:pt>
                <c:pt idx="13">
                  <c:v>57.54</c:v>
                </c:pt>
                <c:pt idx="14">
                  <c:v>57.81</c:v>
                </c:pt>
                <c:pt idx="15">
                  <c:v>58.02</c:v>
                </c:pt>
                <c:pt idx="16">
                  <c:v>58.31</c:v>
                </c:pt>
                <c:pt idx="17">
                  <c:v>58.59</c:v>
                </c:pt>
                <c:pt idx="18">
                  <c:v>58.92</c:v>
                </c:pt>
                <c:pt idx="19">
                  <c:v>59.24</c:v>
                </c:pt>
                <c:pt idx="20">
                  <c:v>59.64</c:v>
                </c:pt>
                <c:pt idx="21">
                  <c:v>60.1</c:v>
                </c:pt>
                <c:pt idx="22">
                  <c:v>60.57</c:v>
                </c:pt>
                <c:pt idx="23">
                  <c:v>61.12</c:v>
                </c:pt>
                <c:pt idx="24">
                  <c:v>61.6</c:v>
                </c:pt>
                <c:pt idx="25">
                  <c:v>62.23</c:v>
                </c:pt>
                <c:pt idx="26">
                  <c:v>62.72</c:v>
                </c:pt>
                <c:pt idx="27">
                  <c:v>63.13</c:v>
                </c:pt>
                <c:pt idx="28">
                  <c:v>63.69</c:v>
                </c:pt>
                <c:pt idx="29">
                  <c:v>64.16</c:v>
                </c:pt>
                <c:pt idx="30">
                  <c:v>64.73</c:v>
                </c:pt>
                <c:pt idx="31">
                  <c:v>65.31</c:v>
                </c:pt>
                <c:pt idx="32">
                  <c:v>66.19</c:v>
                </c:pt>
                <c:pt idx="33">
                  <c:v>67.099999999999994</c:v>
                </c:pt>
                <c:pt idx="34">
                  <c:v>68.290000000000006</c:v>
                </c:pt>
                <c:pt idx="35">
                  <c:v>69.78</c:v>
                </c:pt>
                <c:pt idx="36">
                  <c:v>70.77</c:v>
                </c:pt>
                <c:pt idx="37">
                  <c:v>72.63</c:v>
                </c:pt>
                <c:pt idx="38">
                  <c:v>74.599999999999994</c:v>
                </c:pt>
                <c:pt idx="39">
                  <c:v>76.62</c:v>
                </c:pt>
                <c:pt idx="40">
                  <c:v>78.489999999999995</c:v>
                </c:pt>
                <c:pt idx="41">
                  <c:v>79.510000000000005</c:v>
                </c:pt>
                <c:pt idx="42">
                  <c:v>81</c:v>
                </c:pt>
                <c:pt idx="43">
                  <c:v>82.26</c:v>
                </c:pt>
                <c:pt idx="44">
                  <c:v>83.44</c:v>
                </c:pt>
                <c:pt idx="45">
                  <c:v>84.72</c:v>
                </c:pt>
                <c:pt idx="46">
                  <c:v>85.49</c:v>
                </c:pt>
                <c:pt idx="47">
                  <c:v>86.67</c:v>
                </c:pt>
                <c:pt idx="48">
                  <c:v>87.91</c:v>
                </c:pt>
                <c:pt idx="49">
                  <c:v>88.97</c:v>
                </c:pt>
                <c:pt idx="50">
                  <c:v>89.98</c:v>
                </c:pt>
                <c:pt idx="51">
                  <c:v>90.73</c:v>
                </c:pt>
                <c:pt idx="52">
                  <c:v>91.82</c:v>
                </c:pt>
                <c:pt idx="53">
                  <c:v>93.1</c:v>
                </c:pt>
                <c:pt idx="54">
                  <c:v>94.62</c:v>
                </c:pt>
                <c:pt idx="55">
                  <c:v>96.37</c:v>
                </c:pt>
                <c:pt idx="56">
                  <c:v>97.47</c:v>
                </c:pt>
                <c:pt idx="57">
                  <c:v>99.38</c:v>
                </c:pt>
                <c:pt idx="58">
                  <c:v>101.3</c:v>
                </c:pt>
                <c:pt idx="59">
                  <c:v>103.25</c:v>
                </c:pt>
                <c:pt idx="60">
                  <c:v>105.05</c:v>
                </c:pt>
                <c:pt idx="61">
                  <c:v>106.03</c:v>
                </c:pt>
                <c:pt idx="62">
                  <c:v>107.48</c:v>
                </c:pt>
                <c:pt idx="63">
                  <c:v>108.74</c:v>
                </c:pt>
                <c:pt idx="64">
                  <c:v>110.03</c:v>
                </c:pt>
                <c:pt idx="65">
                  <c:v>111.09</c:v>
                </c:pt>
                <c:pt idx="66">
                  <c:v>111.71</c:v>
                </c:pt>
                <c:pt idx="67">
                  <c:v>112.58</c:v>
                </c:pt>
                <c:pt idx="68">
                  <c:v>113.39</c:v>
                </c:pt>
                <c:pt idx="69">
                  <c:v>114.3</c:v>
                </c:pt>
                <c:pt idx="70">
                  <c:v>115.11</c:v>
                </c:pt>
                <c:pt idx="71">
                  <c:v>115.62</c:v>
                </c:pt>
                <c:pt idx="72">
                  <c:v>116.22</c:v>
                </c:pt>
                <c:pt idx="73">
                  <c:v>116.61</c:v>
                </c:pt>
                <c:pt idx="74">
                  <c:v>117</c:v>
                </c:pt>
                <c:pt idx="75">
                  <c:v>117.23</c:v>
                </c:pt>
                <c:pt idx="76">
                  <c:v>117.47</c:v>
                </c:pt>
                <c:pt idx="77">
                  <c:v>117.51</c:v>
                </c:pt>
                <c:pt idx="78">
                  <c:v>117.25</c:v>
                </c:pt>
                <c:pt idx="79">
                  <c:v>116.8</c:v>
                </c:pt>
                <c:pt idx="80">
                  <c:v>115.58</c:v>
                </c:pt>
                <c:pt idx="81">
                  <c:v>114.78</c:v>
                </c:pt>
                <c:pt idx="82">
                  <c:v>112.76</c:v>
                </c:pt>
                <c:pt idx="83">
                  <c:v>110.63</c:v>
                </c:pt>
                <c:pt idx="84">
                  <c:v>107.93</c:v>
                </c:pt>
                <c:pt idx="85">
                  <c:v>105</c:v>
                </c:pt>
                <c:pt idx="86">
                  <c:v>103.32</c:v>
                </c:pt>
                <c:pt idx="87">
                  <c:v>99.77</c:v>
                </c:pt>
                <c:pt idx="88">
                  <c:v>96.36</c:v>
                </c:pt>
                <c:pt idx="89">
                  <c:v>93.04</c:v>
                </c:pt>
                <c:pt idx="90">
                  <c:v>89.76</c:v>
                </c:pt>
                <c:pt idx="91">
                  <c:v>88.02</c:v>
                </c:pt>
                <c:pt idx="92">
                  <c:v>84.91</c:v>
                </c:pt>
                <c:pt idx="93">
                  <c:v>82.09</c:v>
                </c:pt>
                <c:pt idx="94">
                  <c:v>79.52</c:v>
                </c:pt>
                <c:pt idx="95">
                  <c:v>77.11</c:v>
                </c:pt>
                <c:pt idx="96">
                  <c:v>75.75</c:v>
                </c:pt>
                <c:pt idx="97">
                  <c:v>73.540000000000006</c:v>
                </c:pt>
                <c:pt idx="98">
                  <c:v>71.55</c:v>
                </c:pt>
                <c:pt idx="99">
                  <c:v>69.760000000000005</c:v>
                </c:pt>
                <c:pt idx="100">
                  <c:v>68.040000000000006</c:v>
                </c:pt>
                <c:pt idx="101">
                  <c:v>67.05</c:v>
                </c:pt>
                <c:pt idx="102">
                  <c:v>65.63</c:v>
                </c:pt>
                <c:pt idx="103">
                  <c:v>64.22</c:v>
                </c:pt>
                <c:pt idx="104">
                  <c:v>62.73</c:v>
                </c:pt>
                <c:pt idx="105">
                  <c:v>61.4</c:v>
                </c:pt>
                <c:pt idx="106">
                  <c:v>60.67</c:v>
                </c:pt>
                <c:pt idx="107">
                  <c:v>59.47</c:v>
                </c:pt>
                <c:pt idx="108">
                  <c:v>58.33</c:v>
                </c:pt>
                <c:pt idx="109">
                  <c:v>57.25</c:v>
                </c:pt>
                <c:pt idx="110">
                  <c:v>56.06</c:v>
                </c:pt>
                <c:pt idx="111">
                  <c:v>55.32</c:v>
                </c:pt>
                <c:pt idx="112">
                  <c:v>54.14</c:v>
                </c:pt>
                <c:pt idx="113">
                  <c:v>52.84</c:v>
                </c:pt>
                <c:pt idx="114">
                  <c:v>51.54</c:v>
                </c:pt>
                <c:pt idx="115">
                  <c:v>50.25</c:v>
                </c:pt>
                <c:pt idx="116">
                  <c:v>49.44</c:v>
                </c:pt>
                <c:pt idx="117">
                  <c:v>48.18</c:v>
                </c:pt>
                <c:pt idx="118">
                  <c:v>47.02</c:v>
                </c:pt>
                <c:pt idx="119">
                  <c:v>45.81</c:v>
                </c:pt>
                <c:pt idx="120">
                  <c:v>44.65</c:v>
                </c:pt>
                <c:pt idx="121">
                  <c:v>43.85</c:v>
                </c:pt>
                <c:pt idx="122">
                  <c:v>42.67</c:v>
                </c:pt>
                <c:pt idx="123">
                  <c:v>41.66</c:v>
                </c:pt>
                <c:pt idx="124">
                  <c:v>40.590000000000003</c:v>
                </c:pt>
                <c:pt idx="125">
                  <c:v>39.729999999999997</c:v>
                </c:pt>
                <c:pt idx="126">
                  <c:v>39.15</c:v>
                </c:pt>
                <c:pt idx="127">
                  <c:v>38.56</c:v>
                </c:pt>
                <c:pt idx="128">
                  <c:v>38.130000000000003</c:v>
                </c:pt>
                <c:pt idx="129">
                  <c:v>37.880000000000003</c:v>
                </c:pt>
                <c:pt idx="130">
                  <c:v>37.64</c:v>
                </c:pt>
                <c:pt idx="131">
                  <c:v>37.619999999999997</c:v>
                </c:pt>
                <c:pt idx="132">
                  <c:v>37.65</c:v>
                </c:pt>
                <c:pt idx="133">
                  <c:v>37.979999999999997</c:v>
                </c:pt>
                <c:pt idx="134">
                  <c:v>38.51</c:v>
                </c:pt>
                <c:pt idx="135">
                  <c:v>39.130000000000003</c:v>
                </c:pt>
                <c:pt idx="136">
                  <c:v>39.299999999999997</c:v>
                </c:pt>
                <c:pt idx="137">
                  <c:v>40.11</c:v>
                </c:pt>
                <c:pt idx="138">
                  <c:v>41.07</c:v>
                </c:pt>
                <c:pt idx="139">
                  <c:v>41.92</c:v>
                </c:pt>
                <c:pt idx="140">
                  <c:v>42.09</c:v>
                </c:pt>
                <c:pt idx="141">
                  <c:v>42.93</c:v>
                </c:pt>
                <c:pt idx="142">
                  <c:v>44.04</c:v>
                </c:pt>
                <c:pt idx="143">
                  <c:v>45.32</c:v>
                </c:pt>
                <c:pt idx="144">
                  <c:v>46.64</c:v>
                </c:pt>
                <c:pt idx="145">
                  <c:v>47.13</c:v>
                </c:pt>
                <c:pt idx="146">
                  <c:v>48.85</c:v>
                </c:pt>
                <c:pt idx="147">
                  <c:v>50.66</c:v>
                </c:pt>
                <c:pt idx="148">
                  <c:v>52.34</c:v>
                </c:pt>
                <c:pt idx="149">
                  <c:v>54.1</c:v>
                </c:pt>
                <c:pt idx="150">
                  <c:v>54.78</c:v>
                </c:pt>
                <c:pt idx="151">
                  <c:v>56.54</c:v>
                </c:pt>
                <c:pt idx="152">
                  <c:v>58</c:v>
                </c:pt>
                <c:pt idx="153">
                  <c:v>59.33</c:v>
                </c:pt>
                <c:pt idx="154">
                  <c:v>60.59</c:v>
                </c:pt>
                <c:pt idx="155">
                  <c:v>61.03</c:v>
                </c:pt>
                <c:pt idx="156">
                  <c:v>61.96</c:v>
                </c:pt>
                <c:pt idx="157">
                  <c:v>62.8</c:v>
                </c:pt>
                <c:pt idx="158">
                  <c:v>63.52</c:v>
                </c:pt>
                <c:pt idx="159">
                  <c:v>64.08</c:v>
                </c:pt>
                <c:pt idx="160">
                  <c:v>64.069999999999993</c:v>
                </c:pt>
                <c:pt idx="161">
                  <c:v>64.349999999999994</c:v>
                </c:pt>
                <c:pt idx="162">
                  <c:v>64.58</c:v>
                </c:pt>
                <c:pt idx="163">
                  <c:v>64.89</c:v>
                </c:pt>
                <c:pt idx="164">
                  <c:v>65.13</c:v>
                </c:pt>
                <c:pt idx="165">
                  <c:v>65.08</c:v>
                </c:pt>
                <c:pt idx="166">
                  <c:v>65.19</c:v>
                </c:pt>
                <c:pt idx="167">
                  <c:v>65.17</c:v>
                </c:pt>
                <c:pt idx="168">
                  <c:v>65.06</c:v>
                </c:pt>
                <c:pt idx="169">
                  <c:v>65.05</c:v>
                </c:pt>
                <c:pt idx="170">
                  <c:v>64.819999999999993</c:v>
                </c:pt>
                <c:pt idx="171">
                  <c:v>64.739999999999995</c:v>
                </c:pt>
                <c:pt idx="172">
                  <c:v>64.36</c:v>
                </c:pt>
                <c:pt idx="173">
                  <c:v>63.92</c:v>
                </c:pt>
                <c:pt idx="174">
                  <c:v>63.61</c:v>
                </c:pt>
                <c:pt idx="175">
                  <c:v>63.24</c:v>
                </c:pt>
                <c:pt idx="176">
                  <c:v>62.87</c:v>
                </c:pt>
                <c:pt idx="177">
                  <c:v>62.49</c:v>
                </c:pt>
                <c:pt idx="178">
                  <c:v>62.11</c:v>
                </c:pt>
                <c:pt idx="179">
                  <c:v>61.63</c:v>
                </c:pt>
                <c:pt idx="180">
                  <c:v>61.14</c:v>
                </c:pt>
                <c:pt idx="181">
                  <c:v>60.47</c:v>
                </c:pt>
                <c:pt idx="182">
                  <c:v>59.81</c:v>
                </c:pt>
                <c:pt idx="183">
                  <c:v>59.03</c:v>
                </c:pt>
                <c:pt idx="184">
                  <c:v>58.19</c:v>
                </c:pt>
                <c:pt idx="185">
                  <c:v>57.55</c:v>
                </c:pt>
                <c:pt idx="186">
                  <c:v>56.58</c:v>
                </c:pt>
                <c:pt idx="187">
                  <c:v>55.54</c:v>
                </c:pt>
                <c:pt idx="188">
                  <c:v>54.61</c:v>
                </c:pt>
                <c:pt idx="189">
                  <c:v>53.69</c:v>
                </c:pt>
                <c:pt idx="190">
                  <c:v>53.15</c:v>
                </c:pt>
                <c:pt idx="191">
                  <c:v>52.49</c:v>
                </c:pt>
                <c:pt idx="192">
                  <c:v>52.29</c:v>
                </c:pt>
                <c:pt idx="193">
                  <c:v>52.57</c:v>
                </c:pt>
                <c:pt idx="194">
                  <c:v>53.52</c:v>
                </c:pt>
                <c:pt idx="195">
                  <c:v>53.92</c:v>
                </c:pt>
                <c:pt idx="196">
                  <c:v>55.46</c:v>
                </c:pt>
                <c:pt idx="197">
                  <c:v>57.45</c:v>
                </c:pt>
                <c:pt idx="198">
                  <c:v>59.61</c:v>
                </c:pt>
                <c:pt idx="199">
                  <c:v>61.86</c:v>
                </c:pt>
                <c:pt idx="200">
                  <c:v>62.83</c:v>
                </c:pt>
                <c:pt idx="201">
                  <c:v>65.34</c:v>
                </c:pt>
                <c:pt idx="202">
                  <c:v>67.7</c:v>
                </c:pt>
                <c:pt idx="203">
                  <c:v>69.88</c:v>
                </c:pt>
                <c:pt idx="204">
                  <c:v>72.25</c:v>
                </c:pt>
                <c:pt idx="205">
                  <c:v>73.28</c:v>
                </c:pt>
                <c:pt idx="206">
                  <c:v>75.44</c:v>
                </c:pt>
                <c:pt idx="207">
                  <c:v>77.2</c:v>
                </c:pt>
                <c:pt idx="208">
                  <c:v>78.739999999999995</c:v>
                </c:pt>
                <c:pt idx="209">
                  <c:v>80.06</c:v>
                </c:pt>
                <c:pt idx="210">
                  <c:v>80.489999999999995</c:v>
                </c:pt>
                <c:pt idx="211">
                  <c:v>81.41</c:v>
                </c:pt>
                <c:pt idx="212">
                  <c:v>81.96</c:v>
                </c:pt>
                <c:pt idx="213">
                  <c:v>82.33</c:v>
                </c:pt>
                <c:pt idx="214">
                  <c:v>82.63</c:v>
                </c:pt>
                <c:pt idx="215">
                  <c:v>82.5</c:v>
                </c:pt>
                <c:pt idx="216">
                  <c:v>82.54</c:v>
                </c:pt>
                <c:pt idx="217">
                  <c:v>82.66</c:v>
                </c:pt>
                <c:pt idx="218">
                  <c:v>82.82</c:v>
                </c:pt>
                <c:pt idx="219">
                  <c:v>82.89</c:v>
                </c:pt>
                <c:pt idx="220">
                  <c:v>82.74</c:v>
                </c:pt>
                <c:pt idx="221">
                  <c:v>82.77</c:v>
                </c:pt>
                <c:pt idx="222">
                  <c:v>82.84</c:v>
                </c:pt>
                <c:pt idx="223">
                  <c:v>82.8</c:v>
                </c:pt>
                <c:pt idx="224">
                  <c:v>82.79</c:v>
                </c:pt>
                <c:pt idx="225">
                  <c:v>82.61</c:v>
                </c:pt>
                <c:pt idx="226">
                  <c:v>82.61</c:v>
                </c:pt>
                <c:pt idx="227">
                  <c:v>82.73</c:v>
                </c:pt>
                <c:pt idx="228">
                  <c:v>82.73</c:v>
                </c:pt>
                <c:pt idx="229">
                  <c:v>82.77</c:v>
                </c:pt>
                <c:pt idx="230">
                  <c:v>82.62</c:v>
                </c:pt>
                <c:pt idx="231">
                  <c:v>82.7</c:v>
                </c:pt>
                <c:pt idx="232">
                  <c:v>82.71</c:v>
                </c:pt>
                <c:pt idx="233">
                  <c:v>82.76</c:v>
                </c:pt>
                <c:pt idx="234">
                  <c:v>82.78</c:v>
                </c:pt>
                <c:pt idx="235">
                  <c:v>82.65</c:v>
                </c:pt>
                <c:pt idx="236">
                  <c:v>82.71</c:v>
                </c:pt>
                <c:pt idx="237">
                  <c:v>82.74</c:v>
                </c:pt>
                <c:pt idx="238">
                  <c:v>82.8</c:v>
                </c:pt>
                <c:pt idx="239">
                  <c:v>82.95</c:v>
                </c:pt>
                <c:pt idx="240">
                  <c:v>82.83</c:v>
                </c:pt>
                <c:pt idx="241">
                  <c:v>82.93</c:v>
                </c:pt>
                <c:pt idx="242">
                  <c:v>83</c:v>
                </c:pt>
                <c:pt idx="243">
                  <c:v>83.15</c:v>
                </c:pt>
                <c:pt idx="244">
                  <c:v>83.43</c:v>
                </c:pt>
                <c:pt idx="245">
                  <c:v>83.53</c:v>
                </c:pt>
                <c:pt idx="246">
                  <c:v>83.68</c:v>
                </c:pt>
                <c:pt idx="247">
                  <c:v>83.69</c:v>
                </c:pt>
                <c:pt idx="248">
                  <c:v>84.06</c:v>
                </c:pt>
                <c:pt idx="249">
                  <c:v>84.43</c:v>
                </c:pt>
                <c:pt idx="250">
                  <c:v>84.74</c:v>
                </c:pt>
                <c:pt idx="251">
                  <c:v>85.04</c:v>
                </c:pt>
                <c:pt idx="252">
                  <c:v>85.3</c:v>
                </c:pt>
                <c:pt idx="253">
                  <c:v>85.58</c:v>
                </c:pt>
                <c:pt idx="254">
                  <c:v>85.79</c:v>
                </c:pt>
                <c:pt idx="255">
                  <c:v>86.03</c:v>
                </c:pt>
                <c:pt idx="256">
                  <c:v>85.95</c:v>
                </c:pt>
                <c:pt idx="257">
                  <c:v>85.93</c:v>
                </c:pt>
                <c:pt idx="258">
                  <c:v>85.84</c:v>
                </c:pt>
                <c:pt idx="259">
                  <c:v>85.41</c:v>
                </c:pt>
                <c:pt idx="260">
                  <c:v>85.21</c:v>
                </c:pt>
                <c:pt idx="261">
                  <c:v>84.37</c:v>
                </c:pt>
                <c:pt idx="262">
                  <c:v>83.37</c:v>
                </c:pt>
                <c:pt idx="263">
                  <c:v>81.83</c:v>
                </c:pt>
                <c:pt idx="264">
                  <c:v>79.709999999999994</c:v>
                </c:pt>
                <c:pt idx="265">
                  <c:v>78.599999999999994</c:v>
                </c:pt>
                <c:pt idx="266">
                  <c:v>76.11</c:v>
                </c:pt>
                <c:pt idx="267">
                  <c:v>73.25</c:v>
                </c:pt>
                <c:pt idx="268">
                  <c:v>69.88</c:v>
                </c:pt>
                <c:pt idx="269">
                  <c:v>66.13</c:v>
                </c:pt>
                <c:pt idx="270">
                  <c:v>64.430000000000007</c:v>
                </c:pt>
                <c:pt idx="271">
                  <c:v>60.71</c:v>
                </c:pt>
                <c:pt idx="272">
                  <c:v>56.64</c:v>
                </c:pt>
                <c:pt idx="273">
                  <c:v>52.7</c:v>
                </c:pt>
                <c:pt idx="274">
                  <c:v>49.23</c:v>
                </c:pt>
                <c:pt idx="275">
                  <c:v>47.65</c:v>
                </c:pt>
                <c:pt idx="276">
                  <c:v>44.27</c:v>
                </c:pt>
                <c:pt idx="277">
                  <c:v>41.12</c:v>
                </c:pt>
                <c:pt idx="278">
                  <c:v>38.39</c:v>
                </c:pt>
                <c:pt idx="279">
                  <c:v>35.950000000000003</c:v>
                </c:pt>
                <c:pt idx="280">
                  <c:v>35</c:v>
                </c:pt>
                <c:pt idx="281">
                  <c:v>33.130000000000003</c:v>
                </c:pt>
                <c:pt idx="282">
                  <c:v>31.68</c:v>
                </c:pt>
                <c:pt idx="283">
                  <c:v>30.48</c:v>
                </c:pt>
                <c:pt idx="284">
                  <c:v>29.5</c:v>
                </c:pt>
                <c:pt idx="285">
                  <c:v>29.21</c:v>
                </c:pt>
                <c:pt idx="286">
                  <c:v>28.37</c:v>
                </c:pt>
                <c:pt idx="287">
                  <c:v>27.78</c:v>
                </c:pt>
                <c:pt idx="288">
                  <c:v>27.38</c:v>
                </c:pt>
                <c:pt idx="289">
                  <c:v>27.06</c:v>
                </c:pt>
                <c:pt idx="290">
                  <c:v>27.11</c:v>
                </c:pt>
                <c:pt idx="291">
                  <c:v>26.91</c:v>
                </c:pt>
                <c:pt idx="292">
                  <c:v>26.7</c:v>
                </c:pt>
                <c:pt idx="293">
                  <c:v>26.49</c:v>
                </c:pt>
                <c:pt idx="294">
                  <c:v>26.27</c:v>
                </c:pt>
                <c:pt idx="295">
                  <c:v>26.25</c:v>
                </c:pt>
                <c:pt idx="296">
                  <c:v>25.94</c:v>
                </c:pt>
                <c:pt idx="297">
                  <c:v>25.69</c:v>
                </c:pt>
                <c:pt idx="298">
                  <c:v>25.41</c:v>
                </c:pt>
                <c:pt idx="299">
                  <c:v>25.07</c:v>
                </c:pt>
                <c:pt idx="300">
                  <c:v>25.09</c:v>
                </c:pt>
                <c:pt idx="301">
                  <c:v>24.88</c:v>
                </c:pt>
                <c:pt idx="302">
                  <c:v>24.69</c:v>
                </c:pt>
                <c:pt idx="303">
                  <c:v>24.6</c:v>
                </c:pt>
                <c:pt idx="304">
                  <c:v>24.36</c:v>
                </c:pt>
                <c:pt idx="305">
                  <c:v>24.28</c:v>
                </c:pt>
                <c:pt idx="306">
                  <c:v>23.91</c:v>
                </c:pt>
                <c:pt idx="307">
                  <c:v>23.55</c:v>
                </c:pt>
                <c:pt idx="308">
                  <c:v>23.12</c:v>
                </c:pt>
                <c:pt idx="309">
                  <c:v>22.51</c:v>
                </c:pt>
                <c:pt idx="310">
                  <c:v>22.42</c:v>
                </c:pt>
                <c:pt idx="311">
                  <c:v>21.72</c:v>
                </c:pt>
                <c:pt idx="312">
                  <c:v>20.98</c:v>
                </c:pt>
                <c:pt idx="313">
                  <c:v>20.49</c:v>
                </c:pt>
                <c:pt idx="314">
                  <c:v>20.05</c:v>
                </c:pt>
                <c:pt idx="315">
                  <c:v>19.87</c:v>
                </c:pt>
                <c:pt idx="316">
                  <c:v>19.13</c:v>
                </c:pt>
                <c:pt idx="317">
                  <c:v>18.52</c:v>
                </c:pt>
                <c:pt idx="318">
                  <c:v>18.239999999999998</c:v>
                </c:pt>
                <c:pt idx="319">
                  <c:v>17.920000000000002</c:v>
                </c:pt>
                <c:pt idx="320">
                  <c:v>17.829999999999998</c:v>
                </c:pt>
                <c:pt idx="321">
                  <c:v>17.399999999999999</c:v>
                </c:pt>
                <c:pt idx="322">
                  <c:v>16.97</c:v>
                </c:pt>
                <c:pt idx="323">
                  <c:v>16.399999999999999</c:v>
                </c:pt>
                <c:pt idx="324">
                  <c:v>16.04</c:v>
                </c:pt>
                <c:pt idx="325">
                  <c:v>16.12</c:v>
                </c:pt>
                <c:pt idx="326">
                  <c:v>15.77</c:v>
                </c:pt>
                <c:pt idx="327">
                  <c:v>15.52</c:v>
                </c:pt>
                <c:pt idx="328">
                  <c:v>15.57</c:v>
                </c:pt>
                <c:pt idx="329">
                  <c:v>15.89</c:v>
                </c:pt>
                <c:pt idx="330">
                  <c:v>16.27</c:v>
                </c:pt>
                <c:pt idx="331">
                  <c:v>16.54</c:v>
                </c:pt>
                <c:pt idx="332">
                  <c:v>16.899999999999999</c:v>
                </c:pt>
                <c:pt idx="333">
                  <c:v>17.21</c:v>
                </c:pt>
                <c:pt idx="334">
                  <c:v>17.22</c:v>
                </c:pt>
                <c:pt idx="335">
                  <c:v>17.399999999999999</c:v>
                </c:pt>
                <c:pt idx="336">
                  <c:v>17.559999999999999</c:v>
                </c:pt>
                <c:pt idx="337">
                  <c:v>17.75</c:v>
                </c:pt>
                <c:pt idx="338">
                  <c:v>17.98</c:v>
                </c:pt>
                <c:pt idx="339">
                  <c:v>18.46</c:v>
                </c:pt>
                <c:pt idx="340">
                  <c:v>18.84</c:v>
                </c:pt>
                <c:pt idx="341">
                  <c:v>19.239999999999998</c:v>
                </c:pt>
                <c:pt idx="342">
                  <c:v>19.600000000000001</c:v>
                </c:pt>
                <c:pt idx="343">
                  <c:v>20.079999999999998</c:v>
                </c:pt>
                <c:pt idx="344">
                  <c:v>20.72</c:v>
                </c:pt>
                <c:pt idx="345">
                  <c:v>21.14</c:v>
                </c:pt>
                <c:pt idx="346">
                  <c:v>21.4</c:v>
                </c:pt>
                <c:pt idx="347">
                  <c:v>21.69</c:v>
                </c:pt>
                <c:pt idx="348">
                  <c:v>22</c:v>
                </c:pt>
                <c:pt idx="349">
                  <c:v>22.28</c:v>
                </c:pt>
                <c:pt idx="350">
                  <c:v>22.61</c:v>
                </c:pt>
                <c:pt idx="351">
                  <c:v>22.91</c:v>
                </c:pt>
                <c:pt idx="352">
                  <c:v>23.18</c:v>
                </c:pt>
                <c:pt idx="353">
                  <c:v>23.5</c:v>
                </c:pt>
                <c:pt idx="354">
                  <c:v>23.84</c:v>
                </c:pt>
                <c:pt idx="355">
                  <c:v>24.14</c:v>
                </c:pt>
                <c:pt idx="356">
                  <c:v>24.29</c:v>
                </c:pt>
                <c:pt idx="357">
                  <c:v>24.47</c:v>
                </c:pt>
                <c:pt idx="358">
                  <c:v>24.63</c:v>
                </c:pt>
                <c:pt idx="359">
                  <c:v>24.49</c:v>
                </c:pt>
                <c:pt idx="360">
                  <c:v>24.51</c:v>
                </c:pt>
                <c:pt idx="361">
                  <c:v>23.99</c:v>
                </c:pt>
                <c:pt idx="362">
                  <c:v>23.2</c:v>
                </c:pt>
                <c:pt idx="363">
                  <c:v>22.16</c:v>
                </c:pt>
                <c:pt idx="364">
                  <c:v>21.2</c:v>
                </c:pt>
                <c:pt idx="365">
                  <c:v>20.91</c:v>
                </c:pt>
                <c:pt idx="366">
                  <c:v>20.059999999999999</c:v>
                </c:pt>
                <c:pt idx="367">
                  <c:v>19.5</c:v>
                </c:pt>
                <c:pt idx="368">
                  <c:v>19.010000000000002</c:v>
                </c:pt>
                <c:pt idx="369">
                  <c:v>18.309999999999999</c:v>
                </c:pt>
                <c:pt idx="370">
                  <c:v>18.07</c:v>
                </c:pt>
                <c:pt idx="371">
                  <c:v>17.37</c:v>
                </c:pt>
                <c:pt idx="372">
                  <c:v>16.61</c:v>
                </c:pt>
                <c:pt idx="373">
                  <c:v>15.92</c:v>
                </c:pt>
                <c:pt idx="374">
                  <c:v>15.43</c:v>
                </c:pt>
                <c:pt idx="375">
                  <c:v>15.44</c:v>
                </c:pt>
                <c:pt idx="376">
                  <c:v>15.11</c:v>
                </c:pt>
                <c:pt idx="377">
                  <c:v>14.64</c:v>
                </c:pt>
                <c:pt idx="378">
                  <c:v>14.36</c:v>
                </c:pt>
                <c:pt idx="379">
                  <c:v>14.27</c:v>
                </c:pt>
                <c:pt idx="380">
                  <c:v>14.35</c:v>
                </c:pt>
                <c:pt idx="381">
                  <c:v>14.08</c:v>
                </c:pt>
                <c:pt idx="382">
                  <c:v>13.83</c:v>
                </c:pt>
                <c:pt idx="383">
                  <c:v>13.67</c:v>
                </c:pt>
                <c:pt idx="384">
                  <c:v>13.54</c:v>
                </c:pt>
                <c:pt idx="385">
                  <c:v>13.61</c:v>
                </c:pt>
                <c:pt idx="386">
                  <c:v>13.27</c:v>
                </c:pt>
                <c:pt idx="387">
                  <c:v>13</c:v>
                </c:pt>
                <c:pt idx="388">
                  <c:v>12.73</c:v>
                </c:pt>
                <c:pt idx="389">
                  <c:v>12.45</c:v>
                </c:pt>
                <c:pt idx="390">
                  <c:v>12.43</c:v>
                </c:pt>
                <c:pt idx="391">
                  <c:v>12.1</c:v>
                </c:pt>
                <c:pt idx="392">
                  <c:v>11.64</c:v>
                </c:pt>
                <c:pt idx="393">
                  <c:v>11.09</c:v>
                </c:pt>
                <c:pt idx="394">
                  <c:v>10.74</c:v>
                </c:pt>
                <c:pt idx="395">
                  <c:v>10.8</c:v>
                </c:pt>
                <c:pt idx="396">
                  <c:v>10.53</c:v>
                </c:pt>
                <c:pt idx="397">
                  <c:v>10.41</c:v>
                </c:pt>
                <c:pt idx="398">
                  <c:v>10.33</c:v>
                </c:pt>
                <c:pt idx="399">
                  <c:v>10.23</c:v>
                </c:pt>
                <c:pt idx="400">
                  <c:v>10.34</c:v>
                </c:pt>
                <c:pt idx="401">
                  <c:v>10.35</c:v>
                </c:pt>
                <c:pt idx="402">
                  <c:v>10.39</c:v>
                </c:pt>
                <c:pt idx="403">
                  <c:v>10.32</c:v>
                </c:pt>
                <c:pt idx="404">
                  <c:v>10.07</c:v>
                </c:pt>
                <c:pt idx="405">
                  <c:v>10.130000000000001</c:v>
                </c:pt>
                <c:pt idx="406">
                  <c:v>9.93</c:v>
                </c:pt>
                <c:pt idx="407">
                  <c:v>9.67</c:v>
                </c:pt>
                <c:pt idx="408">
                  <c:v>9.0399999999999991</c:v>
                </c:pt>
                <c:pt idx="409">
                  <c:v>8.33</c:v>
                </c:pt>
                <c:pt idx="410">
                  <c:v>7.91</c:v>
                </c:pt>
                <c:pt idx="411">
                  <c:v>7.16</c:v>
                </c:pt>
                <c:pt idx="412">
                  <c:v>6.15</c:v>
                </c:pt>
                <c:pt idx="413">
                  <c:v>5.08</c:v>
                </c:pt>
                <c:pt idx="414">
                  <c:v>4.04</c:v>
                </c:pt>
                <c:pt idx="415">
                  <c:v>3.42</c:v>
                </c:pt>
                <c:pt idx="416">
                  <c:v>2.4900000000000002</c:v>
                </c:pt>
                <c:pt idx="417">
                  <c:v>1.8</c:v>
                </c:pt>
                <c:pt idx="418">
                  <c:v>1.1599999999999999</c:v>
                </c:pt>
                <c:pt idx="419">
                  <c:v>0.75</c:v>
                </c:pt>
                <c:pt idx="420">
                  <c:v>0.69</c:v>
                </c:pt>
                <c:pt idx="421">
                  <c:v>0.86</c:v>
                </c:pt>
                <c:pt idx="422">
                  <c:v>1.02</c:v>
                </c:pt>
                <c:pt idx="423">
                  <c:v>1.36</c:v>
                </c:pt>
                <c:pt idx="424">
                  <c:v>1.67</c:v>
                </c:pt>
                <c:pt idx="425">
                  <c:v>1.94</c:v>
                </c:pt>
                <c:pt idx="426">
                  <c:v>2.2400000000000002</c:v>
                </c:pt>
                <c:pt idx="427">
                  <c:v>2.6</c:v>
                </c:pt>
                <c:pt idx="428">
                  <c:v>2.96</c:v>
                </c:pt>
                <c:pt idx="429">
                  <c:v>3.19</c:v>
                </c:pt>
                <c:pt idx="430">
                  <c:v>3.33</c:v>
                </c:pt>
                <c:pt idx="431">
                  <c:v>3.51</c:v>
                </c:pt>
                <c:pt idx="432">
                  <c:v>3.72</c:v>
                </c:pt>
                <c:pt idx="433">
                  <c:v>3.94</c:v>
                </c:pt>
                <c:pt idx="434">
                  <c:v>4.09</c:v>
                </c:pt>
                <c:pt idx="435">
                  <c:v>4.37</c:v>
                </c:pt>
                <c:pt idx="436">
                  <c:v>4.76</c:v>
                </c:pt>
                <c:pt idx="437">
                  <c:v>5.0199999999999996</c:v>
                </c:pt>
                <c:pt idx="438">
                  <c:v>5.1100000000000003</c:v>
                </c:pt>
                <c:pt idx="439">
                  <c:v>5.19</c:v>
                </c:pt>
                <c:pt idx="440">
                  <c:v>5.41</c:v>
                </c:pt>
                <c:pt idx="441">
                  <c:v>5.6</c:v>
                </c:pt>
                <c:pt idx="442">
                  <c:v>5.75</c:v>
                </c:pt>
                <c:pt idx="443">
                  <c:v>5.92</c:v>
                </c:pt>
                <c:pt idx="444">
                  <c:v>6.18</c:v>
                </c:pt>
                <c:pt idx="445">
                  <c:v>6.47</c:v>
                </c:pt>
                <c:pt idx="446">
                  <c:v>6.67</c:v>
                </c:pt>
                <c:pt idx="447">
                  <c:v>6.9</c:v>
                </c:pt>
                <c:pt idx="448">
                  <c:v>7.06</c:v>
                </c:pt>
                <c:pt idx="449">
                  <c:v>7.31</c:v>
                </c:pt>
                <c:pt idx="450">
                  <c:v>7.63</c:v>
                </c:pt>
                <c:pt idx="451">
                  <c:v>7.93</c:v>
                </c:pt>
                <c:pt idx="452">
                  <c:v>8.16</c:v>
                </c:pt>
                <c:pt idx="453">
                  <c:v>8.36</c:v>
                </c:pt>
                <c:pt idx="454">
                  <c:v>8.6</c:v>
                </c:pt>
                <c:pt idx="455">
                  <c:v>8.9</c:v>
                </c:pt>
                <c:pt idx="456">
                  <c:v>9.15</c:v>
                </c:pt>
                <c:pt idx="457">
                  <c:v>9.2799999999999994</c:v>
                </c:pt>
                <c:pt idx="458">
                  <c:v>9.5</c:v>
                </c:pt>
                <c:pt idx="459">
                  <c:v>9.7200000000000006</c:v>
                </c:pt>
                <c:pt idx="460">
                  <c:v>9.91</c:v>
                </c:pt>
                <c:pt idx="461">
                  <c:v>10.09</c:v>
                </c:pt>
                <c:pt idx="462">
                  <c:v>10.34</c:v>
                </c:pt>
                <c:pt idx="463">
                  <c:v>10.64</c:v>
                </c:pt>
                <c:pt idx="464">
                  <c:v>10.89</c:v>
                </c:pt>
                <c:pt idx="465">
                  <c:v>11.23</c:v>
                </c:pt>
                <c:pt idx="466">
                  <c:v>11.54</c:v>
                </c:pt>
                <c:pt idx="467">
                  <c:v>11.9</c:v>
                </c:pt>
                <c:pt idx="468">
                  <c:v>12.09</c:v>
                </c:pt>
                <c:pt idx="469">
                  <c:v>12.35</c:v>
                </c:pt>
                <c:pt idx="470">
                  <c:v>12.68</c:v>
                </c:pt>
                <c:pt idx="471">
                  <c:v>12.91</c:v>
                </c:pt>
                <c:pt idx="472">
                  <c:v>13.09</c:v>
                </c:pt>
                <c:pt idx="473">
                  <c:v>13.3</c:v>
                </c:pt>
                <c:pt idx="474">
                  <c:v>13.53</c:v>
                </c:pt>
                <c:pt idx="475">
                  <c:v>13.85</c:v>
                </c:pt>
                <c:pt idx="476">
                  <c:v>14.02</c:v>
                </c:pt>
                <c:pt idx="477">
                  <c:v>14.27</c:v>
                </c:pt>
                <c:pt idx="478">
                  <c:v>14.54</c:v>
                </c:pt>
                <c:pt idx="479">
                  <c:v>14.72</c:v>
                </c:pt>
                <c:pt idx="480">
                  <c:v>15</c:v>
                </c:pt>
                <c:pt idx="481">
                  <c:v>15.15</c:v>
                </c:pt>
                <c:pt idx="482">
                  <c:v>15.41</c:v>
                </c:pt>
                <c:pt idx="483">
                  <c:v>15.58</c:v>
                </c:pt>
                <c:pt idx="484">
                  <c:v>15.77</c:v>
                </c:pt>
                <c:pt idx="485">
                  <c:v>16.010000000000002</c:v>
                </c:pt>
                <c:pt idx="486">
                  <c:v>16.190000000000001</c:v>
                </c:pt>
                <c:pt idx="487">
                  <c:v>16.38</c:v>
                </c:pt>
                <c:pt idx="488">
                  <c:v>16.54</c:v>
                </c:pt>
                <c:pt idx="489">
                  <c:v>16.72</c:v>
                </c:pt>
                <c:pt idx="490">
                  <c:v>17.03</c:v>
                </c:pt>
                <c:pt idx="491">
                  <c:v>17.23</c:v>
                </c:pt>
                <c:pt idx="492">
                  <c:v>17.5</c:v>
                </c:pt>
                <c:pt idx="493">
                  <c:v>17.600000000000001</c:v>
                </c:pt>
                <c:pt idx="494">
                  <c:v>17.88</c:v>
                </c:pt>
                <c:pt idx="495">
                  <c:v>18.14</c:v>
                </c:pt>
                <c:pt idx="496">
                  <c:v>18.399999999999999</c:v>
                </c:pt>
                <c:pt idx="497">
                  <c:v>18.510000000000002</c:v>
                </c:pt>
                <c:pt idx="498">
                  <c:v>18.690000000000001</c:v>
                </c:pt>
                <c:pt idx="499">
                  <c:v>19.04</c:v>
                </c:pt>
                <c:pt idx="500">
                  <c:v>19.27</c:v>
                </c:pt>
                <c:pt idx="501">
                  <c:v>19.54</c:v>
                </c:pt>
                <c:pt idx="502">
                  <c:v>19.78</c:v>
                </c:pt>
                <c:pt idx="503">
                  <c:v>20.02</c:v>
                </c:pt>
                <c:pt idx="504">
                  <c:v>20.29</c:v>
                </c:pt>
                <c:pt idx="505">
                  <c:v>20.58</c:v>
                </c:pt>
                <c:pt idx="506">
                  <c:v>20.77</c:v>
                </c:pt>
                <c:pt idx="507">
                  <c:v>20.97</c:v>
                </c:pt>
                <c:pt idx="508">
                  <c:v>21.24</c:v>
                </c:pt>
                <c:pt idx="509">
                  <c:v>21.47</c:v>
                </c:pt>
                <c:pt idx="510">
                  <c:v>21.71</c:v>
                </c:pt>
                <c:pt idx="511">
                  <c:v>21.83</c:v>
                </c:pt>
                <c:pt idx="512">
                  <c:v>22.03</c:v>
                </c:pt>
                <c:pt idx="513">
                  <c:v>22.22</c:v>
                </c:pt>
                <c:pt idx="514">
                  <c:v>22.33</c:v>
                </c:pt>
                <c:pt idx="515">
                  <c:v>22.59</c:v>
                </c:pt>
                <c:pt idx="516">
                  <c:v>22.71</c:v>
                </c:pt>
                <c:pt idx="517">
                  <c:v>22.93</c:v>
                </c:pt>
                <c:pt idx="518">
                  <c:v>23.03</c:v>
                </c:pt>
                <c:pt idx="519">
                  <c:v>23.11</c:v>
                </c:pt>
                <c:pt idx="520">
                  <c:v>23.36</c:v>
                </c:pt>
                <c:pt idx="521">
                  <c:v>23.49</c:v>
                </c:pt>
                <c:pt idx="522">
                  <c:v>23.68</c:v>
                </c:pt>
                <c:pt idx="523">
                  <c:v>23.78</c:v>
                </c:pt>
                <c:pt idx="524">
                  <c:v>23.97</c:v>
                </c:pt>
                <c:pt idx="525">
                  <c:v>24.27</c:v>
                </c:pt>
                <c:pt idx="526">
                  <c:v>24.5</c:v>
                </c:pt>
                <c:pt idx="527">
                  <c:v>24.64</c:v>
                </c:pt>
                <c:pt idx="528">
                  <c:v>24.94</c:v>
                </c:pt>
                <c:pt idx="529">
                  <c:v>25.25</c:v>
                </c:pt>
                <c:pt idx="530">
                  <c:v>25.54</c:v>
                </c:pt>
                <c:pt idx="531">
                  <c:v>25.74</c:v>
                </c:pt>
                <c:pt idx="532">
                  <c:v>26.01</c:v>
                </c:pt>
                <c:pt idx="533">
                  <c:v>26.38</c:v>
                </c:pt>
                <c:pt idx="534">
                  <c:v>26.68</c:v>
                </c:pt>
                <c:pt idx="535">
                  <c:v>27.01</c:v>
                </c:pt>
                <c:pt idx="536">
                  <c:v>27.33</c:v>
                </c:pt>
                <c:pt idx="537">
                  <c:v>27.67</c:v>
                </c:pt>
                <c:pt idx="538">
                  <c:v>28.01</c:v>
                </c:pt>
                <c:pt idx="539">
                  <c:v>28.34</c:v>
                </c:pt>
                <c:pt idx="540">
                  <c:v>28.68</c:v>
                </c:pt>
                <c:pt idx="541">
                  <c:v>29.03</c:v>
                </c:pt>
                <c:pt idx="542">
                  <c:v>29.37</c:v>
                </c:pt>
                <c:pt idx="543">
                  <c:v>29.69</c:v>
                </c:pt>
                <c:pt idx="544">
                  <c:v>30.03</c:v>
                </c:pt>
                <c:pt idx="545">
                  <c:v>30.35</c:v>
                </c:pt>
                <c:pt idx="546">
                  <c:v>30.67</c:v>
                </c:pt>
                <c:pt idx="547">
                  <c:v>31</c:v>
                </c:pt>
                <c:pt idx="548">
                  <c:v>31.31</c:v>
                </c:pt>
                <c:pt idx="549">
                  <c:v>31.63</c:v>
                </c:pt>
                <c:pt idx="550">
                  <c:v>31.95</c:v>
                </c:pt>
                <c:pt idx="551">
                  <c:v>32.24</c:v>
                </c:pt>
                <c:pt idx="552">
                  <c:v>32.5</c:v>
                </c:pt>
                <c:pt idx="553">
                  <c:v>32.71</c:v>
                </c:pt>
                <c:pt idx="554">
                  <c:v>32.94</c:v>
                </c:pt>
                <c:pt idx="555">
                  <c:v>33.22</c:v>
                </c:pt>
                <c:pt idx="556">
                  <c:v>33.520000000000003</c:v>
                </c:pt>
                <c:pt idx="557">
                  <c:v>33.79</c:v>
                </c:pt>
                <c:pt idx="558">
                  <c:v>34.01</c:v>
                </c:pt>
                <c:pt idx="559">
                  <c:v>34.25</c:v>
                </c:pt>
                <c:pt idx="560">
                  <c:v>34.549999999999997</c:v>
                </c:pt>
                <c:pt idx="561">
                  <c:v>34.83</c:v>
                </c:pt>
                <c:pt idx="562">
                  <c:v>35.090000000000003</c:v>
                </c:pt>
                <c:pt idx="563">
                  <c:v>35.369999999999997</c:v>
                </c:pt>
                <c:pt idx="564">
                  <c:v>35.67</c:v>
                </c:pt>
                <c:pt idx="565">
                  <c:v>35.94</c:v>
                </c:pt>
                <c:pt idx="566">
                  <c:v>36.18</c:v>
                </c:pt>
                <c:pt idx="567">
                  <c:v>36.46</c:v>
                </c:pt>
                <c:pt idx="568">
                  <c:v>36.729999999999997</c:v>
                </c:pt>
                <c:pt idx="569">
                  <c:v>37</c:v>
                </c:pt>
                <c:pt idx="570">
                  <c:v>37.31</c:v>
                </c:pt>
                <c:pt idx="571">
                  <c:v>37.56</c:v>
                </c:pt>
                <c:pt idx="572">
                  <c:v>37.54</c:v>
                </c:pt>
                <c:pt idx="573">
                  <c:v>37.549999999999997</c:v>
                </c:pt>
                <c:pt idx="574">
                  <c:v>37.51</c:v>
                </c:pt>
                <c:pt idx="575">
                  <c:v>37.44</c:v>
                </c:pt>
                <c:pt idx="576">
                  <c:v>37.11</c:v>
                </c:pt>
                <c:pt idx="577">
                  <c:v>36.74</c:v>
                </c:pt>
                <c:pt idx="578">
                  <c:v>36.36</c:v>
                </c:pt>
                <c:pt idx="579">
                  <c:v>35.94</c:v>
                </c:pt>
                <c:pt idx="580">
                  <c:v>35.58</c:v>
                </c:pt>
                <c:pt idx="581">
                  <c:v>35.24</c:v>
                </c:pt>
                <c:pt idx="582">
                  <c:v>34.770000000000003</c:v>
                </c:pt>
                <c:pt idx="583">
                  <c:v>34.42</c:v>
                </c:pt>
                <c:pt idx="584">
                  <c:v>33.950000000000003</c:v>
                </c:pt>
                <c:pt idx="585">
                  <c:v>33.53</c:v>
                </c:pt>
                <c:pt idx="586">
                  <c:v>33.07</c:v>
                </c:pt>
                <c:pt idx="587">
                  <c:v>32.57</c:v>
                </c:pt>
                <c:pt idx="588">
                  <c:v>32.1</c:v>
                </c:pt>
                <c:pt idx="589">
                  <c:v>31.67</c:v>
                </c:pt>
                <c:pt idx="590">
                  <c:v>31.34</c:v>
                </c:pt>
                <c:pt idx="591">
                  <c:v>30.93</c:v>
                </c:pt>
                <c:pt idx="592">
                  <c:v>30.46</c:v>
                </c:pt>
                <c:pt idx="593">
                  <c:v>30.12</c:v>
                </c:pt>
                <c:pt idx="594">
                  <c:v>29.77</c:v>
                </c:pt>
                <c:pt idx="595">
                  <c:v>29.44</c:v>
                </c:pt>
                <c:pt idx="596">
                  <c:v>29.1</c:v>
                </c:pt>
                <c:pt idx="597">
                  <c:v>28.77</c:v>
                </c:pt>
                <c:pt idx="598">
                  <c:v>28.43</c:v>
                </c:pt>
                <c:pt idx="599">
                  <c:v>28.09</c:v>
                </c:pt>
                <c:pt idx="600">
                  <c:v>27.75</c:v>
                </c:pt>
                <c:pt idx="601">
                  <c:v>27.38</c:v>
                </c:pt>
                <c:pt idx="602">
                  <c:v>26.99</c:v>
                </c:pt>
                <c:pt idx="603">
                  <c:v>26.63</c:v>
                </c:pt>
                <c:pt idx="604">
                  <c:v>26.28</c:v>
                </c:pt>
                <c:pt idx="605">
                  <c:v>25.92</c:v>
                </c:pt>
                <c:pt idx="606">
                  <c:v>25.42</c:v>
                </c:pt>
                <c:pt idx="607">
                  <c:v>24.98</c:v>
                </c:pt>
                <c:pt idx="608">
                  <c:v>24.51</c:v>
                </c:pt>
                <c:pt idx="609">
                  <c:v>24.01</c:v>
                </c:pt>
                <c:pt idx="610">
                  <c:v>23.53</c:v>
                </c:pt>
                <c:pt idx="611">
                  <c:v>22.92</c:v>
                </c:pt>
                <c:pt idx="612">
                  <c:v>22.31</c:v>
                </c:pt>
                <c:pt idx="613">
                  <c:v>21.55</c:v>
                </c:pt>
                <c:pt idx="614">
                  <c:v>20.63</c:v>
                </c:pt>
                <c:pt idx="615">
                  <c:v>19.97</c:v>
                </c:pt>
                <c:pt idx="616">
                  <c:v>18.87</c:v>
                </c:pt>
                <c:pt idx="617">
                  <c:v>17.649999999999999</c:v>
                </c:pt>
                <c:pt idx="618">
                  <c:v>16.29</c:v>
                </c:pt>
                <c:pt idx="619">
                  <c:v>14.82</c:v>
                </c:pt>
                <c:pt idx="620">
                  <c:v>14.02</c:v>
                </c:pt>
                <c:pt idx="621">
                  <c:v>12.92</c:v>
                </c:pt>
                <c:pt idx="622">
                  <c:v>11.68</c:v>
                </c:pt>
                <c:pt idx="623">
                  <c:v>10.41</c:v>
                </c:pt>
                <c:pt idx="624">
                  <c:v>9.24</c:v>
                </c:pt>
                <c:pt idx="625">
                  <c:v>8.56</c:v>
                </c:pt>
                <c:pt idx="626">
                  <c:v>7.54</c:v>
                </c:pt>
                <c:pt idx="627">
                  <c:v>6.41</c:v>
                </c:pt>
                <c:pt idx="628">
                  <c:v>5.43</c:v>
                </c:pt>
                <c:pt idx="629">
                  <c:v>4.6399999999999997</c:v>
                </c:pt>
                <c:pt idx="630">
                  <c:v>4.05</c:v>
                </c:pt>
                <c:pt idx="631">
                  <c:v>3.32</c:v>
                </c:pt>
                <c:pt idx="632">
                  <c:v>2.8</c:v>
                </c:pt>
                <c:pt idx="633">
                  <c:v>2.63</c:v>
                </c:pt>
                <c:pt idx="634">
                  <c:v>2.5099999999999998</c:v>
                </c:pt>
                <c:pt idx="635">
                  <c:v>2.36</c:v>
                </c:pt>
                <c:pt idx="636">
                  <c:v>2.3199999999999998</c:v>
                </c:pt>
                <c:pt idx="637">
                  <c:v>2.2999999999999998</c:v>
                </c:pt>
                <c:pt idx="638">
                  <c:v>2.31</c:v>
                </c:pt>
                <c:pt idx="639">
                  <c:v>2.2999999999999998</c:v>
                </c:pt>
                <c:pt idx="640">
                  <c:v>2.02</c:v>
                </c:pt>
                <c:pt idx="641">
                  <c:v>1.92</c:v>
                </c:pt>
                <c:pt idx="642">
                  <c:v>1.76</c:v>
                </c:pt>
                <c:pt idx="643">
                  <c:v>1.71</c:v>
                </c:pt>
                <c:pt idx="644">
                  <c:v>1.59</c:v>
                </c:pt>
                <c:pt idx="645">
                  <c:v>1.29</c:v>
                </c:pt>
                <c:pt idx="646">
                  <c:v>0.98</c:v>
                </c:pt>
                <c:pt idx="647">
                  <c:v>0.72</c:v>
                </c:pt>
                <c:pt idx="648">
                  <c:v>0.54</c:v>
                </c:pt>
                <c:pt idx="649">
                  <c:v>0.37</c:v>
                </c:pt>
                <c:pt idx="650">
                  <c:v>0.49</c:v>
                </c:pt>
                <c:pt idx="651">
                  <c:v>0.68</c:v>
                </c:pt>
                <c:pt idx="652">
                  <c:v>0.9</c:v>
                </c:pt>
                <c:pt idx="653">
                  <c:v>1.1000000000000001</c:v>
                </c:pt>
                <c:pt idx="654">
                  <c:v>1.43</c:v>
                </c:pt>
                <c:pt idx="655">
                  <c:v>1.78</c:v>
                </c:pt>
                <c:pt idx="656">
                  <c:v>2.04</c:v>
                </c:pt>
                <c:pt idx="657">
                  <c:v>2.36</c:v>
                </c:pt>
                <c:pt idx="658">
                  <c:v>2.61</c:v>
                </c:pt>
                <c:pt idx="659">
                  <c:v>2.86</c:v>
                </c:pt>
                <c:pt idx="660">
                  <c:v>3.22</c:v>
                </c:pt>
                <c:pt idx="661">
                  <c:v>3.46</c:v>
                </c:pt>
                <c:pt idx="662">
                  <c:v>3.62</c:v>
                </c:pt>
                <c:pt idx="663">
                  <c:v>3.84</c:v>
                </c:pt>
                <c:pt idx="664">
                  <c:v>4.0199999999999996</c:v>
                </c:pt>
                <c:pt idx="665">
                  <c:v>4.32</c:v>
                </c:pt>
                <c:pt idx="666">
                  <c:v>4.5</c:v>
                </c:pt>
                <c:pt idx="667">
                  <c:v>4.71</c:v>
                </c:pt>
                <c:pt idx="668">
                  <c:v>4.88</c:v>
                </c:pt>
                <c:pt idx="669">
                  <c:v>5.14</c:v>
                </c:pt>
                <c:pt idx="670">
                  <c:v>5.35</c:v>
                </c:pt>
                <c:pt idx="671">
                  <c:v>5.59</c:v>
                </c:pt>
                <c:pt idx="672">
                  <c:v>5.7</c:v>
                </c:pt>
                <c:pt idx="673">
                  <c:v>5.86</c:v>
                </c:pt>
                <c:pt idx="674">
                  <c:v>6.07</c:v>
                </c:pt>
                <c:pt idx="675">
                  <c:v>6.34</c:v>
                </c:pt>
                <c:pt idx="676">
                  <c:v>6.45</c:v>
                </c:pt>
                <c:pt idx="677">
                  <c:v>6.59</c:v>
                </c:pt>
                <c:pt idx="678">
                  <c:v>6.69</c:v>
                </c:pt>
                <c:pt idx="679">
                  <c:v>6.78</c:v>
                </c:pt>
                <c:pt idx="680">
                  <c:v>6.97</c:v>
                </c:pt>
                <c:pt idx="681">
                  <c:v>7.05</c:v>
                </c:pt>
                <c:pt idx="682">
                  <c:v>7.15</c:v>
                </c:pt>
                <c:pt idx="683">
                  <c:v>7.23</c:v>
                </c:pt>
                <c:pt idx="684">
                  <c:v>7.3</c:v>
                </c:pt>
                <c:pt idx="685">
                  <c:v>7.49</c:v>
                </c:pt>
                <c:pt idx="686">
                  <c:v>7.54</c:v>
                </c:pt>
                <c:pt idx="687">
                  <c:v>7.51</c:v>
                </c:pt>
                <c:pt idx="688">
                  <c:v>7.5</c:v>
                </c:pt>
                <c:pt idx="689">
                  <c:v>7.46</c:v>
                </c:pt>
                <c:pt idx="690">
                  <c:v>7.56</c:v>
                </c:pt>
                <c:pt idx="691">
                  <c:v>7.55</c:v>
                </c:pt>
                <c:pt idx="692">
                  <c:v>7.51</c:v>
                </c:pt>
                <c:pt idx="693">
                  <c:v>7.44</c:v>
                </c:pt>
                <c:pt idx="694">
                  <c:v>7.38</c:v>
                </c:pt>
                <c:pt idx="695">
                  <c:v>7.49</c:v>
                </c:pt>
                <c:pt idx="696">
                  <c:v>7.49</c:v>
                </c:pt>
                <c:pt idx="697">
                  <c:v>7.46</c:v>
                </c:pt>
                <c:pt idx="698">
                  <c:v>7.49</c:v>
                </c:pt>
                <c:pt idx="699">
                  <c:v>7.54</c:v>
                </c:pt>
                <c:pt idx="700">
                  <c:v>7.64</c:v>
                </c:pt>
                <c:pt idx="701">
                  <c:v>7.59</c:v>
                </c:pt>
                <c:pt idx="702">
                  <c:v>7.64</c:v>
                </c:pt>
                <c:pt idx="703">
                  <c:v>7.74</c:v>
                </c:pt>
                <c:pt idx="704">
                  <c:v>7.79</c:v>
                </c:pt>
                <c:pt idx="705">
                  <c:v>7.98</c:v>
                </c:pt>
                <c:pt idx="706">
                  <c:v>8.02</c:v>
                </c:pt>
                <c:pt idx="707">
                  <c:v>8.11</c:v>
                </c:pt>
                <c:pt idx="708">
                  <c:v>8.19</c:v>
                </c:pt>
                <c:pt idx="709">
                  <c:v>8.2799999999999994</c:v>
                </c:pt>
                <c:pt idx="710">
                  <c:v>8.43</c:v>
                </c:pt>
                <c:pt idx="711">
                  <c:v>8.52</c:v>
                </c:pt>
                <c:pt idx="712">
                  <c:v>8.66</c:v>
                </c:pt>
                <c:pt idx="713">
                  <c:v>8.73</c:v>
                </c:pt>
                <c:pt idx="714">
                  <c:v>8.84</c:v>
                </c:pt>
                <c:pt idx="715">
                  <c:v>9.08</c:v>
                </c:pt>
                <c:pt idx="716">
                  <c:v>9.19</c:v>
                </c:pt>
                <c:pt idx="717">
                  <c:v>9.36</c:v>
                </c:pt>
                <c:pt idx="718">
                  <c:v>9.5500000000000007</c:v>
                </c:pt>
                <c:pt idx="719">
                  <c:v>9.76</c:v>
                </c:pt>
                <c:pt idx="720">
                  <c:v>9.99</c:v>
                </c:pt>
                <c:pt idx="721">
                  <c:v>10.25</c:v>
                </c:pt>
                <c:pt idx="722">
                  <c:v>10.49</c:v>
                </c:pt>
                <c:pt idx="723">
                  <c:v>10.64</c:v>
                </c:pt>
                <c:pt idx="724">
                  <c:v>10.8</c:v>
                </c:pt>
                <c:pt idx="725">
                  <c:v>11</c:v>
                </c:pt>
                <c:pt idx="726">
                  <c:v>11.15</c:v>
                </c:pt>
                <c:pt idx="727">
                  <c:v>11.17</c:v>
                </c:pt>
                <c:pt idx="728">
                  <c:v>11.19</c:v>
                </c:pt>
                <c:pt idx="729">
                  <c:v>11.27</c:v>
                </c:pt>
                <c:pt idx="730">
                  <c:v>11.37</c:v>
                </c:pt>
                <c:pt idx="731">
                  <c:v>11.36</c:v>
                </c:pt>
                <c:pt idx="732">
                  <c:v>11.3</c:v>
                </c:pt>
                <c:pt idx="733">
                  <c:v>11.24</c:v>
                </c:pt>
                <c:pt idx="734">
                  <c:v>11.21</c:v>
                </c:pt>
                <c:pt idx="735">
                  <c:v>11.28</c:v>
                </c:pt>
                <c:pt idx="736">
                  <c:v>11.09</c:v>
                </c:pt>
                <c:pt idx="737">
                  <c:v>10.82</c:v>
                </c:pt>
                <c:pt idx="738">
                  <c:v>10.47</c:v>
                </c:pt>
                <c:pt idx="739">
                  <c:v>10.11</c:v>
                </c:pt>
                <c:pt idx="740">
                  <c:v>9.7100000000000009</c:v>
                </c:pt>
                <c:pt idx="741">
                  <c:v>9.17</c:v>
                </c:pt>
                <c:pt idx="742">
                  <c:v>8.69</c:v>
                </c:pt>
                <c:pt idx="743">
                  <c:v>8.23</c:v>
                </c:pt>
                <c:pt idx="744">
                  <c:v>7.75</c:v>
                </c:pt>
                <c:pt idx="745">
                  <c:v>7.4</c:v>
                </c:pt>
                <c:pt idx="746">
                  <c:v>6.92</c:v>
                </c:pt>
                <c:pt idx="747">
                  <c:v>6.55</c:v>
                </c:pt>
                <c:pt idx="748">
                  <c:v>6.21</c:v>
                </c:pt>
                <c:pt idx="749">
                  <c:v>5.86</c:v>
                </c:pt>
                <c:pt idx="750">
                  <c:v>5.66</c:v>
                </c:pt>
                <c:pt idx="751">
                  <c:v>5.47</c:v>
                </c:pt>
                <c:pt idx="752">
                  <c:v>5.36</c:v>
                </c:pt>
                <c:pt idx="753">
                  <c:v>5.24</c:v>
                </c:pt>
                <c:pt idx="754">
                  <c:v>5.22</c:v>
                </c:pt>
                <c:pt idx="755">
                  <c:v>5.13</c:v>
                </c:pt>
                <c:pt idx="756">
                  <c:v>5.05</c:v>
                </c:pt>
                <c:pt idx="757">
                  <c:v>4.9000000000000004</c:v>
                </c:pt>
                <c:pt idx="758">
                  <c:v>4.8600000000000003</c:v>
                </c:pt>
                <c:pt idx="759">
                  <c:v>4.7699999999999996</c:v>
                </c:pt>
                <c:pt idx="760">
                  <c:v>4.78</c:v>
                </c:pt>
                <c:pt idx="761">
                  <c:v>4.6100000000000003</c:v>
                </c:pt>
                <c:pt idx="762">
                  <c:v>4.5199999999999996</c:v>
                </c:pt>
                <c:pt idx="763">
                  <c:v>4.41</c:v>
                </c:pt>
                <c:pt idx="764">
                  <c:v>4.2699999999999996</c:v>
                </c:pt>
                <c:pt idx="765">
                  <c:v>4.3</c:v>
                </c:pt>
                <c:pt idx="766">
                  <c:v>4.34</c:v>
                </c:pt>
                <c:pt idx="767">
                  <c:v>4.4400000000000004</c:v>
                </c:pt>
                <c:pt idx="768">
                  <c:v>4.66</c:v>
                </c:pt>
                <c:pt idx="769">
                  <c:v>4.84</c:v>
                </c:pt>
                <c:pt idx="770">
                  <c:v>4.8600000000000003</c:v>
                </c:pt>
                <c:pt idx="771">
                  <c:v>5.07</c:v>
                </c:pt>
                <c:pt idx="772">
                  <c:v>5.33</c:v>
                </c:pt>
                <c:pt idx="773">
                  <c:v>5.51</c:v>
                </c:pt>
                <c:pt idx="774">
                  <c:v>5.58</c:v>
                </c:pt>
                <c:pt idx="775">
                  <c:v>5.64</c:v>
                </c:pt>
                <c:pt idx="776">
                  <c:v>5.84</c:v>
                </c:pt>
                <c:pt idx="777">
                  <c:v>5.95</c:v>
                </c:pt>
                <c:pt idx="778">
                  <c:v>5.96</c:v>
                </c:pt>
                <c:pt idx="779">
                  <c:v>6.14</c:v>
                </c:pt>
                <c:pt idx="780">
                  <c:v>6.22</c:v>
                </c:pt>
                <c:pt idx="781">
                  <c:v>6.31</c:v>
                </c:pt>
                <c:pt idx="782">
                  <c:v>6.39</c:v>
                </c:pt>
                <c:pt idx="783">
                  <c:v>6.41</c:v>
                </c:pt>
                <c:pt idx="784">
                  <c:v>6.55</c:v>
                </c:pt>
                <c:pt idx="785">
                  <c:v>6.49</c:v>
                </c:pt>
                <c:pt idx="786">
                  <c:v>6.43</c:v>
                </c:pt>
                <c:pt idx="787">
                  <c:v>6.33</c:v>
                </c:pt>
                <c:pt idx="788">
                  <c:v>6.23</c:v>
                </c:pt>
                <c:pt idx="789">
                  <c:v>6.17</c:v>
                </c:pt>
                <c:pt idx="790">
                  <c:v>6.09</c:v>
                </c:pt>
                <c:pt idx="791">
                  <c:v>5.96</c:v>
                </c:pt>
                <c:pt idx="792">
                  <c:v>5.88</c:v>
                </c:pt>
                <c:pt idx="793">
                  <c:v>5.91</c:v>
                </c:pt>
                <c:pt idx="794">
                  <c:v>5.86</c:v>
                </c:pt>
                <c:pt idx="795">
                  <c:v>5.82</c:v>
                </c:pt>
                <c:pt idx="796">
                  <c:v>5.75</c:v>
                </c:pt>
                <c:pt idx="797">
                  <c:v>5.66</c:v>
                </c:pt>
                <c:pt idx="798">
                  <c:v>5.67</c:v>
                </c:pt>
                <c:pt idx="799">
                  <c:v>5.67</c:v>
                </c:pt>
                <c:pt idx="800">
                  <c:v>5.62</c:v>
                </c:pt>
                <c:pt idx="801">
                  <c:v>5.56</c:v>
                </c:pt>
                <c:pt idx="802">
                  <c:v>5.57</c:v>
                </c:pt>
                <c:pt idx="803">
                  <c:v>5.52</c:v>
                </c:pt>
                <c:pt idx="804">
                  <c:v>5.52</c:v>
                </c:pt>
                <c:pt idx="805">
                  <c:v>5.48</c:v>
                </c:pt>
                <c:pt idx="806">
                  <c:v>5.44</c:v>
                </c:pt>
                <c:pt idx="807">
                  <c:v>5.46</c:v>
                </c:pt>
                <c:pt idx="808">
                  <c:v>5.46</c:v>
                </c:pt>
                <c:pt idx="809">
                  <c:v>5.38</c:v>
                </c:pt>
                <c:pt idx="810">
                  <c:v>5.36</c:v>
                </c:pt>
                <c:pt idx="811">
                  <c:v>5.42</c:v>
                </c:pt>
                <c:pt idx="812">
                  <c:v>5.36</c:v>
                </c:pt>
                <c:pt idx="813">
                  <c:v>5.3</c:v>
                </c:pt>
                <c:pt idx="814">
                  <c:v>5.37</c:v>
                </c:pt>
                <c:pt idx="815">
                  <c:v>5.33</c:v>
                </c:pt>
                <c:pt idx="816">
                  <c:v>5.36</c:v>
                </c:pt>
                <c:pt idx="817">
                  <c:v>5.28</c:v>
                </c:pt>
                <c:pt idx="818">
                  <c:v>5.23</c:v>
                </c:pt>
                <c:pt idx="819">
                  <c:v>5.07</c:v>
                </c:pt>
                <c:pt idx="820">
                  <c:v>5.0599999999999996</c:v>
                </c:pt>
                <c:pt idx="821">
                  <c:v>5.01</c:v>
                </c:pt>
                <c:pt idx="822">
                  <c:v>4.99</c:v>
                </c:pt>
                <c:pt idx="823">
                  <c:v>4.91</c:v>
                </c:pt>
                <c:pt idx="824">
                  <c:v>4.97</c:v>
                </c:pt>
                <c:pt idx="825">
                  <c:v>4.9800000000000004</c:v>
                </c:pt>
                <c:pt idx="826">
                  <c:v>5.03</c:v>
                </c:pt>
                <c:pt idx="827">
                  <c:v>4.72</c:v>
                </c:pt>
                <c:pt idx="828">
                  <c:v>4.55</c:v>
                </c:pt>
                <c:pt idx="829">
                  <c:v>4.54</c:v>
                </c:pt>
                <c:pt idx="830">
                  <c:v>4.5599999999999996</c:v>
                </c:pt>
                <c:pt idx="831">
                  <c:v>4.6100000000000003</c:v>
                </c:pt>
                <c:pt idx="832">
                  <c:v>4.6900000000000004</c:v>
                </c:pt>
                <c:pt idx="833">
                  <c:v>4.8</c:v>
                </c:pt>
                <c:pt idx="834">
                  <c:v>4.92</c:v>
                </c:pt>
                <c:pt idx="835">
                  <c:v>4.7300000000000004</c:v>
                </c:pt>
                <c:pt idx="836">
                  <c:v>4.8099999999999996</c:v>
                </c:pt>
                <c:pt idx="837">
                  <c:v>4.92</c:v>
                </c:pt>
                <c:pt idx="838">
                  <c:v>4.91</c:v>
                </c:pt>
                <c:pt idx="839">
                  <c:v>5.24</c:v>
                </c:pt>
                <c:pt idx="840">
                  <c:v>5.46</c:v>
                </c:pt>
                <c:pt idx="841">
                  <c:v>5.66</c:v>
                </c:pt>
                <c:pt idx="842">
                  <c:v>5.87</c:v>
                </c:pt>
                <c:pt idx="843">
                  <c:v>6.08</c:v>
                </c:pt>
                <c:pt idx="844">
                  <c:v>6.34</c:v>
                </c:pt>
                <c:pt idx="845">
                  <c:v>6.62</c:v>
                </c:pt>
                <c:pt idx="846">
                  <c:v>6.85</c:v>
                </c:pt>
                <c:pt idx="847">
                  <c:v>7.13</c:v>
                </c:pt>
                <c:pt idx="848">
                  <c:v>7.38</c:v>
                </c:pt>
                <c:pt idx="849">
                  <c:v>7.57</c:v>
                </c:pt>
                <c:pt idx="850">
                  <c:v>7.76</c:v>
                </c:pt>
                <c:pt idx="851">
                  <c:v>7.93</c:v>
                </c:pt>
                <c:pt idx="852">
                  <c:v>8.02</c:v>
                </c:pt>
                <c:pt idx="853">
                  <c:v>8.09</c:v>
                </c:pt>
                <c:pt idx="854">
                  <c:v>8.2200000000000006</c:v>
                </c:pt>
                <c:pt idx="855">
                  <c:v>8.25</c:v>
                </c:pt>
                <c:pt idx="856">
                  <c:v>8.42</c:v>
                </c:pt>
                <c:pt idx="857">
                  <c:v>8.39</c:v>
                </c:pt>
                <c:pt idx="858">
                  <c:v>8.3699999999999992</c:v>
                </c:pt>
                <c:pt idx="859">
                  <c:v>8.1999999999999993</c:v>
                </c:pt>
                <c:pt idx="860">
                  <c:v>8.0500000000000007</c:v>
                </c:pt>
                <c:pt idx="861">
                  <c:v>8.01</c:v>
                </c:pt>
                <c:pt idx="862">
                  <c:v>7.83</c:v>
                </c:pt>
                <c:pt idx="863">
                  <c:v>7.46</c:v>
                </c:pt>
                <c:pt idx="864">
                  <c:v>7.11</c:v>
                </c:pt>
                <c:pt idx="865">
                  <c:v>6.78</c:v>
                </c:pt>
                <c:pt idx="866">
                  <c:v>6.77</c:v>
                </c:pt>
                <c:pt idx="867">
                  <c:v>6.68</c:v>
                </c:pt>
                <c:pt idx="868">
                  <c:v>6.43</c:v>
                </c:pt>
                <c:pt idx="869">
                  <c:v>6.14</c:v>
                </c:pt>
                <c:pt idx="870">
                  <c:v>5.93</c:v>
                </c:pt>
                <c:pt idx="871">
                  <c:v>5.89</c:v>
                </c:pt>
                <c:pt idx="872">
                  <c:v>5.77</c:v>
                </c:pt>
                <c:pt idx="873">
                  <c:v>5.59</c:v>
                </c:pt>
                <c:pt idx="874">
                  <c:v>5.39</c:v>
                </c:pt>
                <c:pt idx="875">
                  <c:v>5.24</c:v>
                </c:pt>
                <c:pt idx="876">
                  <c:v>5.2</c:v>
                </c:pt>
                <c:pt idx="877">
                  <c:v>5.07</c:v>
                </c:pt>
                <c:pt idx="878">
                  <c:v>5.04</c:v>
                </c:pt>
                <c:pt idx="879">
                  <c:v>5.05</c:v>
                </c:pt>
                <c:pt idx="880">
                  <c:v>5.12</c:v>
                </c:pt>
                <c:pt idx="881">
                  <c:v>5.07</c:v>
                </c:pt>
                <c:pt idx="882">
                  <c:v>5.01</c:v>
                </c:pt>
                <c:pt idx="883">
                  <c:v>5.0599999999999996</c:v>
                </c:pt>
                <c:pt idx="884">
                  <c:v>5.07</c:v>
                </c:pt>
                <c:pt idx="885">
                  <c:v>5.13</c:v>
                </c:pt>
                <c:pt idx="886">
                  <c:v>5.08</c:v>
                </c:pt>
                <c:pt idx="887">
                  <c:v>5.04</c:v>
                </c:pt>
                <c:pt idx="888">
                  <c:v>5</c:v>
                </c:pt>
                <c:pt idx="889">
                  <c:v>5.0599999999999996</c:v>
                </c:pt>
                <c:pt idx="890">
                  <c:v>5.0599999999999996</c:v>
                </c:pt>
                <c:pt idx="891">
                  <c:v>5.04</c:v>
                </c:pt>
                <c:pt idx="892">
                  <c:v>5.0599999999999996</c:v>
                </c:pt>
                <c:pt idx="893">
                  <c:v>5.0199999999999996</c:v>
                </c:pt>
                <c:pt idx="894">
                  <c:v>5.03</c:v>
                </c:pt>
                <c:pt idx="895">
                  <c:v>5.0999999999999996</c:v>
                </c:pt>
                <c:pt idx="896">
                  <c:v>5.0599999999999996</c:v>
                </c:pt>
                <c:pt idx="897">
                  <c:v>5.04</c:v>
                </c:pt>
                <c:pt idx="898">
                  <c:v>5.07</c:v>
                </c:pt>
                <c:pt idx="899">
                  <c:v>5.09</c:v>
                </c:pt>
                <c:pt idx="900">
                  <c:v>5.19</c:v>
                </c:pt>
                <c:pt idx="901">
                  <c:v>5.23</c:v>
                </c:pt>
                <c:pt idx="902">
                  <c:v>5.29</c:v>
                </c:pt>
                <c:pt idx="903">
                  <c:v>5.29</c:v>
                </c:pt>
                <c:pt idx="904">
                  <c:v>5.45</c:v>
                </c:pt>
                <c:pt idx="905">
                  <c:v>5.63</c:v>
                </c:pt>
                <c:pt idx="906">
                  <c:v>5.79</c:v>
                </c:pt>
                <c:pt idx="907">
                  <c:v>6.12</c:v>
                </c:pt>
                <c:pt idx="908">
                  <c:v>6.43</c:v>
                </c:pt>
                <c:pt idx="909">
                  <c:v>6.82</c:v>
                </c:pt>
                <c:pt idx="910">
                  <c:v>7.22</c:v>
                </c:pt>
                <c:pt idx="911">
                  <c:v>7.53</c:v>
                </c:pt>
                <c:pt idx="912">
                  <c:v>7.84</c:v>
                </c:pt>
                <c:pt idx="913">
                  <c:v>8.1300000000000008</c:v>
                </c:pt>
                <c:pt idx="914">
                  <c:v>8.3800000000000008</c:v>
                </c:pt>
                <c:pt idx="915">
                  <c:v>8.58</c:v>
                </c:pt>
                <c:pt idx="916">
                  <c:v>8.6999999999999993</c:v>
                </c:pt>
                <c:pt idx="917">
                  <c:v>8.65</c:v>
                </c:pt>
                <c:pt idx="918">
                  <c:v>8.5399999999999991</c:v>
                </c:pt>
                <c:pt idx="919">
                  <c:v>8.39</c:v>
                </c:pt>
                <c:pt idx="920">
                  <c:v>8.15</c:v>
                </c:pt>
                <c:pt idx="921">
                  <c:v>8.1199999999999992</c:v>
                </c:pt>
                <c:pt idx="922">
                  <c:v>7.82</c:v>
                </c:pt>
                <c:pt idx="923">
                  <c:v>7.49</c:v>
                </c:pt>
                <c:pt idx="924">
                  <c:v>7.22</c:v>
                </c:pt>
                <c:pt idx="925">
                  <c:v>6.95</c:v>
                </c:pt>
                <c:pt idx="926">
                  <c:v>6.93</c:v>
                </c:pt>
                <c:pt idx="927">
                  <c:v>6.57</c:v>
                </c:pt>
                <c:pt idx="928">
                  <c:v>6.48</c:v>
                </c:pt>
                <c:pt idx="929">
                  <c:v>5.88</c:v>
                </c:pt>
                <c:pt idx="930">
                  <c:v>5.66</c:v>
                </c:pt>
                <c:pt idx="931">
                  <c:v>5.62</c:v>
                </c:pt>
                <c:pt idx="932">
                  <c:v>5.6</c:v>
                </c:pt>
                <c:pt idx="933">
                  <c:v>5.6</c:v>
                </c:pt>
                <c:pt idx="934">
                  <c:v>5.62</c:v>
                </c:pt>
                <c:pt idx="935">
                  <c:v>5.66</c:v>
                </c:pt>
                <c:pt idx="936">
                  <c:v>5.72</c:v>
                </c:pt>
                <c:pt idx="937">
                  <c:v>5.85</c:v>
                </c:pt>
                <c:pt idx="938">
                  <c:v>5.82</c:v>
                </c:pt>
                <c:pt idx="939">
                  <c:v>5.69</c:v>
                </c:pt>
                <c:pt idx="940">
                  <c:v>5.74</c:v>
                </c:pt>
                <c:pt idx="941">
                  <c:v>5.57</c:v>
                </c:pt>
                <c:pt idx="942">
                  <c:v>5.59</c:v>
                </c:pt>
                <c:pt idx="943">
                  <c:v>5.61</c:v>
                </c:pt>
                <c:pt idx="944">
                  <c:v>5.58</c:v>
                </c:pt>
                <c:pt idx="945">
                  <c:v>5.62</c:v>
                </c:pt>
                <c:pt idx="946">
                  <c:v>5.74</c:v>
                </c:pt>
                <c:pt idx="947">
                  <c:v>5.92</c:v>
                </c:pt>
                <c:pt idx="948">
                  <c:v>6.13</c:v>
                </c:pt>
                <c:pt idx="949">
                  <c:v>6.21</c:v>
                </c:pt>
                <c:pt idx="950">
                  <c:v>6.26</c:v>
                </c:pt>
                <c:pt idx="951">
                  <c:v>6.41</c:v>
                </c:pt>
                <c:pt idx="952">
                  <c:v>6.52</c:v>
                </c:pt>
                <c:pt idx="953">
                  <c:v>6.6</c:v>
                </c:pt>
                <c:pt idx="954">
                  <c:v>6.58</c:v>
                </c:pt>
                <c:pt idx="955">
                  <c:v>6.51</c:v>
                </c:pt>
                <c:pt idx="956">
                  <c:v>6.39</c:v>
                </c:pt>
                <c:pt idx="957">
                  <c:v>6.42</c:v>
                </c:pt>
                <c:pt idx="958">
                  <c:v>6.36</c:v>
                </c:pt>
                <c:pt idx="959">
                  <c:v>6.26</c:v>
                </c:pt>
                <c:pt idx="960">
                  <c:v>6.09</c:v>
                </c:pt>
                <c:pt idx="961">
                  <c:v>6.07</c:v>
                </c:pt>
                <c:pt idx="962">
                  <c:v>6.14</c:v>
                </c:pt>
                <c:pt idx="963">
                  <c:v>6.14</c:v>
                </c:pt>
                <c:pt idx="964">
                  <c:v>6.11</c:v>
                </c:pt>
                <c:pt idx="965">
                  <c:v>6.03</c:v>
                </c:pt>
                <c:pt idx="966">
                  <c:v>5.93</c:v>
                </c:pt>
                <c:pt idx="967">
                  <c:v>6.02</c:v>
                </c:pt>
                <c:pt idx="968">
                  <c:v>5.93</c:v>
                </c:pt>
                <c:pt idx="969">
                  <c:v>5.8</c:v>
                </c:pt>
                <c:pt idx="970">
                  <c:v>5.63</c:v>
                </c:pt>
                <c:pt idx="971">
                  <c:v>5.64</c:v>
                </c:pt>
                <c:pt idx="972">
                  <c:v>5.51</c:v>
                </c:pt>
                <c:pt idx="973">
                  <c:v>5.4</c:v>
                </c:pt>
                <c:pt idx="974">
                  <c:v>5.14</c:v>
                </c:pt>
                <c:pt idx="975">
                  <c:v>5.04</c:v>
                </c:pt>
                <c:pt idx="976">
                  <c:v>5.05</c:v>
                </c:pt>
                <c:pt idx="977">
                  <c:v>4.8099999999999996</c:v>
                </c:pt>
                <c:pt idx="978">
                  <c:v>4.68</c:v>
                </c:pt>
                <c:pt idx="979">
                  <c:v>4.5999999999999996</c:v>
                </c:pt>
                <c:pt idx="980">
                  <c:v>4.53</c:v>
                </c:pt>
                <c:pt idx="981">
                  <c:v>4.49</c:v>
                </c:pt>
                <c:pt idx="982">
                  <c:v>4.3600000000000003</c:v>
                </c:pt>
                <c:pt idx="983">
                  <c:v>4.3099999999999996</c:v>
                </c:pt>
                <c:pt idx="984">
                  <c:v>4.41</c:v>
                </c:pt>
                <c:pt idx="985">
                  <c:v>4.3499999999999996</c:v>
                </c:pt>
                <c:pt idx="986">
                  <c:v>4.34</c:v>
                </c:pt>
                <c:pt idx="987">
                  <c:v>4.38</c:v>
                </c:pt>
                <c:pt idx="988">
                  <c:v>4.5</c:v>
                </c:pt>
                <c:pt idx="989">
                  <c:v>4.5199999999999996</c:v>
                </c:pt>
                <c:pt idx="990">
                  <c:v>4.4800000000000004</c:v>
                </c:pt>
                <c:pt idx="991">
                  <c:v>4.62</c:v>
                </c:pt>
                <c:pt idx="992">
                  <c:v>4.72</c:v>
                </c:pt>
                <c:pt idx="993">
                  <c:v>4.76</c:v>
                </c:pt>
                <c:pt idx="994">
                  <c:v>4.76</c:v>
                </c:pt>
                <c:pt idx="995">
                  <c:v>4.76</c:v>
                </c:pt>
                <c:pt idx="996">
                  <c:v>4.88</c:v>
                </c:pt>
                <c:pt idx="997">
                  <c:v>4.9000000000000004</c:v>
                </c:pt>
                <c:pt idx="998">
                  <c:v>4.8899999999999997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'2IA'!$N$1</c:f>
              <c:strCache>
                <c:ptCount val="1"/>
                <c:pt idx="0">
                  <c:v>SphereL</c:v>
                </c:pt>
              </c:strCache>
            </c:strRef>
          </c:tx>
          <c:marker>
            <c:symbol val="none"/>
          </c:marker>
          <c:val>
            <c:numRef>
              <c:f>'2IA'!$N$2:$N$1008</c:f>
              <c:numCache>
                <c:formatCode>General</c:formatCode>
                <c:ptCount val="1007"/>
                <c:pt idx="0">
                  <c:v>18.329999999999998</c:v>
                </c:pt>
                <c:pt idx="1">
                  <c:v>18.22</c:v>
                </c:pt>
                <c:pt idx="2">
                  <c:v>18.22</c:v>
                </c:pt>
                <c:pt idx="3">
                  <c:v>17.97</c:v>
                </c:pt>
                <c:pt idx="4">
                  <c:v>17.96</c:v>
                </c:pt>
                <c:pt idx="5">
                  <c:v>17.63</c:v>
                </c:pt>
                <c:pt idx="6">
                  <c:v>17.46</c:v>
                </c:pt>
                <c:pt idx="7">
                  <c:v>17.02</c:v>
                </c:pt>
                <c:pt idx="8">
                  <c:v>16.899999999999999</c:v>
                </c:pt>
                <c:pt idx="9">
                  <c:v>16.82</c:v>
                </c:pt>
                <c:pt idx="10">
                  <c:v>16.78</c:v>
                </c:pt>
                <c:pt idx="11">
                  <c:v>16.649999999999999</c:v>
                </c:pt>
                <c:pt idx="12">
                  <c:v>16.559999999999999</c:v>
                </c:pt>
                <c:pt idx="13">
                  <c:v>16.5</c:v>
                </c:pt>
                <c:pt idx="14">
                  <c:v>16.41</c:v>
                </c:pt>
                <c:pt idx="15">
                  <c:v>16.28</c:v>
                </c:pt>
                <c:pt idx="16">
                  <c:v>16.23</c:v>
                </c:pt>
                <c:pt idx="17">
                  <c:v>16.16</c:v>
                </c:pt>
                <c:pt idx="18">
                  <c:v>16.149999999999999</c:v>
                </c:pt>
                <c:pt idx="19">
                  <c:v>16.12</c:v>
                </c:pt>
                <c:pt idx="20">
                  <c:v>16.18</c:v>
                </c:pt>
                <c:pt idx="21">
                  <c:v>16.28</c:v>
                </c:pt>
                <c:pt idx="22">
                  <c:v>16.420000000000002</c:v>
                </c:pt>
                <c:pt idx="23">
                  <c:v>16.61</c:v>
                </c:pt>
                <c:pt idx="24">
                  <c:v>16.73</c:v>
                </c:pt>
                <c:pt idx="25">
                  <c:v>16.989999999999998</c:v>
                </c:pt>
                <c:pt idx="26">
                  <c:v>17.100000000000001</c:v>
                </c:pt>
                <c:pt idx="27">
                  <c:v>17.16</c:v>
                </c:pt>
                <c:pt idx="28">
                  <c:v>17.350000000000001</c:v>
                </c:pt>
                <c:pt idx="29">
                  <c:v>17.45</c:v>
                </c:pt>
                <c:pt idx="30">
                  <c:v>17.66</c:v>
                </c:pt>
                <c:pt idx="31">
                  <c:v>17.89</c:v>
                </c:pt>
                <c:pt idx="32">
                  <c:v>18.420000000000002</c:v>
                </c:pt>
                <c:pt idx="33">
                  <c:v>18.989999999999998</c:v>
                </c:pt>
                <c:pt idx="34">
                  <c:v>19.829999999999998</c:v>
                </c:pt>
                <c:pt idx="35">
                  <c:v>20.99</c:v>
                </c:pt>
                <c:pt idx="36">
                  <c:v>21.64</c:v>
                </c:pt>
                <c:pt idx="37">
                  <c:v>23.17</c:v>
                </c:pt>
                <c:pt idx="38">
                  <c:v>24.81</c:v>
                </c:pt>
                <c:pt idx="39">
                  <c:v>26.5</c:v>
                </c:pt>
                <c:pt idx="40">
                  <c:v>28.04</c:v>
                </c:pt>
                <c:pt idx="41">
                  <c:v>28.73</c:v>
                </c:pt>
                <c:pt idx="42">
                  <c:v>29.89</c:v>
                </c:pt>
                <c:pt idx="43">
                  <c:v>30.82</c:v>
                </c:pt>
                <c:pt idx="44">
                  <c:v>31.68</c:v>
                </c:pt>
                <c:pt idx="45">
                  <c:v>32.630000000000003</c:v>
                </c:pt>
                <c:pt idx="46">
                  <c:v>33.07</c:v>
                </c:pt>
                <c:pt idx="47">
                  <c:v>33.93</c:v>
                </c:pt>
                <c:pt idx="48">
                  <c:v>34.86</c:v>
                </c:pt>
                <c:pt idx="49">
                  <c:v>35.6</c:v>
                </c:pt>
                <c:pt idx="50">
                  <c:v>36.29</c:v>
                </c:pt>
                <c:pt idx="51">
                  <c:v>36.71</c:v>
                </c:pt>
                <c:pt idx="52">
                  <c:v>37.49</c:v>
                </c:pt>
                <c:pt idx="53">
                  <c:v>38.450000000000003</c:v>
                </c:pt>
                <c:pt idx="54">
                  <c:v>39.65</c:v>
                </c:pt>
                <c:pt idx="55">
                  <c:v>41.09</c:v>
                </c:pt>
                <c:pt idx="56">
                  <c:v>41.89</c:v>
                </c:pt>
                <c:pt idx="57">
                  <c:v>43.5</c:v>
                </c:pt>
                <c:pt idx="58">
                  <c:v>45.12</c:v>
                </c:pt>
                <c:pt idx="59">
                  <c:v>46.77</c:v>
                </c:pt>
                <c:pt idx="60">
                  <c:v>48.26</c:v>
                </c:pt>
                <c:pt idx="61">
                  <c:v>48.94</c:v>
                </c:pt>
                <c:pt idx="62">
                  <c:v>50.09</c:v>
                </c:pt>
                <c:pt idx="63">
                  <c:v>51.05</c:v>
                </c:pt>
                <c:pt idx="64">
                  <c:v>52.03</c:v>
                </c:pt>
                <c:pt idx="65">
                  <c:v>52.8</c:v>
                </c:pt>
                <c:pt idx="66">
                  <c:v>53.11</c:v>
                </c:pt>
                <c:pt idx="67">
                  <c:v>53.69</c:v>
                </c:pt>
                <c:pt idx="68">
                  <c:v>54.21</c:v>
                </c:pt>
                <c:pt idx="69">
                  <c:v>54.82</c:v>
                </c:pt>
                <c:pt idx="70">
                  <c:v>55.35</c:v>
                </c:pt>
                <c:pt idx="71">
                  <c:v>55.56</c:v>
                </c:pt>
                <c:pt idx="72">
                  <c:v>55.87</c:v>
                </c:pt>
                <c:pt idx="73">
                  <c:v>55.97</c:v>
                </c:pt>
                <c:pt idx="74">
                  <c:v>56.07</c:v>
                </c:pt>
                <c:pt idx="75">
                  <c:v>56.01</c:v>
                </c:pt>
                <c:pt idx="76">
                  <c:v>55.96</c:v>
                </c:pt>
                <c:pt idx="77">
                  <c:v>55.71</c:v>
                </c:pt>
                <c:pt idx="78">
                  <c:v>55.15</c:v>
                </c:pt>
                <c:pt idx="79">
                  <c:v>54.42</c:v>
                </c:pt>
                <c:pt idx="80">
                  <c:v>53.19</c:v>
                </c:pt>
                <c:pt idx="81">
                  <c:v>52.38</c:v>
                </c:pt>
                <c:pt idx="82">
                  <c:v>50.34</c:v>
                </c:pt>
                <c:pt idx="83">
                  <c:v>48.19</c:v>
                </c:pt>
                <c:pt idx="84">
                  <c:v>45.75</c:v>
                </c:pt>
                <c:pt idx="85">
                  <c:v>43.08</c:v>
                </c:pt>
                <c:pt idx="86">
                  <c:v>41.68</c:v>
                </c:pt>
                <c:pt idx="87">
                  <c:v>38.409999999999997</c:v>
                </c:pt>
                <c:pt idx="88">
                  <c:v>35.26</c:v>
                </c:pt>
                <c:pt idx="89">
                  <c:v>32.21</c:v>
                </c:pt>
                <c:pt idx="90">
                  <c:v>29.21</c:v>
                </c:pt>
                <c:pt idx="91">
                  <c:v>27.75</c:v>
                </c:pt>
                <c:pt idx="92">
                  <c:v>24.92</c:v>
                </c:pt>
                <c:pt idx="93">
                  <c:v>22.38</c:v>
                </c:pt>
                <c:pt idx="94">
                  <c:v>20.100000000000001</c:v>
                </c:pt>
                <c:pt idx="95">
                  <c:v>17.97</c:v>
                </c:pt>
                <c:pt idx="96">
                  <c:v>16.91</c:v>
                </c:pt>
                <c:pt idx="97">
                  <c:v>15</c:v>
                </c:pt>
                <c:pt idx="98">
                  <c:v>13.31</c:v>
                </c:pt>
                <c:pt idx="99">
                  <c:v>11.82</c:v>
                </c:pt>
                <c:pt idx="100">
                  <c:v>10.41</c:v>
                </c:pt>
                <c:pt idx="101">
                  <c:v>9.7200000000000006</c:v>
                </c:pt>
                <c:pt idx="102">
                  <c:v>8.6199999999999992</c:v>
                </c:pt>
                <c:pt idx="103">
                  <c:v>7.52</c:v>
                </c:pt>
                <c:pt idx="104">
                  <c:v>6.35</c:v>
                </c:pt>
                <c:pt idx="105">
                  <c:v>5.34</c:v>
                </c:pt>
                <c:pt idx="106">
                  <c:v>4.93</c:v>
                </c:pt>
                <c:pt idx="107">
                  <c:v>4.0599999999999996</c:v>
                </c:pt>
                <c:pt idx="108">
                  <c:v>3.27</c:v>
                </c:pt>
                <c:pt idx="109">
                  <c:v>2.5299999999999998</c:v>
                </c:pt>
                <c:pt idx="110">
                  <c:v>1.73</c:v>
                </c:pt>
                <c:pt idx="111">
                  <c:v>1.34</c:v>
                </c:pt>
                <c:pt idx="112">
                  <c:v>0.78</c:v>
                </c:pt>
                <c:pt idx="113">
                  <c:v>1.02</c:v>
                </c:pt>
                <c:pt idx="114">
                  <c:v>1.83</c:v>
                </c:pt>
                <c:pt idx="115">
                  <c:v>2.72</c:v>
                </c:pt>
                <c:pt idx="116">
                  <c:v>3.2</c:v>
                </c:pt>
                <c:pt idx="117">
                  <c:v>4.1100000000000003</c:v>
                </c:pt>
                <c:pt idx="118">
                  <c:v>4.9400000000000004</c:v>
                </c:pt>
                <c:pt idx="119">
                  <c:v>5.8</c:v>
                </c:pt>
                <c:pt idx="120">
                  <c:v>6.63</c:v>
                </c:pt>
                <c:pt idx="121">
                  <c:v>7.09</c:v>
                </c:pt>
                <c:pt idx="122">
                  <c:v>7.93</c:v>
                </c:pt>
                <c:pt idx="123">
                  <c:v>8.6</c:v>
                </c:pt>
                <c:pt idx="124">
                  <c:v>9.34</c:v>
                </c:pt>
                <c:pt idx="125">
                  <c:v>9.86</c:v>
                </c:pt>
                <c:pt idx="126">
                  <c:v>10.09</c:v>
                </c:pt>
                <c:pt idx="127">
                  <c:v>10.35</c:v>
                </c:pt>
                <c:pt idx="128">
                  <c:v>10.44</c:v>
                </c:pt>
                <c:pt idx="129">
                  <c:v>10.34</c:v>
                </c:pt>
                <c:pt idx="130">
                  <c:v>10.24</c:v>
                </c:pt>
                <c:pt idx="131">
                  <c:v>9.9</c:v>
                </c:pt>
                <c:pt idx="132">
                  <c:v>9.5399999999999991</c:v>
                </c:pt>
                <c:pt idx="133">
                  <c:v>8.8699999999999992</c:v>
                </c:pt>
                <c:pt idx="134">
                  <c:v>7.98</c:v>
                </c:pt>
                <c:pt idx="135">
                  <c:v>7.01</c:v>
                </c:pt>
                <c:pt idx="136">
                  <c:v>6.5</c:v>
                </c:pt>
                <c:pt idx="137">
                  <c:v>5.35</c:v>
                </c:pt>
                <c:pt idx="138">
                  <c:v>4.04</c:v>
                </c:pt>
                <c:pt idx="139">
                  <c:v>2.83</c:v>
                </c:pt>
                <c:pt idx="140">
                  <c:v>2.31</c:v>
                </c:pt>
                <c:pt idx="141">
                  <c:v>1.17</c:v>
                </c:pt>
                <c:pt idx="142">
                  <c:v>0.66</c:v>
                </c:pt>
                <c:pt idx="143">
                  <c:v>2.11</c:v>
                </c:pt>
                <c:pt idx="144">
                  <c:v>3.77</c:v>
                </c:pt>
                <c:pt idx="145">
                  <c:v>4.6100000000000003</c:v>
                </c:pt>
                <c:pt idx="146">
                  <c:v>6.67</c:v>
                </c:pt>
                <c:pt idx="147">
                  <c:v>8.85</c:v>
                </c:pt>
                <c:pt idx="148">
                  <c:v>10.89</c:v>
                </c:pt>
                <c:pt idx="149">
                  <c:v>13</c:v>
                </c:pt>
                <c:pt idx="150">
                  <c:v>14.04</c:v>
                </c:pt>
                <c:pt idx="151">
                  <c:v>16.170000000000002</c:v>
                </c:pt>
                <c:pt idx="152">
                  <c:v>17.989999999999998</c:v>
                </c:pt>
                <c:pt idx="153">
                  <c:v>19.690000000000001</c:v>
                </c:pt>
                <c:pt idx="154">
                  <c:v>21.31</c:v>
                </c:pt>
                <c:pt idx="155">
                  <c:v>22.1</c:v>
                </c:pt>
                <c:pt idx="156">
                  <c:v>23.4</c:v>
                </c:pt>
                <c:pt idx="157">
                  <c:v>24.61</c:v>
                </c:pt>
                <c:pt idx="158">
                  <c:v>25.69</c:v>
                </c:pt>
                <c:pt idx="159">
                  <c:v>26.6</c:v>
                </c:pt>
                <c:pt idx="160">
                  <c:v>26.96</c:v>
                </c:pt>
                <c:pt idx="161">
                  <c:v>27.6</c:v>
                </c:pt>
                <c:pt idx="162">
                  <c:v>28.19</c:v>
                </c:pt>
                <c:pt idx="163">
                  <c:v>28.86</c:v>
                </c:pt>
                <c:pt idx="164">
                  <c:v>29.46</c:v>
                </c:pt>
                <c:pt idx="165">
                  <c:v>29.77</c:v>
                </c:pt>
                <c:pt idx="166">
                  <c:v>30.24</c:v>
                </c:pt>
                <c:pt idx="167">
                  <c:v>30.58</c:v>
                </c:pt>
                <c:pt idx="168">
                  <c:v>30.83</c:v>
                </c:pt>
                <c:pt idx="169">
                  <c:v>31.18</c:v>
                </c:pt>
                <c:pt idx="170">
                  <c:v>31.31</c:v>
                </c:pt>
                <c:pt idx="171">
                  <c:v>31.58</c:v>
                </c:pt>
                <c:pt idx="172">
                  <c:v>31.56</c:v>
                </c:pt>
                <c:pt idx="173">
                  <c:v>31.48</c:v>
                </c:pt>
                <c:pt idx="174">
                  <c:v>31.53</c:v>
                </c:pt>
                <c:pt idx="175">
                  <c:v>31.52</c:v>
                </c:pt>
                <c:pt idx="176">
                  <c:v>31.5</c:v>
                </c:pt>
                <c:pt idx="177">
                  <c:v>31.48</c:v>
                </c:pt>
                <c:pt idx="178">
                  <c:v>31.45</c:v>
                </c:pt>
                <c:pt idx="179">
                  <c:v>31.33</c:v>
                </c:pt>
                <c:pt idx="180">
                  <c:v>31.2</c:v>
                </c:pt>
                <c:pt idx="181">
                  <c:v>30.88</c:v>
                </c:pt>
                <c:pt idx="182">
                  <c:v>30.57</c:v>
                </c:pt>
                <c:pt idx="183">
                  <c:v>30.14</c:v>
                </c:pt>
                <c:pt idx="184">
                  <c:v>29.66</c:v>
                </c:pt>
                <c:pt idx="185">
                  <c:v>29.37</c:v>
                </c:pt>
                <c:pt idx="186">
                  <c:v>28.75</c:v>
                </c:pt>
                <c:pt idx="187">
                  <c:v>28.06</c:v>
                </c:pt>
                <c:pt idx="188">
                  <c:v>27.48</c:v>
                </c:pt>
                <c:pt idx="189">
                  <c:v>26.91</c:v>
                </c:pt>
                <c:pt idx="190">
                  <c:v>26.71</c:v>
                </c:pt>
                <c:pt idx="191">
                  <c:v>26.4</c:v>
                </c:pt>
                <c:pt idx="192">
                  <c:v>26.56</c:v>
                </c:pt>
                <c:pt idx="193">
                  <c:v>27.19</c:v>
                </c:pt>
                <c:pt idx="194">
                  <c:v>28.48</c:v>
                </c:pt>
                <c:pt idx="195">
                  <c:v>29.23</c:v>
                </c:pt>
                <c:pt idx="196">
                  <c:v>31.12</c:v>
                </c:pt>
                <c:pt idx="197">
                  <c:v>33.47</c:v>
                </c:pt>
                <c:pt idx="198">
                  <c:v>35.97</c:v>
                </c:pt>
                <c:pt idx="199">
                  <c:v>38.57</c:v>
                </c:pt>
                <c:pt idx="200">
                  <c:v>39.880000000000003</c:v>
                </c:pt>
                <c:pt idx="201">
                  <c:v>42.74</c:v>
                </c:pt>
                <c:pt idx="202">
                  <c:v>45.45</c:v>
                </c:pt>
                <c:pt idx="203">
                  <c:v>47.96</c:v>
                </c:pt>
                <c:pt idx="204">
                  <c:v>50.67</c:v>
                </c:pt>
                <c:pt idx="205">
                  <c:v>52.04</c:v>
                </c:pt>
                <c:pt idx="206">
                  <c:v>54.54</c:v>
                </c:pt>
                <c:pt idx="207">
                  <c:v>56.63</c:v>
                </c:pt>
                <c:pt idx="208">
                  <c:v>58.51</c:v>
                </c:pt>
                <c:pt idx="209">
                  <c:v>60.17</c:v>
                </c:pt>
                <c:pt idx="210">
                  <c:v>60.93</c:v>
                </c:pt>
                <c:pt idx="211">
                  <c:v>62.18</c:v>
                </c:pt>
                <c:pt idx="212">
                  <c:v>63.06</c:v>
                </c:pt>
                <c:pt idx="213">
                  <c:v>63.76</c:v>
                </c:pt>
                <c:pt idx="214">
                  <c:v>64.38</c:v>
                </c:pt>
                <c:pt idx="215">
                  <c:v>64.58</c:v>
                </c:pt>
                <c:pt idx="216">
                  <c:v>64.94</c:v>
                </c:pt>
                <c:pt idx="217">
                  <c:v>65.38</c:v>
                </c:pt>
                <c:pt idx="218">
                  <c:v>65.87</c:v>
                </c:pt>
                <c:pt idx="219">
                  <c:v>66.260000000000005</c:v>
                </c:pt>
                <c:pt idx="220">
                  <c:v>66.430000000000007</c:v>
                </c:pt>
                <c:pt idx="221">
                  <c:v>66.77</c:v>
                </c:pt>
                <c:pt idx="222">
                  <c:v>67.16</c:v>
                </c:pt>
                <c:pt idx="223">
                  <c:v>67.430000000000007</c:v>
                </c:pt>
                <c:pt idx="224">
                  <c:v>67.739999999999995</c:v>
                </c:pt>
                <c:pt idx="225">
                  <c:v>67.87</c:v>
                </c:pt>
                <c:pt idx="226">
                  <c:v>68.17</c:v>
                </c:pt>
                <c:pt idx="227">
                  <c:v>68.599999999999994</c:v>
                </c:pt>
                <c:pt idx="228">
                  <c:v>68.91</c:v>
                </c:pt>
                <c:pt idx="229">
                  <c:v>69.260000000000005</c:v>
                </c:pt>
                <c:pt idx="230">
                  <c:v>69.41</c:v>
                </c:pt>
                <c:pt idx="231">
                  <c:v>69.790000000000006</c:v>
                </c:pt>
                <c:pt idx="232">
                  <c:v>70.099999999999994</c:v>
                </c:pt>
                <c:pt idx="233">
                  <c:v>70.45</c:v>
                </c:pt>
                <c:pt idx="234">
                  <c:v>70.78</c:v>
                </c:pt>
                <c:pt idx="235">
                  <c:v>70.94</c:v>
                </c:pt>
                <c:pt idx="236">
                  <c:v>71.3</c:v>
                </c:pt>
                <c:pt idx="237">
                  <c:v>71.62</c:v>
                </c:pt>
                <c:pt idx="238">
                  <c:v>71.98</c:v>
                </c:pt>
                <c:pt idx="239">
                  <c:v>72.42</c:v>
                </c:pt>
                <c:pt idx="240">
                  <c:v>72.59</c:v>
                </c:pt>
                <c:pt idx="241">
                  <c:v>72.98</c:v>
                </c:pt>
                <c:pt idx="242">
                  <c:v>73.34</c:v>
                </c:pt>
                <c:pt idx="243">
                  <c:v>73.77</c:v>
                </c:pt>
                <c:pt idx="244">
                  <c:v>74.05</c:v>
                </c:pt>
                <c:pt idx="245">
                  <c:v>74.16</c:v>
                </c:pt>
                <c:pt idx="246">
                  <c:v>74.3</c:v>
                </c:pt>
                <c:pt idx="247">
                  <c:v>74.319999999999993</c:v>
                </c:pt>
                <c:pt idx="248">
                  <c:v>74.39</c:v>
                </c:pt>
                <c:pt idx="249">
                  <c:v>74.48</c:v>
                </c:pt>
                <c:pt idx="250">
                  <c:v>74.5</c:v>
                </c:pt>
                <c:pt idx="251">
                  <c:v>74.510000000000005</c:v>
                </c:pt>
                <c:pt idx="252">
                  <c:v>74.48</c:v>
                </c:pt>
                <c:pt idx="253">
                  <c:v>74.47</c:v>
                </c:pt>
                <c:pt idx="254">
                  <c:v>74.39</c:v>
                </c:pt>
                <c:pt idx="255">
                  <c:v>74.33</c:v>
                </c:pt>
                <c:pt idx="256">
                  <c:v>73.95</c:v>
                </c:pt>
                <c:pt idx="257">
                  <c:v>73.63</c:v>
                </c:pt>
                <c:pt idx="258">
                  <c:v>73.239999999999995</c:v>
                </c:pt>
                <c:pt idx="259">
                  <c:v>72.510000000000005</c:v>
                </c:pt>
                <c:pt idx="260">
                  <c:v>72.010000000000005</c:v>
                </c:pt>
                <c:pt idx="261">
                  <c:v>70.87</c:v>
                </c:pt>
                <c:pt idx="262">
                  <c:v>69.55</c:v>
                </c:pt>
                <c:pt idx="263">
                  <c:v>67.709999999999994</c:v>
                </c:pt>
                <c:pt idx="264">
                  <c:v>65.27</c:v>
                </c:pt>
                <c:pt idx="265">
                  <c:v>63.85</c:v>
                </c:pt>
                <c:pt idx="266">
                  <c:v>61.05</c:v>
                </c:pt>
                <c:pt idx="267">
                  <c:v>57.88</c:v>
                </c:pt>
                <c:pt idx="268">
                  <c:v>54.19</c:v>
                </c:pt>
                <c:pt idx="269">
                  <c:v>50.11</c:v>
                </c:pt>
                <c:pt idx="270">
                  <c:v>48.1</c:v>
                </c:pt>
                <c:pt idx="271">
                  <c:v>44.06</c:v>
                </c:pt>
                <c:pt idx="272">
                  <c:v>39.659999999999997</c:v>
                </c:pt>
                <c:pt idx="273">
                  <c:v>35.39</c:v>
                </c:pt>
                <c:pt idx="274">
                  <c:v>31.59</c:v>
                </c:pt>
                <c:pt idx="275">
                  <c:v>29.69</c:v>
                </c:pt>
                <c:pt idx="276">
                  <c:v>25.98</c:v>
                </c:pt>
                <c:pt idx="277">
                  <c:v>22.5</c:v>
                </c:pt>
                <c:pt idx="278">
                  <c:v>19.440000000000001</c:v>
                </c:pt>
                <c:pt idx="279">
                  <c:v>16.66</c:v>
                </c:pt>
                <c:pt idx="280">
                  <c:v>15.38</c:v>
                </c:pt>
                <c:pt idx="281">
                  <c:v>13.19</c:v>
                </c:pt>
                <c:pt idx="282">
                  <c:v>11.41</c:v>
                </c:pt>
                <c:pt idx="283">
                  <c:v>9.8699999999999992</c:v>
                </c:pt>
                <c:pt idx="284">
                  <c:v>8.57</c:v>
                </c:pt>
                <c:pt idx="285">
                  <c:v>7.94</c:v>
                </c:pt>
                <c:pt idx="286">
                  <c:v>6.78</c:v>
                </c:pt>
                <c:pt idx="287">
                  <c:v>5.88</c:v>
                </c:pt>
                <c:pt idx="288">
                  <c:v>5.15</c:v>
                </c:pt>
                <c:pt idx="289">
                  <c:v>4.5</c:v>
                </c:pt>
                <c:pt idx="290">
                  <c:v>4.22</c:v>
                </c:pt>
                <c:pt idx="291">
                  <c:v>3.72</c:v>
                </c:pt>
                <c:pt idx="292">
                  <c:v>3.19</c:v>
                </c:pt>
                <c:pt idx="293">
                  <c:v>2.67</c:v>
                </c:pt>
                <c:pt idx="294">
                  <c:v>2.12</c:v>
                </c:pt>
                <c:pt idx="295">
                  <c:v>1.81</c:v>
                </c:pt>
                <c:pt idx="296">
                  <c:v>1.32</c:v>
                </c:pt>
                <c:pt idx="297">
                  <c:v>1.02</c:v>
                </c:pt>
                <c:pt idx="298">
                  <c:v>0.97</c:v>
                </c:pt>
                <c:pt idx="299">
                  <c:v>1.3</c:v>
                </c:pt>
                <c:pt idx="300">
                  <c:v>1.59</c:v>
                </c:pt>
                <c:pt idx="301">
                  <c:v>2.09</c:v>
                </c:pt>
                <c:pt idx="302">
                  <c:v>2.59</c:v>
                </c:pt>
                <c:pt idx="303">
                  <c:v>3.01</c:v>
                </c:pt>
                <c:pt idx="304">
                  <c:v>3.56</c:v>
                </c:pt>
                <c:pt idx="305">
                  <c:v>3.98</c:v>
                </c:pt>
                <c:pt idx="306">
                  <c:v>4.68</c:v>
                </c:pt>
                <c:pt idx="307">
                  <c:v>5.39</c:v>
                </c:pt>
                <c:pt idx="308">
                  <c:v>6.17</c:v>
                </c:pt>
                <c:pt idx="309">
                  <c:v>7.14</c:v>
                </c:pt>
                <c:pt idx="310">
                  <c:v>7.57</c:v>
                </c:pt>
                <c:pt idx="311">
                  <c:v>8.6300000000000008</c:v>
                </c:pt>
                <c:pt idx="312">
                  <c:v>9.73</c:v>
                </c:pt>
                <c:pt idx="313">
                  <c:v>10.58</c:v>
                </c:pt>
                <c:pt idx="314">
                  <c:v>11.37</c:v>
                </c:pt>
                <c:pt idx="315">
                  <c:v>11.91</c:v>
                </c:pt>
                <c:pt idx="316">
                  <c:v>13.01</c:v>
                </c:pt>
                <c:pt idx="317">
                  <c:v>13.98</c:v>
                </c:pt>
                <c:pt idx="318">
                  <c:v>14.61</c:v>
                </c:pt>
                <c:pt idx="319">
                  <c:v>15.3</c:v>
                </c:pt>
                <c:pt idx="320">
                  <c:v>15.75</c:v>
                </c:pt>
                <c:pt idx="321">
                  <c:v>16.55</c:v>
                </c:pt>
                <c:pt idx="322">
                  <c:v>17.34</c:v>
                </c:pt>
                <c:pt idx="323">
                  <c:v>18.28</c:v>
                </c:pt>
                <c:pt idx="324">
                  <c:v>19</c:v>
                </c:pt>
                <c:pt idx="325">
                  <c:v>19.27</c:v>
                </c:pt>
                <c:pt idx="326">
                  <c:v>19.989999999999998</c:v>
                </c:pt>
                <c:pt idx="327">
                  <c:v>20.59</c:v>
                </c:pt>
                <c:pt idx="328">
                  <c:v>20.9</c:v>
                </c:pt>
                <c:pt idx="329">
                  <c:v>20.94</c:v>
                </c:pt>
                <c:pt idx="330">
                  <c:v>20.91</c:v>
                </c:pt>
                <c:pt idx="331">
                  <c:v>21.01</c:v>
                </c:pt>
                <c:pt idx="332">
                  <c:v>21.01</c:v>
                </c:pt>
                <c:pt idx="333">
                  <c:v>21.06</c:v>
                </c:pt>
                <c:pt idx="334">
                  <c:v>21.42</c:v>
                </c:pt>
                <c:pt idx="335">
                  <c:v>21.6</c:v>
                </c:pt>
                <c:pt idx="336">
                  <c:v>21.81</c:v>
                </c:pt>
                <c:pt idx="337">
                  <c:v>21.98</c:v>
                </c:pt>
                <c:pt idx="338">
                  <c:v>22.1</c:v>
                </c:pt>
                <c:pt idx="339">
                  <c:v>21.98</c:v>
                </c:pt>
                <c:pt idx="340">
                  <c:v>21.96</c:v>
                </c:pt>
                <c:pt idx="341">
                  <c:v>21.91</c:v>
                </c:pt>
                <c:pt idx="342">
                  <c:v>21.89</c:v>
                </c:pt>
                <c:pt idx="343">
                  <c:v>21.77</c:v>
                </c:pt>
                <c:pt idx="344">
                  <c:v>21.48</c:v>
                </c:pt>
                <c:pt idx="345">
                  <c:v>21.42</c:v>
                </c:pt>
                <c:pt idx="346">
                  <c:v>21.52</c:v>
                </c:pt>
                <c:pt idx="347">
                  <c:v>21.58</c:v>
                </c:pt>
                <c:pt idx="348">
                  <c:v>21.63</c:v>
                </c:pt>
                <c:pt idx="349">
                  <c:v>21.7</c:v>
                </c:pt>
                <c:pt idx="350">
                  <c:v>21.73</c:v>
                </c:pt>
                <c:pt idx="351">
                  <c:v>21.78</c:v>
                </c:pt>
                <c:pt idx="352">
                  <c:v>21.86</c:v>
                </c:pt>
                <c:pt idx="353">
                  <c:v>21.89</c:v>
                </c:pt>
                <c:pt idx="354">
                  <c:v>21.91</c:v>
                </c:pt>
                <c:pt idx="355">
                  <c:v>21.96</c:v>
                </c:pt>
                <c:pt idx="356">
                  <c:v>22.17</c:v>
                </c:pt>
                <c:pt idx="357">
                  <c:v>22.33</c:v>
                </c:pt>
                <c:pt idx="358">
                  <c:v>22.52</c:v>
                </c:pt>
                <c:pt idx="359">
                  <c:v>23</c:v>
                </c:pt>
                <c:pt idx="360">
                  <c:v>23.33</c:v>
                </c:pt>
                <c:pt idx="361">
                  <c:v>24.21</c:v>
                </c:pt>
                <c:pt idx="362">
                  <c:v>25.34</c:v>
                </c:pt>
                <c:pt idx="363">
                  <c:v>26.73</c:v>
                </c:pt>
                <c:pt idx="364">
                  <c:v>28.03</c:v>
                </c:pt>
                <c:pt idx="365">
                  <c:v>28.67</c:v>
                </c:pt>
                <c:pt idx="366">
                  <c:v>29.86</c:v>
                </c:pt>
                <c:pt idx="367">
                  <c:v>30.78</c:v>
                </c:pt>
                <c:pt idx="368">
                  <c:v>31.59</c:v>
                </c:pt>
                <c:pt idx="369">
                  <c:v>32.630000000000003</c:v>
                </c:pt>
                <c:pt idx="370">
                  <c:v>33.21</c:v>
                </c:pt>
                <c:pt idx="371">
                  <c:v>34.229999999999997</c:v>
                </c:pt>
                <c:pt idx="372">
                  <c:v>35.32</c:v>
                </c:pt>
                <c:pt idx="373">
                  <c:v>36.340000000000003</c:v>
                </c:pt>
                <c:pt idx="374">
                  <c:v>37.159999999999997</c:v>
                </c:pt>
                <c:pt idx="375">
                  <c:v>37.479999999999997</c:v>
                </c:pt>
                <c:pt idx="376">
                  <c:v>38.14</c:v>
                </c:pt>
                <c:pt idx="377">
                  <c:v>38.94</c:v>
                </c:pt>
                <c:pt idx="378">
                  <c:v>39.54</c:v>
                </c:pt>
                <c:pt idx="379">
                  <c:v>39.96</c:v>
                </c:pt>
                <c:pt idx="380">
                  <c:v>40.21</c:v>
                </c:pt>
                <c:pt idx="381">
                  <c:v>40.799999999999997</c:v>
                </c:pt>
                <c:pt idx="382">
                  <c:v>41.37</c:v>
                </c:pt>
                <c:pt idx="383">
                  <c:v>41.85</c:v>
                </c:pt>
                <c:pt idx="384">
                  <c:v>42.3</c:v>
                </c:pt>
                <c:pt idx="385">
                  <c:v>42.54</c:v>
                </c:pt>
                <c:pt idx="386">
                  <c:v>43.22</c:v>
                </c:pt>
                <c:pt idx="387">
                  <c:v>43.81</c:v>
                </c:pt>
                <c:pt idx="388">
                  <c:v>44.38</c:v>
                </c:pt>
                <c:pt idx="389">
                  <c:v>44.98</c:v>
                </c:pt>
                <c:pt idx="390">
                  <c:v>45.3</c:v>
                </c:pt>
                <c:pt idx="391">
                  <c:v>45.96</c:v>
                </c:pt>
                <c:pt idx="392">
                  <c:v>46.73</c:v>
                </c:pt>
                <c:pt idx="393">
                  <c:v>47.58</c:v>
                </c:pt>
                <c:pt idx="394">
                  <c:v>48.24</c:v>
                </c:pt>
                <c:pt idx="395">
                  <c:v>48.49</c:v>
                </c:pt>
                <c:pt idx="396">
                  <c:v>49.06</c:v>
                </c:pt>
                <c:pt idx="397">
                  <c:v>49.49</c:v>
                </c:pt>
                <c:pt idx="398">
                  <c:v>49.86</c:v>
                </c:pt>
                <c:pt idx="399">
                  <c:v>50.27</c:v>
                </c:pt>
                <c:pt idx="400">
                  <c:v>50.46</c:v>
                </c:pt>
                <c:pt idx="401">
                  <c:v>50.76</c:v>
                </c:pt>
                <c:pt idx="402">
                  <c:v>51.01</c:v>
                </c:pt>
                <c:pt idx="403">
                  <c:v>51.38</c:v>
                </c:pt>
                <c:pt idx="404">
                  <c:v>51.94</c:v>
                </c:pt>
                <c:pt idx="405">
                  <c:v>52.18</c:v>
                </c:pt>
                <c:pt idx="406">
                  <c:v>52.67</c:v>
                </c:pt>
                <c:pt idx="407">
                  <c:v>53.22</c:v>
                </c:pt>
                <c:pt idx="408">
                  <c:v>53.87</c:v>
                </c:pt>
                <c:pt idx="409">
                  <c:v>54.59</c:v>
                </c:pt>
                <c:pt idx="410">
                  <c:v>55</c:v>
                </c:pt>
                <c:pt idx="411">
                  <c:v>55.77</c:v>
                </c:pt>
                <c:pt idx="412">
                  <c:v>56.49</c:v>
                </c:pt>
                <c:pt idx="413">
                  <c:v>57.29</c:v>
                </c:pt>
                <c:pt idx="414">
                  <c:v>58.06</c:v>
                </c:pt>
                <c:pt idx="415">
                  <c:v>58.4</c:v>
                </c:pt>
                <c:pt idx="416">
                  <c:v>59.05</c:v>
                </c:pt>
                <c:pt idx="417">
                  <c:v>59.47</c:v>
                </c:pt>
                <c:pt idx="418">
                  <c:v>59.88</c:v>
                </c:pt>
                <c:pt idx="419">
                  <c:v>60.25</c:v>
                </c:pt>
                <c:pt idx="420">
                  <c:v>60.37</c:v>
                </c:pt>
                <c:pt idx="421">
                  <c:v>60.47</c:v>
                </c:pt>
                <c:pt idx="422">
                  <c:v>60.38</c:v>
                </c:pt>
                <c:pt idx="423">
                  <c:v>60.49</c:v>
                </c:pt>
                <c:pt idx="424">
                  <c:v>60.5</c:v>
                </c:pt>
                <c:pt idx="425">
                  <c:v>60.49</c:v>
                </c:pt>
                <c:pt idx="426">
                  <c:v>60.48</c:v>
                </c:pt>
                <c:pt idx="427">
                  <c:v>60.52</c:v>
                </c:pt>
                <c:pt idx="428">
                  <c:v>60.57</c:v>
                </c:pt>
                <c:pt idx="429">
                  <c:v>60.47</c:v>
                </c:pt>
                <c:pt idx="430">
                  <c:v>60.29</c:v>
                </c:pt>
                <c:pt idx="431">
                  <c:v>60.18</c:v>
                </c:pt>
                <c:pt idx="432">
                  <c:v>60.09</c:v>
                </c:pt>
                <c:pt idx="433">
                  <c:v>59.99</c:v>
                </c:pt>
                <c:pt idx="434">
                  <c:v>59.82</c:v>
                </c:pt>
                <c:pt idx="435">
                  <c:v>59.79</c:v>
                </c:pt>
                <c:pt idx="436">
                  <c:v>59.87</c:v>
                </c:pt>
                <c:pt idx="437">
                  <c:v>59.82</c:v>
                </c:pt>
                <c:pt idx="438">
                  <c:v>59.6</c:v>
                </c:pt>
                <c:pt idx="439">
                  <c:v>59.37</c:v>
                </c:pt>
                <c:pt idx="440">
                  <c:v>59.27</c:v>
                </c:pt>
                <c:pt idx="441">
                  <c:v>59.13</c:v>
                </c:pt>
                <c:pt idx="442">
                  <c:v>58.96</c:v>
                </c:pt>
                <c:pt idx="443">
                  <c:v>58.82</c:v>
                </c:pt>
                <c:pt idx="444">
                  <c:v>58.75</c:v>
                </c:pt>
                <c:pt idx="445">
                  <c:v>58.71</c:v>
                </c:pt>
                <c:pt idx="446">
                  <c:v>58.58</c:v>
                </c:pt>
                <c:pt idx="447">
                  <c:v>58.48</c:v>
                </c:pt>
                <c:pt idx="448">
                  <c:v>58.31</c:v>
                </c:pt>
                <c:pt idx="449">
                  <c:v>58.21</c:v>
                </c:pt>
                <c:pt idx="450">
                  <c:v>58.2</c:v>
                </c:pt>
                <c:pt idx="451">
                  <c:v>58.16</c:v>
                </c:pt>
                <c:pt idx="452">
                  <c:v>58.04</c:v>
                </c:pt>
                <c:pt idx="453">
                  <c:v>57.91</c:v>
                </c:pt>
                <c:pt idx="454">
                  <c:v>57.8</c:v>
                </c:pt>
                <c:pt idx="455">
                  <c:v>57.75</c:v>
                </c:pt>
                <c:pt idx="456">
                  <c:v>57.64</c:v>
                </c:pt>
                <c:pt idx="457">
                  <c:v>57.41</c:v>
                </c:pt>
                <c:pt idx="458">
                  <c:v>57.26</c:v>
                </c:pt>
                <c:pt idx="459">
                  <c:v>57.14</c:v>
                </c:pt>
                <c:pt idx="460">
                  <c:v>56.98</c:v>
                </c:pt>
                <c:pt idx="461">
                  <c:v>56.81</c:v>
                </c:pt>
                <c:pt idx="462">
                  <c:v>56.7</c:v>
                </c:pt>
                <c:pt idx="463">
                  <c:v>56.65</c:v>
                </c:pt>
                <c:pt idx="464">
                  <c:v>56.56</c:v>
                </c:pt>
                <c:pt idx="465">
                  <c:v>56.56</c:v>
                </c:pt>
                <c:pt idx="466">
                  <c:v>56.52</c:v>
                </c:pt>
                <c:pt idx="467">
                  <c:v>56.54</c:v>
                </c:pt>
                <c:pt idx="468">
                  <c:v>56.39</c:v>
                </c:pt>
                <c:pt idx="469">
                  <c:v>56.31</c:v>
                </c:pt>
                <c:pt idx="470">
                  <c:v>56.29</c:v>
                </c:pt>
                <c:pt idx="471">
                  <c:v>56.16</c:v>
                </c:pt>
                <c:pt idx="472">
                  <c:v>56</c:v>
                </c:pt>
                <c:pt idx="473">
                  <c:v>55.86</c:v>
                </c:pt>
                <c:pt idx="474">
                  <c:v>55.74</c:v>
                </c:pt>
                <c:pt idx="475">
                  <c:v>55.7</c:v>
                </c:pt>
                <c:pt idx="476">
                  <c:v>55.52</c:v>
                </c:pt>
                <c:pt idx="477">
                  <c:v>55.41</c:v>
                </c:pt>
                <c:pt idx="478">
                  <c:v>55.33</c:v>
                </c:pt>
                <c:pt idx="479">
                  <c:v>55.15</c:v>
                </c:pt>
                <c:pt idx="480">
                  <c:v>55.08</c:v>
                </c:pt>
                <c:pt idx="481">
                  <c:v>54.88</c:v>
                </c:pt>
                <c:pt idx="482">
                  <c:v>54.78</c:v>
                </c:pt>
                <c:pt idx="483">
                  <c:v>54.59</c:v>
                </c:pt>
                <c:pt idx="484">
                  <c:v>54.43</c:v>
                </c:pt>
                <c:pt idx="485">
                  <c:v>54.31</c:v>
                </c:pt>
                <c:pt idx="486">
                  <c:v>54.14</c:v>
                </c:pt>
                <c:pt idx="487">
                  <c:v>53.98</c:v>
                </c:pt>
                <c:pt idx="488">
                  <c:v>53.78</c:v>
                </c:pt>
                <c:pt idx="489">
                  <c:v>53.61</c:v>
                </c:pt>
                <c:pt idx="490">
                  <c:v>53.56</c:v>
                </c:pt>
                <c:pt idx="491">
                  <c:v>53.4</c:v>
                </c:pt>
                <c:pt idx="492">
                  <c:v>53.31</c:v>
                </c:pt>
                <c:pt idx="493">
                  <c:v>53.05</c:v>
                </c:pt>
                <c:pt idx="494">
                  <c:v>52.97</c:v>
                </c:pt>
                <c:pt idx="495">
                  <c:v>52.88</c:v>
                </c:pt>
                <c:pt idx="496">
                  <c:v>52.78</c:v>
                </c:pt>
                <c:pt idx="497">
                  <c:v>52.54</c:v>
                </c:pt>
                <c:pt idx="498">
                  <c:v>52.35</c:v>
                </c:pt>
                <c:pt idx="499">
                  <c:v>52.35</c:v>
                </c:pt>
                <c:pt idx="500">
                  <c:v>52.23</c:v>
                </c:pt>
                <c:pt idx="501">
                  <c:v>52.14</c:v>
                </c:pt>
                <c:pt idx="502">
                  <c:v>52.02</c:v>
                </c:pt>
                <c:pt idx="503">
                  <c:v>51.9</c:v>
                </c:pt>
                <c:pt idx="504">
                  <c:v>51.82</c:v>
                </c:pt>
                <c:pt idx="505">
                  <c:v>51.75</c:v>
                </c:pt>
                <c:pt idx="506">
                  <c:v>51.59</c:v>
                </c:pt>
                <c:pt idx="507">
                  <c:v>51.43</c:v>
                </c:pt>
                <c:pt idx="508">
                  <c:v>51.35</c:v>
                </c:pt>
                <c:pt idx="509">
                  <c:v>51.22</c:v>
                </c:pt>
                <c:pt idx="510">
                  <c:v>51.11</c:v>
                </c:pt>
                <c:pt idx="511">
                  <c:v>50.87</c:v>
                </c:pt>
                <c:pt idx="512">
                  <c:v>50.72</c:v>
                </c:pt>
                <c:pt idx="513">
                  <c:v>50.56</c:v>
                </c:pt>
                <c:pt idx="514">
                  <c:v>50.31</c:v>
                </c:pt>
                <c:pt idx="515">
                  <c:v>50.23</c:v>
                </c:pt>
                <c:pt idx="516">
                  <c:v>49.99</c:v>
                </c:pt>
                <c:pt idx="517">
                  <c:v>49.86</c:v>
                </c:pt>
                <c:pt idx="518">
                  <c:v>49.61</c:v>
                </c:pt>
                <c:pt idx="519">
                  <c:v>49.34</c:v>
                </c:pt>
                <c:pt idx="520">
                  <c:v>49.24</c:v>
                </c:pt>
                <c:pt idx="521">
                  <c:v>49.02</c:v>
                </c:pt>
                <c:pt idx="522">
                  <c:v>48.87</c:v>
                </c:pt>
                <c:pt idx="523">
                  <c:v>48.62</c:v>
                </c:pt>
                <c:pt idx="524">
                  <c:v>48.46</c:v>
                </c:pt>
                <c:pt idx="525">
                  <c:v>48.42</c:v>
                </c:pt>
                <c:pt idx="526">
                  <c:v>48.31</c:v>
                </c:pt>
                <c:pt idx="527">
                  <c:v>48.1</c:v>
                </c:pt>
                <c:pt idx="528">
                  <c:v>48.06</c:v>
                </c:pt>
                <c:pt idx="529">
                  <c:v>48.02</c:v>
                </c:pt>
                <c:pt idx="530">
                  <c:v>47.98</c:v>
                </c:pt>
                <c:pt idx="531">
                  <c:v>47.84</c:v>
                </c:pt>
                <c:pt idx="532">
                  <c:v>47.77</c:v>
                </c:pt>
                <c:pt idx="533">
                  <c:v>47.8</c:v>
                </c:pt>
                <c:pt idx="534">
                  <c:v>47.76</c:v>
                </c:pt>
                <c:pt idx="535">
                  <c:v>47.76</c:v>
                </c:pt>
                <c:pt idx="536">
                  <c:v>47.74</c:v>
                </c:pt>
                <c:pt idx="537">
                  <c:v>47.75</c:v>
                </c:pt>
                <c:pt idx="538">
                  <c:v>47.75</c:v>
                </c:pt>
                <c:pt idx="539">
                  <c:v>47.76</c:v>
                </c:pt>
                <c:pt idx="540">
                  <c:v>47.77</c:v>
                </c:pt>
                <c:pt idx="541">
                  <c:v>47.79</c:v>
                </c:pt>
                <c:pt idx="542">
                  <c:v>47.8</c:v>
                </c:pt>
                <c:pt idx="543">
                  <c:v>47.79</c:v>
                </c:pt>
                <c:pt idx="544">
                  <c:v>47.8</c:v>
                </c:pt>
                <c:pt idx="545">
                  <c:v>47.8</c:v>
                </c:pt>
                <c:pt idx="546">
                  <c:v>47.8</c:v>
                </c:pt>
                <c:pt idx="547">
                  <c:v>47.81</c:v>
                </c:pt>
                <c:pt idx="548">
                  <c:v>47.8</c:v>
                </c:pt>
                <c:pt idx="549">
                  <c:v>47.8</c:v>
                </c:pt>
                <c:pt idx="550">
                  <c:v>47.8</c:v>
                </c:pt>
                <c:pt idx="551">
                  <c:v>47.77</c:v>
                </c:pt>
                <c:pt idx="552">
                  <c:v>47.72</c:v>
                </c:pt>
                <c:pt idx="553">
                  <c:v>47.61</c:v>
                </c:pt>
                <c:pt idx="554">
                  <c:v>47.53</c:v>
                </c:pt>
                <c:pt idx="555">
                  <c:v>47.51</c:v>
                </c:pt>
                <c:pt idx="556">
                  <c:v>47.5</c:v>
                </c:pt>
                <c:pt idx="557">
                  <c:v>47.46</c:v>
                </c:pt>
                <c:pt idx="558">
                  <c:v>47.38</c:v>
                </c:pt>
                <c:pt idx="559">
                  <c:v>47.31</c:v>
                </c:pt>
                <c:pt idx="560">
                  <c:v>47.3</c:v>
                </c:pt>
                <c:pt idx="561">
                  <c:v>47.28</c:v>
                </c:pt>
                <c:pt idx="562">
                  <c:v>47.24</c:v>
                </c:pt>
                <c:pt idx="563">
                  <c:v>47.22</c:v>
                </c:pt>
                <c:pt idx="564">
                  <c:v>47.22</c:v>
                </c:pt>
                <c:pt idx="565">
                  <c:v>47.2</c:v>
                </c:pt>
                <c:pt idx="566">
                  <c:v>47.15</c:v>
                </c:pt>
                <c:pt idx="567">
                  <c:v>47.13</c:v>
                </c:pt>
                <c:pt idx="568">
                  <c:v>47.11</c:v>
                </c:pt>
                <c:pt idx="569">
                  <c:v>47.09</c:v>
                </c:pt>
                <c:pt idx="570">
                  <c:v>47.1</c:v>
                </c:pt>
                <c:pt idx="571">
                  <c:v>47.07</c:v>
                </c:pt>
                <c:pt idx="572">
                  <c:v>47.05</c:v>
                </c:pt>
                <c:pt idx="573">
                  <c:v>47.06</c:v>
                </c:pt>
                <c:pt idx="574">
                  <c:v>47.02</c:v>
                </c:pt>
                <c:pt idx="575">
                  <c:v>46.95</c:v>
                </c:pt>
                <c:pt idx="576">
                  <c:v>46.9</c:v>
                </c:pt>
                <c:pt idx="577">
                  <c:v>46.82</c:v>
                </c:pt>
                <c:pt idx="578">
                  <c:v>46.73</c:v>
                </c:pt>
                <c:pt idx="579">
                  <c:v>46.6</c:v>
                </c:pt>
                <c:pt idx="580">
                  <c:v>46.54</c:v>
                </c:pt>
                <c:pt idx="581">
                  <c:v>46.49</c:v>
                </c:pt>
                <c:pt idx="582">
                  <c:v>46.32</c:v>
                </c:pt>
                <c:pt idx="583">
                  <c:v>46.26</c:v>
                </c:pt>
                <c:pt idx="584">
                  <c:v>46.09</c:v>
                </c:pt>
                <c:pt idx="585">
                  <c:v>45.97</c:v>
                </c:pt>
                <c:pt idx="586">
                  <c:v>45.81</c:v>
                </c:pt>
                <c:pt idx="587">
                  <c:v>45.6</c:v>
                </c:pt>
                <c:pt idx="588">
                  <c:v>45.44</c:v>
                </c:pt>
                <c:pt idx="589">
                  <c:v>45.31</c:v>
                </c:pt>
                <c:pt idx="590">
                  <c:v>45.28</c:v>
                </c:pt>
                <c:pt idx="591">
                  <c:v>45.18</c:v>
                </c:pt>
                <c:pt idx="592">
                  <c:v>45.02</c:v>
                </c:pt>
                <c:pt idx="593">
                  <c:v>44.98</c:v>
                </c:pt>
                <c:pt idx="594">
                  <c:v>44.95</c:v>
                </c:pt>
                <c:pt idx="595">
                  <c:v>44.93</c:v>
                </c:pt>
                <c:pt idx="596">
                  <c:v>44.91</c:v>
                </c:pt>
                <c:pt idx="597">
                  <c:v>44.89</c:v>
                </c:pt>
                <c:pt idx="598">
                  <c:v>44.86</c:v>
                </c:pt>
                <c:pt idx="599">
                  <c:v>44.84</c:v>
                </c:pt>
                <c:pt idx="600">
                  <c:v>44.82</c:v>
                </c:pt>
                <c:pt idx="601">
                  <c:v>44.77</c:v>
                </c:pt>
                <c:pt idx="602">
                  <c:v>44.7</c:v>
                </c:pt>
                <c:pt idx="603">
                  <c:v>44.66</c:v>
                </c:pt>
                <c:pt idx="604">
                  <c:v>44.63</c:v>
                </c:pt>
                <c:pt idx="605">
                  <c:v>44.6</c:v>
                </c:pt>
                <c:pt idx="606">
                  <c:v>44.43</c:v>
                </c:pt>
                <c:pt idx="607">
                  <c:v>44.32</c:v>
                </c:pt>
                <c:pt idx="608">
                  <c:v>44.18</c:v>
                </c:pt>
                <c:pt idx="609">
                  <c:v>44</c:v>
                </c:pt>
                <c:pt idx="610">
                  <c:v>43.86</c:v>
                </c:pt>
                <c:pt idx="611">
                  <c:v>43.59</c:v>
                </c:pt>
                <c:pt idx="612">
                  <c:v>43.3</c:v>
                </c:pt>
                <c:pt idx="613">
                  <c:v>42.88</c:v>
                </c:pt>
                <c:pt idx="614">
                  <c:v>42.3</c:v>
                </c:pt>
                <c:pt idx="615">
                  <c:v>41.99</c:v>
                </c:pt>
                <c:pt idx="616">
                  <c:v>41.24</c:v>
                </c:pt>
                <c:pt idx="617">
                  <c:v>40.35</c:v>
                </c:pt>
                <c:pt idx="618">
                  <c:v>39.35</c:v>
                </c:pt>
                <c:pt idx="619">
                  <c:v>38.229999999999997</c:v>
                </c:pt>
                <c:pt idx="620">
                  <c:v>37.78</c:v>
                </c:pt>
                <c:pt idx="621">
                  <c:v>37.020000000000003</c:v>
                </c:pt>
                <c:pt idx="622">
                  <c:v>36.130000000000003</c:v>
                </c:pt>
                <c:pt idx="623">
                  <c:v>35.21</c:v>
                </c:pt>
                <c:pt idx="624">
                  <c:v>34.380000000000003</c:v>
                </c:pt>
                <c:pt idx="625">
                  <c:v>34.049999999999997</c:v>
                </c:pt>
                <c:pt idx="626">
                  <c:v>33.380000000000003</c:v>
                </c:pt>
                <c:pt idx="627">
                  <c:v>32.61</c:v>
                </c:pt>
                <c:pt idx="628">
                  <c:v>31.97</c:v>
                </c:pt>
                <c:pt idx="629">
                  <c:v>31.54</c:v>
                </c:pt>
                <c:pt idx="630">
                  <c:v>31.29</c:v>
                </c:pt>
                <c:pt idx="631">
                  <c:v>30.89</c:v>
                </c:pt>
                <c:pt idx="632">
                  <c:v>30.73</c:v>
                </c:pt>
                <c:pt idx="633">
                  <c:v>30.91</c:v>
                </c:pt>
                <c:pt idx="634">
                  <c:v>31.16</c:v>
                </c:pt>
                <c:pt idx="635">
                  <c:v>31.36</c:v>
                </c:pt>
                <c:pt idx="636">
                  <c:v>31.7</c:v>
                </c:pt>
                <c:pt idx="637">
                  <c:v>32.06</c:v>
                </c:pt>
                <c:pt idx="638">
                  <c:v>32.450000000000003</c:v>
                </c:pt>
                <c:pt idx="639">
                  <c:v>32.82</c:v>
                </c:pt>
                <c:pt idx="640">
                  <c:v>32.89</c:v>
                </c:pt>
                <c:pt idx="641">
                  <c:v>33.15</c:v>
                </c:pt>
                <c:pt idx="642">
                  <c:v>33.36</c:v>
                </c:pt>
                <c:pt idx="643">
                  <c:v>33.67</c:v>
                </c:pt>
                <c:pt idx="644">
                  <c:v>33.909999999999997</c:v>
                </c:pt>
                <c:pt idx="645">
                  <c:v>33.97</c:v>
                </c:pt>
                <c:pt idx="646">
                  <c:v>34.01</c:v>
                </c:pt>
                <c:pt idx="647">
                  <c:v>34.08</c:v>
                </c:pt>
                <c:pt idx="648">
                  <c:v>34.21</c:v>
                </c:pt>
                <c:pt idx="649">
                  <c:v>34.159999999999997</c:v>
                </c:pt>
                <c:pt idx="650">
                  <c:v>34.19</c:v>
                </c:pt>
                <c:pt idx="651">
                  <c:v>34.32</c:v>
                </c:pt>
                <c:pt idx="652">
                  <c:v>34.450000000000003</c:v>
                </c:pt>
                <c:pt idx="653">
                  <c:v>34.65</c:v>
                </c:pt>
                <c:pt idx="654">
                  <c:v>34.64</c:v>
                </c:pt>
                <c:pt idx="655">
                  <c:v>34.65</c:v>
                </c:pt>
                <c:pt idx="656">
                  <c:v>34.76</c:v>
                </c:pt>
                <c:pt idx="657">
                  <c:v>34.840000000000003</c:v>
                </c:pt>
                <c:pt idx="658">
                  <c:v>34.97</c:v>
                </c:pt>
                <c:pt idx="659">
                  <c:v>35.08</c:v>
                </c:pt>
                <c:pt idx="660">
                  <c:v>35.06</c:v>
                </c:pt>
                <c:pt idx="661">
                  <c:v>35.22</c:v>
                </c:pt>
                <c:pt idx="662">
                  <c:v>35.46</c:v>
                </c:pt>
                <c:pt idx="663">
                  <c:v>35.64</c:v>
                </c:pt>
                <c:pt idx="664">
                  <c:v>35.840000000000003</c:v>
                </c:pt>
                <c:pt idx="665">
                  <c:v>35.909999999999997</c:v>
                </c:pt>
                <c:pt idx="666">
                  <c:v>36.11</c:v>
                </c:pt>
                <c:pt idx="667">
                  <c:v>36.31</c:v>
                </c:pt>
                <c:pt idx="668">
                  <c:v>36.54</c:v>
                </c:pt>
                <c:pt idx="669">
                  <c:v>36.69</c:v>
                </c:pt>
                <c:pt idx="670">
                  <c:v>36.86</c:v>
                </c:pt>
                <c:pt idx="671">
                  <c:v>37.04</c:v>
                </c:pt>
                <c:pt idx="672">
                  <c:v>37.299999999999997</c:v>
                </c:pt>
                <c:pt idx="673">
                  <c:v>37.520000000000003</c:v>
                </c:pt>
                <c:pt idx="674">
                  <c:v>37.729999999999997</c:v>
                </c:pt>
                <c:pt idx="675">
                  <c:v>37.840000000000003</c:v>
                </c:pt>
                <c:pt idx="676">
                  <c:v>38.130000000000003</c:v>
                </c:pt>
                <c:pt idx="677">
                  <c:v>38.380000000000003</c:v>
                </c:pt>
                <c:pt idx="678">
                  <c:v>38.700000000000003</c:v>
                </c:pt>
                <c:pt idx="679">
                  <c:v>39.03</c:v>
                </c:pt>
                <c:pt idx="680">
                  <c:v>39.200000000000003</c:v>
                </c:pt>
                <c:pt idx="681">
                  <c:v>39.5</c:v>
                </c:pt>
                <c:pt idx="682">
                  <c:v>39.79</c:v>
                </c:pt>
                <c:pt idx="683">
                  <c:v>40.130000000000003</c:v>
                </c:pt>
                <c:pt idx="684">
                  <c:v>40.520000000000003</c:v>
                </c:pt>
                <c:pt idx="685">
                  <c:v>40.68</c:v>
                </c:pt>
                <c:pt idx="686">
                  <c:v>41.05</c:v>
                </c:pt>
                <c:pt idx="687">
                  <c:v>41.48</c:v>
                </c:pt>
                <c:pt idx="688">
                  <c:v>41.95</c:v>
                </c:pt>
                <c:pt idx="689">
                  <c:v>42.42</c:v>
                </c:pt>
                <c:pt idx="690">
                  <c:v>42.67</c:v>
                </c:pt>
                <c:pt idx="691">
                  <c:v>43.1</c:v>
                </c:pt>
                <c:pt idx="692">
                  <c:v>43.54</c:v>
                </c:pt>
                <c:pt idx="693">
                  <c:v>44.06</c:v>
                </c:pt>
                <c:pt idx="694">
                  <c:v>44.57</c:v>
                </c:pt>
                <c:pt idx="695">
                  <c:v>44.77</c:v>
                </c:pt>
                <c:pt idx="696">
                  <c:v>45.19</c:v>
                </c:pt>
                <c:pt idx="697">
                  <c:v>45.64</c:v>
                </c:pt>
                <c:pt idx="698">
                  <c:v>46.04</c:v>
                </c:pt>
                <c:pt idx="699">
                  <c:v>46.45</c:v>
                </c:pt>
                <c:pt idx="700">
                  <c:v>46.66</c:v>
                </c:pt>
                <c:pt idx="701">
                  <c:v>46.98</c:v>
                </c:pt>
                <c:pt idx="702">
                  <c:v>47.3</c:v>
                </c:pt>
                <c:pt idx="703">
                  <c:v>47.6</c:v>
                </c:pt>
                <c:pt idx="704">
                  <c:v>47.89</c:v>
                </c:pt>
                <c:pt idx="705">
                  <c:v>48.01</c:v>
                </c:pt>
                <c:pt idx="706">
                  <c:v>48.34</c:v>
                </c:pt>
                <c:pt idx="707">
                  <c:v>48.59</c:v>
                </c:pt>
                <c:pt idx="708">
                  <c:v>48.88</c:v>
                </c:pt>
                <c:pt idx="709">
                  <c:v>49.12</c:v>
                </c:pt>
                <c:pt idx="710">
                  <c:v>49.28</c:v>
                </c:pt>
                <c:pt idx="711">
                  <c:v>49.54</c:v>
                </c:pt>
                <c:pt idx="712">
                  <c:v>49.79</c:v>
                </c:pt>
                <c:pt idx="713">
                  <c:v>50.05</c:v>
                </c:pt>
                <c:pt idx="714">
                  <c:v>50.24</c:v>
                </c:pt>
                <c:pt idx="715">
                  <c:v>50.33</c:v>
                </c:pt>
                <c:pt idx="716">
                  <c:v>50.54</c:v>
                </c:pt>
                <c:pt idx="717">
                  <c:v>50.64</c:v>
                </c:pt>
                <c:pt idx="718">
                  <c:v>50.76</c:v>
                </c:pt>
                <c:pt idx="719">
                  <c:v>50.83</c:v>
                </c:pt>
                <c:pt idx="720">
                  <c:v>50.89</c:v>
                </c:pt>
                <c:pt idx="721">
                  <c:v>50.9</c:v>
                </c:pt>
                <c:pt idx="722">
                  <c:v>50.96</c:v>
                </c:pt>
                <c:pt idx="723">
                  <c:v>51.11</c:v>
                </c:pt>
                <c:pt idx="724">
                  <c:v>51.27</c:v>
                </c:pt>
                <c:pt idx="725">
                  <c:v>51.36</c:v>
                </c:pt>
                <c:pt idx="726">
                  <c:v>51.5</c:v>
                </c:pt>
                <c:pt idx="727">
                  <c:v>51.78</c:v>
                </c:pt>
                <c:pt idx="728">
                  <c:v>52.05</c:v>
                </c:pt>
                <c:pt idx="729">
                  <c:v>52.29</c:v>
                </c:pt>
                <c:pt idx="730">
                  <c:v>52.47</c:v>
                </c:pt>
                <c:pt idx="731">
                  <c:v>52.78</c:v>
                </c:pt>
                <c:pt idx="732">
                  <c:v>53.13</c:v>
                </c:pt>
                <c:pt idx="733">
                  <c:v>53.44</c:v>
                </c:pt>
                <c:pt idx="734">
                  <c:v>53.78</c:v>
                </c:pt>
                <c:pt idx="735">
                  <c:v>53.98</c:v>
                </c:pt>
                <c:pt idx="736">
                  <c:v>54.22</c:v>
                </c:pt>
                <c:pt idx="737">
                  <c:v>54.51</c:v>
                </c:pt>
                <c:pt idx="738">
                  <c:v>54.95</c:v>
                </c:pt>
                <c:pt idx="739">
                  <c:v>55.38</c:v>
                </c:pt>
                <c:pt idx="740">
                  <c:v>55.6</c:v>
                </c:pt>
                <c:pt idx="741">
                  <c:v>56</c:v>
                </c:pt>
                <c:pt idx="742">
                  <c:v>56.34</c:v>
                </c:pt>
                <c:pt idx="743">
                  <c:v>56.68</c:v>
                </c:pt>
                <c:pt idx="744">
                  <c:v>57.06</c:v>
                </c:pt>
                <c:pt idx="745">
                  <c:v>57.3</c:v>
                </c:pt>
                <c:pt idx="746">
                  <c:v>57.68</c:v>
                </c:pt>
                <c:pt idx="747">
                  <c:v>57.99</c:v>
                </c:pt>
                <c:pt idx="748">
                  <c:v>58.45</c:v>
                </c:pt>
                <c:pt idx="749">
                  <c:v>58.77</c:v>
                </c:pt>
                <c:pt idx="750">
                  <c:v>58.88</c:v>
                </c:pt>
                <c:pt idx="751">
                  <c:v>59.18</c:v>
                </c:pt>
                <c:pt idx="752">
                  <c:v>59.46</c:v>
                </c:pt>
                <c:pt idx="753">
                  <c:v>59.64</c:v>
                </c:pt>
                <c:pt idx="754">
                  <c:v>59.78</c:v>
                </c:pt>
                <c:pt idx="755">
                  <c:v>59.75</c:v>
                </c:pt>
                <c:pt idx="756">
                  <c:v>59.64</c:v>
                </c:pt>
                <c:pt idx="757">
                  <c:v>59.42</c:v>
                </c:pt>
                <c:pt idx="758">
                  <c:v>59.12</c:v>
                </c:pt>
                <c:pt idx="759">
                  <c:v>58.72</c:v>
                </c:pt>
                <c:pt idx="760">
                  <c:v>58.57</c:v>
                </c:pt>
                <c:pt idx="761">
                  <c:v>58.26</c:v>
                </c:pt>
                <c:pt idx="762">
                  <c:v>57.73</c:v>
                </c:pt>
                <c:pt idx="763">
                  <c:v>57.12</c:v>
                </c:pt>
                <c:pt idx="764">
                  <c:v>56.42</c:v>
                </c:pt>
                <c:pt idx="765">
                  <c:v>56.14</c:v>
                </c:pt>
                <c:pt idx="766">
                  <c:v>55.57</c:v>
                </c:pt>
                <c:pt idx="767">
                  <c:v>54.94</c:v>
                </c:pt>
                <c:pt idx="768">
                  <c:v>54.29</c:v>
                </c:pt>
                <c:pt idx="769">
                  <c:v>53.84</c:v>
                </c:pt>
                <c:pt idx="770">
                  <c:v>53.65</c:v>
                </c:pt>
                <c:pt idx="771">
                  <c:v>53.25</c:v>
                </c:pt>
                <c:pt idx="772">
                  <c:v>52.78</c:v>
                </c:pt>
                <c:pt idx="773">
                  <c:v>52.41</c:v>
                </c:pt>
                <c:pt idx="774">
                  <c:v>52.11</c:v>
                </c:pt>
                <c:pt idx="775">
                  <c:v>51.88</c:v>
                </c:pt>
                <c:pt idx="776">
                  <c:v>51.48</c:v>
                </c:pt>
                <c:pt idx="777">
                  <c:v>50.95</c:v>
                </c:pt>
                <c:pt idx="778">
                  <c:v>50.46</c:v>
                </c:pt>
                <c:pt idx="779">
                  <c:v>49.67</c:v>
                </c:pt>
                <c:pt idx="780">
                  <c:v>49.2</c:v>
                </c:pt>
                <c:pt idx="781">
                  <c:v>48.4</c:v>
                </c:pt>
                <c:pt idx="782">
                  <c:v>47.68</c:v>
                </c:pt>
                <c:pt idx="783">
                  <c:v>47.14</c:v>
                </c:pt>
                <c:pt idx="784">
                  <c:v>46.5</c:v>
                </c:pt>
                <c:pt idx="785">
                  <c:v>46.29</c:v>
                </c:pt>
                <c:pt idx="786">
                  <c:v>45.93</c:v>
                </c:pt>
                <c:pt idx="787">
                  <c:v>45.61</c:v>
                </c:pt>
                <c:pt idx="788">
                  <c:v>45.4</c:v>
                </c:pt>
                <c:pt idx="789">
                  <c:v>45.07</c:v>
                </c:pt>
                <c:pt idx="790">
                  <c:v>44.96</c:v>
                </c:pt>
                <c:pt idx="791">
                  <c:v>44.79</c:v>
                </c:pt>
                <c:pt idx="792">
                  <c:v>44.6</c:v>
                </c:pt>
                <c:pt idx="793">
                  <c:v>44.28</c:v>
                </c:pt>
                <c:pt idx="794">
                  <c:v>44.07</c:v>
                </c:pt>
                <c:pt idx="795">
                  <c:v>44.01</c:v>
                </c:pt>
                <c:pt idx="796">
                  <c:v>43.93</c:v>
                </c:pt>
                <c:pt idx="797">
                  <c:v>43.7</c:v>
                </c:pt>
                <c:pt idx="798">
                  <c:v>43.39</c:v>
                </c:pt>
                <c:pt idx="799">
                  <c:v>43.11</c:v>
                </c:pt>
                <c:pt idx="800">
                  <c:v>42.97</c:v>
                </c:pt>
                <c:pt idx="801">
                  <c:v>42.7</c:v>
                </c:pt>
                <c:pt idx="802">
                  <c:v>42.39</c:v>
                </c:pt>
                <c:pt idx="803">
                  <c:v>42.01</c:v>
                </c:pt>
                <c:pt idx="804">
                  <c:v>41.73</c:v>
                </c:pt>
                <c:pt idx="805">
                  <c:v>41.55</c:v>
                </c:pt>
                <c:pt idx="806">
                  <c:v>41.22</c:v>
                </c:pt>
                <c:pt idx="807">
                  <c:v>40.83</c:v>
                </c:pt>
                <c:pt idx="808">
                  <c:v>40.44</c:v>
                </c:pt>
                <c:pt idx="809">
                  <c:v>40.11</c:v>
                </c:pt>
                <c:pt idx="810">
                  <c:v>39.93</c:v>
                </c:pt>
                <c:pt idx="811">
                  <c:v>39.56</c:v>
                </c:pt>
                <c:pt idx="812">
                  <c:v>39.08</c:v>
                </c:pt>
                <c:pt idx="813">
                  <c:v>38.630000000000003</c:v>
                </c:pt>
                <c:pt idx="814">
                  <c:v>38.299999999999997</c:v>
                </c:pt>
                <c:pt idx="815">
                  <c:v>38.15</c:v>
                </c:pt>
                <c:pt idx="816">
                  <c:v>37.76</c:v>
                </c:pt>
                <c:pt idx="817">
                  <c:v>37.369999999999997</c:v>
                </c:pt>
                <c:pt idx="818">
                  <c:v>37.04</c:v>
                </c:pt>
                <c:pt idx="819">
                  <c:v>36.72</c:v>
                </c:pt>
                <c:pt idx="820">
                  <c:v>36.590000000000003</c:v>
                </c:pt>
                <c:pt idx="821">
                  <c:v>36.18</c:v>
                </c:pt>
                <c:pt idx="822">
                  <c:v>35.880000000000003</c:v>
                </c:pt>
                <c:pt idx="823">
                  <c:v>35.6</c:v>
                </c:pt>
                <c:pt idx="824">
                  <c:v>35.36</c:v>
                </c:pt>
                <c:pt idx="825">
                  <c:v>35.17</c:v>
                </c:pt>
                <c:pt idx="826">
                  <c:v>35.01</c:v>
                </c:pt>
                <c:pt idx="827">
                  <c:v>33.01</c:v>
                </c:pt>
                <c:pt idx="828">
                  <c:v>33.01</c:v>
                </c:pt>
                <c:pt idx="829">
                  <c:v>33.01</c:v>
                </c:pt>
                <c:pt idx="830">
                  <c:v>33.01</c:v>
                </c:pt>
                <c:pt idx="831">
                  <c:v>33.01</c:v>
                </c:pt>
                <c:pt idx="832">
                  <c:v>33.01</c:v>
                </c:pt>
                <c:pt idx="833">
                  <c:v>33.01</c:v>
                </c:pt>
                <c:pt idx="834">
                  <c:v>33.01</c:v>
                </c:pt>
                <c:pt idx="835">
                  <c:v>31.8</c:v>
                </c:pt>
                <c:pt idx="836">
                  <c:v>31.57</c:v>
                </c:pt>
                <c:pt idx="837">
                  <c:v>31.58</c:v>
                </c:pt>
                <c:pt idx="838">
                  <c:v>31.58</c:v>
                </c:pt>
                <c:pt idx="839">
                  <c:v>31.48</c:v>
                </c:pt>
                <c:pt idx="840">
                  <c:v>31.49</c:v>
                </c:pt>
                <c:pt idx="841">
                  <c:v>31.48</c:v>
                </c:pt>
                <c:pt idx="842">
                  <c:v>31.53</c:v>
                </c:pt>
                <c:pt idx="843">
                  <c:v>31.51</c:v>
                </c:pt>
                <c:pt idx="844">
                  <c:v>31.52</c:v>
                </c:pt>
                <c:pt idx="845">
                  <c:v>31.53</c:v>
                </c:pt>
                <c:pt idx="846">
                  <c:v>31.53</c:v>
                </c:pt>
                <c:pt idx="847">
                  <c:v>31.53</c:v>
                </c:pt>
                <c:pt idx="848">
                  <c:v>31.51</c:v>
                </c:pt>
                <c:pt idx="849">
                  <c:v>31.45</c:v>
                </c:pt>
                <c:pt idx="850">
                  <c:v>31.36</c:v>
                </c:pt>
                <c:pt idx="851">
                  <c:v>31.28</c:v>
                </c:pt>
                <c:pt idx="852">
                  <c:v>31.05</c:v>
                </c:pt>
                <c:pt idx="853">
                  <c:v>30.81</c:v>
                </c:pt>
                <c:pt idx="854">
                  <c:v>30.64</c:v>
                </c:pt>
                <c:pt idx="855">
                  <c:v>30.35</c:v>
                </c:pt>
                <c:pt idx="856">
                  <c:v>30.23</c:v>
                </c:pt>
                <c:pt idx="857">
                  <c:v>29.85</c:v>
                </c:pt>
                <c:pt idx="858">
                  <c:v>29.48</c:v>
                </c:pt>
                <c:pt idx="859">
                  <c:v>28.99</c:v>
                </c:pt>
                <c:pt idx="860">
                  <c:v>28.44</c:v>
                </c:pt>
                <c:pt idx="861">
                  <c:v>28.05</c:v>
                </c:pt>
                <c:pt idx="862">
                  <c:v>27.43</c:v>
                </c:pt>
                <c:pt idx="863">
                  <c:v>26.65</c:v>
                </c:pt>
                <c:pt idx="864">
                  <c:v>25.84</c:v>
                </c:pt>
                <c:pt idx="865">
                  <c:v>25.02</c:v>
                </c:pt>
                <c:pt idx="866">
                  <c:v>24.68</c:v>
                </c:pt>
                <c:pt idx="867">
                  <c:v>24.18</c:v>
                </c:pt>
                <c:pt idx="868">
                  <c:v>23.46</c:v>
                </c:pt>
                <c:pt idx="869">
                  <c:v>22.77</c:v>
                </c:pt>
                <c:pt idx="870">
                  <c:v>22.08</c:v>
                </c:pt>
                <c:pt idx="871">
                  <c:v>21.74</c:v>
                </c:pt>
                <c:pt idx="872">
                  <c:v>21.11</c:v>
                </c:pt>
                <c:pt idx="873">
                  <c:v>20.420000000000002</c:v>
                </c:pt>
                <c:pt idx="874">
                  <c:v>19.64</c:v>
                </c:pt>
                <c:pt idx="875">
                  <c:v>18.829999999999998</c:v>
                </c:pt>
                <c:pt idx="876">
                  <c:v>18.440000000000001</c:v>
                </c:pt>
                <c:pt idx="877">
                  <c:v>17.63</c:v>
                </c:pt>
                <c:pt idx="878">
                  <c:v>16.850000000000001</c:v>
                </c:pt>
                <c:pt idx="879">
                  <c:v>16.100000000000001</c:v>
                </c:pt>
                <c:pt idx="880">
                  <c:v>15.49</c:v>
                </c:pt>
                <c:pt idx="881">
                  <c:v>15.21</c:v>
                </c:pt>
                <c:pt idx="882">
                  <c:v>14.69</c:v>
                </c:pt>
                <c:pt idx="883">
                  <c:v>14.27</c:v>
                </c:pt>
                <c:pt idx="884">
                  <c:v>13.81</c:v>
                </c:pt>
                <c:pt idx="885">
                  <c:v>13.39</c:v>
                </c:pt>
                <c:pt idx="886">
                  <c:v>13.27</c:v>
                </c:pt>
                <c:pt idx="887">
                  <c:v>12.96</c:v>
                </c:pt>
                <c:pt idx="888">
                  <c:v>12.72</c:v>
                </c:pt>
                <c:pt idx="889">
                  <c:v>12.45</c:v>
                </c:pt>
                <c:pt idx="890">
                  <c:v>12.2</c:v>
                </c:pt>
                <c:pt idx="891">
                  <c:v>12.12</c:v>
                </c:pt>
                <c:pt idx="892">
                  <c:v>11.84</c:v>
                </c:pt>
                <c:pt idx="893">
                  <c:v>11.61</c:v>
                </c:pt>
                <c:pt idx="894">
                  <c:v>11.32</c:v>
                </c:pt>
                <c:pt idx="895">
                  <c:v>11.11</c:v>
                </c:pt>
                <c:pt idx="896">
                  <c:v>11.01</c:v>
                </c:pt>
                <c:pt idx="897">
                  <c:v>10.79</c:v>
                </c:pt>
                <c:pt idx="898">
                  <c:v>10.55</c:v>
                </c:pt>
                <c:pt idx="899">
                  <c:v>10.3</c:v>
                </c:pt>
                <c:pt idx="900">
                  <c:v>10.130000000000001</c:v>
                </c:pt>
                <c:pt idx="901">
                  <c:v>10.06</c:v>
                </c:pt>
                <c:pt idx="902">
                  <c:v>9.8699999999999992</c:v>
                </c:pt>
                <c:pt idx="903">
                  <c:v>9.61</c:v>
                </c:pt>
                <c:pt idx="904">
                  <c:v>9.35</c:v>
                </c:pt>
                <c:pt idx="905">
                  <c:v>9.1</c:v>
                </c:pt>
                <c:pt idx="906">
                  <c:v>8.98</c:v>
                </c:pt>
                <c:pt idx="907">
                  <c:v>8.7799999999999994</c:v>
                </c:pt>
                <c:pt idx="908">
                  <c:v>8.5399999999999991</c:v>
                </c:pt>
                <c:pt idx="909">
                  <c:v>8.32</c:v>
                </c:pt>
                <c:pt idx="910">
                  <c:v>8.14</c:v>
                </c:pt>
                <c:pt idx="911">
                  <c:v>8.11</c:v>
                </c:pt>
                <c:pt idx="912">
                  <c:v>8</c:v>
                </c:pt>
                <c:pt idx="913">
                  <c:v>7.91</c:v>
                </c:pt>
                <c:pt idx="914">
                  <c:v>8.0299999999999994</c:v>
                </c:pt>
                <c:pt idx="915">
                  <c:v>8.18</c:v>
                </c:pt>
                <c:pt idx="916">
                  <c:v>8.39</c:v>
                </c:pt>
                <c:pt idx="917">
                  <c:v>8.7799999999999994</c:v>
                </c:pt>
                <c:pt idx="918">
                  <c:v>9.1199999999999992</c:v>
                </c:pt>
                <c:pt idx="919">
                  <c:v>9.6</c:v>
                </c:pt>
                <c:pt idx="920">
                  <c:v>10.19</c:v>
                </c:pt>
                <c:pt idx="921">
                  <c:v>10.53</c:v>
                </c:pt>
                <c:pt idx="922">
                  <c:v>11.2</c:v>
                </c:pt>
                <c:pt idx="923">
                  <c:v>11.92</c:v>
                </c:pt>
                <c:pt idx="924">
                  <c:v>12.66</c:v>
                </c:pt>
                <c:pt idx="925">
                  <c:v>13.48</c:v>
                </c:pt>
                <c:pt idx="926">
                  <c:v>13.91</c:v>
                </c:pt>
                <c:pt idx="927">
                  <c:v>14.79</c:v>
                </c:pt>
                <c:pt idx="928">
                  <c:v>15.08</c:v>
                </c:pt>
                <c:pt idx="929">
                  <c:v>19.190000000000001</c:v>
                </c:pt>
                <c:pt idx="930">
                  <c:v>19.190000000000001</c:v>
                </c:pt>
                <c:pt idx="931">
                  <c:v>19.190000000000001</c:v>
                </c:pt>
                <c:pt idx="932">
                  <c:v>19.190000000000001</c:v>
                </c:pt>
                <c:pt idx="933">
                  <c:v>19.190000000000001</c:v>
                </c:pt>
                <c:pt idx="934">
                  <c:v>19.190000000000001</c:v>
                </c:pt>
                <c:pt idx="935">
                  <c:v>19.190000000000001</c:v>
                </c:pt>
                <c:pt idx="936">
                  <c:v>19.190000000000001</c:v>
                </c:pt>
                <c:pt idx="937">
                  <c:v>21.02</c:v>
                </c:pt>
                <c:pt idx="938">
                  <c:v>21.64</c:v>
                </c:pt>
                <c:pt idx="939">
                  <c:v>21.71</c:v>
                </c:pt>
                <c:pt idx="940">
                  <c:v>21.95</c:v>
                </c:pt>
                <c:pt idx="941">
                  <c:v>21.95</c:v>
                </c:pt>
                <c:pt idx="942">
                  <c:v>21.82</c:v>
                </c:pt>
                <c:pt idx="943">
                  <c:v>21.78</c:v>
                </c:pt>
                <c:pt idx="944">
                  <c:v>21.67</c:v>
                </c:pt>
                <c:pt idx="945">
                  <c:v>21.51</c:v>
                </c:pt>
                <c:pt idx="946">
                  <c:v>21.4</c:v>
                </c:pt>
                <c:pt idx="947">
                  <c:v>21.23</c:v>
                </c:pt>
                <c:pt idx="948">
                  <c:v>21.18</c:v>
                </c:pt>
                <c:pt idx="949">
                  <c:v>21.15</c:v>
                </c:pt>
                <c:pt idx="950">
                  <c:v>21.28</c:v>
                </c:pt>
                <c:pt idx="951">
                  <c:v>21.41</c:v>
                </c:pt>
                <c:pt idx="952">
                  <c:v>21.6</c:v>
                </c:pt>
                <c:pt idx="953">
                  <c:v>21.89</c:v>
                </c:pt>
                <c:pt idx="954">
                  <c:v>22.27</c:v>
                </c:pt>
                <c:pt idx="955">
                  <c:v>22.67</c:v>
                </c:pt>
                <c:pt idx="956">
                  <c:v>23.13</c:v>
                </c:pt>
                <c:pt idx="957">
                  <c:v>23.44</c:v>
                </c:pt>
                <c:pt idx="958">
                  <c:v>23.89</c:v>
                </c:pt>
                <c:pt idx="959">
                  <c:v>24.4</c:v>
                </c:pt>
                <c:pt idx="960">
                  <c:v>24.91</c:v>
                </c:pt>
                <c:pt idx="961">
                  <c:v>25.39</c:v>
                </c:pt>
                <c:pt idx="962">
                  <c:v>25.65</c:v>
                </c:pt>
                <c:pt idx="963">
                  <c:v>25.99</c:v>
                </c:pt>
                <c:pt idx="964">
                  <c:v>26.33</c:v>
                </c:pt>
                <c:pt idx="965">
                  <c:v>26.73</c:v>
                </c:pt>
                <c:pt idx="966">
                  <c:v>27.16</c:v>
                </c:pt>
                <c:pt idx="967">
                  <c:v>27.32</c:v>
                </c:pt>
                <c:pt idx="968">
                  <c:v>27.75</c:v>
                </c:pt>
                <c:pt idx="969">
                  <c:v>28.25</c:v>
                </c:pt>
                <c:pt idx="970">
                  <c:v>28.82</c:v>
                </c:pt>
                <c:pt idx="971">
                  <c:v>29.09</c:v>
                </c:pt>
                <c:pt idx="972">
                  <c:v>29.66</c:v>
                </c:pt>
                <c:pt idx="973">
                  <c:v>30.28</c:v>
                </c:pt>
                <c:pt idx="974">
                  <c:v>30.93</c:v>
                </c:pt>
                <c:pt idx="975">
                  <c:v>31.62</c:v>
                </c:pt>
                <c:pt idx="976">
                  <c:v>31.94</c:v>
                </c:pt>
                <c:pt idx="977">
                  <c:v>32.67</c:v>
                </c:pt>
                <c:pt idx="978">
                  <c:v>33.369999999999997</c:v>
                </c:pt>
                <c:pt idx="979">
                  <c:v>34.15</c:v>
                </c:pt>
                <c:pt idx="980">
                  <c:v>34.9</c:v>
                </c:pt>
                <c:pt idx="981">
                  <c:v>35.25</c:v>
                </c:pt>
                <c:pt idx="982">
                  <c:v>35.700000000000003</c:v>
                </c:pt>
                <c:pt idx="983">
                  <c:v>36.01</c:v>
                </c:pt>
                <c:pt idx="984">
                  <c:v>36.36</c:v>
                </c:pt>
                <c:pt idx="985">
                  <c:v>36.619999999999997</c:v>
                </c:pt>
                <c:pt idx="986">
                  <c:v>36.71</c:v>
                </c:pt>
                <c:pt idx="987">
                  <c:v>36.840000000000003</c:v>
                </c:pt>
                <c:pt idx="988">
                  <c:v>37.03</c:v>
                </c:pt>
                <c:pt idx="989">
                  <c:v>37.33</c:v>
                </c:pt>
                <c:pt idx="990">
                  <c:v>37.590000000000003</c:v>
                </c:pt>
                <c:pt idx="991">
                  <c:v>37.729999999999997</c:v>
                </c:pt>
                <c:pt idx="992">
                  <c:v>38.020000000000003</c:v>
                </c:pt>
                <c:pt idx="993">
                  <c:v>38.4</c:v>
                </c:pt>
                <c:pt idx="994">
                  <c:v>38.78</c:v>
                </c:pt>
                <c:pt idx="995">
                  <c:v>39.08</c:v>
                </c:pt>
                <c:pt idx="996">
                  <c:v>39.22</c:v>
                </c:pt>
                <c:pt idx="997">
                  <c:v>39.61</c:v>
                </c:pt>
                <c:pt idx="998">
                  <c:v>40.03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'2IA'!$O$1</c:f>
              <c:strCache>
                <c:ptCount val="1"/>
                <c:pt idx="0">
                  <c:v>CapsuleR</c:v>
                </c:pt>
              </c:strCache>
            </c:strRef>
          </c:tx>
          <c:marker>
            <c:symbol val="none"/>
          </c:marker>
          <c:val>
            <c:numRef>
              <c:f>'2IA'!$O$2:$O$1008</c:f>
              <c:numCache>
                <c:formatCode>General</c:formatCode>
                <c:ptCount val="1007"/>
                <c:pt idx="0">
                  <c:v>17.3</c:v>
                </c:pt>
                <c:pt idx="1">
                  <c:v>17.559999999999999</c:v>
                </c:pt>
                <c:pt idx="2">
                  <c:v>17.559999999999999</c:v>
                </c:pt>
                <c:pt idx="3">
                  <c:v>17.8</c:v>
                </c:pt>
                <c:pt idx="4">
                  <c:v>17.8</c:v>
                </c:pt>
                <c:pt idx="5">
                  <c:v>18.14</c:v>
                </c:pt>
                <c:pt idx="6">
                  <c:v>18.309999999999999</c:v>
                </c:pt>
                <c:pt idx="7">
                  <c:v>18.75</c:v>
                </c:pt>
                <c:pt idx="8">
                  <c:v>18.87</c:v>
                </c:pt>
                <c:pt idx="9">
                  <c:v>18.940000000000001</c:v>
                </c:pt>
                <c:pt idx="10">
                  <c:v>18.989999999999998</c:v>
                </c:pt>
                <c:pt idx="11">
                  <c:v>19.14</c:v>
                </c:pt>
                <c:pt idx="12">
                  <c:v>19.239999999999998</c:v>
                </c:pt>
                <c:pt idx="13">
                  <c:v>19.3</c:v>
                </c:pt>
                <c:pt idx="14">
                  <c:v>19.399999999999999</c:v>
                </c:pt>
                <c:pt idx="15">
                  <c:v>19.55</c:v>
                </c:pt>
                <c:pt idx="16">
                  <c:v>19.62</c:v>
                </c:pt>
                <c:pt idx="17">
                  <c:v>19.72</c:v>
                </c:pt>
                <c:pt idx="18">
                  <c:v>19.739999999999998</c:v>
                </c:pt>
                <c:pt idx="19">
                  <c:v>19.79</c:v>
                </c:pt>
                <c:pt idx="20">
                  <c:v>19.75</c:v>
                </c:pt>
                <c:pt idx="21">
                  <c:v>19.64</c:v>
                </c:pt>
                <c:pt idx="22">
                  <c:v>19.53</c:v>
                </c:pt>
                <c:pt idx="23">
                  <c:v>19.32</c:v>
                </c:pt>
                <c:pt idx="24">
                  <c:v>19.18</c:v>
                </c:pt>
                <c:pt idx="25">
                  <c:v>18.86</c:v>
                </c:pt>
                <c:pt idx="26">
                  <c:v>18.649999999999999</c:v>
                </c:pt>
                <c:pt idx="27">
                  <c:v>18.57</c:v>
                </c:pt>
                <c:pt idx="28">
                  <c:v>18.32</c:v>
                </c:pt>
                <c:pt idx="29">
                  <c:v>18.149999999999999</c:v>
                </c:pt>
                <c:pt idx="30">
                  <c:v>17.86</c:v>
                </c:pt>
                <c:pt idx="31">
                  <c:v>17.600000000000001</c:v>
                </c:pt>
                <c:pt idx="32">
                  <c:v>17.010000000000002</c:v>
                </c:pt>
                <c:pt idx="33">
                  <c:v>16.420000000000002</c:v>
                </c:pt>
                <c:pt idx="34">
                  <c:v>15.57</c:v>
                </c:pt>
                <c:pt idx="35">
                  <c:v>14.41</c:v>
                </c:pt>
                <c:pt idx="36">
                  <c:v>13.75</c:v>
                </c:pt>
                <c:pt idx="37">
                  <c:v>12.22</c:v>
                </c:pt>
                <c:pt idx="38">
                  <c:v>10.57</c:v>
                </c:pt>
                <c:pt idx="39">
                  <c:v>8.8699999999999992</c:v>
                </c:pt>
                <c:pt idx="40">
                  <c:v>7.34</c:v>
                </c:pt>
                <c:pt idx="41">
                  <c:v>6.65</c:v>
                </c:pt>
                <c:pt idx="42">
                  <c:v>5.48</c:v>
                </c:pt>
                <c:pt idx="43">
                  <c:v>4.5599999999999996</c:v>
                </c:pt>
                <c:pt idx="44">
                  <c:v>3.7</c:v>
                </c:pt>
                <c:pt idx="45">
                  <c:v>2.76</c:v>
                </c:pt>
                <c:pt idx="46">
                  <c:v>2.34</c:v>
                </c:pt>
                <c:pt idx="47">
                  <c:v>1.49</c:v>
                </c:pt>
                <c:pt idx="48">
                  <c:v>0.66</c:v>
                </c:pt>
                <c:pt idx="49">
                  <c:v>0.47</c:v>
                </c:pt>
                <c:pt idx="50">
                  <c:v>1</c:v>
                </c:pt>
                <c:pt idx="51">
                  <c:v>1.4</c:v>
                </c:pt>
                <c:pt idx="52">
                  <c:v>2.16</c:v>
                </c:pt>
                <c:pt idx="53">
                  <c:v>3.12</c:v>
                </c:pt>
                <c:pt idx="54">
                  <c:v>4.3099999999999996</c:v>
                </c:pt>
                <c:pt idx="55">
                  <c:v>5.75</c:v>
                </c:pt>
                <c:pt idx="56">
                  <c:v>6.54</c:v>
                </c:pt>
                <c:pt idx="57">
                  <c:v>8.15</c:v>
                </c:pt>
                <c:pt idx="58">
                  <c:v>9.77</c:v>
                </c:pt>
                <c:pt idx="59">
                  <c:v>11.42</c:v>
                </c:pt>
                <c:pt idx="60">
                  <c:v>12.92</c:v>
                </c:pt>
                <c:pt idx="61">
                  <c:v>13.6</c:v>
                </c:pt>
                <c:pt idx="62">
                  <c:v>14.76</c:v>
                </c:pt>
                <c:pt idx="63">
                  <c:v>15.71</c:v>
                </c:pt>
                <c:pt idx="64">
                  <c:v>16.7</c:v>
                </c:pt>
                <c:pt idx="65">
                  <c:v>17.47</c:v>
                </c:pt>
                <c:pt idx="66">
                  <c:v>17.78</c:v>
                </c:pt>
                <c:pt idx="67">
                  <c:v>18.36</c:v>
                </c:pt>
                <c:pt idx="68">
                  <c:v>18.88</c:v>
                </c:pt>
                <c:pt idx="69">
                  <c:v>19.489999999999998</c:v>
                </c:pt>
                <c:pt idx="70">
                  <c:v>20.02</c:v>
                </c:pt>
                <c:pt idx="71">
                  <c:v>20.23</c:v>
                </c:pt>
                <c:pt idx="72">
                  <c:v>20.54</c:v>
                </c:pt>
                <c:pt idx="73">
                  <c:v>20.64</c:v>
                </c:pt>
                <c:pt idx="74">
                  <c:v>20.74</c:v>
                </c:pt>
                <c:pt idx="75">
                  <c:v>20.68</c:v>
                </c:pt>
                <c:pt idx="76">
                  <c:v>20.63</c:v>
                </c:pt>
                <c:pt idx="77">
                  <c:v>20.38</c:v>
                </c:pt>
                <c:pt idx="78">
                  <c:v>19.82</c:v>
                </c:pt>
                <c:pt idx="79">
                  <c:v>19.09</c:v>
                </c:pt>
                <c:pt idx="80">
                  <c:v>17.850000000000001</c:v>
                </c:pt>
                <c:pt idx="81">
                  <c:v>17.05</c:v>
                </c:pt>
                <c:pt idx="82">
                  <c:v>15.01</c:v>
                </c:pt>
                <c:pt idx="83">
                  <c:v>12.86</c:v>
                </c:pt>
                <c:pt idx="84">
                  <c:v>10.41</c:v>
                </c:pt>
                <c:pt idx="85">
                  <c:v>7.74</c:v>
                </c:pt>
                <c:pt idx="86">
                  <c:v>6.34</c:v>
                </c:pt>
                <c:pt idx="87">
                  <c:v>3.06</c:v>
                </c:pt>
                <c:pt idx="88">
                  <c:v>0.11</c:v>
                </c:pt>
                <c:pt idx="89">
                  <c:v>3.15</c:v>
                </c:pt>
                <c:pt idx="90">
                  <c:v>6.16</c:v>
                </c:pt>
                <c:pt idx="91">
                  <c:v>7.61</c:v>
                </c:pt>
                <c:pt idx="92">
                  <c:v>10.44</c:v>
                </c:pt>
                <c:pt idx="93">
                  <c:v>12.99</c:v>
                </c:pt>
                <c:pt idx="94">
                  <c:v>15.27</c:v>
                </c:pt>
                <c:pt idx="95">
                  <c:v>17.41</c:v>
                </c:pt>
                <c:pt idx="96">
                  <c:v>18.46</c:v>
                </c:pt>
                <c:pt idx="97">
                  <c:v>20.37</c:v>
                </c:pt>
                <c:pt idx="98">
                  <c:v>22.07</c:v>
                </c:pt>
                <c:pt idx="99">
                  <c:v>23.55</c:v>
                </c:pt>
                <c:pt idx="100">
                  <c:v>24.98</c:v>
                </c:pt>
                <c:pt idx="101">
                  <c:v>25.66</c:v>
                </c:pt>
                <c:pt idx="102">
                  <c:v>26.78</c:v>
                </c:pt>
                <c:pt idx="103">
                  <c:v>27.88</c:v>
                </c:pt>
                <c:pt idx="104">
                  <c:v>29.05</c:v>
                </c:pt>
                <c:pt idx="105">
                  <c:v>30.07</c:v>
                </c:pt>
                <c:pt idx="106">
                  <c:v>30.49</c:v>
                </c:pt>
                <c:pt idx="107">
                  <c:v>31.36</c:v>
                </c:pt>
                <c:pt idx="108">
                  <c:v>32.19</c:v>
                </c:pt>
                <c:pt idx="109">
                  <c:v>32.96</c:v>
                </c:pt>
                <c:pt idx="110">
                  <c:v>33.82</c:v>
                </c:pt>
                <c:pt idx="111">
                  <c:v>34.24</c:v>
                </c:pt>
                <c:pt idx="112">
                  <c:v>35.08</c:v>
                </c:pt>
                <c:pt idx="113">
                  <c:v>36.06</c:v>
                </c:pt>
                <c:pt idx="114">
                  <c:v>37.03</c:v>
                </c:pt>
                <c:pt idx="115">
                  <c:v>37.979999999999997</c:v>
                </c:pt>
                <c:pt idx="116">
                  <c:v>38.47</c:v>
                </c:pt>
                <c:pt idx="117">
                  <c:v>39.4</c:v>
                </c:pt>
                <c:pt idx="118">
                  <c:v>40.229999999999997</c:v>
                </c:pt>
                <c:pt idx="119">
                  <c:v>41.1</c:v>
                </c:pt>
                <c:pt idx="120">
                  <c:v>41.93</c:v>
                </c:pt>
                <c:pt idx="121">
                  <c:v>42.39</c:v>
                </c:pt>
                <c:pt idx="122">
                  <c:v>43.23</c:v>
                </c:pt>
                <c:pt idx="123">
                  <c:v>43.9</c:v>
                </c:pt>
                <c:pt idx="124">
                  <c:v>44.64</c:v>
                </c:pt>
                <c:pt idx="125">
                  <c:v>45.16</c:v>
                </c:pt>
                <c:pt idx="126">
                  <c:v>45.39</c:v>
                </c:pt>
                <c:pt idx="127">
                  <c:v>45.65</c:v>
                </c:pt>
                <c:pt idx="128">
                  <c:v>45.74</c:v>
                </c:pt>
                <c:pt idx="129">
                  <c:v>45.64</c:v>
                </c:pt>
                <c:pt idx="130">
                  <c:v>45.55</c:v>
                </c:pt>
                <c:pt idx="131">
                  <c:v>45.21</c:v>
                </c:pt>
                <c:pt idx="132">
                  <c:v>44.84</c:v>
                </c:pt>
                <c:pt idx="133">
                  <c:v>44.17</c:v>
                </c:pt>
                <c:pt idx="134">
                  <c:v>43.29</c:v>
                </c:pt>
                <c:pt idx="135">
                  <c:v>42.31</c:v>
                </c:pt>
                <c:pt idx="136">
                  <c:v>41.8</c:v>
                </c:pt>
                <c:pt idx="137">
                  <c:v>40.64</c:v>
                </c:pt>
                <c:pt idx="138">
                  <c:v>39.32</c:v>
                </c:pt>
                <c:pt idx="139">
                  <c:v>38.11</c:v>
                </c:pt>
                <c:pt idx="140">
                  <c:v>37.58</c:v>
                </c:pt>
                <c:pt idx="141">
                  <c:v>36.39</c:v>
                </c:pt>
                <c:pt idx="142">
                  <c:v>34.93</c:v>
                </c:pt>
                <c:pt idx="143">
                  <c:v>33.29</c:v>
                </c:pt>
                <c:pt idx="144">
                  <c:v>31.61</c:v>
                </c:pt>
                <c:pt idx="145">
                  <c:v>30.76</c:v>
                </c:pt>
                <c:pt idx="146">
                  <c:v>28.68</c:v>
                </c:pt>
                <c:pt idx="147">
                  <c:v>26.5</c:v>
                </c:pt>
                <c:pt idx="148">
                  <c:v>24.46</c:v>
                </c:pt>
                <c:pt idx="149">
                  <c:v>22.35</c:v>
                </c:pt>
                <c:pt idx="150">
                  <c:v>21.3</c:v>
                </c:pt>
                <c:pt idx="151">
                  <c:v>19.170000000000002</c:v>
                </c:pt>
                <c:pt idx="152">
                  <c:v>17.36</c:v>
                </c:pt>
                <c:pt idx="153">
                  <c:v>15.67</c:v>
                </c:pt>
                <c:pt idx="154">
                  <c:v>14.03</c:v>
                </c:pt>
                <c:pt idx="155">
                  <c:v>13.24</c:v>
                </c:pt>
                <c:pt idx="156">
                  <c:v>11.94</c:v>
                </c:pt>
                <c:pt idx="157">
                  <c:v>10.74</c:v>
                </c:pt>
                <c:pt idx="158">
                  <c:v>9.66</c:v>
                </c:pt>
                <c:pt idx="159">
                  <c:v>8.75</c:v>
                </c:pt>
                <c:pt idx="160">
                  <c:v>8.4</c:v>
                </c:pt>
                <c:pt idx="161">
                  <c:v>7.76</c:v>
                </c:pt>
                <c:pt idx="162">
                  <c:v>7.16</c:v>
                </c:pt>
                <c:pt idx="163">
                  <c:v>6.49</c:v>
                </c:pt>
                <c:pt idx="164">
                  <c:v>5.9</c:v>
                </c:pt>
                <c:pt idx="165">
                  <c:v>5.6</c:v>
                </c:pt>
                <c:pt idx="166">
                  <c:v>5.13</c:v>
                </c:pt>
                <c:pt idx="167">
                  <c:v>4.8</c:v>
                </c:pt>
                <c:pt idx="168">
                  <c:v>4.55</c:v>
                </c:pt>
                <c:pt idx="169">
                  <c:v>4.21</c:v>
                </c:pt>
                <c:pt idx="170">
                  <c:v>4.08</c:v>
                </c:pt>
                <c:pt idx="171">
                  <c:v>3.82</c:v>
                </c:pt>
                <c:pt idx="172">
                  <c:v>3.84</c:v>
                </c:pt>
                <c:pt idx="173">
                  <c:v>3.91</c:v>
                </c:pt>
                <c:pt idx="174">
                  <c:v>3.86</c:v>
                </c:pt>
                <c:pt idx="175">
                  <c:v>3.87</c:v>
                </c:pt>
                <c:pt idx="176">
                  <c:v>3.89</c:v>
                </c:pt>
                <c:pt idx="177">
                  <c:v>3.92</c:v>
                </c:pt>
                <c:pt idx="178">
                  <c:v>3.95</c:v>
                </c:pt>
                <c:pt idx="179">
                  <c:v>4.07</c:v>
                </c:pt>
                <c:pt idx="180">
                  <c:v>4.2</c:v>
                </c:pt>
                <c:pt idx="181">
                  <c:v>4.51</c:v>
                </c:pt>
                <c:pt idx="182">
                  <c:v>4.82</c:v>
                </c:pt>
                <c:pt idx="183">
                  <c:v>5.26</c:v>
                </c:pt>
                <c:pt idx="184">
                  <c:v>5.73</c:v>
                </c:pt>
                <c:pt idx="185">
                  <c:v>6.02</c:v>
                </c:pt>
                <c:pt idx="186">
                  <c:v>6.63</c:v>
                </c:pt>
                <c:pt idx="187">
                  <c:v>7.33</c:v>
                </c:pt>
                <c:pt idx="188">
                  <c:v>7.9</c:v>
                </c:pt>
                <c:pt idx="189">
                  <c:v>8.4700000000000006</c:v>
                </c:pt>
                <c:pt idx="190">
                  <c:v>8.66</c:v>
                </c:pt>
                <c:pt idx="191">
                  <c:v>8.9700000000000006</c:v>
                </c:pt>
                <c:pt idx="192">
                  <c:v>8.81</c:v>
                </c:pt>
                <c:pt idx="193">
                  <c:v>8.18</c:v>
                </c:pt>
                <c:pt idx="194">
                  <c:v>6.88</c:v>
                </c:pt>
                <c:pt idx="195">
                  <c:v>6.13</c:v>
                </c:pt>
                <c:pt idx="196">
                  <c:v>4.2300000000000004</c:v>
                </c:pt>
                <c:pt idx="197">
                  <c:v>1.88</c:v>
                </c:pt>
                <c:pt idx="198">
                  <c:v>0.65</c:v>
                </c:pt>
                <c:pt idx="199">
                  <c:v>3.23</c:v>
                </c:pt>
                <c:pt idx="200">
                  <c:v>4.55</c:v>
                </c:pt>
                <c:pt idx="201">
                  <c:v>7.41</c:v>
                </c:pt>
                <c:pt idx="202">
                  <c:v>10.119999999999999</c:v>
                </c:pt>
                <c:pt idx="203">
                  <c:v>12.64</c:v>
                </c:pt>
                <c:pt idx="204">
                  <c:v>15.35</c:v>
                </c:pt>
                <c:pt idx="205">
                  <c:v>16.72</c:v>
                </c:pt>
                <c:pt idx="206">
                  <c:v>19.22</c:v>
                </c:pt>
                <c:pt idx="207">
                  <c:v>21.32</c:v>
                </c:pt>
                <c:pt idx="208">
                  <c:v>23.2</c:v>
                </c:pt>
                <c:pt idx="209">
                  <c:v>24.86</c:v>
                </c:pt>
                <c:pt idx="210">
                  <c:v>25.62</c:v>
                </c:pt>
                <c:pt idx="211">
                  <c:v>26.88</c:v>
                </c:pt>
                <c:pt idx="212">
                  <c:v>27.76</c:v>
                </c:pt>
                <c:pt idx="213">
                  <c:v>28.47</c:v>
                </c:pt>
                <c:pt idx="214">
                  <c:v>29.09</c:v>
                </c:pt>
                <c:pt idx="215">
                  <c:v>29.29</c:v>
                </c:pt>
                <c:pt idx="216">
                  <c:v>29.65</c:v>
                </c:pt>
                <c:pt idx="217">
                  <c:v>30.09</c:v>
                </c:pt>
                <c:pt idx="218">
                  <c:v>30.58</c:v>
                </c:pt>
                <c:pt idx="219">
                  <c:v>30.98</c:v>
                </c:pt>
                <c:pt idx="220">
                  <c:v>31.14</c:v>
                </c:pt>
                <c:pt idx="221">
                  <c:v>31.49</c:v>
                </c:pt>
                <c:pt idx="222">
                  <c:v>31.88</c:v>
                </c:pt>
                <c:pt idx="223">
                  <c:v>32.15</c:v>
                </c:pt>
                <c:pt idx="224">
                  <c:v>32.46</c:v>
                </c:pt>
                <c:pt idx="225">
                  <c:v>32.590000000000003</c:v>
                </c:pt>
                <c:pt idx="226">
                  <c:v>32.89</c:v>
                </c:pt>
                <c:pt idx="227">
                  <c:v>33.33</c:v>
                </c:pt>
                <c:pt idx="228">
                  <c:v>33.64</c:v>
                </c:pt>
                <c:pt idx="229">
                  <c:v>33.979999999999997</c:v>
                </c:pt>
                <c:pt idx="230">
                  <c:v>34.14</c:v>
                </c:pt>
                <c:pt idx="231">
                  <c:v>34.520000000000003</c:v>
                </c:pt>
                <c:pt idx="232">
                  <c:v>34.83</c:v>
                </c:pt>
                <c:pt idx="233">
                  <c:v>35.18</c:v>
                </c:pt>
                <c:pt idx="234">
                  <c:v>35.51</c:v>
                </c:pt>
                <c:pt idx="235">
                  <c:v>35.67</c:v>
                </c:pt>
                <c:pt idx="236">
                  <c:v>36.03</c:v>
                </c:pt>
                <c:pt idx="237">
                  <c:v>36.36</c:v>
                </c:pt>
                <c:pt idx="238">
                  <c:v>36.72</c:v>
                </c:pt>
                <c:pt idx="239">
                  <c:v>37.15</c:v>
                </c:pt>
                <c:pt idx="240">
                  <c:v>37.32</c:v>
                </c:pt>
                <c:pt idx="241">
                  <c:v>37.71</c:v>
                </c:pt>
                <c:pt idx="242">
                  <c:v>38.08</c:v>
                </c:pt>
                <c:pt idx="243">
                  <c:v>38.51</c:v>
                </c:pt>
                <c:pt idx="244">
                  <c:v>38.79</c:v>
                </c:pt>
                <c:pt idx="245">
                  <c:v>38.9</c:v>
                </c:pt>
                <c:pt idx="246">
                  <c:v>39.04</c:v>
                </c:pt>
                <c:pt idx="247">
                  <c:v>39.06</c:v>
                </c:pt>
                <c:pt idx="248">
                  <c:v>39.14</c:v>
                </c:pt>
                <c:pt idx="249">
                  <c:v>39.22</c:v>
                </c:pt>
                <c:pt idx="250">
                  <c:v>39.24</c:v>
                </c:pt>
                <c:pt idx="251">
                  <c:v>39.26</c:v>
                </c:pt>
                <c:pt idx="252">
                  <c:v>39.229999999999997</c:v>
                </c:pt>
                <c:pt idx="253">
                  <c:v>39.22</c:v>
                </c:pt>
                <c:pt idx="254">
                  <c:v>39.14</c:v>
                </c:pt>
                <c:pt idx="255">
                  <c:v>39.07</c:v>
                </c:pt>
                <c:pt idx="256">
                  <c:v>38.700000000000003</c:v>
                </c:pt>
                <c:pt idx="257">
                  <c:v>38.369999999999997</c:v>
                </c:pt>
                <c:pt idx="258">
                  <c:v>37.99</c:v>
                </c:pt>
                <c:pt idx="259">
                  <c:v>37.25</c:v>
                </c:pt>
                <c:pt idx="260">
                  <c:v>36.75</c:v>
                </c:pt>
                <c:pt idx="261">
                  <c:v>35.61</c:v>
                </c:pt>
                <c:pt idx="262">
                  <c:v>34.29</c:v>
                </c:pt>
                <c:pt idx="263">
                  <c:v>32.44</c:v>
                </c:pt>
                <c:pt idx="264">
                  <c:v>30</c:v>
                </c:pt>
                <c:pt idx="265">
                  <c:v>28.57</c:v>
                </c:pt>
                <c:pt idx="266">
                  <c:v>25.77</c:v>
                </c:pt>
                <c:pt idx="267">
                  <c:v>22.59</c:v>
                </c:pt>
                <c:pt idx="268">
                  <c:v>18.899999999999999</c:v>
                </c:pt>
                <c:pt idx="269">
                  <c:v>14.82</c:v>
                </c:pt>
                <c:pt idx="270">
                  <c:v>12.8</c:v>
                </c:pt>
                <c:pt idx="271">
                  <c:v>8.76</c:v>
                </c:pt>
                <c:pt idx="272">
                  <c:v>4.4000000000000004</c:v>
                </c:pt>
                <c:pt idx="273">
                  <c:v>0.69</c:v>
                </c:pt>
                <c:pt idx="274">
                  <c:v>3.8</c:v>
                </c:pt>
                <c:pt idx="275">
                  <c:v>5.68</c:v>
                </c:pt>
                <c:pt idx="276">
                  <c:v>9.39</c:v>
                </c:pt>
                <c:pt idx="277">
                  <c:v>12.87</c:v>
                </c:pt>
                <c:pt idx="278">
                  <c:v>15.92</c:v>
                </c:pt>
                <c:pt idx="279">
                  <c:v>18.690000000000001</c:v>
                </c:pt>
                <c:pt idx="280">
                  <c:v>19.97</c:v>
                </c:pt>
                <c:pt idx="281">
                  <c:v>22.17</c:v>
                </c:pt>
                <c:pt idx="282">
                  <c:v>23.95</c:v>
                </c:pt>
                <c:pt idx="283">
                  <c:v>25.49</c:v>
                </c:pt>
                <c:pt idx="284">
                  <c:v>26.79</c:v>
                </c:pt>
                <c:pt idx="285">
                  <c:v>27.43</c:v>
                </c:pt>
                <c:pt idx="286">
                  <c:v>28.6</c:v>
                </c:pt>
                <c:pt idx="287">
                  <c:v>29.52</c:v>
                </c:pt>
                <c:pt idx="288">
                  <c:v>30.27</c:v>
                </c:pt>
                <c:pt idx="289">
                  <c:v>30.92</c:v>
                </c:pt>
                <c:pt idx="290">
                  <c:v>31.21</c:v>
                </c:pt>
                <c:pt idx="291">
                  <c:v>31.75</c:v>
                </c:pt>
                <c:pt idx="292">
                  <c:v>32.31</c:v>
                </c:pt>
                <c:pt idx="293">
                  <c:v>32.86</c:v>
                </c:pt>
                <c:pt idx="294">
                  <c:v>33.42</c:v>
                </c:pt>
                <c:pt idx="295">
                  <c:v>33.78</c:v>
                </c:pt>
                <c:pt idx="296">
                  <c:v>34.43</c:v>
                </c:pt>
                <c:pt idx="297">
                  <c:v>35.03</c:v>
                </c:pt>
                <c:pt idx="298">
                  <c:v>35.65</c:v>
                </c:pt>
                <c:pt idx="299">
                  <c:v>36.340000000000003</c:v>
                </c:pt>
                <c:pt idx="300">
                  <c:v>36.67</c:v>
                </c:pt>
                <c:pt idx="301">
                  <c:v>37.229999999999997</c:v>
                </c:pt>
                <c:pt idx="302">
                  <c:v>37.770000000000003</c:v>
                </c:pt>
                <c:pt idx="303">
                  <c:v>38.21</c:v>
                </c:pt>
                <c:pt idx="304">
                  <c:v>38.799999999999997</c:v>
                </c:pt>
                <c:pt idx="305">
                  <c:v>39.229999999999997</c:v>
                </c:pt>
                <c:pt idx="306">
                  <c:v>39.950000000000003</c:v>
                </c:pt>
                <c:pt idx="307">
                  <c:v>40.67</c:v>
                </c:pt>
                <c:pt idx="308">
                  <c:v>41.45</c:v>
                </c:pt>
                <c:pt idx="309">
                  <c:v>42.42</c:v>
                </c:pt>
                <c:pt idx="310">
                  <c:v>42.86</c:v>
                </c:pt>
                <c:pt idx="311">
                  <c:v>43.92</c:v>
                </c:pt>
                <c:pt idx="312">
                  <c:v>45.01</c:v>
                </c:pt>
                <c:pt idx="313">
                  <c:v>45.86</c:v>
                </c:pt>
                <c:pt idx="314">
                  <c:v>46.66</c:v>
                </c:pt>
                <c:pt idx="315">
                  <c:v>47.2</c:v>
                </c:pt>
                <c:pt idx="316">
                  <c:v>48.29</c:v>
                </c:pt>
                <c:pt idx="317">
                  <c:v>49.27</c:v>
                </c:pt>
                <c:pt idx="318">
                  <c:v>49.9</c:v>
                </c:pt>
                <c:pt idx="319">
                  <c:v>50.59</c:v>
                </c:pt>
                <c:pt idx="320">
                  <c:v>51.04</c:v>
                </c:pt>
                <c:pt idx="321">
                  <c:v>51.84</c:v>
                </c:pt>
                <c:pt idx="322">
                  <c:v>52.63</c:v>
                </c:pt>
                <c:pt idx="323">
                  <c:v>53.57</c:v>
                </c:pt>
                <c:pt idx="324">
                  <c:v>54.28</c:v>
                </c:pt>
                <c:pt idx="325">
                  <c:v>54.55</c:v>
                </c:pt>
                <c:pt idx="326">
                  <c:v>55.27</c:v>
                </c:pt>
                <c:pt idx="327">
                  <c:v>55.87</c:v>
                </c:pt>
                <c:pt idx="328">
                  <c:v>56.17</c:v>
                </c:pt>
                <c:pt idx="329">
                  <c:v>56.22</c:v>
                </c:pt>
                <c:pt idx="330">
                  <c:v>56.18</c:v>
                </c:pt>
                <c:pt idx="331">
                  <c:v>56.28</c:v>
                </c:pt>
                <c:pt idx="332">
                  <c:v>56.29</c:v>
                </c:pt>
                <c:pt idx="333">
                  <c:v>56.33</c:v>
                </c:pt>
                <c:pt idx="334">
                  <c:v>56.7</c:v>
                </c:pt>
                <c:pt idx="335">
                  <c:v>56.88</c:v>
                </c:pt>
                <c:pt idx="336">
                  <c:v>57.08</c:v>
                </c:pt>
                <c:pt idx="337">
                  <c:v>57.25</c:v>
                </c:pt>
                <c:pt idx="338">
                  <c:v>57.37</c:v>
                </c:pt>
                <c:pt idx="339">
                  <c:v>57.25</c:v>
                </c:pt>
                <c:pt idx="340">
                  <c:v>57.23</c:v>
                </c:pt>
                <c:pt idx="341">
                  <c:v>57.17</c:v>
                </c:pt>
                <c:pt idx="342">
                  <c:v>57.15</c:v>
                </c:pt>
                <c:pt idx="343">
                  <c:v>57.03</c:v>
                </c:pt>
                <c:pt idx="344">
                  <c:v>56.75</c:v>
                </c:pt>
                <c:pt idx="345">
                  <c:v>56.68</c:v>
                </c:pt>
                <c:pt idx="346">
                  <c:v>56.78</c:v>
                </c:pt>
                <c:pt idx="347">
                  <c:v>56.84</c:v>
                </c:pt>
                <c:pt idx="348">
                  <c:v>56.89</c:v>
                </c:pt>
                <c:pt idx="349">
                  <c:v>56.96</c:v>
                </c:pt>
                <c:pt idx="350">
                  <c:v>56.99</c:v>
                </c:pt>
                <c:pt idx="351">
                  <c:v>57.04</c:v>
                </c:pt>
                <c:pt idx="352">
                  <c:v>57.12</c:v>
                </c:pt>
                <c:pt idx="353">
                  <c:v>57.15</c:v>
                </c:pt>
                <c:pt idx="354">
                  <c:v>57.17</c:v>
                </c:pt>
                <c:pt idx="355">
                  <c:v>57.22</c:v>
                </c:pt>
                <c:pt idx="356">
                  <c:v>57.44</c:v>
                </c:pt>
                <c:pt idx="357">
                  <c:v>57.6</c:v>
                </c:pt>
                <c:pt idx="358">
                  <c:v>57.78</c:v>
                </c:pt>
                <c:pt idx="359">
                  <c:v>58.26</c:v>
                </c:pt>
                <c:pt idx="360">
                  <c:v>58.59</c:v>
                </c:pt>
                <c:pt idx="361">
                  <c:v>59.46</c:v>
                </c:pt>
                <c:pt idx="362">
                  <c:v>60.59</c:v>
                </c:pt>
                <c:pt idx="363">
                  <c:v>61.98</c:v>
                </c:pt>
                <c:pt idx="364">
                  <c:v>63.28</c:v>
                </c:pt>
                <c:pt idx="365">
                  <c:v>63.92</c:v>
                </c:pt>
                <c:pt idx="366">
                  <c:v>65.099999999999994</c:v>
                </c:pt>
                <c:pt idx="367">
                  <c:v>66.010000000000005</c:v>
                </c:pt>
                <c:pt idx="368">
                  <c:v>66.819999999999993</c:v>
                </c:pt>
                <c:pt idx="369">
                  <c:v>67.849999999999994</c:v>
                </c:pt>
                <c:pt idx="370">
                  <c:v>68.430000000000007</c:v>
                </c:pt>
                <c:pt idx="371">
                  <c:v>69.45</c:v>
                </c:pt>
                <c:pt idx="372">
                  <c:v>70.52</c:v>
                </c:pt>
                <c:pt idx="373">
                  <c:v>71.53</c:v>
                </c:pt>
                <c:pt idx="374">
                  <c:v>72.34</c:v>
                </c:pt>
                <c:pt idx="375">
                  <c:v>72.650000000000006</c:v>
                </c:pt>
                <c:pt idx="376">
                  <c:v>73.3</c:v>
                </c:pt>
                <c:pt idx="377">
                  <c:v>74.099999999999994</c:v>
                </c:pt>
                <c:pt idx="378">
                  <c:v>74.69</c:v>
                </c:pt>
                <c:pt idx="379">
                  <c:v>75.11</c:v>
                </c:pt>
                <c:pt idx="380">
                  <c:v>75.349999999999994</c:v>
                </c:pt>
                <c:pt idx="381">
                  <c:v>75.94</c:v>
                </c:pt>
                <c:pt idx="382">
                  <c:v>76.510000000000005</c:v>
                </c:pt>
                <c:pt idx="383">
                  <c:v>76.989999999999995</c:v>
                </c:pt>
                <c:pt idx="384">
                  <c:v>77.44</c:v>
                </c:pt>
                <c:pt idx="385">
                  <c:v>77.680000000000007</c:v>
                </c:pt>
                <c:pt idx="386">
                  <c:v>78.36</c:v>
                </c:pt>
                <c:pt idx="387">
                  <c:v>78.95</c:v>
                </c:pt>
                <c:pt idx="388">
                  <c:v>79.52</c:v>
                </c:pt>
                <c:pt idx="389">
                  <c:v>80.11</c:v>
                </c:pt>
                <c:pt idx="390">
                  <c:v>80.430000000000007</c:v>
                </c:pt>
                <c:pt idx="391">
                  <c:v>81.09</c:v>
                </c:pt>
                <c:pt idx="392">
                  <c:v>81.86</c:v>
                </c:pt>
                <c:pt idx="393">
                  <c:v>82.7</c:v>
                </c:pt>
                <c:pt idx="394">
                  <c:v>83.35</c:v>
                </c:pt>
                <c:pt idx="395">
                  <c:v>83.6</c:v>
                </c:pt>
                <c:pt idx="396">
                  <c:v>84.17</c:v>
                </c:pt>
                <c:pt idx="397">
                  <c:v>84.59</c:v>
                </c:pt>
                <c:pt idx="398">
                  <c:v>84.96</c:v>
                </c:pt>
                <c:pt idx="399">
                  <c:v>85.36</c:v>
                </c:pt>
                <c:pt idx="400">
                  <c:v>85.55</c:v>
                </c:pt>
                <c:pt idx="401">
                  <c:v>85.85</c:v>
                </c:pt>
                <c:pt idx="402">
                  <c:v>86.11</c:v>
                </c:pt>
                <c:pt idx="403">
                  <c:v>86.47</c:v>
                </c:pt>
                <c:pt idx="404">
                  <c:v>87.03</c:v>
                </c:pt>
                <c:pt idx="405">
                  <c:v>87.27</c:v>
                </c:pt>
                <c:pt idx="406">
                  <c:v>87.76</c:v>
                </c:pt>
                <c:pt idx="407">
                  <c:v>88.31</c:v>
                </c:pt>
                <c:pt idx="408">
                  <c:v>88.96</c:v>
                </c:pt>
                <c:pt idx="409">
                  <c:v>89.67</c:v>
                </c:pt>
                <c:pt idx="410">
                  <c:v>90.08</c:v>
                </c:pt>
                <c:pt idx="411">
                  <c:v>90.84</c:v>
                </c:pt>
                <c:pt idx="412">
                  <c:v>91.56</c:v>
                </c:pt>
                <c:pt idx="413">
                  <c:v>92.35</c:v>
                </c:pt>
                <c:pt idx="414">
                  <c:v>93.12</c:v>
                </c:pt>
                <c:pt idx="415">
                  <c:v>93.45</c:v>
                </c:pt>
                <c:pt idx="416">
                  <c:v>94.1</c:v>
                </c:pt>
                <c:pt idx="417">
                  <c:v>94.52</c:v>
                </c:pt>
                <c:pt idx="418">
                  <c:v>94.92</c:v>
                </c:pt>
                <c:pt idx="419">
                  <c:v>95.29</c:v>
                </c:pt>
                <c:pt idx="420">
                  <c:v>95.41</c:v>
                </c:pt>
                <c:pt idx="421">
                  <c:v>95.5</c:v>
                </c:pt>
                <c:pt idx="422">
                  <c:v>95.42</c:v>
                </c:pt>
                <c:pt idx="423">
                  <c:v>95.52</c:v>
                </c:pt>
                <c:pt idx="424">
                  <c:v>95.53</c:v>
                </c:pt>
                <c:pt idx="425">
                  <c:v>95.52</c:v>
                </c:pt>
                <c:pt idx="426">
                  <c:v>95.51</c:v>
                </c:pt>
                <c:pt idx="427">
                  <c:v>95.56</c:v>
                </c:pt>
                <c:pt idx="428">
                  <c:v>95.61</c:v>
                </c:pt>
                <c:pt idx="429">
                  <c:v>95.52</c:v>
                </c:pt>
                <c:pt idx="430">
                  <c:v>95.34</c:v>
                </c:pt>
                <c:pt idx="431">
                  <c:v>95.22</c:v>
                </c:pt>
                <c:pt idx="432">
                  <c:v>95.13</c:v>
                </c:pt>
                <c:pt idx="433">
                  <c:v>95.04</c:v>
                </c:pt>
                <c:pt idx="434">
                  <c:v>94.87</c:v>
                </c:pt>
                <c:pt idx="435">
                  <c:v>94.84</c:v>
                </c:pt>
                <c:pt idx="436">
                  <c:v>94.92</c:v>
                </c:pt>
                <c:pt idx="437">
                  <c:v>94.88</c:v>
                </c:pt>
                <c:pt idx="438">
                  <c:v>94.65</c:v>
                </c:pt>
                <c:pt idx="439">
                  <c:v>94.43</c:v>
                </c:pt>
                <c:pt idx="440">
                  <c:v>94.33</c:v>
                </c:pt>
                <c:pt idx="441">
                  <c:v>94.19</c:v>
                </c:pt>
                <c:pt idx="442">
                  <c:v>94.03</c:v>
                </c:pt>
                <c:pt idx="443">
                  <c:v>93.89</c:v>
                </c:pt>
                <c:pt idx="444">
                  <c:v>93.82</c:v>
                </c:pt>
                <c:pt idx="445">
                  <c:v>93.78</c:v>
                </c:pt>
                <c:pt idx="446">
                  <c:v>93.65</c:v>
                </c:pt>
                <c:pt idx="447">
                  <c:v>93.56</c:v>
                </c:pt>
                <c:pt idx="448">
                  <c:v>93.39</c:v>
                </c:pt>
                <c:pt idx="449">
                  <c:v>93.31</c:v>
                </c:pt>
                <c:pt idx="450">
                  <c:v>93.29</c:v>
                </c:pt>
                <c:pt idx="451">
                  <c:v>93.26</c:v>
                </c:pt>
                <c:pt idx="452">
                  <c:v>93.15</c:v>
                </c:pt>
                <c:pt idx="453">
                  <c:v>93.01</c:v>
                </c:pt>
                <c:pt idx="454">
                  <c:v>92.91</c:v>
                </c:pt>
                <c:pt idx="455">
                  <c:v>92.87</c:v>
                </c:pt>
                <c:pt idx="456">
                  <c:v>92.77</c:v>
                </c:pt>
                <c:pt idx="457">
                  <c:v>92.54</c:v>
                </c:pt>
                <c:pt idx="458">
                  <c:v>92.4</c:v>
                </c:pt>
                <c:pt idx="459">
                  <c:v>92.28</c:v>
                </c:pt>
                <c:pt idx="460">
                  <c:v>92.13</c:v>
                </c:pt>
                <c:pt idx="461">
                  <c:v>91.96</c:v>
                </c:pt>
                <c:pt idx="462">
                  <c:v>91.85</c:v>
                </c:pt>
                <c:pt idx="463">
                  <c:v>91.8</c:v>
                </c:pt>
                <c:pt idx="464">
                  <c:v>91.72</c:v>
                </c:pt>
                <c:pt idx="465">
                  <c:v>91.72</c:v>
                </c:pt>
                <c:pt idx="466">
                  <c:v>91.69</c:v>
                </c:pt>
                <c:pt idx="467">
                  <c:v>91.71</c:v>
                </c:pt>
                <c:pt idx="468">
                  <c:v>91.55</c:v>
                </c:pt>
                <c:pt idx="469">
                  <c:v>91.48</c:v>
                </c:pt>
                <c:pt idx="470">
                  <c:v>91.45</c:v>
                </c:pt>
                <c:pt idx="471">
                  <c:v>91.33</c:v>
                </c:pt>
                <c:pt idx="472">
                  <c:v>91.17</c:v>
                </c:pt>
                <c:pt idx="473">
                  <c:v>91.03</c:v>
                </c:pt>
                <c:pt idx="474">
                  <c:v>90.92</c:v>
                </c:pt>
                <c:pt idx="475">
                  <c:v>90.88</c:v>
                </c:pt>
                <c:pt idx="476">
                  <c:v>90.7</c:v>
                </c:pt>
                <c:pt idx="477">
                  <c:v>90.6</c:v>
                </c:pt>
                <c:pt idx="478">
                  <c:v>90.52</c:v>
                </c:pt>
                <c:pt idx="479">
                  <c:v>90.35</c:v>
                </c:pt>
                <c:pt idx="480">
                  <c:v>90.28</c:v>
                </c:pt>
                <c:pt idx="481">
                  <c:v>90.08</c:v>
                </c:pt>
                <c:pt idx="482">
                  <c:v>89.98</c:v>
                </c:pt>
                <c:pt idx="483">
                  <c:v>89.8</c:v>
                </c:pt>
                <c:pt idx="484">
                  <c:v>89.64</c:v>
                </c:pt>
                <c:pt idx="485">
                  <c:v>89.52</c:v>
                </c:pt>
                <c:pt idx="486">
                  <c:v>89.35</c:v>
                </c:pt>
                <c:pt idx="487">
                  <c:v>89.2</c:v>
                </c:pt>
                <c:pt idx="488">
                  <c:v>89.01</c:v>
                </c:pt>
                <c:pt idx="489">
                  <c:v>88.83</c:v>
                </c:pt>
                <c:pt idx="490">
                  <c:v>88.79</c:v>
                </c:pt>
                <c:pt idx="491">
                  <c:v>88.63</c:v>
                </c:pt>
                <c:pt idx="492">
                  <c:v>88.54</c:v>
                </c:pt>
                <c:pt idx="493">
                  <c:v>88.29</c:v>
                </c:pt>
                <c:pt idx="494">
                  <c:v>88.21</c:v>
                </c:pt>
                <c:pt idx="495">
                  <c:v>88.12</c:v>
                </c:pt>
                <c:pt idx="496">
                  <c:v>88.03</c:v>
                </c:pt>
                <c:pt idx="497">
                  <c:v>87.79</c:v>
                </c:pt>
                <c:pt idx="498">
                  <c:v>87.61</c:v>
                </c:pt>
                <c:pt idx="499">
                  <c:v>87.61</c:v>
                </c:pt>
                <c:pt idx="500">
                  <c:v>87.49</c:v>
                </c:pt>
                <c:pt idx="501">
                  <c:v>87.4</c:v>
                </c:pt>
                <c:pt idx="502">
                  <c:v>87.29</c:v>
                </c:pt>
                <c:pt idx="503">
                  <c:v>87.17</c:v>
                </c:pt>
                <c:pt idx="504">
                  <c:v>87.09</c:v>
                </c:pt>
                <c:pt idx="505">
                  <c:v>87.02</c:v>
                </c:pt>
                <c:pt idx="506">
                  <c:v>86.86</c:v>
                </c:pt>
                <c:pt idx="507">
                  <c:v>86.71</c:v>
                </c:pt>
                <c:pt idx="508">
                  <c:v>86.62</c:v>
                </c:pt>
                <c:pt idx="509">
                  <c:v>86.51</c:v>
                </c:pt>
                <c:pt idx="510">
                  <c:v>86.39</c:v>
                </c:pt>
                <c:pt idx="511">
                  <c:v>86.16</c:v>
                </c:pt>
                <c:pt idx="512">
                  <c:v>86.01</c:v>
                </c:pt>
                <c:pt idx="513">
                  <c:v>85.85</c:v>
                </c:pt>
                <c:pt idx="514">
                  <c:v>85.61</c:v>
                </c:pt>
                <c:pt idx="515">
                  <c:v>85.52</c:v>
                </c:pt>
                <c:pt idx="516">
                  <c:v>85.29</c:v>
                </c:pt>
                <c:pt idx="517">
                  <c:v>85.16</c:v>
                </c:pt>
                <c:pt idx="518">
                  <c:v>84.91</c:v>
                </c:pt>
                <c:pt idx="519">
                  <c:v>84.65</c:v>
                </c:pt>
                <c:pt idx="520">
                  <c:v>84.55</c:v>
                </c:pt>
                <c:pt idx="521">
                  <c:v>84.33</c:v>
                </c:pt>
                <c:pt idx="522">
                  <c:v>84.18</c:v>
                </c:pt>
                <c:pt idx="523">
                  <c:v>83.93</c:v>
                </c:pt>
                <c:pt idx="524">
                  <c:v>83.78</c:v>
                </c:pt>
                <c:pt idx="525">
                  <c:v>83.74</c:v>
                </c:pt>
                <c:pt idx="526">
                  <c:v>83.62</c:v>
                </c:pt>
                <c:pt idx="527">
                  <c:v>83.42</c:v>
                </c:pt>
                <c:pt idx="528">
                  <c:v>83.38</c:v>
                </c:pt>
                <c:pt idx="529">
                  <c:v>83.34</c:v>
                </c:pt>
                <c:pt idx="530">
                  <c:v>83.3</c:v>
                </c:pt>
                <c:pt idx="531">
                  <c:v>83.16</c:v>
                </c:pt>
                <c:pt idx="532">
                  <c:v>83.09</c:v>
                </c:pt>
                <c:pt idx="533">
                  <c:v>83.12</c:v>
                </c:pt>
                <c:pt idx="534">
                  <c:v>83.08</c:v>
                </c:pt>
                <c:pt idx="535">
                  <c:v>83.08</c:v>
                </c:pt>
                <c:pt idx="536">
                  <c:v>83.06</c:v>
                </c:pt>
                <c:pt idx="537">
                  <c:v>83.07</c:v>
                </c:pt>
                <c:pt idx="538">
                  <c:v>83.07</c:v>
                </c:pt>
                <c:pt idx="539">
                  <c:v>83.08</c:v>
                </c:pt>
                <c:pt idx="540">
                  <c:v>83.09</c:v>
                </c:pt>
                <c:pt idx="541">
                  <c:v>83.11</c:v>
                </c:pt>
                <c:pt idx="542">
                  <c:v>83.12</c:v>
                </c:pt>
                <c:pt idx="543">
                  <c:v>83.11</c:v>
                </c:pt>
                <c:pt idx="544">
                  <c:v>83.12</c:v>
                </c:pt>
                <c:pt idx="545">
                  <c:v>83.12</c:v>
                </c:pt>
                <c:pt idx="546">
                  <c:v>83.12</c:v>
                </c:pt>
                <c:pt idx="547">
                  <c:v>83.13</c:v>
                </c:pt>
                <c:pt idx="548">
                  <c:v>83.12</c:v>
                </c:pt>
                <c:pt idx="549">
                  <c:v>83.13</c:v>
                </c:pt>
                <c:pt idx="550">
                  <c:v>83.13</c:v>
                </c:pt>
                <c:pt idx="551">
                  <c:v>83.1</c:v>
                </c:pt>
                <c:pt idx="552">
                  <c:v>83.05</c:v>
                </c:pt>
                <c:pt idx="553">
                  <c:v>82.94</c:v>
                </c:pt>
                <c:pt idx="554">
                  <c:v>82.86</c:v>
                </c:pt>
                <c:pt idx="555">
                  <c:v>82.84</c:v>
                </c:pt>
                <c:pt idx="556">
                  <c:v>82.83</c:v>
                </c:pt>
                <c:pt idx="557">
                  <c:v>82.78</c:v>
                </c:pt>
                <c:pt idx="558">
                  <c:v>82.7</c:v>
                </c:pt>
                <c:pt idx="559">
                  <c:v>82.64</c:v>
                </c:pt>
                <c:pt idx="560">
                  <c:v>82.63</c:v>
                </c:pt>
                <c:pt idx="561">
                  <c:v>82.61</c:v>
                </c:pt>
                <c:pt idx="562">
                  <c:v>82.57</c:v>
                </c:pt>
                <c:pt idx="563">
                  <c:v>82.55</c:v>
                </c:pt>
                <c:pt idx="564">
                  <c:v>82.55</c:v>
                </c:pt>
                <c:pt idx="565">
                  <c:v>82.52</c:v>
                </c:pt>
                <c:pt idx="566">
                  <c:v>82.47</c:v>
                </c:pt>
                <c:pt idx="567">
                  <c:v>82.46</c:v>
                </c:pt>
                <c:pt idx="568">
                  <c:v>82.43</c:v>
                </c:pt>
                <c:pt idx="569">
                  <c:v>82.41</c:v>
                </c:pt>
                <c:pt idx="570">
                  <c:v>82.42</c:v>
                </c:pt>
                <c:pt idx="571">
                  <c:v>82.39</c:v>
                </c:pt>
                <c:pt idx="572">
                  <c:v>82.37</c:v>
                </c:pt>
                <c:pt idx="573">
                  <c:v>82.38</c:v>
                </c:pt>
                <c:pt idx="574">
                  <c:v>82.34</c:v>
                </c:pt>
                <c:pt idx="575">
                  <c:v>82.27</c:v>
                </c:pt>
                <c:pt idx="576">
                  <c:v>82.22</c:v>
                </c:pt>
                <c:pt idx="577">
                  <c:v>82.13</c:v>
                </c:pt>
                <c:pt idx="578">
                  <c:v>82.04</c:v>
                </c:pt>
                <c:pt idx="579">
                  <c:v>81.92</c:v>
                </c:pt>
                <c:pt idx="580">
                  <c:v>81.849999999999994</c:v>
                </c:pt>
                <c:pt idx="581">
                  <c:v>81.8</c:v>
                </c:pt>
                <c:pt idx="582">
                  <c:v>81.62</c:v>
                </c:pt>
                <c:pt idx="583">
                  <c:v>81.56</c:v>
                </c:pt>
                <c:pt idx="584">
                  <c:v>81.39</c:v>
                </c:pt>
                <c:pt idx="585">
                  <c:v>81.27</c:v>
                </c:pt>
                <c:pt idx="586">
                  <c:v>81.11</c:v>
                </c:pt>
                <c:pt idx="587">
                  <c:v>80.91</c:v>
                </c:pt>
                <c:pt idx="588">
                  <c:v>80.739999999999995</c:v>
                </c:pt>
                <c:pt idx="589">
                  <c:v>80.62</c:v>
                </c:pt>
                <c:pt idx="590">
                  <c:v>80.59</c:v>
                </c:pt>
                <c:pt idx="591">
                  <c:v>80.48</c:v>
                </c:pt>
                <c:pt idx="592">
                  <c:v>80.319999999999993</c:v>
                </c:pt>
                <c:pt idx="593">
                  <c:v>80.290000000000006</c:v>
                </c:pt>
                <c:pt idx="594">
                  <c:v>80.25</c:v>
                </c:pt>
                <c:pt idx="595">
                  <c:v>80.23</c:v>
                </c:pt>
                <c:pt idx="596">
                  <c:v>80.209999999999994</c:v>
                </c:pt>
                <c:pt idx="597">
                  <c:v>80.19</c:v>
                </c:pt>
                <c:pt idx="598">
                  <c:v>80.16</c:v>
                </c:pt>
                <c:pt idx="599">
                  <c:v>80.14</c:v>
                </c:pt>
                <c:pt idx="600">
                  <c:v>80.12</c:v>
                </c:pt>
                <c:pt idx="601">
                  <c:v>80.069999999999993</c:v>
                </c:pt>
                <c:pt idx="602">
                  <c:v>80</c:v>
                </c:pt>
                <c:pt idx="603">
                  <c:v>79.959999999999994</c:v>
                </c:pt>
                <c:pt idx="604">
                  <c:v>79.930000000000007</c:v>
                </c:pt>
                <c:pt idx="605">
                  <c:v>79.900000000000006</c:v>
                </c:pt>
                <c:pt idx="606">
                  <c:v>79.73</c:v>
                </c:pt>
                <c:pt idx="607">
                  <c:v>79.62</c:v>
                </c:pt>
                <c:pt idx="608">
                  <c:v>79.48</c:v>
                </c:pt>
                <c:pt idx="609">
                  <c:v>79.3</c:v>
                </c:pt>
                <c:pt idx="610">
                  <c:v>79.17</c:v>
                </c:pt>
                <c:pt idx="611">
                  <c:v>78.900000000000006</c:v>
                </c:pt>
                <c:pt idx="612">
                  <c:v>78.61</c:v>
                </c:pt>
                <c:pt idx="613">
                  <c:v>78.19</c:v>
                </c:pt>
                <c:pt idx="614">
                  <c:v>77.62</c:v>
                </c:pt>
                <c:pt idx="615">
                  <c:v>77.31</c:v>
                </c:pt>
                <c:pt idx="616">
                  <c:v>76.56</c:v>
                </c:pt>
                <c:pt idx="617">
                  <c:v>75.680000000000007</c:v>
                </c:pt>
                <c:pt idx="618">
                  <c:v>74.680000000000007</c:v>
                </c:pt>
                <c:pt idx="619">
                  <c:v>73.56</c:v>
                </c:pt>
                <c:pt idx="620">
                  <c:v>73.12</c:v>
                </c:pt>
                <c:pt idx="621">
                  <c:v>72.36</c:v>
                </c:pt>
                <c:pt idx="622">
                  <c:v>71.47</c:v>
                </c:pt>
                <c:pt idx="623">
                  <c:v>70.55</c:v>
                </c:pt>
                <c:pt idx="624">
                  <c:v>69.73</c:v>
                </c:pt>
                <c:pt idx="625">
                  <c:v>69.400000000000006</c:v>
                </c:pt>
                <c:pt idx="626">
                  <c:v>68.73</c:v>
                </c:pt>
                <c:pt idx="627">
                  <c:v>67.95</c:v>
                </c:pt>
                <c:pt idx="628">
                  <c:v>67.319999999999993</c:v>
                </c:pt>
                <c:pt idx="629">
                  <c:v>66.89</c:v>
                </c:pt>
                <c:pt idx="630">
                  <c:v>66.64</c:v>
                </c:pt>
                <c:pt idx="631">
                  <c:v>66.25</c:v>
                </c:pt>
                <c:pt idx="632">
                  <c:v>66.09</c:v>
                </c:pt>
                <c:pt idx="633">
                  <c:v>66.27</c:v>
                </c:pt>
                <c:pt idx="634">
                  <c:v>66.510000000000005</c:v>
                </c:pt>
                <c:pt idx="635">
                  <c:v>66.709999999999994</c:v>
                </c:pt>
                <c:pt idx="636">
                  <c:v>67.05</c:v>
                </c:pt>
                <c:pt idx="637">
                  <c:v>67.41</c:v>
                </c:pt>
                <c:pt idx="638">
                  <c:v>67.8</c:v>
                </c:pt>
                <c:pt idx="639">
                  <c:v>68.16</c:v>
                </c:pt>
                <c:pt idx="640">
                  <c:v>68.23</c:v>
                </c:pt>
                <c:pt idx="641">
                  <c:v>68.489999999999995</c:v>
                </c:pt>
                <c:pt idx="642">
                  <c:v>68.69</c:v>
                </c:pt>
                <c:pt idx="643">
                  <c:v>69</c:v>
                </c:pt>
                <c:pt idx="644">
                  <c:v>69.239999999999995</c:v>
                </c:pt>
                <c:pt idx="645">
                  <c:v>69.3</c:v>
                </c:pt>
                <c:pt idx="646">
                  <c:v>69.34</c:v>
                </c:pt>
                <c:pt idx="647">
                  <c:v>69.41</c:v>
                </c:pt>
                <c:pt idx="648">
                  <c:v>69.53</c:v>
                </c:pt>
                <c:pt idx="649">
                  <c:v>69.489999999999995</c:v>
                </c:pt>
                <c:pt idx="650">
                  <c:v>69.52</c:v>
                </c:pt>
                <c:pt idx="651">
                  <c:v>69.650000000000006</c:v>
                </c:pt>
                <c:pt idx="652">
                  <c:v>69.77</c:v>
                </c:pt>
                <c:pt idx="653">
                  <c:v>69.97</c:v>
                </c:pt>
                <c:pt idx="654">
                  <c:v>69.959999999999994</c:v>
                </c:pt>
                <c:pt idx="655">
                  <c:v>69.97</c:v>
                </c:pt>
                <c:pt idx="656">
                  <c:v>70.08</c:v>
                </c:pt>
                <c:pt idx="657">
                  <c:v>70.150000000000006</c:v>
                </c:pt>
                <c:pt idx="658">
                  <c:v>70.28</c:v>
                </c:pt>
                <c:pt idx="659">
                  <c:v>70.39</c:v>
                </c:pt>
                <c:pt idx="660">
                  <c:v>70.37</c:v>
                </c:pt>
                <c:pt idx="661">
                  <c:v>70.52</c:v>
                </c:pt>
                <c:pt idx="662">
                  <c:v>70.760000000000005</c:v>
                </c:pt>
                <c:pt idx="663">
                  <c:v>70.930000000000007</c:v>
                </c:pt>
                <c:pt idx="664">
                  <c:v>71.12</c:v>
                </c:pt>
                <c:pt idx="665">
                  <c:v>71.19</c:v>
                </c:pt>
                <c:pt idx="666">
                  <c:v>71.39</c:v>
                </c:pt>
                <c:pt idx="667">
                  <c:v>71.58</c:v>
                </c:pt>
                <c:pt idx="668">
                  <c:v>71.8</c:v>
                </c:pt>
                <c:pt idx="669">
                  <c:v>71.94</c:v>
                </c:pt>
                <c:pt idx="670">
                  <c:v>72.099999999999994</c:v>
                </c:pt>
                <c:pt idx="671">
                  <c:v>72.27</c:v>
                </c:pt>
                <c:pt idx="672">
                  <c:v>72.53</c:v>
                </c:pt>
                <c:pt idx="673">
                  <c:v>72.739999999999995</c:v>
                </c:pt>
                <c:pt idx="674">
                  <c:v>72.94</c:v>
                </c:pt>
                <c:pt idx="675">
                  <c:v>73.05</c:v>
                </c:pt>
                <c:pt idx="676">
                  <c:v>73.319999999999993</c:v>
                </c:pt>
                <c:pt idx="677">
                  <c:v>73.56</c:v>
                </c:pt>
                <c:pt idx="678">
                  <c:v>73.87</c:v>
                </c:pt>
                <c:pt idx="679">
                  <c:v>74.19</c:v>
                </c:pt>
                <c:pt idx="680">
                  <c:v>74.36</c:v>
                </c:pt>
                <c:pt idx="681">
                  <c:v>74.650000000000006</c:v>
                </c:pt>
                <c:pt idx="682">
                  <c:v>74.930000000000007</c:v>
                </c:pt>
                <c:pt idx="683">
                  <c:v>75.260000000000005</c:v>
                </c:pt>
                <c:pt idx="684">
                  <c:v>75.63</c:v>
                </c:pt>
                <c:pt idx="685">
                  <c:v>75.78</c:v>
                </c:pt>
                <c:pt idx="686">
                  <c:v>76.14</c:v>
                </c:pt>
                <c:pt idx="687">
                  <c:v>76.569999999999993</c:v>
                </c:pt>
                <c:pt idx="688">
                  <c:v>77.02</c:v>
                </c:pt>
                <c:pt idx="689">
                  <c:v>77.47</c:v>
                </c:pt>
                <c:pt idx="690">
                  <c:v>77.72</c:v>
                </c:pt>
                <c:pt idx="691">
                  <c:v>78.13</c:v>
                </c:pt>
                <c:pt idx="692">
                  <c:v>78.569999999999993</c:v>
                </c:pt>
                <c:pt idx="693">
                  <c:v>79.08</c:v>
                </c:pt>
                <c:pt idx="694">
                  <c:v>79.569999999999993</c:v>
                </c:pt>
                <c:pt idx="695">
                  <c:v>79.77</c:v>
                </c:pt>
                <c:pt idx="696">
                  <c:v>80.180000000000007</c:v>
                </c:pt>
                <c:pt idx="697">
                  <c:v>80.62</c:v>
                </c:pt>
                <c:pt idx="698">
                  <c:v>81</c:v>
                </c:pt>
                <c:pt idx="699">
                  <c:v>81.39</c:v>
                </c:pt>
                <c:pt idx="700">
                  <c:v>81.599999999999994</c:v>
                </c:pt>
                <c:pt idx="701">
                  <c:v>81.93</c:v>
                </c:pt>
                <c:pt idx="702">
                  <c:v>82.24</c:v>
                </c:pt>
                <c:pt idx="703">
                  <c:v>82.52</c:v>
                </c:pt>
                <c:pt idx="704">
                  <c:v>82.81</c:v>
                </c:pt>
                <c:pt idx="705">
                  <c:v>82.92</c:v>
                </c:pt>
                <c:pt idx="706">
                  <c:v>83.24</c:v>
                </c:pt>
                <c:pt idx="707">
                  <c:v>83.49</c:v>
                </c:pt>
                <c:pt idx="708">
                  <c:v>83.77</c:v>
                </c:pt>
                <c:pt idx="709">
                  <c:v>84.01</c:v>
                </c:pt>
                <c:pt idx="710">
                  <c:v>84.16</c:v>
                </c:pt>
                <c:pt idx="711">
                  <c:v>84.41</c:v>
                </c:pt>
                <c:pt idx="712">
                  <c:v>84.65</c:v>
                </c:pt>
                <c:pt idx="713">
                  <c:v>84.9</c:v>
                </c:pt>
                <c:pt idx="714">
                  <c:v>85.09</c:v>
                </c:pt>
                <c:pt idx="715">
                  <c:v>85.16</c:v>
                </c:pt>
                <c:pt idx="716">
                  <c:v>85.37</c:v>
                </c:pt>
                <c:pt idx="717">
                  <c:v>85.47</c:v>
                </c:pt>
                <c:pt idx="718">
                  <c:v>85.58</c:v>
                </c:pt>
                <c:pt idx="719">
                  <c:v>85.65</c:v>
                </c:pt>
                <c:pt idx="720">
                  <c:v>85.71</c:v>
                </c:pt>
                <c:pt idx="721">
                  <c:v>85.71</c:v>
                </c:pt>
                <c:pt idx="722">
                  <c:v>85.77</c:v>
                </c:pt>
                <c:pt idx="723">
                  <c:v>85.91</c:v>
                </c:pt>
                <c:pt idx="724">
                  <c:v>86.06</c:v>
                </c:pt>
                <c:pt idx="725">
                  <c:v>86.15</c:v>
                </c:pt>
                <c:pt idx="726">
                  <c:v>86.29</c:v>
                </c:pt>
                <c:pt idx="727">
                  <c:v>86.56</c:v>
                </c:pt>
                <c:pt idx="728">
                  <c:v>86.84</c:v>
                </c:pt>
                <c:pt idx="729">
                  <c:v>87.06</c:v>
                </c:pt>
                <c:pt idx="730">
                  <c:v>87.24</c:v>
                </c:pt>
                <c:pt idx="731">
                  <c:v>87.56</c:v>
                </c:pt>
                <c:pt idx="732">
                  <c:v>87.9</c:v>
                </c:pt>
                <c:pt idx="733">
                  <c:v>88.22</c:v>
                </c:pt>
                <c:pt idx="734">
                  <c:v>88.56</c:v>
                </c:pt>
                <c:pt idx="735">
                  <c:v>88.76</c:v>
                </c:pt>
                <c:pt idx="736">
                  <c:v>88.99</c:v>
                </c:pt>
                <c:pt idx="737">
                  <c:v>89.29</c:v>
                </c:pt>
                <c:pt idx="738">
                  <c:v>89.72</c:v>
                </c:pt>
                <c:pt idx="739">
                  <c:v>90.15</c:v>
                </c:pt>
                <c:pt idx="740">
                  <c:v>90.37</c:v>
                </c:pt>
                <c:pt idx="741">
                  <c:v>90.76</c:v>
                </c:pt>
                <c:pt idx="742">
                  <c:v>91.1</c:v>
                </c:pt>
                <c:pt idx="743">
                  <c:v>91.44</c:v>
                </c:pt>
                <c:pt idx="744">
                  <c:v>91.82</c:v>
                </c:pt>
                <c:pt idx="745">
                  <c:v>92.06</c:v>
                </c:pt>
                <c:pt idx="746">
                  <c:v>92.45</c:v>
                </c:pt>
                <c:pt idx="747">
                  <c:v>92.77</c:v>
                </c:pt>
                <c:pt idx="748">
                  <c:v>93.23</c:v>
                </c:pt>
                <c:pt idx="749">
                  <c:v>93.56</c:v>
                </c:pt>
                <c:pt idx="750">
                  <c:v>93.67</c:v>
                </c:pt>
                <c:pt idx="751">
                  <c:v>93.98</c:v>
                </c:pt>
                <c:pt idx="752">
                  <c:v>94.26</c:v>
                </c:pt>
                <c:pt idx="753">
                  <c:v>94.45</c:v>
                </c:pt>
                <c:pt idx="754">
                  <c:v>94.59</c:v>
                </c:pt>
                <c:pt idx="755">
                  <c:v>94.58</c:v>
                </c:pt>
                <c:pt idx="756">
                  <c:v>94.49</c:v>
                </c:pt>
                <c:pt idx="757">
                  <c:v>94.29</c:v>
                </c:pt>
                <c:pt idx="758">
                  <c:v>93.99</c:v>
                </c:pt>
                <c:pt idx="759">
                  <c:v>93.6</c:v>
                </c:pt>
                <c:pt idx="760">
                  <c:v>93.45</c:v>
                </c:pt>
                <c:pt idx="761">
                  <c:v>93.16</c:v>
                </c:pt>
                <c:pt idx="762">
                  <c:v>92.63</c:v>
                </c:pt>
                <c:pt idx="763">
                  <c:v>92.02</c:v>
                </c:pt>
                <c:pt idx="764">
                  <c:v>91.33</c:v>
                </c:pt>
                <c:pt idx="765">
                  <c:v>91.05</c:v>
                </c:pt>
                <c:pt idx="766">
                  <c:v>90.48</c:v>
                </c:pt>
                <c:pt idx="767">
                  <c:v>89.84</c:v>
                </c:pt>
                <c:pt idx="768">
                  <c:v>89.18</c:v>
                </c:pt>
                <c:pt idx="769">
                  <c:v>88.71</c:v>
                </c:pt>
                <c:pt idx="770">
                  <c:v>88.52</c:v>
                </c:pt>
                <c:pt idx="771">
                  <c:v>88.1</c:v>
                </c:pt>
                <c:pt idx="772">
                  <c:v>87.61</c:v>
                </c:pt>
                <c:pt idx="773">
                  <c:v>87.23</c:v>
                </c:pt>
                <c:pt idx="774">
                  <c:v>86.92</c:v>
                </c:pt>
                <c:pt idx="775">
                  <c:v>86.68</c:v>
                </c:pt>
                <c:pt idx="776">
                  <c:v>86.27</c:v>
                </c:pt>
                <c:pt idx="777">
                  <c:v>85.73</c:v>
                </c:pt>
                <c:pt idx="778">
                  <c:v>85.24</c:v>
                </c:pt>
                <c:pt idx="779">
                  <c:v>84.44</c:v>
                </c:pt>
                <c:pt idx="780">
                  <c:v>83.97</c:v>
                </c:pt>
                <c:pt idx="781">
                  <c:v>83.17</c:v>
                </c:pt>
                <c:pt idx="782">
                  <c:v>82.45</c:v>
                </c:pt>
                <c:pt idx="783">
                  <c:v>81.92</c:v>
                </c:pt>
                <c:pt idx="784">
                  <c:v>81.290000000000006</c:v>
                </c:pt>
                <c:pt idx="785">
                  <c:v>81.08</c:v>
                </c:pt>
                <c:pt idx="786">
                  <c:v>80.73</c:v>
                </c:pt>
                <c:pt idx="787">
                  <c:v>80.42</c:v>
                </c:pt>
                <c:pt idx="788">
                  <c:v>80.22</c:v>
                </c:pt>
                <c:pt idx="789">
                  <c:v>79.89</c:v>
                </c:pt>
                <c:pt idx="790">
                  <c:v>79.78</c:v>
                </c:pt>
                <c:pt idx="791">
                  <c:v>79.63</c:v>
                </c:pt>
                <c:pt idx="792">
                  <c:v>79.44</c:v>
                </c:pt>
                <c:pt idx="793">
                  <c:v>79.12</c:v>
                </c:pt>
                <c:pt idx="794">
                  <c:v>78.92</c:v>
                </c:pt>
                <c:pt idx="795">
                  <c:v>78.849999999999994</c:v>
                </c:pt>
                <c:pt idx="796">
                  <c:v>78.78</c:v>
                </c:pt>
                <c:pt idx="797">
                  <c:v>78.56</c:v>
                </c:pt>
                <c:pt idx="798">
                  <c:v>78.239999999999995</c:v>
                </c:pt>
                <c:pt idx="799">
                  <c:v>77.97</c:v>
                </c:pt>
                <c:pt idx="800">
                  <c:v>77.83</c:v>
                </c:pt>
                <c:pt idx="801">
                  <c:v>77.569999999999993</c:v>
                </c:pt>
                <c:pt idx="802">
                  <c:v>77.25</c:v>
                </c:pt>
                <c:pt idx="803">
                  <c:v>76.89</c:v>
                </c:pt>
                <c:pt idx="804">
                  <c:v>76.599999999999994</c:v>
                </c:pt>
                <c:pt idx="805">
                  <c:v>76.430000000000007</c:v>
                </c:pt>
                <c:pt idx="806">
                  <c:v>76.11</c:v>
                </c:pt>
                <c:pt idx="807">
                  <c:v>75.72</c:v>
                </c:pt>
                <c:pt idx="808">
                  <c:v>75.33</c:v>
                </c:pt>
                <c:pt idx="809">
                  <c:v>75.010000000000005</c:v>
                </c:pt>
                <c:pt idx="810">
                  <c:v>74.84</c:v>
                </c:pt>
                <c:pt idx="811">
                  <c:v>74.459999999999994</c:v>
                </c:pt>
                <c:pt idx="812">
                  <c:v>73.98</c:v>
                </c:pt>
                <c:pt idx="813">
                  <c:v>73.540000000000006</c:v>
                </c:pt>
                <c:pt idx="814">
                  <c:v>73.209999999999994</c:v>
                </c:pt>
                <c:pt idx="815">
                  <c:v>73.06</c:v>
                </c:pt>
                <c:pt idx="816">
                  <c:v>72.67</c:v>
                </c:pt>
                <c:pt idx="817">
                  <c:v>72.290000000000006</c:v>
                </c:pt>
                <c:pt idx="818">
                  <c:v>71.959999999999994</c:v>
                </c:pt>
                <c:pt idx="819">
                  <c:v>71.66</c:v>
                </c:pt>
                <c:pt idx="820">
                  <c:v>71.540000000000006</c:v>
                </c:pt>
                <c:pt idx="821">
                  <c:v>71.13</c:v>
                </c:pt>
                <c:pt idx="822">
                  <c:v>70.84</c:v>
                </c:pt>
                <c:pt idx="823">
                  <c:v>70.58</c:v>
                </c:pt>
                <c:pt idx="824">
                  <c:v>70.33</c:v>
                </c:pt>
                <c:pt idx="825">
                  <c:v>70.14</c:v>
                </c:pt>
                <c:pt idx="826">
                  <c:v>69.98</c:v>
                </c:pt>
                <c:pt idx="827">
                  <c:v>68.02</c:v>
                </c:pt>
                <c:pt idx="828">
                  <c:v>67.989999999999995</c:v>
                </c:pt>
                <c:pt idx="829">
                  <c:v>67.989999999999995</c:v>
                </c:pt>
                <c:pt idx="830">
                  <c:v>67.989999999999995</c:v>
                </c:pt>
                <c:pt idx="831">
                  <c:v>67.989999999999995</c:v>
                </c:pt>
                <c:pt idx="832">
                  <c:v>67.989999999999995</c:v>
                </c:pt>
                <c:pt idx="833">
                  <c:v>67.989999999999995</c:v>
                </c:pt>
                <c:pt idx="834">
                  <c:v>67.989999999999995</c:v>
                </c:pt>
                <c:pt idx="835">
                  <c:v>66.819999999999993</c:v>
                </c:pt>
                <c:pt idx="836">
                  <c:v>66.58</c:v>
                </c:pt>
                <c:pt idx="837">
                  <c:v>66.59</c:v>
                </c:pt>
                <c:pt idx="838">
                  <c:v>66.569999999999993</c:v>
                </c:pt>
                <c:pt idx="839">
                  <c:v>66.48</c:v>
                </c:pt>
                <c:pt idx="840">
                  <c:v>66.489999999999995</c:v>
                </c:pt>
                <c:pt idx="841">
                  <c:v>66.48</c:v>
                </c:pt>
                <c:pt idx="842">
                  <c:v>66.52</c:v>
                </c:pt>
                <c:pt idx="843">
                  <c:v>66.5</c:v>
                </c:pt>
                <c:pt idx="844">
                  <c:v>66.5</c:v>
                </c:pt>
                <c:pt idx="845">
                  <c:v>66.5</c:v>
                </c:pt>
                <c:pt idx="846">
                  <c:v>66.510000000000005</c:v>
                </c:pt>
                <c:pt idx="847">
                  <c:v>66.5</c:v>
                </c:pt>
                <c:pt idx="848">
                  <c:v>66.48</c:v>
                </c:pt>
                <c:pt idx="849">
                  <c:v>66.430000000000007</c:v>
                </c:pt>
                <c:pt idx="850">
                  <c:v>66.34</c:v>
                </c:pt>
                <c:pt idx="851">
                  <c:v>66.260000000000005</c:v>
                </c:pt>
                <c:pt idx="852">
                  <c:v>66.03</c:v>
                </c:pt>
                <c:pt idx="853">
                  <c:v>65.81</c:v>
                </c:pt>
                <c:pt idx="854">
                  <c:v>65.63</c:v>
                </c:pt>
                <c:pt idx="855">
                  <c:v>65.34</c:v>
                </c:pt>
                <c:pt idx="856">
                  <c:v>65.239999999999995</c:v>
                </c:pt>
                <c:pt idx="857">
                  <c:v>64.849999999999994</c:v>
                </c:pt>
                <c:pt idx="858">
                  <c:v>64.48</c:v>
                </c:pt>
                <c:pt idx="859">
                  <c:v>64</c:v>
                </c:pt>
                <c:pt idx="860">
                  <c:v>63.45</c:v>
                </c:pt>
                <c:pt idx="861">
                  <c:v>63.05</c:v>
                </c:pt>
                <c:pt idx="862">
                  <c:v>62.41</c:v>
                </c:pt>
                <c:pt idx="863">
                  <c:v>61.64</c:v>
                </c:pt>
                <c:pt idx="864">
                  <c:v>60.83</c:v>
                </c:pt>
                <c:pt idx="865">
                  <c:v>60</c:v>
                </c:pt>
                <c:pt idx="866">
                  <c:v>59.66</c:v>
                </c:pt>
                <c:pt idx="867">
                  <c:v>59.15</c:v>
                </c:pt>
                <c:pt idx="868">
                  <c:v>58.41</c:v>
                </c:pt>
                <c:pt idx="869">
                  <c:v>57.73</c:v>
                </c:pt>
                <c:pt idx="870">
                  <c:v>57.04</c:v>
                </c:pt>
                <c:pt idx="871">
                  <c:v>56.71</c:v>
                </c:pt>
                <c:pt idx="872">
                  <c:v>56.05</c:v>
                </c:pt>
                <c:pt idx="873">
                  <c:v>55.35</c:v>
                </c:pt>
                <c:pt idx="874">
                  <c:v>54.56</c:v>
                </c:pt>
                <c:pt idx="875">
                  <c:v>53.73</c:v>
                </c:pt>
                <c:pt idx="876">
                  <c:v>53.35</c:v>
                </c:pt>
                <c:pt idx="877">
                  <c:v>52.52</c:v>
                </c:pt>
                <c:pt idx="878">
                  <c:v>51.71</c:v>
                </c:pt>
                <c:pt idx="879">
                  <c:v>50.94</c:v>
                </c:pt>
                <c:pt idx="880">
                  <c:v>50.29</c:v>
                </c:pt>
                <c:pt idx="881">
                  <c:v>50.01</c:v>
                </c:pt>
                <c:pt idx="882">
                  <c:v>49.5</c:v>
                </c:pt>
                <c:pt idx="883">
                  <c:v>49.05</c:v>
                </c:pt>
                <c:pt idx="884">
                  <c:v>48.58</c:v>
                </c:pt>
                <c:pt idx="885">
                  <c:v>48.14</c:v>
                </c:pt>
                <c:pt idx="886">
                  <c:v>48.02</c:v>
                </c:pt>
                <c:pt idx="887">
                  <c:v>47.71</c:v>
                </c:pt>
                <c:pt idx="888">
                  <c:v>47.47</c:v>
                </c:pt>
                <c:pt idx="889">
                  <c:v>47.16</c:v>
                </c:pt>
                <c:pt idx="890">
                  <c:v>46.9</c:v>
                </c:pt>
                <c:pt idx="891">
                  <c:v>46.82</c:v>
                </c:pt>
                <c:pt idx="892">
                  <c:v>46.52</c:v>
                </c:pt>
                <c:pt idx="893">
                  <c:v>46.29</c:v>
                </c:pt>
                <c:pt idx="894">
                  <c:v>45.98</c:v>
                </c:pt>
                <c:pt idx="895">
                  <c:v>45.73</c:v>
                </c:pt>
                <c:pt idx="896">
                  <c:v>45.64</c:v>
                </c:pt>
                <c:pt idx="897">
                  <c:v>45.41</c:v>
                </c:pt>
                <c:pt idx="898">
                  <c:v>45.14</c:v>
                </c:pt>
                <c:pt idx="899">
                  <c:v>44.87</c:v>
                </c:pt>
                <c:pt idx="900">
                  <c:v>44.64</c:v>
                </c:pt>
                <c:pt idx="901">
                  <c:v>44.55</c:v>
                </c:pt>
                <c:pt idx="902">
                  <c:v>44.33</c:v>
                </c:pt>
                <c:pt idx="903">
                  <c:v>44.06</c:v>
                </c:pt>
                <c:pt idx="904">
                  <c:v>43.75</c:v>
                </c:pt>
                <c:pt idx="905">
                  <c:v>43.47</c:v>
                </c:pt>
                <c:pt idx="906">
                  <c:v>43.35</c:v>
                </c:pt>
                <c:pt idx="907">
                  <c:v>43.08</c:v>
                </c:pt>
                <c:pt idx="908">
                  <c:v>42.79</c:v>
                </c:pt>
                <c:pt idx="909">
                  <c:v>42.52</c:v>
                </c:pt>
                <c:pt idx="910">
                  <c:v>42.26</c:v>
                </c:pt>
                <c:pt idx="911">
                  <c:v>42.18</c:v>
                </c:pt>
                <c:pt idx="912">
                  <c:v>42.05</c:v>
                </c:pt>
                <c:pt idx="913">
                  <c:v>41.94</c:v>
                </c:pt>
                <c:pt idx="914">
                  <c:v>42.01</c:v>
                </c:pt>
                <c:pt idx="915">
                  <c:v>42.13</c:v>
                </c:pt>
                <c:pt idx="916">
                  <c:v>42.35</c:v>
                </c:pt>
                <c:pt idx="917">
                  <c:v>42.78</c:v>
                </c:pt>
                <c:pt idx="918">
                  <c:v>43.2</c:v>
                </c:pt>
                <c:pt idx="919">
                  <c:v>43.74</c:v>
                </c:pt>
                <c:pt idx="920">
                  <c:v>44.41</c:v>
                </c:pt>
                <c:pt idx="921">
                  <c:v>44.79</c:v>
                </c:pt>
                <c:pt idx="922">
                  <c:v>45.54</c:v>
                </c:pt>
                <c:pt idx="923">
                  <c:v>46.33</c:v>
                </c:pt>
                <c:pt idx="924">
                  <c:v>47.13</c:v>
                </c:pt>
                <c:pt idx="925">
                  <c:v>47.99</c:v>
                </c:pt>
                <c:pt idx="926">
                  <c:v>48.43</c:v>
                </c:pt>
                <c:pt idx="927">
                  <c:v>49.38</c:v>
                </c:pt>
                <c:pt idx="928">
                  <c:v>49.72</c:v>
                </c:pt>
                <c:pt idx="929">
                  <c:v>53.98</c:v>
                </c:pt>
                <c:pt idx="930">
                  <c:v>53.95</c:v>
                </c:pt>
                <c:pt idx="931">
                  <c:v>53.95</c:v>
                </c:pt>
                <c:pt idx="932">
                  <c:v>53.95</c:v>
                </c:pt>
                <c:pt idx="933">
                  <c:v>53.95</c:v>
                </c:pt>
                <c:pt idx="934">
                  <c:v>53.95</c:v>
                </c:pt>
                <c:pt idx="935">
                  <c:v>53.95</c:v>
                </c:pt>
                <c:pt idx="936">
                  <c:v>53.95</c:v>
                </c:pt>
                <c:pt idx="937">
                  <c:v>55.84</c:v>
                </c:pt>
                <c:pt idx="938">
                  <c:v>56.47</c:v>
                </c:pt>
                <c:pt idx="939">
                  <c:v>56.57</c:v>
                </c:pt>
                <c:pt idx="940">
                  <c:v>56.79</c:v>
                </c:pt>
                <c:pt idx="941">
                  <c:v>56.76</c:v>
                </c:pt>
                <c:pt idx="942">
                  <c:v>56.69</c:v>
                </c:pt>
                <c:pt idx="943">
                  <c:v>56.65</c:v>
                </c:pt>
                <c:pt idx="944">
                  <c:v>56.56</c:v>
                </c:pt>
                <c:pt idx="945">
                  <c:v>56.41</c:v>
                </c:pt>
                <c:pt idx="946">
                  <c:v>56.31</c:v>
                </c:pt>
                <c:pt idx="947">
                  <c:v>56.14</c:v>
                </c:pt>
                <c:pt idx="948">
                  <c:v>56.08</c:v>
                </c:pt>
                <c:pt idx="949">
                  <c:v>56.08</c:v>
                </c:pt>
                <c:pt idx="950">
                  <c:v>56.22</c:v>
                </c:pt>
                <c:pt idx="951">
                  <c:v>56.34</c:v>
                </c:pt>
                <c:pt idx="952">
                  <c:v>56.53</c:v>
                </c:pt>
                <c:pt idx="953">
                  <c:v>56.81</c:v>
                </c:pt>
                <c:pt idx="954">
                  <c:v>57.19</c:v>
                </c:pt>
                <c:pt idx="955">
                  <c:v>57.6</c:v>
                </c:pt>
                <c:pt idx="956">
                  <c:v>58.08</c:v>
                </c:pt>
                <c:pt idx="957">
                  <c:v>58.39</c:v>
                </c:pt>
                <c:pt idx="958">
                  <c:v>58.84</c:v>
                </c:pt>
                <c:pt idx="959">
                  <c:v>59.35</c:v>
                </c:pt>
                <c:pt idx="960">
                  <c:v>59.88</c:v>
                </c:pt>
                <c:pt idx="961">
                  <c:v>60.35</c:v>
                </c:pt>
                <c:pt idx="962">
                  <c:v>60.61</c:v>
                </c:pt>
                <c:pt idx="963">
                  <c:v>60.95</c:v>
                </c:pt>
                <c:pt idx="964">
                  <c:v>61.3</c:v>
                </c:pt>
                <c:pt idx="965">
                  <c:v>61.71</c:v>
                </c:pt>
                <c:pt idx="966">
                  <c:v>62.15</c:v>
                </c:pt>
                <c:pt idx="967">
                  <c:v>62.31</c:v>
                </c:pt>
                <c:pt idx="968">
                  <c:v>62.74</c:v>
                </c:pt>
                <c:pt idx="969">
                  <c:v>63.25</c:v>
                </c:pt>
                <c:pt idx="970">
                  <c:v>63.83</c:v>
                </c:pt>
                <c:pt idx="971">
                  <c:v>64.11</c:v>
                </c:pt>
                <c:pt idx="972">
                  <c:v>64.680000000000007</c:v>
                </c:pt>
                <c:pt idx="973">
                  <c:v>65.290000000000006</c:v>
                </c:pt>
                <c:pt idx="974">
                  <c:v>65.97</c:v>
                </c:pt>
                <c:pt idx="975">
                  <c:v>66.650000000000006</c:v>
                </c:pt>
                <c:pt idx="976">
                  <c:v>66.97</c:v>
                </c:pt>
                <c:pt idx="977">
                  <c:v>67.72</c:v>
                </c:pt>
                <c:pt idx="978">
                  <c:v>68.42</c:v>
                </c:pt>
                <c:pt idx="979">
                  <c:v>69.19</c:v>
                </c:pt>
                <c:pt idx="980">
                  <c:v>69.94</c:v>
                </c:pt>
                <c:pt idx="981">
                  <c:v>70.290000000000006</c:v>
                </c:pt>
                <c:pt idx="982">
                  <c:v>70.760000000000005</c:v>
                </c:pt>
                <c:pt idx="983">
                  <c:v>71.069999999999993</c:v>
                </c:pt>
                <c:pt idx="984">
                  <c:v>71.41</c:v>
                </c:pt>
                <c:pt idx="985">
                  <c:v>71.680000000000007</c:v>
                </c:pt>
                <c:pt idx="986">
                  <c:v>71.77</c:v>
                </c:pt>
                <c:pt idx="987">
                  <c:v>71.900000000000006</c:v>
                </c:pt>
                <c:pt idx="988">
                  <c:v>72.08</c:v>
                </c:pt>
                <c:pt idx="989">
                  <c:v>72.38</c:v>
                </c:pt>
                <c:pt idx="990">
                  <c:v>72.650000000000006</c:v>
                </c:pt>
                <c:pt idx="991">
                  <c:v>72.78</c:v>
                </c:pt>
                <c:pt idx="992">
                  <c:v>73.069999999999993</c:v>
                </c:pt>
                <c:pt idx="993">
                  <c:v>73.430000000000007</c:v>
                </c:pt>
                <c:pt idx="994">
                  <c:v>73.819999999999993</c:v>
                </c:pt>
                <c:pt idx="995">
                  <c:v>74.11</c:v>
                </c:pt>
                <c:pt idx="996">
                  <c:v>74.25</c:v>
                </c:pt>
                <c:pt idx="997">
                  <c:v>74.63</c:v>
                </c:pt>
                <c:pt idx="998">
                  <c:v>75.05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'2IA'!$P$1</c:f>
              <c:strCache>
                <c:ptCount val="1"/>
                <c:pt idx="0">
                  <c:v>Cylinder</c:v>
                </c:pt>
              </c:strCache>
            </c:strRef>
          </c:tx>
          <c:marker>
            <c:symbol val="none"/>
          </c:marker>
          <c:val>
            <c:numRef>
              <c:f>'2IA'!$P$2:$P$1008</c:f>
              <c:numCache>
                <c:formatCode>General</c:formatCode>
                <c:ptCount val="1007"/>
                <c:pt idx="0">
                  <c:v>52.53</c:v>
                </c:pt>
                <c:pt idx="1">
                  <c:v>52.62</c:v>
                </c:pt>
                <c:pt idx="2">
                  <c:v>52.62</c:v>
                </c:pt>
                <c:pt idx="3">
                  <c:v>52.87</c:v>
                </c:pt>
                <c:pt idx="4">
                  <c:v>52.87</c:v>
                </c:pt>
                <c:pt idx="5">
                  <c:v>53.2</c:v>
                </c:pt>
                <c:pt idx="6">
                  <c:v>53.37</c:v>
                </c:pt>
                <c:pt idx="7">
                  <c:v>53.81</c:v>
                </c:pt>
                <c:pt idx="8">
                  <c:v>53.93</c:v>
                </c:pt>
                <c:pt idx="9">
                  <c:v>54.01</c:v>
                </c:pt>
                <c:pt idx="10">
                  <c:v>54.05</c:v>
                </c:pt>
                <c:pt idx="11">
                  <c:v>54.2</c:v>
                </c:pt>
                <c:pt idx="12">
                  <c:v>54.29</c:v>
                </c:pt>
                <c:pt idx="13">
                  <c:v>54.35</c:v>
                </c:pt>
                <c:pt idx="14">
                  <c:v>54.45</c:v>
                </c:pt>
                <c:pt idx="15">
                  <c:v>54.59</c:v>
                </c:pt>
                <c:pt idx="16">
                  <c:v>54.66</c:v>
                </c:pt>
                <c:pt idx="17">
                  <c:v>54.76</c:v>
                </c:pt>
                <c:pt idx="18">
                  <c:v>54.78</c:v>
                </c:pt>
                <c:pt idx="19">
                  <c:v>54.83</c:v>
                </c:pt>
                <c:pt idx="20">
                  <c:v>54.78</c:v>
                </c:pt>
                <c:pt idx="21">
                  <c:v>54.67</c:v>
                </c:pt>
                <c:pt idx="22">
                  <c:v>54.56</c:v>
                </c:pt>
                <c:pt idx="23">
                  <c:v>54.35</c:v>
                </c:pt>
                <c:pt idx="24">
                  <c:v>54.21</c:v>
                </c:pt>
                <c:pt idx="25">
                  <c:v>53.9</c:v>
                </c:pt>
                <c:pt idx="26">
                  <c:v>53.72</c:v>
                </c:pt>
                <c:pt idx="27">
                  <c:v>53.64</c:v>
                </c:pt>
                <c:pt idx="28">
                  <c:v>53.4</c:v>
                </c:pt>
                <c:pt idx="29">
                  <c:v>53.24</c:v>
                </c:pt>
                <c:pt idx="30">
                  <c:v>52.97</c:v>
                </c:pt>
                <c:pt idx="31">
                  <c:v>52.71</c:v>
                </c:pt>
                <c:pt idx="32">
                  <c:v>52.13</c:v>
                </c:pt>
                <c:pt idx="33">
                  <c:v>51.54</c:v>
                </c:pt>
                <c:pt idx="34">
                  <c:v>50.7</c:v>
                </c:pt>
                <c:pt idx="35">
                  <c:v>49.53</c:v>
                </c:pt>
                <c:pt idx="36">
                  <c:v>48.88</c:v>
                </c:pt>
                <c:pt idx="37">
                  <c:v>47.35</c:v>
                </c:pt>
                <c:pt idx="38">
                  <c:v>45.71</c:v>
                </c:pt>
                <c:pt idx="39">
                  <c:v>44</c:v>
                </c:pt>
                <c:pt idx="40">
                  <c:v>42.47</c:v>
                </c:pt>
                <c:pt idx="41">
                  <c:v>41.78</c:v>
                </c:pt>
                <c:pt idx="42">
                  <c:v>40.619999999999997</c:v>
                </c:pt>
                <c:pt idx="43">
                  <c:v>39.700000000000003</c:v>
                </c:pt>
                <c:pt idx="44">
                  <c:v>38.83</c:v>
                </c:pt>
                <c:pt idx="45">
                  <c:v>37.89</c:v>
                </c:pt>
                <c:pt idx="46">
                  <c:v>37.450000000000003</c:v>
                </c:pt>
                <c:pt idx="47">
                  <c:v>36.590000000000003</c:v>
                </c:pt>
                <c:pt idx="48">
                  <c:v>35.67</c:v>
                </c:pt>
                <c:pt idx="49">
                  <c:v>34.93</c:v>
                </c:pt>
                <c:pt idx="50">
                  <c:v>34.24</c:v>
                </c:pt>
                <c:pt idx="51">
                  <c:v>33.82</c:v>
                </c:pt>
                <c:pt idx="52">
                  <c:v>33.04</c:v>
                </c:pt>
                <c:pt idx="53">
                  <c:v>32.090000000000003</c:v>
                </c:pt>
                <c:pt idx="54">
                  <c:v>30.89</c:v>
                </c:pt>
                <c:pt idx="55">
                  <c:v>29.45</c:v>
                </c:pt>
                <c:pt idx="56">
                  <c:v>28.65</c:v>
                </c:pt>
                <c:pt idx="57">
                  <c:v>27.04</c:v>
                </c:pt>
                <c:pt idx="58">
                  <c:v>25.42</c:v>
                </c:pt>
                <c:pt idx="59">
                  <c:v>23.78</c:v>
                </c:pt>
                <c:pt idx="60">
                  <c:v>22.29</c:v>
                </c:pt>
                <c:pt idx="61">
                  <c:v>21.62</c:v>
                </c:pt>
                <c:pt idx="62">
                  <c:v>20.45</c:v>
                </c:pt>
                <c:pt idx="63">
                  <c:v>19.510000000000002</c:v>
                </c:pt>
                <c:pt idx="64">
                  <c:v>18.53</c:v>
                </c:pt>
                <c:pt idx="65">
                  <c:v>17.77</c:v>
                </c:pt>
                <c:pt idx="66">
                  <c:v>17.46</c:v>
                </c:pt>
                <c:pt idx="67">
                  <c:v>16.88</c:v>
                </c:pt>
                <c:pt idx="68">
                  <c:v>16.36</c:v>
                </c:pt>
                <c:pt idx="69">
                  <c:v>15.75</c:v>
                </c:pt>
                <c:pt idx="70">
                  <c:v>15.22</c:v>
                </c:pt>
                <c:pt idx="71">
                  <c:v>15.02</c:v>
                </c:pt>
                <c:pt idx="72">
                  <c:v>14.7</c:v>
                </c:pt>
                <c:pt idx="73">
                  <c:v>14.61</c:v>
                </c:pt>
                <c:pt idx="74">
                  <c:v>14.5</c:v>
                </c:pt>
                <c:pt idx="75">
                  <c:v>14.56</c:v>
                </c:pt>
                <c:pt idx="76">
                  <c:v>14.61</c:v>
                </c:pt>
                <c:pt idx="77">
                  <c:v>14.87</c:v>
                </c:pt>
                <c:pt idx="78">
                  <c:v>15.42</c:v>
                </c:pt>
                <c:pt idx="79">
                  <c:v>16.149999999999999</c:v>
                </c:pt>
                <c:pt idx="80">
                  <c:v>17.39</c:v>
                </c:pt>
                <c:pt idx="81">
                  <c:v>18.190000000000001</c:v>
                </c:pt>
                <c:pt idx="82">
                  <c:v>20.22</c:v>
                </c:pt>
                <c:pt idx="83">
                  <c:v>22.36</c:v>
                </c:pt>
                <c:pt idx="84">
                  <c:v>24.81</c:v>
                </c:pt>
                <c:pt idx="85">
                  <c:v>27.48</c:v>
                </c:pt>
                <c:pt idx="86">
                  <c:v>28.87</c:v>
                </c:pt>
                <c:pt idx="87">
                  <c:v>32.14</c:v>
                </c:pt>
                <c:pt idx="88">
                  <c:v>35.28</c:v>
                </c:pt>
                <c:pt idx="89">
                  <c:v>38.33</c:v>
                </c:pt>
                <c:pt idx="90">
                  <c:v>41.33</c:v>
                </c:pt>
                <c:pt idx="91">
                  <c:v>42.78</c:v>
                </c:pt>
                <c:pt idx="92">
                  <c:v>45.6</c:v>
                </c:pt>
                <c:pt idx="93">
                  <c:v>48.15</c:v>
                </c:pt>
                <c:pt idx="94">
                  <c:v>50.43</c:v>
                </c:pt>
                <c:pt idx="95">
                  <c:v>52.56</c:v>
                </c:pt>
                <c:pt idx="96">
                  <c:v>53.6</c:v>
                </c:pt>
                <c:pt idx="97">
                  <c:v>55.51</c:v>
                </c:pt>
                <c:pt idx="98">
                  <c:v>57.2</c:v>
                </c:pt>
                <c:pt idx="99">
                  <c:v>58.68</c:v>
                </c:pt>
                <c:pt idx="100">
                  <c:v>60.1</c:v>
                </c:pt>
                <c:pt idx="101">
                  <c:v>60.78</c:v>
                </c:pt>
                <c:pt idx="102">
                  <c:v>61.89</c:v>
                </c:pt>
                <c:pt idx="103">
                  <c:v>62.99</c:v>
                </c:pt>
                <c:pt idx="104">
                  <c:v>64.16</c:v>
                </c:pt>
                <c:pt idx="105">
                  <c:v>65.17</c:v>
                </c:pt>
                <c:pt idx="106">
                  <c:v>65.59</c:v>
                </c:pt>
                <c:pt idx="107">
                  <c:v>66.459999999999994</c:v>
                </c:pt>
                <c:pt idx="108">
                  <c:v>67.28</c:v>
                </c:pt>
                <c:pt idx="109">
                  <c:v>68.040000000000006</c:v>
                </c:pt>
                <c:pt idx="110">
                  <c:v>68.900000000000006</c:v>
                </c:pt>
                <c:pt idx="111">
                  <c:v>69.319999999999993</c:v>
                </c:pt>
                <c:pt idx="112">
                  <c:v>70.16</c:v>
                </c:pt>
                <c:pt idx="113">
                  <c:v>71.13</c:v>
                </c:pt>
                <c:pt idx="114">
                  <c:v>72.099999999999994</c:v>
                </c:pt>
                <c:pt idx="115">
                  <c:v>73.040000000000006</c:v>
                </c:pt>
                <c:pt idx="116">
                  <c:v>73.52</c:v>
                </c:pt>
                <c:pt idx="117">
                  <c:v>74.45</c:v>
                </c:pt>
                <c:pt idx="118">
                  <c:v>75.28</c:v>
                </c:pt>
                <c:pt idx="119">
                  <c:v>76.14</c:v>
                </c:pt>
                <c:pt idx="120">
                  <c:v>76.97</c:v>
                </c:pt>
                <c:pt idx="121">
                  <c:v>77.430000000000007</c:v>
                </c:pt>
                <c:pt idx="122">
                  <c:v>78.260000000000005</c:v>
                </c:pt>
                <c:pt idx="123">
                  <c:v>78.930000000000007</c:v>
                </c:pt>
                <c:pt idx="124">
                  <c:v>79.66</c:v>
                </c:pt>
                <c:pt idx="125">
                  <c:v>80.180000000000007</c:v>
                </c:pt>
                <c:pt idx="126">
                  <c:v>80.41</c:v>
                </c:pt>
                <c:pt idx="127">
                  <c:v>80.67</c:v>
                </c:pt>
                <c:pt idx="128">
                  <c:v>80.75</c:v>
                </c:pt>
                <c:pt idx="129">
                  <c:v>80.66</c:v>
                </c:pt>
                <c:pt idx="130">
                  <c:v>80.56</c:v>
                </c:pt>
                <c:pt idx="131">
                  <c:v>80.22</c:v>
                </c:pt>
                <c:pt idx="132">
                  <c:v>79.86</c:v>
                </c:pt>
                <c:pt idx="133">
                  <c:v>79.19</c:v>
                </c:pt>
                <c:pt idx="134">
                  <c:v>78.31</c:v>
                </c:pt>
                <c:pt idx="135">
                  <c:v>77.34</c:v>
                </c:pt>
                <c:pt idx="136">
                  <c:v>76.83</c:v>
                </c:pt>
                <c:pt idx="137">
                  <c:v>75.680000000000007</c:v>
                </c:pt>
                <c:pt idx="138">
                  <c:v>74.36</c:v>
                </c:pt>
                <c:pt idx="139">
                  <c:v>73.150000000000006</c:v>
                </c:pt>
                <c:pt idx="140">
                  <c:v>72.62</c:v>
                </c:pt>
                <c:pt idx="141">
                  <c:v>71.430000000000007</c:v>
                </c:pt>
                <c:pt idx="142">
                  <c:v>69.98</c:v>
                </c:pt>
                <c:pt idx="143">
                  <c:v>68.349999999999994</c:v>
                </c:pt>
                <c:pt idx="144">
                  <c:v>66.67</c:v>
                </c:pt>
                <c:pt idx="145">
                  <c:v>65.83</c:v>
                </c:pt>
                <c:pt idx="146">
                  <c:v>63.76</c:v>
                </c:pt>
                <c:pt idx="147">
                  <c:v>61.58</c:v>
                </c:pt>
                <c:pt idx="148">
                  <c:v>59.54</c:v>
                </c:pt>
                <c:pt idx="149">
                  <c:v>57.44</c:v>
                </c:pt>
                <c:pt idx="150">
                  <c:v>56.4</c:v>
                </c:pt>
                <c:pt idx="151">
                  <c:v>54.27</c:v>
                </c:pt>
                <c:pt idx="152">
                  <c:v>52.46</c:v>
                </c:pt>
                <c:pt idx="153">
                  <c:v>50.77</c:v>
                </c:pt>
                <c:pt idx="154">
                  <c:v>49.15</c:v>
                </c:pt>
                <c:pt idx="155">
                  <c:v>48.36</c:v>
                </c:pt>
                <c:pt idx="156">
                  <c:v>47.06</c:v>
                </c:pt>
                <c:pt idx="157">
                  <c:v>45.86</c:v>
                </c:pt>
                <c:pt idx="158">
                  <c:v>44.78</c:v>
                </c:pt>
                <c:pt idx="159">
                  <c:v>43.87</c:v>
                </c:pt>
                <c:pt idx="160">
                  <c:v>43.53</c:v>
                </c:pt>
                <c:pt idx="161">
                  <c:v>42.89</c:v>
                </c:pt>
                <c:pt idx="162">
                  <c:v>42.29</c:v>
                </c:pt>
                <c:pt idx="163">
                  <c:v>41.63</c:v>
                </c:pt>
                <c:pt idx="164">
                  <c:v>41.03</c:v>
                </c:pt>
                <c:pt idx="165">
                  <c:v>40.729999999999997</c:v>
                </c:pt>
                <c:pt idx="166">
                  <c:v>40.26</c:v>
                </c:pt>
                <c:pt idx="167">
                  <c:v>39.93</c:v>
                </c:pt>
                <c:pt idx="168">
                  <c:v>39.67</c:v>
                </c:pt>
                <c:pt idx="169">
                  <c:v>39.33</c:v>
                </c:pt>
                <c:pt idx="170">
                  <c:v>39.200000000000003</c:v>
                </c:pt>
                <c:pt idx="171">
                  <c:v>38.94</c:v>
                </c:pt>
                <c:pt idx="172">
                  <c:v>38.96</c:v>
                </c:pt>
                <c:pt idx="173">
                  <c:v>39.03</c:v>
                </c:pt>
                <c:pt idx="174">
                  <c:v>38.99</c:v>
                </c:pt>
                <c:pt idx="175">
                  <c:v>39</c:v>
                </c:pt>
                <c:pt idx="176">
                  <c:v>39.020000000000003</c:v>
                </c:pt>
                <c:pt idx="177">
                  <c:v>39.04</c:v>
                </c:pt>
                <c:pt idx="178">
                  <c:v>39.07</c:v>
                </c:pt>
                <c:pt idx="179">
                  <c:v>39.200000000000003</c:v>
                </c:pt>
                <c:pt idx="180">
                  <c:v>39.33</c:v>
                </c:pt>
                <c:pt idx="181">
                  <c:v>39.64</c:v>
                </c:pt>
                <c:pt idx="182">
                  <c:v>39.950000000000003</c:v>
                </c:pt>
                <c:pt idx="183">
                  <c:v>40.39</c:v>
                </c:pt>
                <c:pt idx="184">
                  <c:v>40.86</c:v>
                </c:pt>
                <c:pt idx="185">
                  <c:v>41.16</c:v>
                </c:pt>
                <c:pt idx="186">
                  <c:v>41.77</c:v>
                </c:pt>
                <c:pt idx="187">
                  <c:v>42.47</c:v>
                </c:pt>
                <c:pt idx="188">
                  <c:v>43.04</c:v>
                </c:pt>
                <c:pt idx="189">
                  <c:v>43.61</c:v>
                </c:pt>
                <c:pt idx="190">
                  <c:v>43.8</c:v>
                </c:pt>
                <c:pt idx="191">
                  <c:v>44.11</c:v>
                </c:pt>
                <c:pt idx="192">
                  <c:v>43.96</c:v>
                </c:pt>
                <c:pt idx="193">
                  <c:v>43.32</c:v>
                </c:pt>
                <c:pt idx="194">
                  <c:v>42.02</c:v>
                </c:pt>
                <c:pt idx="195">
                  <c:v>41.28</c:v>
                </c:pt>
                <c:pt idx="196">
                  <c:v>39.380000000000003</c:v>
                </c:pt>
                <c:pt idx="197">
                  <c:v>37.03</c:v>
                </c:pt>
                <c:pt idx="198">
                  <c:v>34.53</c:v>
                </c:pt>
                <c:pt idx="199">
                  <c:v>31.93</c:v>
                </c:pt>
                <c:pt idx="200">
                  <c:v>30.61</c:v>
                </c:pt>
                <c:pt idx="201">
                  <c:v>27.75</c:v>
                </c:pt>
                <c:pt idx="202">
                  <c:v>25.05</c:v>
                </c:pt>
                <c:pt idx="203">
                  <c:v>22.54</c:v>
                </c:pt>
                <c:pt idx="204">
                  <c:v>19.829999999999998</c:v>
                </c:pt>
                <c:pt idx="205">
                  <c:v>18.47</c:v>
                </c:pt>
                <c:pt idx="206">
                  <c:v>15.98</c:v>
                </c:pt>
                <c:pt idx="207">
                  <c:v>13.9</c:v>
                </c:pt>
                <c:pt idx="208">
                  <c:v>12.03</c:v>
                </c:pt>
                <c:pt idx="209">
                  <c:v>10.38</c:v>
                </c:pt>
                <c:pt idx="210">
                  <c:v>9.6199999999999992</c:v>
                </c:pt>
                <c:pt idx="211">
                  <c:v>8.3699999999999992</c:v>
                </c:pt>
                <c:pt idx="212">
                  <c:v>7.49</c:v>
                </c:pt>
                <c:pt idx="213">
                  <c:v>6.77</c:v>
                </c:pt>
                <c:pt idx="214">
                  <c:v>6.14</c:v>
                </c:pt>
                <c:pt idx="215">
                  <c:v>5.94</c:v>
                </c:pt>
                <c:pt idx="216">
                  <c:v>5.57</c:v>
                </c:pt>
                <c:pt idx="217">
                  <c:v>5.13</c:v>
                </c:pt>
                <c:pt idx="218">
                  <c:v>4.6500000000000004</c:v>
                </c:pt>
                <c:pt idx="219">
                  <c:v>4.25</c:v>
                </c:pt>
                <c:pt idx="220">
                  <c:v>4.09</c:v>
                </c:pt>
                <c:pt idx="221">
                  <c:v>3.75</c:v>
                </c:pt>
                <c:pt idx="222">
                  <c:v>3.36</c:v>
                </c:pt>
                <c:pt idx="223">
                  <c:v>3.09</c:v>
                </c:pt>
                <c:pt idx="224">
                  <c:v>2.77</c:v>
                </c:pt>
                <c:pt idx="225">
                  <c:v>2.64</c:v>
                </c:pt>
                <c:pt idx="226">
                  <c:v>2.37</c:v>
                </c:pt>
                <c:pt idx="227">
                  <c:v>1.96</c:v>
                </c:pt>
                <c:pt idx="228">
                  <c:v>1.65</c:v>
                </c:pt>
                <c:pt idx="229">
                  <c:v>1.32</c:v>
                </c:pt>
                <c:pt idx="230">
                  <c:v>1.21</c:v>
                </c:pt>
                <c:pt idx="231">
                  <c:v>0.88</c:v>
                </c:pt>
                <c:pt idx="232">
                  <c:v>0.66</c:v>
                </c:pt>
                <c:pt idx="233">
                  <c:v>0.49</c:v>
                </c:pt>
                <c:pt idx="234">
                  <c:v>0.63</c:v>
                </c:pt>
                <c:pt idx="235">
                  <c:v>0.77</c:v>
                </c:pt>
                <c:pt idx="236">
                  <c:v>1.05</c:v>
                </c:pt>
                <c:pt idx="237">
                  <c:v>1.32</c:v>
                </c:pt>
                <c:pt idx="238">
                  <c:v>1.65</c:v>
                </c:pt>
                <c:pt idx="239">
                  <c:v>2.08</c:v>
                </c:pt>
                <c:pt idx="240">
                  <c:v>2.2400000000000002</c:v>
                </c:pt>
                <c:pt idx="241">
                  <c:v>2.62</c:v>
                </c:pt>
                <c:pt idx="242">
                  <c:v>2.97</c:v>
                </c:pt>
                <c:pt idx="243">
                  <c:v>3.4</c:v>
                </c:pt>
                <c:pt idx="244">
                  <c:v>3.68</c:v>
                </c:pt>
                <c:pt idx="245">
                  <c:v>3.78</c:v>
                </c:pt>
                <c:pt idx="246">
                  <c:v>3.92</c:v>
                </c:pt>
                <c:pt idx="247">
                  <c:v>3.94</c:v>
                </c:pt>
                <c:pt idx="248">
                  <c:v>4.0199999999999996</c:v>
                </c:pt>
                <c:pt idx="249">
                  <c:v>4.1100000000000003</c:v>
                </c:pt>
                <c:pt idx="250">
                  <c:v>4.13</c:v>
                </c:pt>
                <c:pt idx="251">
                  <c:v>4.1399999999999997</c:v>
                </c:pt>
                <c:pt idx="252">
                  <c:v>4.1100000000000003</c:v>
                </c:pt>
                <c:pt idx="253">
                  <c:v>4.1100000000000003</c:v>
                </c:pt>
                <c:pt idx="254">
                  <c:v>4.0199999999999996</c:v>
                </c:pt>
                <c:pt idx="255">
                  <c:v>3.96</c:v>
                </c:pt>
                <c:pt idx="256">
                  <c:v>3.58</c:v>
                </c:pt>
                <c:pt idx="257">
                  <c:v>3.27</c:v>
                </c:pt>
                <c:pt idx="258">
                  <c:v>2.9</c:v>
                </c:pt>
                <c:pt idx="259">
                  <c:v>2.19</c:v>
                </c:pt>
                <c:pt idx="260">
                  <c:v>1.7</c:v>
                </c:pt>
                <c:pt idx="261">
                  <c:v>0.75</c:v>
                </c:pt>
                <c:pt idx="262">
                  <c:v>1.08</c:v>
                </c:pt>
                <c:pt idx="263">
                  <c:v>2.8</c:v>
                </c:pt>
                <c:pt idx="264">
                  <c:v>5.21</c:v>
                </c:pt>
                <c:pt idx="265">
                  <c:v>6.63</c:v>
                </c:pt>
                <c:pt idx="266">
                  <c:v>9.42</c:v>
                </c:pt>
                <c:pt idx="267">
                  <c:v>12.6</c:v>
                </c:pt>
                <c:pt idx="268">
                  <c:v>16.28</c:v>
                </c:pt>
                <c:pt idx="269">
                  <c:v>20.37</c:v>
                </c:pt>
                <c:pt idx="270">
                  <c:v>22.38</c:v>
                </c:pt>
                <c:pt idx="271">
                  <c:v>26.43</c:v>
                </c:pt>
                <c:pt idx="272">
                  <c:v>30.82</c:v>
                </c:pt>
                <c:pt idx="273">
                  <c:v>35.090000000000003</c:v>
                </c:pt>
                <c:pt idx="274">
                  <c:v>38.89</c:v>
                </c:pt>
                <c:pt idx="275">
                  <c:v>40.79</c:v>
                </c:pt>
                <c:pt idx="276">
                  <c:v>44.5</c:v>
                </c:pt>
                <c:pt idx="277">
                  <c:v>47.97</c:v>
                </c:pt>
                <c:pt idx="278">
                  <c:v>51.02</c:v>
                </c:pt>
                <c:pt idx="279">
                  <c:v>53.79</c:v>
                </c:pt>
                <c:pt idx="280">
                  <c:v>55.07</c:v>
                </c:pt>
                <c:pt idx="281">
                  <c:v>57.26</c:v>
                </c:pt>
                <c:pt idx="282">
                  <c:v>59.03</c:v>
                </c:pt>
                <c:pt idx="283">
                  <c:v>60.56</c:v>
                </c:pt>
                <c:pt idx="284">
                  <c:v>61.86</c:v>
                </c:pt>
                <c:pt idx="285">
                  <c:v>62.49</c:v>
                </c:pt>
                <c:pt idx="286">
                  <c:v>63.65</c:v>
                </c:pt>
                <c:pt idx="287">
                  <c:v>64.56</c:v>
                </c:pt>
                <c:pt idx="288">
                  <c:v>65.3</c:v>
                </c:pt>
                <c:pt idx="289">
                  <c:v>65.95</c:v>
                </c:pt>
                <c:pt idx="290">
                  <c:v>66.239999999999995</c:v>
                </c:pt>
                <c:pt idx="291">
                  <c:v>66.77</c:v>
                </c:pt>
                <c:pt idx="292">
                  <c:v>67.319999999999993</c:v>
                </c:pt>
                <c:pt idx="293">
                  <c:v>67.87</c:v>
                </c:pt>
                <c:pt idx="294">
                  <c:v>68.430000000000007</c:v>
                </c:pt>
                <c:pt idx="295">
                  <c:v>68.790000000000006</c:v>
                </c:pt>
                <c:pt idx="296">
                  <c:v>69.44</c:v>
                </c:pt>
                <c:pt idx="297">
                  <c:v>70.03</c:v>
                </c:pt>
                <c:pt idx="298">
                  <c:v>70.650000000000006</c:v>
                </c:pt>
                <c:pt idx="299">
                  <c:v>71.349999999999994</c:v>
                </c:pt>
                <c:pt idx="300">
                  <c:v>71.67</c:v>
                </c:pt>
                <c:pt idx="301">
                  <c:v>72.23</c:v>
                </c:pt>
                <c:pt idx="302">
                  <c:v>72.77</c:v>
                </c:pt>
                <c:pt idx="303">
                  <c:v>73.2</c:v>
                </c:pt>
                <c:pt idx="304">
                  <c:v>73.8</c:v>
                </c:pt>
                <c:pt idx="305">
                  <c:v>74.23</c:v>
                </c:pt>
                <c:pt idx="306">
                  <c:v>74.95</c:v>
                </c:pt>
                <c:pt idx="307">
                  <c:v>75.66</c:v>
                </c:pt>
                <c:pt idx="308">
                  <c:v>76.44</c:v>
                </c:pt>
                <c:pt idx="309">
                  <c:v>77.41</c:v>
                </c:pt>
                <c:pt idx="310">
                  <c:v>77.849999999999994</c:v>
                </c:pt>
                <c:pt idx="311">
                  <c:v>78.900000000000006</c:v>
                </c:pt>
                <c:pt idx="312">
                  <c:v>79.989999999999995</c:v>
                </c:pt>
                <c:pt idx="313">
                  <c:v>80.84</c:v>
                </c:pt>
                <c:pt idx="314">
                  <c:v>81.63</c:v>
                </c:pt>
                <c:pt idx="315">
                  <c:v>82.17</c:v>
                </c:pt>
                <c:pt idx="316">
                  <c:v>83.26</c:v>
                </c:pt>
                <c:pt idx="317">
                  <c:v>84.23</c:v>
                </c:pt>
                <c:pt idx="318">
                  <c:v>84.86</c:v>
                </c:pt>
                <c:pt idx="319">
                  <c:v>85.54</c:v>
                </c:pt>
                <c:pt idx="320">
                  <c:v>86</c:v>
                </c:pt>
                <c:pt idx="321">
                  <c:v>86.8</c:v>
                </c:pt>
                <c:pt idx="322">
                  <c:v>87.58</c:v>
                </c:pt>
                <c:pt idx="323">
                  <c:v>88.52</c:v>
                </c:pt>
                <c:pt idx="324">
                  <c:v>89.23</c:v>
                </c:pt>
                <c:pt idx="325">
                  <c:v>89.5</c:v>
                </c:pt>
                <c:pt idx="326">
                  <c:v>90.21</c:v>
                </c:pt>
                <c:pt idx="327">
                  <c:v>90.8</c:v>
                </c:pt>
                <c:pt idx="328">
                  <c:v>91.1</c:v>
                </c:pt>
                <c:pt idx="329">
                  <c:v>91.14</c:v>
                </c:pt>
                <c:pt idx="330">
                  <c:v>91.1</c:v>
                </c:pt>
                <c:pt idx="331">
                  <c:v>91.2</c:v>
                </c:pt>
                <c:pt idx="332">
                  <c:v>91.21</c:v>
                </c:pt>
                <c:pt idx="333">
                  <c:v>91.26</c:v>
                </c:pt>
                <c:pt idx="334">
                  <c:v>91.62</c:v>
                </c:pt>
                <c:pt idx="335">
                  <c:v>91.81</c:v>
                </c:pt>
                <c:pt idx="336">
                  <c:v>92.01</c:v>
                </c:pt>
                <c:pt idx="337">
                  <c:v>92.18</c:v>
                </c:pt>
                <c:pt idx="338">
                  <c:v>92.3</c:v>
                </c:pt>
                <c:pt idx="339">
                  <c:v>92.18</c:v>
                </c:pt>
                <c:pt idx="340">
                  <c:v>92.15</c:v>
                </c:pt>
                <c:pt idx="341">
                  <c:v>92.09</c:v>
                </c:pt>
                <c:pt idx="342">
                  <c:v>92.06</c:v>
                </c:pt>
                <c:pt idx="343">
                  <c:v>91.95</c:v>
                </c:pt>
                <c:pt idx="344">
                  <c:v>91.66</c:v>
                </c:pt>
                <c:pt idx="345">
                  <c:v>91.59</c:v>
                </c:pt>
                <c:pt idx="346">
                  <c:v>91.69</c:v>
                </c:pt>
                <c:pt idx="347">
                  <c:v>91.75</c:v>
                </c:pt>
                <c:pt idx="348">
                  <c:v>91.79</c:v>
                </c:pt>
                <c:pt idx="349">
                  <c:v>91.87</c:v>
                </c:pt>
                <c:pt idx="350">
                  <c:v>91.9</c:v>
                </c:pt>
                <c:pt idx="351">
                  <c:v>91.94</c:v>
                </c:pt>
                <c:pt idx="352">
                  <c:v>92.03</c:v>
                </c:pt>
                <c:pt idx="353">
                  <c:v>92.06</c:v>
                </c:pt>
                <c:pt idx="354">
                  <c:v>92.08</c:v>
                </c:pt>
                <c:pt idx="355">
                  <c:v>92.13</c:v>
                </c:pt>
                <c:pt idx="356">
                  <c:v>92.35</c:v>
                </c:pt>
                <c:pt idx="357">
                  <c:v>92.51</c:v>
                </c:pt>
                <c:pt idx="358">
                  <c:v>92.68</c:v>
                </c:pt>
                <c:pt idx="359">
                  <c:v>93.16</c:v>
                </c:pt>
                <c:pt idx="360">
                  <c:v>93.49</c:v>
                </c:pt>
                <c:pt idx="361">
                  <c:v>94.36</c:v>
                </c:pt>
                <c:pt idx="362">
                  <c:v>95.48</c:v>
                </c:pt>
                <c:pt idx="363">
                  <c:v>96.87</c:v>
                </c:pt>
                <c:pt idx="364">
                  <c:v>98.16</c:v>
                </c:pt>
                <c:pt idx="365">
                  <c:v>98.79</c:v>
                </c:pt>
                <c:pt idx="366">
                  <c:v>99.97</c:v>
                </c:pt>
                <c:pt idx="367">
                  <c:v>100.88</c:v>
                </c:pt>
                <c:pt idx="368">
                  <c:v>101.67</c:v>
                </c:pt>
                <c:pt idx="369">
                  <c:v>102.69</c:v>
                </c:pt>
                <c:pt idx="370">
                  <c:v>103.26</c:v>
                </c:pt>
                <c:pt idx="371">
                  <c:v>104.26</c:v>
                </c:pt>
                <c:pt idx="372">
                  <c:v>105.31</c:v>
                </c:pt>
                <c:pt idx="373">
                  <c:v>106.3</c:v>
                </c:pt>
                <c:pt idx="374">
                  <c:v>107.09</c:v>
                </c:pt>
                <c:pt idx="375">
                  <c:v>107.39</c:v>
                </c:pt>
                <c:pt idx="376">
                  <c:v>108.03</c:v>
                </c:pt>
                <c:pt idx="377">
                  <c:v>108.82</c:v>
                </c:pt>
                <c:pt idx="378">
                  <c:v>109.4</c:v>
                </c:pt>
                <c:pt idx="379">
                  <c:v>109.81</c:v>
                </c:pt>
                <c:pt idx="380">
                  <c:v>110.05</c:v>
                </c:pt>
                <c:pt idx="381">
                  <c:v>110.64</c:v>
                </c:pt>
                <c:pt idx="382">
                  <c:v>111.21</c:v>
                </c:pt>
                <c:pt idx="383">
                  <c:v>111.68</c:v>
                </c:pt>
                <c:pt idx="384">
                  <c:v>112.13</c:v>
                </c:pt>
                <c:pt idx="385">
                  <c:v>112.38</c:v>
                </c:pt>
                <c:pt idx="386">
                  <c:v>113.06</c:v>
                </c:pt>
                <c:pt idx="387">
                  <c:v>113.65</c:v>
                </c:pt>
                <c:pt idx="388">
                  <c:v>114.21</c:v>
                </c:pt>
                <c:pt idx="389">
                  <c:v>114.79</c:v>
                </c:pt>
                <c:pt idx="390">
                  <c:v>115.11</c:v>
                </c:pt>
                <c:pt idx="391">
                  <c:v>115.76</c:v>
                </c:pt>
                <c:pt idx="392">
                  <c:v>116.53</c:v>
                </c:pt>
                <c:pt idx="393">
                  <c:v>117.37</c:v>
                </c:pt>
                <c:pt idx="394">
                  <c:v>117.99</c:v>
                </c:pt>
                <c:pt idx="395">
                  <c:v>118.25</c:v>
                </c:pt>
                <c:pt idx="396">
                  <c:v>118.81</c:v>
                </c:pt>
                <c:pt idx="397">
                  <c:v>119.23</c:v>
                </c:pt>
                <c:pt idx="398">
                  <c:v>119.59</c:v>
                </c:pt>
                <c:pt idx="399">
                  <c:v>119.99</c:v>
                </c:pt>
                <c:pt idx="400">
                  <c:v>120.18</c:v>
                </c:pt>
                <c:pt idx="401">
                  <c:v>120.48</c:v>
                </c:pt>
                <c:pt idx="402">
                  <c:v>120.73</c:v>
                </c:pt>
                <c:pt idx="403">
                  <c:v>121.09</c:v>
                </c:pt>
                <c:pt idx="404">
                  <c:v>121.65</c:v>
                </c:pt>
                <c:pt idx="405">
                  <c:v>121.89</c:v>
                </c:pt>
                <c:pt idx="406">
                  <c:v>122.38</c:v>
                </c:pt>
                <c:pt idx="407">
                  <c:v>122.92</c:v>
                </c:pt>
                <c:pt idx="408">
                  <c:v>123.57</c:v>
                </c:pt>
                <c:pt idx="409">
                  <c:v>124.27</c:v>
                </c:pt>
                <c:pt idx="410">
                  <c:v>124.67</c:v>
                </c:pt>
                <c:pt idx="411">
                  <c:v>125.43</c:v>
                </c:pt>
                <c:pt idx="412">
                  <c:v>126.13</c:v>
                </c:pt>
                <c:pt idx="413">
                  <c:v>126.92</c:v>
                </c:pt>
                <c:pt idx="414">
                  <c:v>127.68</c:v>
                </c:pt>
                <c:pt idx="415">
                  <c:v>128.01</c:v>
                </c:pt>
                <c:pt idx="416">
                  <c:v>128.63</c:v>
                </c:pt>
                <c:pt idx="417">
                  <c:v>129.04</c:v>
                </c:pt>
                <c:pt idx="418">
                  <c:v>129.44</c:v>
                </c:pt>
                <c:pt idx="419">
                  <c:v>129.80000000000001</c:v>
                </c:pt>
                <c:pt idx="420">
                  <c:v>129.91</c:v>
                </c:pt>
                <c:pt idx="421">
                  <c:v>130</c:v>
                </c:pt>
                <c:pt idx="422">
                  <c:v>129.91</c:v>
                </c:pt>
                <c:pt idx="423">
                  <c:v>130.02000000000001</c:v>
                </c:pt>
                <c:pt idx="424">
                  <c:v>130.03</c:v>
                </c:pt>
                <c:pt idx="425">
                  <c:v>130.02000000000001</c:v>
                </c:pt>
                <c:pt idx="426">
                  <c:v>130.02000000000001</c:v>
                </c:pt>
                <c:pt idx="427">
                  <c:v>130.07</c:v>
                </c:pt>
                <c:pt idx="428">
                  <c:v>130.12</c:v>
                </c:pt>
                <c:pt idx="429">
                  <c:v>130.04</c:v>
                </c:pt>
                <c:pt idx="430">
                  <c:v>129.87</c:v>
                </c:pt>
                <c:pt idx="431">
                  <c:v>129.75</c:v>
                </c:pt>
                <c:pt idx="432">
                  <c:v>129.66</c:v>
                </c:pt>
                <c:pt idx="433">
                  <c:v>129.56</c:v>
                </c:pt>
                <c:pt idx="434">
                  <c:v>129.4</c:v>
                </c:pt>
                <c:pt idx="435">
                  <c:v>129.37</c:v>
                </c:pt>
                <c:pt idx="436">
                  <c:v>129.44999999999999</c:v>
                </c:pt>
                <c:pt idx="437">
                  <c:v>129.4</c:v>
                </c:pt>
                <c:pt idx="438">
                  <c:v>129.18</c:v>
                </c:pt>
                <c:pt idx="439">
                  <c:v>128.94999999999999</c:v>
                </c:pt>
                <c:pt idx="440">
                  <c:v>128.85</c:v>
                </c:pt>
                <c:pt idx="441">
                  <c:v>128.72</c:v>
                </c:pt>
                <c:pt idx="442">
                  <c:v>128.55000000000001</c:v>
                </c:pt>
                <c:pt idx="443">
                  <c:v>128.41</c:v>
                </c:pt>
                <c:pt idx="444">
                  <c:v>128.35</c:v>
                </c:pt>
                <c:pt idx="445">
                  <c:v>128.31</c:v>
                </c:pt>
                <c:pt idx="446">
                  <c:v>128.18</c:v>
                </c:pt>
                <c:pt idx="447">
                  <c:v>128.1</c:v>
                </c:pt>
                <c:pt idx="448">
                  <c:v>127.93</c:v>
                </c:pt>
                <c:pt idx="449">
                  <c:v>127.85</c:v>
                </c:pt>
                <c:pt idx="450">
                  <c:v>127.84</c:v>
                </c:pt>
                <c:pt idx="451">
                  <c:v>127.81</c:v>
                </c:pt>
                <c:pt idx="452">
                  <c:v>127.71</c:v>
                </c:pt>
                <c:pt idx="453">
                  <c:v>127.59</c:v>
                </c:pt>
                <c:pt idx="454">
                  <c:v>127.49</c:v>
                </c:pt>
                <c:pt idx="455">
                  <c:v>127.46</c:v>
                </c:pt>
                <c:pt idx="456">
                  <c:v>127.37</c:v>
                </c:pt>
                <c:pt idx="457">
                  <c:v>127.15</c:v>
                </c:pt>
                <c:pt idx="458">
                  <c:v>127.03</c:v>
                </c:pt>
                <c:pt idx="459">
                  <c:v>126.91</c:v>
                </c:pt>
                <c:pt idx="460">
                  <c:v>126.76</c:v>
                </c:pt>
                <c:pt idx="461">
                  <c:v>126.6</c:v>
                </c:pt>
                <c:pt idx="462">
                  <c:v>126.5</c:v>
                </c:pt>
                <c:pt idx="463">
                  <c:v>126.46</c:v>
                </c:pt>
                <c:pt idx="464">
                  <c:v>126.38</c:v>
                </c:pt>
                <c:pt idx="465">
                  <c:v>126.38</c:v>
                </c:pt>
                <c:pt idx="466">
                  <c:v>126.34</c:v>
                </c:pt>
                <c:pt idx="467">
                  <c:v>126.36</c:v>
                </c:pt>
                <c:pt idx="468">
                  <c:v>126.21</c:v>
                </c:pt>
                <c:pt idx="469">
                  <c:v>126.14</c:v>
                </c:pt>
                <c:pt idx="470">
                  <c:v>126.11</c:v>
                </c:pt>
                <c:pt idx="471">
                  <c:v>125.99</c:v>
                </c:pt>
                <c:pt idx="472">
                  <c:v>125.83</c:v>
                </c:pt>
                <c:pt idx="473">
                  <c:v>125.7</c:v>
                </c:pt>
                <c:pt idx="474">
                  <c:v>125.58</c:v>
                </c:pt>
                <c:pt idx="475">
                  <c:v>125.55</c:v>
                </c:pt>
                <c:pt idx="476">
                  <c:v>125.37</c:v>
                </c:pt>
                <c:pt idx="477">
                  <c:v>125.27</c:v>
                </c:pt>
                <c:pt idx="478">
                  <c:v>125.2</c:v>
                </c:pt>
                <c:pt idx="479">
                  <c:v>125.02</c:v>
                </c:pt>
                <c:pt idx="480">
                  <c:v>124.95</c:v>
                </c:pt>
                <c:pt idx="481">
                  <c:v>124.76</c:v>
                </c:pt>
                <c:pt idx="482">
                  <c:v>124.67</c:v>
                </c:pt>
                <c:pt idx="483">
                  <c:v>124.49</c:v>
                </c:pt>
                <c:pt idx="484">
                  <c:v>124.33</c:v>
                </c:pt>
                <c:pt idx="485">
                  <c:v>124.21</c:v>
                </c:pt>
                <c:pt idx="486">
                  <c:v>124.05</c:v>
                </c:pt>
                <c:pt idx="487">
                  <c:v>123.89</c:v>
                </c:pt>
                <c:pt idx="488">
                  <c:v>123.7</c:v>
                </c:pt>
                <c:pt idx="489">
                  <c:v>123.53</c:v>
                </c:pt>
                <c:pt idx="490">
                  <c:v>123.49</c:v>
                </c:pt>
                <c:pt idx="491">
                  <c:v>123.33</c:v>
                </c:pt>
                <c:pt idx="492">
                  <c:v>123.25</c:v>
                </c:pt>
                <c:pt idx="493">
                  <c:v>123</c:v>
                </c:pt>
                <c:pt idx="494">
                  <c:v>122.92</c:v>
                </c:pt>
                <c:pt idx="495">
                  <c:v>122.83</c:v>
                </c:pt>
                <c:pt idx="496">
                  <c:v>122.74</c:v>
                </c:pt>
                <c:pt idx="497">
                  <c:v>122.51</c:v>
                </c:pt>
                <c:pt idx="498">
                  <c:v>122.33</c:v>
                </c:pt>
                <c:pt idx="499">
                  <c:v>122.33</c:v>
                </c:pt>
                <c:pt idx="500">
                  <c:v>122.21</c:v>
                </c:pt>
                <c:pt idx="501">
                  <c:v>122.12</c:v>
                </c:pt>
                <c:pt idx="502">
                  <c:v>122.01</c:v>
                </c:pt>
                <c:pt idx="503">
                  <c:v>121.9</c:v>
                </c:pt>
                <c:pt idx="504">
                  <c:v>121.81</c:v>
                </c:pt>
                <c:pt idx="505">
                  <c:v>121.75</c:v>
                </c:pt>
                <c:pt idx="506">
                  <c:v>121.59</c:v>
                </c:pt>
                <c:pt idx="507">
                  <c:v>121.44</c:v>
                </c:pt>
                <c:pt idx="508">
                  <c:v>121.36</c:v>
                </c:pt>
                <c:pt idx="509">
                  <c:v>121.24</c:v>
                </c:pt>
                <c:pt idx="510">
                  <c:v>121.13</c:v>
                </c:pt>
                <c:pt idx="511">
                  <c:v>120.89</c:v>
                </c:pt>
                <c:pt idx="512">
                  <c:v>120.75</c:v>
                </c:pt>
                <c:pt idx="513">
                  <c:v>120.59</c:v>
                </c:pt>
                <c:pt idx="514">
                  <c:v>120.35</c:v>
                </c:pt>
                <c:pt idx="515">
                  <c:v>120.27</c:v>
                </c:pt>
                <c:pt idx="516">
                  <c:v>120.04</c:v>
                </c:pt>
                <c:pt idx="517">
                  <c:v>119.91</c:v>
                </c:pt>
                <c:pt idx="518">
                  <c:v>119.67</c:v>
                </c:pt>
                <c:pt idx="519">
                  <c:v>119.41</c:v>
                </c:pt>
                <c:pt idx="520">
                  <c:v>119.31</c:v>
                </c:pt>
                <c:pt idx="521">
                  <c:v>119.1</c:v>
                </c:pt>
                <c:pt idx="522">
                  <c:v>118.95</c:v>
                </c:pt>
                <c:pt idx="523">
                  <c:v>118.71</c:v>
                </c:pt>
                <c:pt idx="524">
                  <c:v>118.55</c:v>
                </c:pt>
                <c:pt idx="525">
                  <c:v>118.51</c:v>
                </c:pt>
                <c:pt idx="526">
                  <c:v>118.4</c:v>
                </c:pt>
                <c:pt idx="527">
                  <c:v>118.19</c:v>
                </c:pt>
                <c:pt idx="528">
                  <c:v>118.14</c:v>
                </c:pt>
                <c:pt idx="529">
                  <c:v>118.11</c:v>
                </c:pt>
                <c:pt idx="530">
                  <c:v>118.07</c:v>
                </c:pt>
                <c:pt idx="531">
                  <c:v>117.92</c:v>
                </c:pt>
                <c:pt idx="532">
                  <c:v>117.86</c:v>
                </c:pt>
                <c:pt idx="533">
                  <c:v>117.88</c:v>
                </c:pt>
                <c:pt idx="534">
                  <c:v>117.85</c:v>
                </c:pt>
                <c:pt idx="535">
                  <c:v>117.84</c:v>
                </c:pt>
                <c:pt idx="536">
                  <c:v>117.82</c:v>
                </c:pt>
                <c:pt idx="537">
                  <c:v>117.83</c:v>
                </c:pt>
                <c:pt idx="538">
                  <c:v>117.84</c:v>
                </c:pt>
                <c:pt idx="539">
                  <c:v>117.84</c:v>
                </c:pt>
                <c:pt idx="540">
                  <c:v>117.85</c:v>
                </c:pt>
                <c:pt idx="541">
                  <c:v>117.87</c:v>
                </c:pt>
                <c:pt idx="542">
                  <c:v>117.89</c:v>
                </c:pt>
                <c:pt idx="543">
                  <c:v>117.88</c:v>
                </c:pt>
                <c:pt idx="544">
                  <c:v>117.89</c:v>
                </c:pt>
                <c:pt idx="545">
                  <c:v>117.89</c:v>
                </c:pt>
                <c:pt idx="546">
                  <c:v>117.89</c:v>
                </c:pt>
                <c:pt idx="547">
                  <c:v>117.9</c:v>
                </c:pt>
                <c:pt idx="548">
                  <c:v>117.9</c:v>
                </c:pt>
                <c:pt idx="549">
                  <c:v>117.9</c:v>
                </c:pt>
                <c:pt idx="550">
                  <c:v>117.9</c:v>
                </c:pt>
                <c:pt idx="551">
                  <c:v>117.88</c:v>
                </c:pt>
                <c:pt idx="552">
                  <c:v>117.83</c:v>
                </c:pt>
                <c:pt idx="553">
                  <c:v>117.73</c:v>
                </c:pt>
                <c:pt idx="554">
                  <c:v>117.66</c:v>
                </c:pt>
                <c:pt idx="555">
                  <c:v>117.63</c:v>
                </c:pt>
                <c:pt idx="556">
                  <c:v>117.63</c:v>
                </c:pt>
                <c:pt idx="557">
                  <c:v>117.59</c:v>
                </c:pt>
                <c:pt idx="558">
                  <c:v>117.51</c:v>
                </c:pt>
                <c:pt idx="559">
                  <c:v>117.46</c:v>
                </c:pt>
                <c:pt idx="560">
                  <c:v>117.46</c:v>
                </c:pt>
                <c:pt idx="561">
                  <c:v>117.43</c:v>
                </c:pt>
                <c:pt idx="562">
                  <c:v>117.4</c:v>
                </c:pt>
                <c:pt idx="563">
                  <c:v>117.37</c:v>
                </c:pt>
                <c:pt idx="564">
                  <c:v>117.38</c:v>
                </c:pt>
                <c:pt idx="565">
                  <c:v>117.36</c:v>
                </c:pt>
                <c:pt idx="566">
                  <c:v>117.31</c:v>
                </c:pt>
                <c:pt idx="567">
                  <c:v>117.29</c:v>
                </c:pt>
                <c:pt idx="568">
                  <c:v>117.27</c:v>
                </c:pt>
                <c:pt idx="569">
                  <c:v>117.25</c:v>
                </c:pt>
                <c:pt idx="570">
                  <c:v>117.27</c:v>
                </c:pt>
                <c:pt idx="571">
                  <c:v>117.24</c:v>
                </c:pt>
                <c:pt idx="572">
                  <c:v>117.22</c:v>
                </c:pt>
                <c:pt idx="573">
                  <c:v>117.23</c:v>
                </c:pt>
                <c:pt idx="574">
                  <c:v>117.18</c:v>
                </c:pt>
                <c:pt idx="575">
                  <c:v>117.12</c:v>
                </c:pt>
                <c:pt idx="576">
                  <c:v>117.07</c:v>
                </c:pt>
                <c:pt idx="577">
                  <c:v>116.99</c:v>
                </c:pt>
                <c:pt idx="578">
                  <c:v>116.9</c:v>
                </c:pt>
                <c:pt idx="579">
                  <c:v>116.77</c:v>
                </c:pt>
                <c:pt idx="580">
                  <c:v>116.7</c:v>
                </c:pt>
                <c:pt idx="581">
                  <c:v>116.66</c:v>
                </c:pt>
                <c:pt idx="582">
                  <c:v>116.49</c:v>
                </c:pt>
                <c:pt idx="583">
                  <c:v>116.43</c:v>
                </c:pt>
                <c:pt idx="584">
                  <c:v>116.26</c:v>
                </c:pt>
                <c:pt idx="585">
                  <c:v>116.14</c:v>
                </c:pt>
                <c:pt idx="586">
                  <c:v>115.98</c:v>
                </c:pt>
                <c:pt idx="587">
                  <c:v>115.78</c:v>
                </c:pt>
                <c:pt idx="588">
                  <c:v>115.61</c:v>
                </c:pt>
                <c:pt idx="589">
                  <c:v>115.49</c:v>
                </c:pt>
                <c:pt idx="590">
                  <c:v>115.46</c:v>
                </c:pt>
                <c:pt idx="591">
                  <c:v>115.35</c:v>
                </c:pt>
                <c:pt idx="592">
                  <c:v>115.19</c:v>
                </c:pt>
                <c:pt idx="593">
                  <c:v>115.16</c:v>
                </c:pt>
                <c:pt idx="594">
                  <c:v>115.13</c:v>
                </c:pt>
                <c:pt idx="595">
                  <c:v>115.1</c:v>
                </c:pt>
                <c:pt idx="596">
                  <c:v>115.09</c:v>
                </c:pt>
                <c:pt idx="597">
                  <c:v>115.07</c:v>
                </c:pt>
                <c:pt idx="598">
                  <c:v>115.04</c:v>
                </c:pt>
                <c:pt idx="599">
                  <c:v>115.01</c:v>
                </c:pt>
                <c:pt idx="600">
                  <c:v>114.99</c:v>
                </c:pt>
                <c:pt idx="601">
                  <c:v>114.94</c:v>
                </c:pt>
                <c:pt idx="602">
                  <c:v>114.87</c:v>
                </c:pt>
                <c:pt idx="603">
                  <c:v>114.83</c:v>
                </c:pt>
                <c:pt idx="604">
                  <c:v>114.81</c:v>
                </c:pt>
                <c:pt idx="605">
                  <c:v>114.78</c:v>
                </c:pt>
                <c:pt idx="606">
                  <c:v>114.6</c:v>
                </c:pt>
                <c:pt idx="607">
                  <c:v>114.5</c:v>
                </c:pt>
                <c:pt idx="608">
                  <c:v>114.36</c:v>
                </c:pt>
                <c:pt idx="609">
                  <c:v>114.18</c:v>
                </c:pt>
                <c:pt idx="610">
                  <c:v>114.04</c:v>
                </c:pt>
                <c:pt idx="611">
                  <c:v>113.77</c:v>
                </c:pt>
                <c:pt idx="612">
                  <c:v>113.49</c:v>
                </c:pt>
                <c:pt idx="613">
                  <c:v>113.07</c:v>
                </c:pt>
                <c:pt idx="614">
                  <c:v>112.49</c:v>
                </c:pt>
                <c:pt idx="615">
                  <c:v>112.18</c:v>
                </c:pt>
                <c:pt idx="616">
                  <c:v>111.43</c:v>
                </c:pt>
                <c:pt idx="617">
                  <c:v>110.55</c:v>
                </c:pt>
                <c:pt idx="618">
                  <c:v>109.54</c:v>
                </c:pt>
                <c:pt idx="619">
                  <c:v>108.42</c:v>
                </c:pt>
                <c:pt idx="620">
                  <c:v>107.97</c:v>
                </c:pt>
                <c:pt idx="621">
                  <c:v>107.22</c:v>
                </c:pt>
                <c:pt idx="622">
                  <c:v>106.33</c:v>
                </c:pt>
                <c:pt idx="623">
                  <c:v>105.41</c:v>
                </c:pt>
                <c:pt idx="624">
                  <c:v>104.59</c:v>
                </c:pt>
                <c:pt idx="625">
                  <c:v>104.27</c:v>
                </c:pt>
                <c:pt idx="626">
                  <c:v>103.59</c:v>
                </c:pt>
                <c:pt idx="627">
                  <c:v>102.82</c:v>
                </c:pt>
                <c:pt idx="628">
                  <c:v>102.19</c:v>
                </c:pt>
                <c:pt idx="629">
                  <c:v>101.76</c:v>
                </c:pt>
                <c:pt idx="630">
                  <c:v>101.51</c:v>
                </c:pt>
                <c:pt idx="631">
                  <c:v>101.12</c:v>
                </c:pt>
                <c:pt idx="632">
                  <c:v>100.96</c:v>
                </c:pt>
                <c:pt idx="633">
                  <c:v>101.14</c:v>
                </c:pt>
                <c:pt idx="634">
                  <c:v>101.38</c:v>
                </c:pt>
                <c:pt idx="635">
                  <c:v>101.58</c:v>
                </c:pt>
                <c:pt idx="636">
                  <c:v>101.91</c:v>
                </c:pt>
                <c:pt idx="637">
                  <c:v>102.25</c:v>
                </c:pt>
                <c:pt idx="638">
                  <c:v>102.63</c:v>
                </c:pt>
                <c:pt idx="639">
                  <c:v>102.98</c:v>
                </c:pt>
                <c:pt idx="640">
                  <c:v>103.05</c:v>
                </c:pt>
                <c:pt idx="641">
                  <c:v>103.3</c:v>
                </c:pt>
                <c:pt idx="642">
                  <c:v>103.5</c:v>
                </c:pt>
                <c:pt idx="643">
                  <c:v>103.8</c:v>
                </c:pt>
                <c:pt idx="644">
                  <c:v>104.04</c:v>
                </c:pt>
                <c:pt idx="645">
                  <c:v>104.09</c:v>
                </c:pt>
                <c:pt idx="646">
                  <c:v>104.13</c:v>
                </c:pt>
                <c:pt idx="647">
                  <c:v>104.19</c:v>
                </c:pt>
                <c:pt idx="648">
                  <c:v>104.32</c:v>
                </c:pt>
                <c:pt idx="649">
                  <c:v>104.27</c:v>
                </c:pt>
                <c:pt idx="650">
                  <c:v>104.29</c:v>
                </c:pt>
                <c:pt idx="651">
                  <c:v>104.42</c:v>
                </c:pt>
                <c:pt idx="652">
                  <c:v>104.54</c:v>
                </c:pt>
                <c:pt idx="653">
                  <c:v>104.73</c:v>
                </c:pt>
                <c:pt idx="654">
                  <c:v>104.73</c:v>
                </c:pt>
                <c:pt idx="655">
                  <c:v>104.73</c:v>
                </c:pt>
                <c:pt idx="656">
                  <c:v>104.84</c:v>
                </c:pt>
                <c:pt idx="657">
                  <c:v>104.9</c:v>
                </c:pt>
                <c:pt idx="658">
                  <c:v>105.02</c:v>
                </c:pt>
                <c:pt idx="659">
                  <c:v>105.12</c:v>
                </c:pt>
                <c:pt idx="660">
                  <c:v>105.11</c:v>
                </c:pt>
                <c:pt idx="661">
                  <c:v>105.25</c:v>
                </c:pt>
                <c:pt idx="662">
                  <c:v>105.47</c:v>
                </c:pt>
                <c:pt idx="663">
                  <c:v>105.64</c:v>
                </c:pt>
                <c:pt idx="664">
                  <c:v>105.82</c:v>
                </c:pt>
                <c:pt idx="665">
                  <c:v>105.88</c:v>
                </c:pt>
                <c:pt idx="666">
                  <c:v>106.07</c:v>
                </c:pt>
                <c:pt idx="667">
                  <c:v>106.25</c:v>
                </c:pt>
                <c:pt idx="668">
                  <c:v>106.46</c:v>
                </c:pt>
                <c:pt idx="669">
                  <c:v>106.59</c:v>
                </c:pt>
                <c:pt idx="670">
                  <c:v>106.74</c:v>
                </c:pt>
                <c:pt idx="671">
                  <c:v>106.89</c:v>
                </c:pt>
                <c:pt idx="672">
                  <c:v>107.14</c:v>
                </c:pt>
                <c:pt idx="673">
                  <c:v>107.34</c:v>
                </c:pt>
                <c:pt idx="674">
                  <c:v>107.53</c:v>
                </c:pt>
                <c:pt idx="675">
                  <c:v>107.62</c:v>
                </c:pt>
                <c:pt idx="676">
                  <c:v>107.88</c:v>
                </c:pt>
                <c:pt idx="677">
                  <c:v>108.11</c:v>
                </c:pt>
                <c:pt idx="678">
                  <c:v>108.4</c:v>
                </c:pt>
                <c:pt idx="679">
                  <c:v>108.71</c:v>
                </c:pt>
                <c:pt idx="680">
                  <c:v>108.86</c:v>
                </c:pt>
                <c:pt idx="681">
                  <c:v>109.15</c:v>
                </c:pt>
                <c:pt idx="682">
                  <c:v>109.42</c:v>
                </c:pt>
                <c:pt idx="683">
                  <c:v>109.73</c:v>
                </c:pt>
                <c:pt idx="684">
                  <c:v>110.07</c:v>
                </c:pt>
                <c:pt idx="685">
                  <c:v>110.22</c:v>
                </c:pt>
                <c:pt idx="686">
                  <c:v>110.56</c:v>
                </c:pt>
                <c:pt idx="687">
                  <c:v>110.97</c:v>
                </c:pt>
                <c:pt idx="688">
                  <c:v>111.39</c:v>
                </c:pt>
                <c:pt idx="689">
                  <c:v>111.83</c:v>
                </c:pt>
                <c:pt idx="690">
                  <c:v>112.07</c:v>
                </c:pt>
                <c:pt idx="691">
                  <c:v>112.46</c:v>
                </c:pt>
                <c:pt idx="692">
                  <c:v>112.88</c:v>
                </c:pt>
                <c:pt idx="693">
                  <c:v>113.37</c:v>
                </c:pt>
                <c:pt idx="694">
                  <c:v>113.84</c:v>
                </c:pt>
                <c:pt idx="695">
                  <c:v>114.04</c:v>
                </c:pt>
                <c:pt idx="696">
                  <c:v>114.43</c:v>
                </c:pt>
                <c:pt idx="697">
                  <c:v>114.85</c:v>
                </c:pt>
                <c:pt idx="698">
                  <c:v>115.21</c:v>
                </c:pt>
                <c:pt idx="699">
                  <c:v>115.57</c:v>
                </c:pt>
                <c:pt idx="700">
                  <c:v>115.77</c:v>
                </c:pt>
                <c:pt idx="701">
                  <c:v>116.11</c:v>
                </c:pt>
                <c:pt idx="702">
                  <c:v>116.4</c:v>
                </c:pt>
                <c:pt idx="703">
                  <c:v>116.67</c:v>
                </c:pt>
                <c:pt idx="704">
                  <c:v>116.94</c:v>
                </c:pt>
                <c:pt idx="705">
                  <c:v>117.05</c:v>
                </c:pt>
                <c:pt idx="706">
                  <c:v>117.35</c:v>
                </c:pt>
                <c:pt idx="707">
                  <c:v>117.59</c:v>
                </c:pt>
                <c:pt idx="708">
                  <c:v>117.85</c:v>
                </c:pt>
                <c:pt idx="709">
                  <c:v>118.07</c:v>
                </c:pt>
                <c:pt idx="710">
                  <c:v>118.22</c:v>
                </c:pt>
                <c:pt idx="711">
                  <c:v>118.45</c:v>
                </c:pt>
                <c:pt idx="712">
                  <c:v>118.67</c:v>
                </c:pt>
                <c:pt idx="713">
                  <c:v>118.91</c:v>
                </c:pt>
                <c:pt idx="714">
                  <c:v>119.09</c:v>
                </c:pt>
                <c:pt idx="715">
                  <c:v>119.15</c:v>
                </c:pt>
                <c:pt idx="716">
                  <c:v>119.35</c:v>
                </c:pt>
                <c:pt idx="717">
                  <c:v>119.45</c:v>
                </c:pt>
                <c:pt idx="718">
                  <c:v>119.55</c:v>
                </c:pt>
                <c:pt idx="719">
                  <c:v>119.61</c:v>
                </c:pt>
                <c:pt idx="720">
                  <c:v>119.66</c:v>
                </c:pt>
                <c:pt idx="721">
                  <c:v>119.66</c:v>
                </c:pt>
                <c:pt idx="722">
                  <c:v>119.7</c:v>
                </c:pt>
                <c:pt idx="723">
                  <c:v>119.84</c:v>
                </c:pt>
                <c:pt idx="724">
                  <c:v>119.98</c:v>
                </c:pt>
                <c:pt idx="725">
                  <c:v>120.06</c:v>
                </c:pt>
                <c:pt idx="726">
                  <c:v>120.19</c:v>
                </c:pt>
                <c:pt idx="727">
                  <c:v>120.46</c:v>
                </c:pt>
                <c:pt idx="728">
                  <c:v>120.72</c:v>
                </c:pt>
                <c:pt idx="729">
                  <c:v>120.94</c:v>
                </c:pt>
                <c:pt idx="730">
                  <c:v>121.11</c:v>
                </c:pt>
                <c:pt idx="731">
                  <c:v>121.42</c:v>
                </c:pt>
                <c:pt idx="732">
                  <c:v>121.76</c:v>
                </c:pt>
                <c:pt idx="733">
                  <c:v>122.08</c:v>
                </c:pt>
                <c:pt idx="734">
                  <c:v>122.4</c:v>
                </c:pt>
                <c:pt idx="735">
                  <c:v>122.6</c:v>
                </c:pt>
                <c:pt idx="736">
                  <c:v>122.82</c:v>
                </c:pt>
                <c:pt idx="737">
                  <c:v>123.12</c:v>
                </c:pt>
                <c:pt idx="738">
                  <c:v>123.54</c:v>
                </c:pt>
                <c:pt idx="739">
                  <c:v>123.96</c:v>
                </c:pt>
                <c:pt idx="740">
                  <c:v>124.17</c:v>
                </c:pt>
                <c:pt idx="741">
                  <c:v>124.55</c:v>
                </c:pt>
                <c:pt idx="742">
                  <c:v>124.89</c:v>
                </c:pt>
                <c:pt idx="743">
                  <c:v>125.22</c:v>
                </c:pt>
                <c:pt idx="744">
                  <c:v>125.59</c:v>
                </c:pt>
                <c:pt idx="745">
                  <c:v>125.83</c:v>
                </c:pt>
                <c:pt idx="746">
                  <c:v>126.22</c:v>
                </c:pt>
                <c:pt idx="747">
                  <c:v>126.54</c:v>
                </c:pt>
                <c:pt idx="748">
                  <c:v>126.99</c:v>
                </c:pt>
                <c:pt idx="749">
                  <c:v>127.33</c:v>
                </c:pt>
                <c:pt idx="750">
                  <c:v>127.46</c:v>
                </c:pt>
                <c:pt idx="751">
                  <c:v>127.77</c:v>
                </c:pt>
                <c:pt idx="752">
                  <c:v>128.06</c:v>
                </c:pt>
                <c:pt idx="753">
                  <c:v>128.26</c:v>
                </c:pt>
                <c:pt idx="754">
                  <c:v>128.41</c:v>
                </c:pt>
                <c:pt idx="755">
                  <c:v>128.41999999999999</c:v>
                </c:pt>
                <c:pt idx="756">
                  <c:v>128.35</c:v>
                </c:pt>
                <c:pt idx="757">
                  <c:v>128.18</c:v>
                </c:pt>
                <c:pt idx="758">
                  <c:v>127.9</c:v>
                </c:pt>
                <c:pt idx="759">
                  <c:v>127.52</c:v>
                </c:pt>
                <c:pt idx="760">
                  <c:v>127.39</c:v>
                </c:pt>
                <c:pt idx="761">
                  <c:v>127.13</c:v>
                </c:pt>
                <c:pt idx="762">
                  <c:v>126.61</c:v>
                </c:pt>
                <c:pt idx="763">
                  <c:v>126.02</c:v>
                </c:pt>
                <c:pt idx="764">
                  <c:v>125.36</c:v>
                </c:pt>
                <c:pt idx="765">
                  <c:v>125.08</c:v>
                </c:pt>
                <c:pt idx="766">
                  <c:v>124.51</c:v>
                </c:pt>
                <c:pt idx="767">
                  <c:v>123.86</c:v>
                </c:pt>
                <c:pt idx="768">
                  <c:v>123.18</c:v>
                </c:pt>
                <c:pt idx="769">
                  <c:v>122.7</c:v>
                </c:pt>
                <c:pt idx="770">
                  <c:v>122.52</c:v>
                </c:pt>
                <c:pt idx="771">
                  <c:v>122.08</c:v>
                </c:pt>
                <c:pt idx="772">
                  <c:v>121.56</c:v>
                </c:pt>
                <c:pt idx="773">
                  <c:v>121.17</c:v>
                </c:pt>
                <c:pt idx="774">
                  <c:v>120.86</c:v>
                </c:pt>
                <c:pt idx="775">
                  <c:v>120.61</c:v>
                </c:pt>
                <c:pt idx="776">
                  <c:v>120.19</c:v>
                </c:pt>
                <c:pt idx="777">
                  <c:v>119.64</c:v>
                </c:pt>
                <c:pt idx="778">
                  <c:v>119.17</c:v>
                </c:pt>
                <c:pt idx="779">
                  <c:v>118.37</c:v>
                </c:pt>
                <c:pt idx="780">
                  <c:v>117.89</c:v>
                </c:pt>
                <c:pt idx="781">
                  <c:v>117.12</c:v>
                </c:pt>
                <c:pt idx="782">
                  <c:v>116.42</c:v>
                </c:pt>
                <c:pt idx="783">
                  <c:v>115.9</c:v>
                </c:pt>
                <c:pt idx="784">
                  <c:v>115.28</c:v>
                </c:pt>
                <c:pt idx="785">
                  <c:v>115.08</c:v>
                </c:pt>
                <c:pt idx="786">
                  <c:v>114.75</c:v>
                </c:pt>
                <c:pt idx="787">
                  <c:v>114.45</c:v>
                </c:pt>
                <c:pt idx="788">
                  <c:v>114.27</c:v>
                </c:pt>
                <c:pt idx="789">
                  <c:v>113.96</c:v>
                </c:pt>
                <c:pt idx="790">
                  <c:v>113.85</c:v>
                </c:pt>
                <c:pt idx="791">
                  <c:v>113.7</c:v>
                </c:pt>
                <c:pt idx="792">
                  <c:v>113.53</c:v>
                </c:pt>
                <c:pt idx="793">
                  <c:v>113.21</c:v>
                </c:pt>
                <c:pt idx="794">
                  <c:v>113.01</c:v>
                </c:pt>
                <c:pt idx="795">
                  <c:v>112.94</c:v>
                </c:pt>
                <c:pt idx="796">
                  <c:v>112.88</c:v>
                </c:pt>
                <c:pt idx="797">
                  <c:v>112.67</c:v>
                </c:pt>
                <c:pt idx="798">
                  <c:v>112.36</c:v>
                </c:pt>
                <c:pt idx="799">
                  <c:v>112.09</c:v>
                </c:pt>
                <c:pt idx="800">
                  <c:v>111.95</c:v>
                </c:pt>
                <c:pt idx="801">
                  <c:v>111.71</c:v>
                </c:pt>
                <c:pt idx="802">
                  <c:v>111.4</c:v>
                </c:pt>
                <c:pt idx="803">
                  <c:v>111.04</c:v>
                </c:pt>
                <c:pt idx="804">
                  <c:v>110.77</c:v>
                </c:pt>
                <c:pt idx="805">
                  <c:v>110.6</c:v>
                </c:pt>
                <c:pt idx="806">
                  <c:v>110.29</c:v>
                </c:pt>
                <c:pt idx="807">
                  <c:v>109.9</c:v>
                </c:pt>
                <c:pt idx="808">
                  <c:v>109.52</c:v>
                </c:pt>
                <c:pt idx="809">
                  <c:v>109.22</c:v>
                </c:pt>
                <c:pt idx="810">
                  <c:v>109.05</c:v>
                </c:pt>
                <c:pt idx="811">
                  <c:v>108.67</c:v>
                </c:pt>
                <c:pt idx="812">
                  <c:v>108.21</c:v>
                </c:pt>
                <c:pt idx="813">
                  <c:v>107.78</c:v>
                </c:pt>
                <c:pt idx="814">
                  <c:v>107.45</c:v>
                </c:pt>
                <c:pt idx="815">
                  <c:v>107.31</c:v>
                </c:pt>
                <c:pt idx="816">
                  <c:v>106.92</c:v>
                </c:pt>
                <c:pt idx="817">
                  <c:v>106.56</c:v>
                </c:pt>
                <c:pt idx="818">
                  <c:v>106.24</c:v>
                </c:pt>
                <c:pt idx="819">
                  <c:v>105.97</c:v>
                </c:pt>
                <c:pt idx="820">
                  <c:v>105.84</c:v>
                </c:pt>
                <c:pt idx="821">
                  <c:v>105.45</c:v>
                </c:pt>
                <c:pt idx="822">
                  <c:v>105.17</c:v>
                </c:pt>
                <c:pt idx="823">
                  <c:v>104.91</c:v>
                </c:pt>
                <c:pt idx="824">
                  <c:v>104.67</c:v>
                </c:pt>
                <c:pt idx="825">
                  <c:v>104.49</c:v>
                </c:pt>
                <c:pt idx="826">
                  <c:v>104.32</c:v>
                </c:pt>
                <c:pt idx="827">
                  <c:v>102.42</c:v>
                </c:pt>
                <c:pt idx="828">
                  <c:v>102.39</c:v>
                </c:pt>
                <c:pt idx="829">
                  <c:v>102.39</c:v>
                </c:pt>
                <c:pt idx="830">
                  <c:v>102.39</c:v>
                </c:pt>
                <c:pt idx="831">
                  <c:v>102.39</c:v>
                </c:pt>
                <c:pt idx="832">
                  <c:v>102.39</c:v>
                </c:pt>
                <c:pt idx="833">
                  <c:v>102.39</c:v>
                </c:pt>
                <c:pt idx="834">
                  <c:v>102.39</c:v>
                </c:pt>
                <c:pt idx="835">
                  <c:v>101.25</c:v>
                </c:pt>
                <c:pt idx="836">
                  <c:v>101.01</c:v>
                </c:pt>
                <c:pt idx="837">
                  <c:v>101.02</c:v>
                </c:pt>
                <c:pt idx="838">
                  <c:v>101</c:v>
                </c:pt>
                <c:pt idx="839">
                  <c:v>100.91</c:v>
                </c:pt>
                <c:pt idx="840">
                  <c:v>100.9</c:v>
                </c:pt>
                <c:pt idx="841">
                  <c:v>100.89</c:v>
                </c:pt>
                <c:pt idx="842">
                  <c:v>100.93</c:v>
                </c:pt>
                <c:pt idx="843">
                  <c:v>100.91</c:v>
                </c:pt>
                <c:pt idx="844">
                  <c:v>100.91</c:v>
                </c:pt>
                <c:pt idx="845">
                  <c:v>100.9</c:v>
                </c:pt>
                <c:pt idx="846">
                  <c:v>100.91</c:v>
                </c:pt>
                <c:pt idx="847">
                  <c:v>100.9</c:v>
                </c:pt>
                <c:pt idx="848">
                  <c:v>100.88</c:v>
                </c:pt>
                <c:pt idx="849">
                  <c:v>100.83</c:v>
                </c:pt>
                <c:pt idx="850">
                  <c:v>100.75</c:v>
                </c:pt>
                <c:pt idx="851">
                  <c:v>100.68</c:v>
                </c:pt>
                <c:pt idx="852">
                  <c:v>100.45</c:v>
                </c:pt>
                <c:pt idx="853">
                  <c:v>100.23</c:v>
                </c:pt>
                <c:pt idx="854">
                  <c:v>100.06</c:v>
                </c:pt>
                <c:pt idx="855">
                  <c:v>99.78</c:v>
                </c:pt>
                <c:pt idx="856">
                  <c:v>99.68</c:v>
                </c:pt>
                <c:pt idx="857">
                  <c:v>99.3</c:v>
                </c:pt>
                <c:pt idx="858">
                  <c:v>98.93</c:v>
                </c:pt>
                <c:pt idx="859">
                  <c:v>98.47</c:v>
                </c:pt>
                <c:pt idx="860">
                  <c:v>97.92</c:v>
                </c:pt>
                <c:pt idx="861">
                  <c:v>97.53</c:v>
                </c:pt>
                <c:pt idx="862">
                  <c:v>96.89</c:v>
                </c:pt>
                <c:pt idx="863">
                  <c:v>96.14</c:v>
                </c:pt>
                <c:pt idx="864">
                  <c:v>95.33</c:v>
                </c:pt>
                <c:pt idx="865">
                  <c:v>94.51</c:v>
                </c:pt>
                <c:pt idx="866">
                  <c:v>94.17</c:v>
                </c:pt>
                <c:pt idx="867">
                  <c:v>93.67</c:v>
                </c:pt>
                <c:pt idx="868">
                  <c:v>92.94</c:v>
                </c:pt>
                <c:pt idx="869">
                  <c:v>92.28</c:v>
                </c:pt>
                <c:pt idx="870">
                  <c:v>91.59</c:v>
                </c:pt>
                <c:pt idx="871">
                  <c:v>91.27</c:v>
                </c:pt>
                <c:pt idx="872">
                  <c:v>90.62</c:v>
                </c:pt>
                <c:pt idx="873">
                  <c:v>89.92</c:v>
                </c:pt>
                <c:pt idx="874">
                  <c:v>89.14</c:v>
                </c:pt>
                <c:pt idx="875">
                  <c:v>88.32</c:v>
                </c:pt>
                <c:pt idx="876">
                  <c:v>87.94</c:v>
                </c:pt>
                <c:pt idx="877">
                  <c:v>87.12</c:v>
                </c:pt>
                <c:pt idx="878">
                  <c:v>86.32</c:v>
                </c:pt>
                <c:pt idx="879">
                  <c:v>85.55</c:v>
                </c:pt>
                <c:pt idx="880">
                  <c:v>84.9</c:v>
                </c:pt>
                <c:pt idx="881">
                  <c:v>84.64</c:v>
                </c:pt>
                <c:pt idx="882">
                  <c:v>84.14</c:v>
                </c:pt>
                <c:pt idx="883">
                  <c:v>83.69</c:v>
                </c:pt>
                <c:pt idx="884">
                  <c:v>83.23</c:v>
                </c:pt>
                <c:pt idx="885">
                  <c:v>82.79</c:v>
                </c:pt>
                <c:pt idx="886">
                  <c:v>82.67</c:v>
                </c:pt>
                <c:pt idx="887">
                  <c:v>82.37</c:v>
                </c:pt>
                <c:pt idx="888">
                  <c:v>82.15</c:v>
                </c:pt>
                <c:pt idx="889">
                  <c:v>81.83</c:v>
                </c:pt>
                <c:pt idx="890">
                  <c:v>81.58</c:v>
                </c:pt>
                <c:pt idx="891">
                  <c:v>81.5</c:v>
                </c:pt>
                <c:pt idx="892">
                  <c:v>81.2</c:v>
                </c:pt>
                <c:pt idx="893">
                  <c:v>80.98</c:v>
                </c:pt>
                <c:pt idx="894">
                  <c:v>80.67</c:v>
                </c:pt>
                <c:pt idx="895">
                  <c:v>80.42</c:v>
                </c:pt>
                <c:pt idx="896">
                  <c:v>80.33</c:v>
                </c:pt>
                <c:pt idx="897">
                  <c:v>80.12</c:v>
                </c:pt>
                <c:pt idx="898">
                  <c:v>79.849999999999994</c:v>
                </c:pt>
                <c:pt idx="899">
                  <c:v>79.569999999999993</c:v>
                </c:pt>
                <c:pt idx="900">
                  <c:v>79.34</c:v>
                </c:pt>
                <c:pt idx="901">
                  <c:v>79.25</c:v>
                </c:pt>
                <c:pt idx="902">
                  <c:v>79.03</c:v>
                </c:pt>
                <c:pt idx="903">
                  <c:v>78.760000000000005</c:v>
                </c:pt>
                <c:pt idx="904">
                  <c:v>78.459999999999994</c:v>
                </c:pt>
                <c:pt idx="905">
                  <c:v>78.19</c:v>
                </c:pt>
                <c:pt idx="906">
                  <c:v>78.06</c:v>
                </c:pt>
                <c:pt idx="907">
                  <c:v>77.790000000000006</c:v>
                </c:pt>
                <c:pt idx="908">
                  <c:v>77.510000000000005</c:v>
                </c:pt>
                <c:pt idx="909">
                  <c:v>77.23</c:v>
                </c:pt>
                <c:pt idx="910">
                  <c:v>76.97</c:v>
                </c:pt>
                <c:pt idx="911">
                  <c:v>76.88</c:v>
                </c:pt>
                <c:pt idx="912">
                  <c:v>76.75</c:v>
                </c:pt>
                <c:pt idx="913">
                  <c:v>76.650000000000006</c:v>
                </c:pt>
                <c:pt idx="914">
                  <c:v>76.709999999999994</c:v>
                </c:pt>
                <c:pt idx="915">
                  <c:v>76.819999999999993</c:v>
                </c:pt>
                <c:pt idx="916">
                  <c:v>77.02</c:v>
                </c:pt>
                <c:pt idx="917">
                  <c:v>77.45</c:v>
                </c:pt>
                <c:pt idx="918">
                  <c:v>77.87</c:v>
                </c:pt>
                <c:pt idx="919">
                  <c:v>78.41</c:v>
                </c:pt>
                <c:pt idx="920">
                  <c:v>79.069999999999993</c:v>
                </c:pt>
                <c:pt idx="921">
                  <c:v>79.44</c:v>
                </c:pt>
                <c:pt idx="922">
                  <c:v>80.19</c:v>
                </c:pt>
                <c:pt idx="923">
                  <c:v>80.98</c:v>
                </c:pt>
                <c:pt idx="924">
                  <c:v>81.760000000000005</c:v>
                </c:pt>
                <c:pt idx="925">
                  <c:v>82.62</c:v>
                </c:pt>
                <c:pt idx="926">
                  <c:v>83.04</c:v>
                </c:pt>
                <c:pt idx="927">
                  <c:v>83.99</c:v>
                </c:pt>
                <c:pt idx="928">
                  <c:v>84.33</c:v>
                </c:pt>
                <c:pt idx="929">
                  <c:v>88.55</c:v>
                </c:pt>
                <c:pt idx="930">
                  <c:v>88.52</c:v>
                </c:pt>
                <c:pt idx="931">
                  <c:v>88.52</c:v>
                </c:pt>
                <c:pt idx="932">
                  <c:v>88.52</c:v>
                </c:pt>
                <c:pt idx="933">
                  <c:v>88.52</c:v>
                </c:pt>
                <c:pt idx="934">
                  <c:v>88.52</c:v>
                </c:pt>
                <c:pt idx="935">
                  <c:v>88.52</c:v>
                </c:pt>
                <c:pt idx="936">
                  <c:v>88.52</c:v>
                </c:pt>
                <c:pt idx="937">
                  <c:v>90.37</c:v>
                </c:pt>
                <c:pt idx="938">
                  <c:v>91</c:v>
                </c:pt>
                <c:pt idx="939">
                  <c:v>91.11</c:v>
                </c:pt>
                <c:pt idx="940">
                  <c:v>91.31</c:v>
                </c:pt>
                <c:pt idx="941">
                  <c:v>91.28</c:v>
                </c:pt>
                <c:pt idx="942">
                  <c:v>91.23</c:v>
                </c:pt>
                <c:pt idx="943">
                  <c:v>91.19</c:v>
                </c:pt>
                <c:pt idx="944">
                  <c:v>91.11</c:v>
                </c:pt>
                <c:pt idx="945">
                  <c:v>90.97</c:v>
                </c:pt>
                <c:pt idx="946">
                  <c:v>90.87</c:v>
                </c:pt>
                <c:pt idx="947">
                  <c:v>90.71</c:v>
                </c:pt>
                <c:pt idx="948">
                  <c:v>90.64</c:v>
                </c:pt>
                <c:pt idx="949">
                  <c:v>90.65</c:v>
                </c:pt>
                <c:pt idx="950">
                  <c:v>90.79</c:v>
                </c:pt>
                <c:pt idx="951">
                  <c:v>90.91</c:v>
                </c:pt>
                <c:pt idx="952">
                  <c:v>91.1</c:v>
                </c:pt>
                <c:pt idx="953">
                  <c:v>91.37</c:v>
                </c:pt>
                <c:pt idx="954">
                  <c:v>91.74</c:v>
                </c:pt>
                <c:pt idx="955">
                  <c:v>92.15</c:v>
                </c:pt>
                <c:pt idx="956">
                  <c:v>92.62</c:v>
                </c:pt>
                <c:pt idx="957">
                  <c:v>92.93</c:v>
                </c:pt>
                <c:pt idx="958">
                  <c:v>93.37</c:v>
                </c:pt>
                <c:pt idx="959">
                  <c:v>93.87</c:v>
                </c:pt>
                <c:pt idx="960">
                  <c:v>94.4</c:v>
                </c:pt>
                <c:pt idx="961">
                  <c:v>94.86</c:v>
                </c:pt>
                <c:pt idx="962">
                  <c:v>95.12</c:v>
                </c:pt>
                <c:pt idx="963">
                  <c:v>95.45</c:v>
                </c:pt>
                <c:pt idx="964">
                  <c:v>95.8</c:v>
                </c:pt>
                <c:pt idx="965">
                  <c:v>96.2</c:v>
                </c:pt>
                <c:pt idx="966">
                  <c:v>96.64</c:v>
                </c:pt>
                <c:pt idx="967">
                  <c:v>96.81</c:v>
                </c:pt>
                <c:pt idx="968">
                  <c:v>97.24</c:v>
                </c:pt>
                <c:pt idx="969">
                  <c:v>97.75</c:v>
                </c:pt>
                <c:pt idx="970">
                  <c:v>98.32</c:v>
                </c:pt>
                <c:pt idx="971">
                  <c:v>98.6</c:v>
                </c:pt>
                <c:pt idx="972">
                  <c:v>99.17</c:v>
                </c:pt>
                <c:pt idx="973">
                  <c:v>99.77</c:v>
                </c:pt>
                <c:pt idx="974">
                  <c:v>100.45</c:v>
                </c:pt>
                <c:pt idx="975">
                  <c:v>101.11</c:v>
                </c:pt>
                <c:pt idx="976">
                  <c:v>101.43</c:v>
                </c:pt>
                <c:pt idx="977">
                  <c:v>102.18</c:v>
                </c:pt>
                <c:pt idx="978">
                  <c:v>102.87</c:v>
                </c:pt>
                <c:pt idx="979">
                  <c:v>103.63</c:v>
                </c:pt>
                <c:pt idx="980">
                  <c:v>104.37</c:v>
                </c:pt>
                <c:pt idx="981">
                  <c:v>104.72</c:v>
                </c:pt>
                <c:pt idx="982">
                  <c:v>105.2</c:v>
                </c:pt>
                <c:pt idx="983">
                  <c:v>105.51</c:v>
                </c:pt>
                <c:pt idx="984">
                  <c:v>105.83</c:v>
                </c:pt>
                <c:pt idx="985">
                  <c:v>106.1</c:v>
                </c:pt>
                <c:pt idx="986">
                  <c:v>106.2</c:v>
                </c:pt>
                <c:pt idx="987">
                  <c:v>106.33</c:v>
                </c:pt>
                <c:pt idx="988">
                  <c:v>106.49</c:v>
                </c:pt>
                <c:pt idx="989">
                  <c:v>106.79</c:v>
                </c:pt>
                <c:pt idx="990">
                  <c:v>107.06</c:v>
                </c:pt>
                <c:pt idx="991">
                  <c:v>107.18</c:v>
                </c:pt>
                <c:pt idx="992">
                  <c:v>107.45</c:v>
                </c:pt>
                <c:pt idx="993">
                  <c:v>107.81</c:v>
                </c:pt>
                <c:pt idx="994">
                  <c:v>108.18</c:v>
                </c:pt>
                <c:pt idx="995">
                  <c:v>108.48</c:v>
                </c:pt>
                <c:pt idx="996">
                  <c:v>108.61</c:v>
                </c:pt>
                <c:pt idx="997">
                  <c:v>108.98</c:v>
                </c:pt>
                <c:pt idx="998">
                  <c:v>109.39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'2IA'!$Q$1</c:f>
              <c:strCache>
                <c:ptCount val="1"/>
                <c:pt idx="0">
                  <c:v>CapsuleL</c:v>
                </c:pt>
              </c:strCache>
            </c:strRef>
          </c:tx>
          <c:marker>
            <c:symbol val="none"/>
          </c:marker>
          <c:val>
            <c:numRef>
              <c:f>'2IA'!$Q$2:$Q$1008</c:f>
              <c:numCache>
                <c:formatCode>General</c:formatCode>
                <c:ptCount val="1007"/>
                <c:pt idx="0">
                  <c:v>77.78</c:v>
                </c:pt>
                <c:pt idx="1">
                  <c:v>77.53</c:v>
                </c:pt>
                <c:pt idx="2">
                  <c:v>77.53</c:v>
                </c:pt>
                <c:pt idx="3">
                  <c:v>77.28</c:v>
                </c:pt>
                <c:pt idx="4">
                  <c:v>77.28</c:v>
                </c:pt>
                <c:pt idx="5">
                  <c:v>76.95</c:v>
                </c:pt>
                <c:pt idx="6">
                  <c:v>76.78</c:v>
                </c:pt>
                <c:pt idx="7">
                  <c:v>76.349999999999994</c:v>
                </c:pt>
                <c:pt idx="8">
                  <c:v>76.23</c:v>
                </c:pt>
                <c:pt idx="9">
                  <c:v>76.16</c:v>
                </c:pt>
                <c:pt idx="10">
                  <c:v>76.12</c:v>
                </c:pt>
                <c:pt idx="11">
                  <c:v>75.989999999999995</c:v>
                </c:pt>
                <c:pt idx="12">
                  <c:v>75.900000000000006</c:v>
                </c:pt>
                <c:pt idx="13">
                  <c:v>75.84</c:v>
                </c:pt>
                <c:pt idx="14">
                  <c:v>75.739999999999995</c:v>
                </c:pt>
                <c:pt idx="15">
                  <c:v>75.61</c:v>
                </c:pt>
                <c:pt idx="16">
                  <c:v>75.540000000000006</c:v>
                </c:pt>
                <c:pt idx="17">
                  <c:v>75.459999999999994</c:v>
                </c:pt>
                <c:pt idx="18">
                  <c:v>75.44</c:v>
                </c:pt>
                <c:pt idx="19">
                  <c:v>75.400000000000006</c:v>
                </c:pt>
                <c:pt idx="20">
                  <c:v>75.45</c:v>
                </c:pt>
                <c:pt idx="21">
                  <c:v>75.55</c:v>
                </c:pt>
                <c:pt idx="22">
                  <c:v>75.680000000000007</c:v>
                </c:pt>
                <c:pt idx="23">
                  <c:v>75.88</c:v>
                </c:pt>
                <c:pt idx="24">
                  <c:v>76</c:v>
                </c:pt>
                <c:pt idx="25">
                  <c:v>76.28</c:v>
                </c:pt>
                <c:pt idx="26">
                  <c:v>76.41</c:v>
                </c:pt>
                <c:pt idx="27">
                  <c:v>76.48</c:v>
                </c:pt>
                <c:pt idx="28">
                  <c:v>76.680000000000007</c:v>
                </c:pt>
                <c:pt idx="29">
                  <c:v>76.8</c:v>
                </c:pt>
                <c:pt idx="30">
                  <c:v>77.02</c:v>
                </c:pt>
                <c:pt idx="31">
                  <c:v>77.25</c:v>
                </c:pt>
                <c:pt idx="32">
                  <c:v>77.77</c:v>
                </c:pt>
                <c:pt idx="33">
                  <c:v>78.34</c:v>
                </c:pt>
                <c:pt idx="34">
                  <c:v>79.180000000000007</c:v>
                </c:pt>
                <c:pt idx="35">
                  <c:v>80.319999999999993</c:v>
                </c:pt>
                <c:pt idx="36">
                  <c:v>80.97</c:v>
                </c:pt>
                <c:pt idx="37">
                  <c:v>82.48</c:v>
                </c:pt>
                <c:pt idx="38">
                  <c:v>84.11</c:v>
                </c:pt>
                <c:pt idx="39">
                  <c:v>85.79</c:v>
                </c:pt>
                <c:pt idx="40">
                  <c:v>87.32</c:v>
                </c:pt>
                <c:pt idx="41">
                  <c:v>88</c:v>
                </c:pt>
                <c:pt idx="42">
                  <c:v>89.15</c:v>
                </c:pt>
                <c:pt idx="43">
                  <c:v>90.07</c:v>
                </c:pt>
                <c:pt idx="44">
                  <c:v>90.92</c:v>
                </c:pt>
                <c:pt idx="45">
                  <c:v>91.86</c:v>
                </c:pt>
                <c:pt idx="46">
                  <c:v>92.3</c:v>
                </c:pt>
                <c:pt idx="47">
                  <c:v>93.15</c:v>
                </c:pt>
                <c:pt idx="48">
                  <c:v>94.07</c:v>
                </c:pt>
                <c:pt idx="49">
                  <c:v>94.8</c:v>
                </c:pt>
                <c:pt idx="50">
                  <c:v>95.48</c:v>
                </c:pt>
                <c:pt idx="51">
                  <c:v>95.9</c:v>
                </c:pt>
                <c:pt idx="52">
                  <c:v>96.67</c:v>
                </c:pt>
                <c:pt idx="53">
                  <c:v>97.63</c:v>
                </c:pt>
                <c:pt idx="54">
                  <c:v>98.82</c:v>
                </c:pt>
                <c:pt idx="55">
                  <c:v>100.25</c:v>
                </c:pt>
                <c:pt idx="56">
                  <c:v>101.03</c:v>
                </c:pt>
                <c:pt idx="57">
                  <c:v>102.62</c:v>
                </c:pt>
                <c:pt idx="58">
                  <c:v>104.22</c:v>
                </c:pt>
                <c:pt idx="59">
                  <c:v>105.85</c:v>
                </c:pt>
                <c:pt idx="60">
                  <c:v>107.34</c:v>
                </c:pt>
                <c:pt idx="61">
                  <c:v>108</c:v>
                </c:pt>
                <c:pt idx="62">
                  <c:v>109.14</c:v>
                </c:pt>
                <c:pt idx="63">
                  <c:v>110.08</c:v>
                </c:pt>
                <c:pt idx="64">
                  <c:v>111.07</c:v>
                </c:pt>
                <c:pt idx="65">
                  <c:v>111.83</c:v>
                </c:pt>
                <c:pt idx="66">
                  <c:v>112.14</c:v>
                </c:pt>
                <c:pt idx="67">
                  <c:v>112.71</c:v>
                </c:pt>
                <c:pt idx="68">
                  <c:v>113.22</c:v>
                </c:pt>
                <c:pt idx="69">
                  <c:v>113.82</c:v>
                </c:pt>
                <c:pt idx="70">
                  <c:v>114.33</c:v>
                </c:pt>
                <c:pt idx="71">
                  <c:v>114.55</c:v>
                </c:pt>
                <c:pt idx="72">
                  <c:v>114.85</c:v>
                </c:pt>
                <c:pt idx="73">
                  <c:v>114.94</c:v>
                </c:pt>
                <c:pt idx="74">
                  <c:v>115.05</c:v>
                </c:pt>
                <c:pt idx="75">
                  <c:v>114.98</c:v>
                </c:pt>
                <c:pt idx="76">
                  <c:v>114.93</c:v>
                </c:pt>
                <c:pt idx="77">
                  <c:v>114.69</c:v>
                </c:pt>
                <c:pt idx="78">
                  <c:v>114.14</c:v>
                </c:pt>
                <c:pt idx="79">
                  <c:v>113.41</c:v>
                </c:pt>
                <c:pt idx="80">
                  <c:v>112.19</c:v>
                </c:pt>
                <c:pt idx="81">
                  <c:v>111.39</c:v>
                </c:pt>
                <c:pt idx="82">
                  <c:v>109.37</c:v>
                </c:pt>
                <c:pt idx="83">
                  <c:v>107.24</c:v>
                </c:pt>
                <c:pt idx="84">
                  <c:v>104.82</c:v>
                </c:pt>
                <c:pt idx="85">
                  <c:v>102.18</c:v>
                </c:pt>
                <c:pt idx="86">
                  <c:v>100.8</c:v>
                </c:pt>
                <c:pt idx="87">
                  <c:v>97.54</c:v>
                </c:pt>
                <c:pt idx="88">
                  <c:v>94.42</c:v>
                </c:pt>
                <c:pt idx="89">
                  <c:v>91.4</c:v>
                </c:pt>
                <c:pt idx="90">
                  <c:v>88.42</c:v>
                </c:pt>
                <c:pt idx="91">
                  <c:v>86.98</c:v>
                </c:pt>
                <c:pt idx="92">
                  <c:v>84.16</c:v>
                </c:pt>
                <c:pt idx="93">
                  <c:v>81.650000000000006</c:v>
                </c:pt>
                <c:pt idx="94">
                  <c:v>79.39</c:v>
                </c:pt>
                <c:pt idx="95">
                  <c:v>77.28</c:v>
                </c:pt>
                <c:pt idx="96">
                  <c:v>76.23</c:v>
                </c:pt>
                <c:pt idx="97">
                  <c:v>74.319999999999993</c:v>
                </c:pt>
                <c:pt idx="98">
                  <c:v>72.64</c:v>
                </c:pt>
                <c:pt idx="99">
                  <c:v>71.17</c:v>
                </c:pt>
                <c:pt idx="100">
                  <c:v>69.760000000000005</c:v>
                </c:pt>
                <c:pt idx="101">
                  <c:v>69.08</c:v>
                </c:pt>
                <c:pt idx="102">
                  <c:v>67.98</c:v>
                </c:pt>
                <c:pt idx="103">
                  <c:v>66.88</c:v>
                </c:pt>
                <c:pt idx="104">
                  <c:v>65.709999999999994</c:v>
                </c:pt>
                <c:pt idx="105">
                  <c:v>64.7</c:v>
                </c:pt>
                <c:pt idx="106">
                  <c:v>64.28</c:v>
                </c:pt>
                <c:pt idx="107">
                  <c:v>63.41</c:v>
                </c:pt>
                <c:pt idx="108">
                  <c:v>62.59</c:v>
                </c:pt>
                <c:pt idx="109">
                  <c:v>61.83</c:v>
                </c:pt>
                <c:pt idx="110">
                  <c:v>60.96</c:v>
                </c:pt>
                <c:pt idx="111">
                  <c:v>60.54</c:v>
                </c:pt>
                <c:pt idx="112">
                  <c:v>59.7</c:v>
                </c:pt>
                <c:pt idx="113">
                  <c:v>58.72</c:v>
                </c:pt>
                <c:pt idx="114">
                  <c:v>57.75</c:v>
                </c:pt>
                <c:pt idx="115">
                  <c:v>56.8</c:v>
                </c:pt>
                <c:pt idx="116">
                  <c:v>56.31</c:v>
                </c:pt>
                <c:pt idx="117">
                  <c:v>55.39</c:v>
                </c:pt>
                <c:pt idx="118">
                  <c:v>54.56</c:v>
                </c:pt>
                <c:pt idx="119">
                  <c:v>53.68</c:v>
                </c:pt>
                <c:pt idx="120">
                  <c:v>52.86</c:v>
                </c:pt>
                <c:pt idx="121">
                  <c:v>52.4</c:v>
                </c:pt>
                <c:pt idx="122">
                  <c:v>51.56</c:v>
                </c:pt>
                <c:pt idx="123">
                  <c:v>50.89</c:v>
                </c:pt>
                <c:pt idx="124">
                  <c:v>50.16</c:v>
                </c:pt>
                <c:pt idx="125">
                  <c:v>49.64</c:v>
                </c:pt>
                <c:pt idx="126">
                  <c:v>49.41</c:v>
                </c:pt>
                <c:pt idx="127">
                  <c:v>49.16</c:v>
                </c:pt>
                <c:pt idx="128">
                  <c:v>49.08</c:v>
                </c:pt>
                <c:pt idx="129">
                  <c:v>49.17</c:v>
                </c:pt>
                <c:pt idx="130">
                  <c:v>49.27</c:v>
                </c:pt>
                <c:pt idx="131">
                  <c:v>49.6</c:v>
                </c:pt>
                <c:pt idx="132">
                  <c:v>49.97</c:v>
                </c:pt>
                <c:pt idx="133">
                  <c:v>50.65</c:v>
                </c:pt>
                <c:pt idx="134">
                  <c:v>51.52</c:v>
                </c:pt>
                <c:pt idx="135">
                  <c:v>52.5</c:v>
                </c:pt>
                <c:pt idx="136">
                  <c:v>53.02</c:v>
                </c:pt>
                <c:pt idx="137">
                  <c:v>54.17</c:v>
                </c:pt>
                <c:pt idx="138">
                  <c:v>55.48</c:v>
                </c:pt>
                <c:pt idx="139">
                  <c:v>56.68</c:v>
                </c:pt>
                <c:pt idx="140">
                  <c:v>57.21</c:v>
                </c:pt>
                <c:pt idx="141">
                  <c:v>58.39</c:v>
                </c:pt>
                <c:pt idx="142">
                  <c:v>59.85</c:v>
                </c:pt>
                <c:pt idx="143">
                  <c:v>61.48</c:v>
                </c:pt>
                <c:pt idx="144">
                  <c:v>63.16</c:v>
                </c:pt>
                <c:pt idx="145">
                  <c:v>64</c:v>
                </c:pt>
                <c:pt idx="146">
                  <c:v>66.069999999999993</c:v>
                </c:pt>
                <c:pt idx="147">
                  <c:v>68.23</c:v>
                </c:pt>
                <c:pt idx="148">
                  <c:v>70.27</c:v>
                </c:pt>
                <c:pt idx="149">
                  <c:v>72.37</c:v>
                </c:pt>
                <c:pt idx="150">
                  <c:v>73.400000000000006</c:v>
                </c:pt>
                <c:pt idx="151">
                  <c:v>75.52</c:v>
                </c:pt>
                <c:pt idx="152">
                  <c:v>77.319999999999993</c:v>
                </c:pt>
                <c:pt idx="153">
                  <c:v>79.010000000000005</c:v>
                </c:pt>
                <c:pt idx="154">
                  <c:v>80.63</c:v>
                </c:pt>
                <c:pt idx="155">
                  <c:v>81.41</c:v>
                </c:pt>
                <c:pt idx="156">
                  <c:v>82.7</c:v>
                </c:pt>
                <c:pt idx="157">
                  <c:v>83.9</c:v>
                </c:pt>
                <c:pt idx="158">
                  <c:v>84.97</c:v>
                </c:pt>
                <c:pt idx="159">
                  <c:v>85.88</c:v>
                </c:pt>
                <c:pt idx="160">
                  <c:v>86.23</c:v>
                </c:pt>
                <c:pt idx="161">
                  <c:v>86.87</c:v>
                </c:pt>
                <c:pt idx="162">
                  <c:v>87.46</c:v>
                </c:pt>
                <c:pt idx="163">
                  <c:v>88.12</c:v>
                </c:pt>
                <c:pt idx="164">
                  <c:v>88.72</c:v>
                </c:pt>
                <c:pt idx="165">
                  <c:v>89.02</c:v>
                </c:pt>
                <c:pt idx="166">
                  <c:v>89.5</c:v>
                </c:pt>
                <c:pt idx="167">
                  <c:v>89.83</c:v>
                </c:pt>
                <c:pt idx="168">
                  <c:v>90.08</c:v>
                </c:pt>
                <c:pt idx="169">
                  <c:v>90.43</c:v>
                </c:pt>
                <c:pt idx="170">
                  <c:v>90.56</c:v>
                </c:pt>
                <c:pt idx="171">
                  <c:v>90.83</c:v>
                </c:pt>
                <c:pt idx="172">
                  <c:v>90.81</c:v>
                </c:pt>
                <c:pt idx="173">
                  <c:v>90.73</c:v>
                </c:pt>
                <c:pt idx="174">
                  <c:v>90.78</c:v>
                </c:pt>
                <c:pt idx="175">
                  <c:v>90.76</c:v>
                </c:pt>
                <c:pt idx="176">
                  <c:v>90.75</c:v>
                </c:pt>
                <c:pt idx="177">
                  <c:v>90.72</c:v>
                </c:pt>
                <c:pt idx="178">
                  <c:v>90.7</c:v>
                </c:pt>
                <c:pt idx="179">
                  <c:v>90.57</c:v>
                </c:pt>
                <c:pt idx="180">
                  <c:v>90.45</c:v>
                </c:pt>
                <c:pt idx="181">
                  <c:v>90.13</c:v>
                </c:pt>
                <c:pt idx="182">
                  <c:v>89.83</c:v>
                </c:pt>
                <c:pt idx="183">
                  <c:v>89.4</c:v>
                </c:pt>
                <c:pt idx="184">
                  <c:v>88.92</c:v>
                </c:pt>
                <c:pt idx="185">
                  <c:v>88.63</c:v>
                </c:pt>
                <c:pt idx="186">
                  <c:v>88.01</c:v>
                </c:pt>
                <c:pt idx="187">
                  <c:v>87.32</c:v>
                </c:pt>
                <c:pt idx="188">
                  <c:v>86.75</c:v>
                </c:pt>
                <c:pt idx="189">
                  <c:v>86.18</c:v>
                </c:pt>
                <c:pt idx="190">
                  <c:v>85.99</c:v>
                </c:pt>
                <c:pt idx="191">
                  <c:v>85.68</c:v>
                </c:pt>
                <c:pt idx="192">
                  <c:v>85.83</c:v>
                </c:pt>
                <c:pt idx="193">
                  <c:v>86.45</c:v>
                </c:pt>
                <c:pt idx="194">
                  <c:v>87.73</c:v>
                </c:pt>
                <c:pt idx="195">
                  <c:v>88.47</c:v>
                </c:pt>
                <c:pt idx="196">
                  <c:v>90.34</c:v>
                </c:pt>
                <c:pt idx="197">
                  <c:v>92.66</c:v>
                </c:pt>
                <c:pt idx="198">
                  <c:v>95.14</c:v>
                </c:pt>
                <c:pt idx="199">
                  <c:v>97.71</c:v>
                </c:pt>
                <c:pt idx="200">
                  <c:v>99</c:v>
                </c:pt>
                <c:pt idx="201">
                  <c:v>101.83</c:v>
                </c:pt>
                <c:pt idx="202">
                  <c:v>104.51</c:v>
                </c:pt>
                <c:pt idx="203">
                  <c:v>107.02</c:v>
                </c:pt>
                <c:pt idx="204">
                  <c:v>109.69</c:v>
                </c:pt>
                <c:pt idx="205">
                  <c:v>111.05</c:v>
                </c:pt>
                <c:pt idx="206">
                  <c:v>113.52</c:v>
                </c:pt>
                <c:pt idx="207">
                  <c:v>115.6</c:v>
                </c:pt>
                <c:pt idx="208">
                  <c:v>117.46</c:v>
                </c:pt>
                <c:pt idx="209">
                  <c:v>119.1</c:v>
                </c:pt>
                <c:pt idx="210">
                  <c:v>119.84</c:v>
                </c:pt>
                <c:pt idx="211">
                  <c:v>121.07</c:v>
                </c:pt>
                <c:pt idx="212">
                  <c:v>121.93</c:v>
                </c:pt>
                <c:pt idx="213">
                  <c:v>122.62</c:v>
                </c:pt>
                <c:pt idx="214">
                  <c:v>123.22</c:v>
                </c:pt>
                <c:pt idx="215">
                  <c:v>123.41</c:v>
                </c:pt>
                <c:pt idx="216">
                  <c:v>123.76</c:v>
                </c:pt>
                <c:pt idx="217">
                  <c:v>124.19</c:v>
                </c:pt>
                <c:pt idx="218">
                  <c:v>124.66</c:v>
                </c:pt>
                <c:pt idx="219">
                  <c:v>125.05</c:v>
                </c:pt>
                <c:pt idx="220">
                  <c:v>125.21</c:v>
                </c:pt>
                <c:pt idx="221">
                  <c:v>125.55</c:v>
                </c:pt>
                <c:pt idx="222">
                  <c:v>125.93</c:v>
                </c:pt>
                <c:pt idx="223">
                  <c:v>126.19</c:v>
                </c:pt>
                <c:pt idx="224">
                  <c:v>126.48</c:v>
                </c:pt>
                <c:pt idx="225">
                  <c:v>126.61</c:v>
                </c:pt>
                <c:pt idx="226">
                  <c:v>126.92</c:v>
                </c:pt>
                <c:pt idx="227">
                  <c:v>127.35</c:v>
                </c:pt>
                <c:pt idx="228">
                  <c:v>127.64</c:v>
                </c:pt>
                <c:pt idx="229">
                  <c:v>127.98</c:v>
                </c:pt>
                <c:pt idx="230">
                  <c:v>128.13999999999999</c:v>
                </c:pt>
                <c:pt idx="231">
                  <c:v>128.5</c:v>
                </c:pt>
                <c:pt idx="232">
                  <c:v>128.81</c:v>
                </c:pt>
                <c:pt idx="233">
                  <c:v>129.13999999999999</c:v>
                </c:pt>
                <c:pt idx="234">
                  <c:v>129.46</c:v>
                </c:pt>
                <c:pt idx="235">
                  <c:v>129.63</c:v>
                </c:pt>
                <c:pt idx="236">
                  <c:v>129.97999999999999</c:v>
                </c:pt>
                <c:pt idx="237">
                  <c:v>130.30000000000001</c:v>
                </c:pt>
                <c:pt idx="238">
                  <c:v>130.65</c:v>
                </c:pt>
                <c:pt idx="239">
                  <c:v>131.08000000000001</c:v>
                </c:pt>
                <c:pt idx="240">
                  <c:v>131.25</c:v>
                </c:pt>
                <c:pt idx="241">
                  <c:v>131.63999999999999</c:v>
                </c:pt>
                <c:pt idx="242">
                  <c:v>131.99</c:v>
                </c:pt>
                <c:pt idx="243">
                  <c:v>132.41</c:v>
                </c:pt>
                <c:pt idx="244">
                  <c:v>132.69</c:v>
                </c:pt>
                <c:pt idx="245">
                  <c:v>132.79</c:v>
                </c:pt>
                <c:pt idx="246">
                  <c:v>132.93</c:v>
                </c:pt>
                <c:pt idx="247">
                  <c:v>132.94999999999999</c:v>
                </c:pt>
                <c:pt idx="248">
                  <c:v>133.02000000000001</c:v>
                </c:pt>
                <c:pt idx="249">
                  <c:v>133.11000000000001</c:v>
                </c:pt>
                <c:pt idx="250">
                  <c:v>133.13</c:v>
                </c:pt>
                <c:pt idx="251">
                  <c:v>133.13</c:v>
                </c:pt>
                <c:pt idx="252">
                  <c:v>133.1</c:v>
                </c:pt>
                <c:pt idx="253">
                  <c:v>133.1</c:v>
                </c:pt>
                <c:pt idx="254">
                  <c:v>133.01</c:v>
                </c:pt>
                <c:pt idx="255">
                  <c:v>132.96</c:v>
                </c:pt>
                <c:pt idx="256">
                  <c:v>132.58000000000001</c:v>
                </c:pt>
                <c:pt idx="257">
                  <c:v>132.27000000000001</c:v>
                </c:pt>
                <c:pt idx="258">
                  <c:v>131.88999999999999</c:v>
                </c:pt>
                <c:pt idx="259">
                  <c:v>131.16999999999999</c:v>
                </c:pt>
                <c:pt idx="260">
                  <c:v>130.66999999999999</c:v>
                </c:pt>
                <c:pt idx="261">
                  <c:v>129.55000000000001</c:v>
                </c:pt>
                <c:pt idx="262">
                  <c:v>128.25</c:v>
                </c:pt>
                <c:pt idx="263">
                  <c:v>126.43</c:v>
                </c:pt>
                <c:pt idx="264">
                  <c:v>124.03</c:v>
                </c:pt>
                <c:pt idx="265">
                  <c:v>122.63</c:v>
                </c:pt>
                <c:pt idx="266">
                  <c:v>119.87</c:v>
                </c:pt>
                <c:pt idx="267">
                  <c:v>116.73</c:v>
                </c:pt>
                <c:pt idx="268">
                  <c:v>113.07</c:v>
                </c:pt>
                <c:pt idx="269">
                  <c:v>109.04</c:v>
                </c:pt>
                <c:pt idx="270">
                  <c:v>107.05</c:v>
                </c:pt>
                <c:pt idx="271">
                  <c:v>103.05</c:v>
                </c:pt>
                <c:pt idx="272">
                  <c:v>98.68</c:v>
                </c:pt>
                <c:pt idx="273">
                  <c:v>94.46</c:v>
                </c:pt>
                <c:pt idx="274">
                  <c:v>90.71</c:v>
                </c:pt>
                <c:pt idx="275">
                  <c:v>88.83</c:v>
                </c:pt>
                <c:pt idx="276">
                  <c:v>85.14</c:v>
                </c:pt>
                <c:pt idx="277">
                  <c:v>81.69</c:v>
                </c:pt>
                <c:pt idx="278">
                  <c:v>78.650000000000006</c:v>
                </c:pt>
                <c:pt idx="279">
                  <c:v>75.900000000000006</c:v>
                </c:pt>
                <c:pt idx="280">
                  <c:v>74.63</c:v>
                </c:pt>
                <c:pt idx="281">
                  <c:v>72.44</c:v>
                </c:pt>
                <c:pt idx="282">
                  <c:v>70.66</c:v>
                </c:pt>
                <c:pt idx="283">
                  <c:v>69.14</c:v>
                </c:pt>
                <c:pt idx="284">
                  <c:v>67.849999999999994</c:v>
                </c:pt>
                <c:pt idx="285">
                  <c:v>67.209999999999994</c:v>
                </c:pt>
                <c:pt idx="286">
                  <c:v>66.040000000000006</c:v>
                </c:pt>
                <c:pt idx="287">
                  <c:v>65.12</c:v>
                </c:pt>
                <c:pt idx="288">
                  <c:v>64.37</c:v>
                </c:pt>
                <c:pt idx="289">
                  <c:v>63.73</c:v>
                </c:pt>
                <c:pt idx="290">
                  <c:v>63.44</c:v>
                </c:pt>
                <c:pt idx="291">
                  <c:v>62.89</c:v>
                </c:pt>
                <c:pt idx="292">
                  <c:v>62.34</c:v>
                </c:pt>
                <c:pt idx="293">
                  <c:v>61.78</c:v>
                </c:pt>
                <c:pt idx="294">
                  <c:v>61.23</c:v>
                </c:pt>
                <c:pt idx="295">
                  <c:v>60.87</c:v>
                </c:pt>
                <c:pt idx="296">
                  <c:v>60.22</c:v>
                </c:pt>
                <c:pt idx="297">
                  <c:v>59.62</c:v>
                </c:pt>
                <c:pt idx="298">
                  <c:v>59.01</c:v>
                </c:pt>
                <c:pt idx="299">
                  <c:v>58.33</c:v>
                </c:pt>
                <c:pt idx="300">
                  <c:v>58</c:v>
                </c:pt>
                <c:pt idx="301">
                  <c:v>57.44</c:v>
                </c:pt>
                <c:pt idx="302">
                  <c:v>56.9</c:v>
                </c:pt>
                <c:pt idx="303">
                  <c:v>56.46</c:v>
                </c:pt>
                <c:pt idx="304">
                  <c:v>55.88</c:v>
                </c:pt>
                <c:pt idx="305">
                  <c:v>55.45</c:v>
                </c:pt>
                <c:pt idx="306">
                  <c:v>54.74</c:v>
                </c:pt>
                <c:pt idx="307">
                  <c:v>54.03</c:v>
                </c:pt>
                <c:pt idx="308">
                  <c:v>53.25</c:v>
                </c:pt>
                <c:pt idx="309">
                  <c:v>52.28</c:v>
                </c:pt>
                <c:pt idx="310">
                  <c:v>51.85</c:v>
                </c:pt>
                <c:pt idx="311">
                  <c:v>50.79</c:v>
                </c:pt>
                <c:pt idx="312">
                  <c:v>49.7</c:v>
                </c:pt>
                <c:pt idx="313">
                  <c:v>48.85</c:v>
                </c:pt>
                <c:pt idx="314">
                  <c:v>48.06</c:v>
                </c:pt>
                <c:pt idx="315">
                  <c:v>47.53</c:v>
                </c:pt>
                <c:pt idx="316">
                  <c:v>46.44</c:v>
                </c:pt>
                <c:pt idx="317">
                  <c:v>45.48</c:v>
                </c:pt>
                <c:pt idx="318">
                  <c:v>44.84</c:v>
                </c:pt>
                <c:pt idx="319">
                  <c:v>44.16</c:v>
                </c:pt>
                <c:pt idx="320">
                  <c:v>43.72</c:v>
                </c:pt>
                <c:pt idx="321">
                  <c:v>42.93</c:v>
                </c:pt>
                <c:pt idx="322">
                  <c:v>42.15</c:v>
                </c:pt>
                <c:pt idx="323">
                  <c:v>41.21</c:v>
                </c:pt>
                <c:pt idx="324">
                  <c:v>40.49</c:v>
                </c:pt>
                <c:pt idx="325">
                  <c:v>40.22</c:v>
                </c:pt>
                <c:pt idx="326">
                  <c:v>39.5</c:v>
                </c:pt>
                <c:pt idx="327">
                  <c:v>38.9</c:v>
                </c:pt>
                <c:pt idx="328">
                  <c:v>38.590000000000003</c:v>
                </c:pt>
                <c:pt idx="329">
                  <c:v>38.54</c:v>
                </c:pt>
                <c:pt idx="330">
                  <c:v>38.56</c:v>
                </c:pt>
                <c:pt idx="331">
                  <c:v>38.47</c:v>
                </c:pt>
                <c:pt idx="332">
                  <c:v>38.479999999999997</c:v>
                </c:pt>
                <c:pt idx="333">
                  <c:v>38.43</c:v>
                </c:pt>
                <c:pt idx="334">
                  <c:v>38.07</c:v>
                </c:pt>
                <c:pt idx="335">
                  <c:v>37.9</c:v>
                </c:pt>
                <c:pt idx="336">
                  <c:v>37.700000000000003</c:v>
                </c:pt>
                <c:pt idx="337">
                  <c:v>37.53</c:v>
                </c:pt>
                <c:pt idx="338">
                  <c:v>37.4</c:v>
                </c:pt>
                <c:pt idx="339">
                  <c:v>37.53</c:v>
                </c:pt>
                <c:pt idx="340">
                  <c:v>37.549999999999997</c:v>
                </c:pt>
                <c:pt idx="341">
                  <c:v>37.58</c:v>
                </c:pt>
                <c:pt idx="342">
                  <c:v>37.58</c:v>
                </c:pt>
                <c:pt idx="343">
                  <c:v>37.71</c:v>
                </c:pt>
                <c:pt idx="344">
                  <c:v>37.99</c:v>
                </c:pt>
                <c:pt idx="345">
                  <c:v>38.049999999999997</c:v>
                </c:pt>
                <c:pt idx="346">
                  <c:v>37.96</c:v>
                </c:pt>
                <c:pt idx="347">
                  <c:v>37.89</c:v>
                </c:pt>
                <c:pt idx="348">
                  <c:v>37.840000000000003</c:v>
                </c:pt>
                <c:pt idx="349">
                  <c:v>37.770000000000003</c:v>
                </c:pt>
                <c:pt idx="350">
                  <c:v>37.74</c:v>
                </c:pt>
                <c:pt idx="351">
                  <c:v>37.69</c:v>
                </c:pt>
                <c:pt idx="352">
                  <c:v>37.61</c:v>
                </c:pt>
                <c:pt idx="353">
                  <c:v>37.58</c:v>
                </c:pt>
                <c:pt idx="354">
                  <c:v>37.57</c:v>
                </c:pt>
                <c:pt idx="355">
                  <c:v>37.520000000000003</c:v>
                </c:pt>
                <c:pt idx="356">
                  <c:v>37.32</c:v>
                </c:pt>
                <c:pt idx="357">
                  <c:v>37.15</c:v>
                </c:pt>
                <c:pt idx="358">
                  <c:v>36.96</c:v>
                </c:pt>
                <c:pt idx="359">
                  <c:v>36.47</c:v>
                </c:pt>
                <c:pt idx="360">
                  <c:v>36.15</c:v>
                </c:pt>
                <c:pt idx="361">
                  <c:v>35.28</c:v>
                </c:pt>
                <c:pt idx="362">
                  <c:v>34.159999999999997</c:v>
                </c:pt>
                <c:pt idx="363">
                  <c:v>32.770000000000003</c:v>
                </c:pt>
                <c:pt idx="364">
                  <c:v>31.47</c:v>
                </c:pt>
                <c:pt idx="365">
                  <c:v>30.84</c:v>
                </c:pt>
                <c:pt idx="366">
                  <c:v>29.65</c:v>
                </c:pt>
                <c:pt idx="367">
                  <c:v>28.75</c:v>
                </c:pt>
                <c:pt idx="368">
                  <c:v>27.92</c:v>
                </c:pt>
                <c:pt idx="369">
                  <c:v>26.88</c:v>
                </c:pt>
                <c:pt idx="370">
                  <c:v>26.3</c:v>
                </c:pt>
                <c:pt idx="371">
                  <c:v>25.27</c:v>
                </c:pt>
                <c:pt idx="372">
                  <c:v>24.17</c:v>
                </c:pt>
                <c:pt idx="373">
                  <c:v>23.14</c:v>
                </c:pt>
                <c:pt idx="374">
                  <c:v>22.31</c:v>
                </c:pt>
                <c:pt idx="375">
                  <c:v>21.98</c:v>
                </c:pt>
                <c:pt idx="376">
                  <c:v>21.32</c:v>
                </c:pt>
                <c:pt idx="377">
                  <c:v>20.51</c:v>
                </c:pt>
                <c:pt idx="378">
                  <c:v>19.91</c:v>
                </c:pt>
                <c:pt idx="379">
                  <c:v>19.489999999999998</c:v>
                </c:pt>
                <c:pt idx="380">
                  <c:v>19.239999999999998</c:v>
                </c:pt>
                <c:pt idx="381">
                  <c:v>18.649999999999999</c:v>
                </c:pt>
                <c:pt idx="382">
                  <c:v>18.07</c:v>
                </c:pt>
                <c:pt idx="383">
                  <c:v>17.59</c:v>
                </c:pt>
                <c:pt idx="384">
                  <c:v>17.14</c:v>
                </c:pt>
                <c:pt idx="385">
                  <c:v>16.899999999999999</c:v>
                </c:pt>
                <c:pt idx="386">
                  <c:v>16.25</c:v>
                </c:pt>
                <c:pt idx="387">
                  <c:v>15.67</c:v>
                </c:pt>
                <c:pt idx="388">
                  <c:v>15.07</c:v>
                </c:pt>
                <c:pt idx="389">
                  <c:v>14.48</c:v>
                </c:pt>
                <c:pt idx="390">
                  <c:v>14.15</c:v>
                </c:pt>
                <c:pt idx="391">
                  <c:v>13.51</c:v>
                </c:pt>
                <c:pt idx="392">
                  <c:v>12.75</c:v>
                </c:pt>
                <c:pt idx="393">
                  <c:v>11.89</c:v>
                </c:pt>
                <c:pt idx="394">
                  <c:v>11.23</c:v>
                </c:pt>
                <c:pt idx="395">
                  <c:v>10.99</c:v>
                </c:pt>
                <c:pt idx="396">
                  <c:v>10.41</c:v>
                </c:pt>
                <c:pt idx="397">
                  <c:v>10</c:v>
                </c:pt>
                <c:pt idx="398">
                  <c:v>9.61</c:v>
                </c:pt>
                <c:pt idx="399">
                  <c:v>9.2100000000000009</c:v>
                </c:pt>
                <c:pt idx="400">
                  <c:v>9.02</c:v>
                </c:pt>
                <c:pt idx="401">
                  <c:v>8.74</c:v>
                </c:pt>
                <c:pt idx="402">
                  <c:v>8.51</c:v>
                </c:pt>
                <c:pt idx="403">
                  <c:v>8.14</c:v>
                </c:pt>
                <c:pt idx="404">
                  <c:v>7.62</c:v>
                </c:pt>
                <c:pt idx="405">
                  <c:v>7.39</c:v>
                </c:pt>
                <c:pt idx="406">
                  <c:v>6.93</c:v>
                </c:pt>
                <c:pt idx="407">
                  <c:v>6.38</c:v>
                </c:pt>
                <c:pt idx="408">
                  <c:v>5.79</c:v>
                </c:pt>
                <c:pt idx="409">
                  <c:v>5.1100000000000003</c:v>
                </c:pt>
                <c:pt idx="410">
                  <c:v>4.71</c:v>
                </c:pt>
                <c:pt idx="411">
                  <c:v>4.03</c:v>
                </c:pt>
                <c:pt idx="412">
                  <c:v>3.36</c:v>
                </c:pt>
                <c:pt idx="413">
                  <c:v>2.72</c:v>
                </c:pt>
                <c:pt idx="414">
                  <c:v>2.17</c:v>
                </c:pt>
                <c:pt idx="415">
                  <c:v>1.95</c:v>
                </c:pt>
                <c:pt idx="416">
                  <c:v>1.61</c:v>
                </c:pt>
                <c:pt idx="417">
                  <c:v>1.54</c:v>
                </c:pt>
                <c:pt idx="418">
                  <c:v>1.55</c:v>
                </c:pt>
                <c:pt idx="419">
                  <c:v>1.69</c:v>
                </c:pt>
                <c:pt idx="420">
                  <c:v>1.72</c:v>
                </c:pt>
                <c:pt idx="421">
                  <c:v>1.75</c:v>
                </c:pt>
                <c:pt idx="422">
                  <c:v>1.69</c:v>
                </c:pt>
                <c:pt idx="423">
                  <c:v>1.75</c:v>
                </c:pt>
                <c:pt idx="424">
                  <c:v>1.79</c:v>
                </c:pt>
                <c:pt idx="425">
                  <c:v>1.77</c:v>
                </c:pt>
                <c:pt idx="426">
                  <c:v>1.81</c:v>
                </c:pt>
                <c:pt idx="427">
                  <c:v>1.89</c:v>
                </c:pt>
                <c:pt idx="428">
                  <c:v>1.97</c:v>
                </c:pt>
                <c:pt idx="429">
                  <c:v>1.98</c:v>
                </c:pt>
                <c:pt idx="430">
                  <c:v>1.93</c:v>
                </c:pt>
                <c:pt idx="431">
                  <c:v>1.84</c:v>
                </c:pt>
                <c:pt idx="432">
                  <c:v>1.78</c:v>
                </c:pt>
                <c:pt idx="433">
                  <c:v>1.77</c:v>
                </c:pt>
                <c:pt idx="434">
                  <c:v>1.75</c:v>
                </c:pt>
                <c:pt idx="435">
                  <c:v>1.77</c:v>
                </c:pt>
                <c:pt idx="436">
                  <c:v>1.72</c:v>
                </c:pt>
                <c:pt idx="437">
                  <c:v>1.72</c:v>
                </c:pt>
                <c:pt idx="438">
                  <c:v>1.65</c:v>
                </c:pt>
                <c:pt idx="439">
                  <c:v>1.57</c:v>
                </c:pt>
                <c:pt idx="440">
                  <c:v>1.53</c:v>
                </c:pt>
                <c:pt idx="441">
                  <c:v>1.63</c:v>
                </c:pt>
                <c:pt idx="442">
                  <c:v>1.58</c:v>
                </c:pt>
                <c:pt idx="443">
                  <c:v>1.58</c:v>
                </c:pt>
                <c:pt idx="444">
                  <c:v>1.61</c:v>
                </c:pt>
                <c:pt idx="445">
                  <c:v>1.68</c:v>
                </c:pt>
                <c:pt idx="446">
                  <c:v>1.76</c:v>
                </c:pt>
                <c:pt idx="447">
                  <c:v>1.86</c:v>
                </c:pt>
                <c:pt idx="448">
                  <c:v>1.98</c:v>
                </c:pt>
                <c:pt idx="449">
                  <c:v>2.11</c:v>
                </c:pt>
                <c:pt idx="450">
                  <c:v>2.16</c:v>
                </c:pt>
                <c:pt idx="451">
                  <c:v>2.21</c:v>
                </c:pt>
                <c:pt idx="452">
                  <c:v>2.4</c:v>
                </c:pt>
                <c:pt idx="453">
                  <c:v>2.5099999999999998</c:v>
                </c:pt>
                <c:pt idx="454">
                  <c:v>2.66</c:v>
                </c:pt>
                <c:pt idx="455">
                  <c:v>2.74</c:v>
                </c:pt>
                <c:pt idx="456">
                  <c:v>2.98</c:v>
                </c:pt>
                <c:pt idx="457">
                  <c:v>3.24</c:v>
                </c:pt>
                <c:pt idx="458">
                  <c:v>3.44</c:v>
                </c:pt>
                <c:pt idx="459">
                  <c:v>3.58</c:v>
                </c:pt>
                <c:pt idx="460">
                  <c:v>3.71</c:v>
                </c:pt>
                <c:pt idx="461">
                  <c:v>3.86</c:v>
                </c:pt>
                <c:pt idx="462">
                  <c:v>4.0199999999999996</c:v>
                </c:pt>
                <c:pt idx="463">
                  <c:v>4.1100000000000003</c:v>
                </c:pt>
                <c:pt idx="464">
                  <c:v>4.17</c:v>
                </c:pt>
                <c:pt idx="465">
                  <c:v>4.16</c:v>
                </c:pt>
                <c:pt idx="466">
                  <c:v>4.17</c:v>
                </c:pt>
                <c:pt idx="467">
                  <c:v>4.1500000000000004</c:v>
                </c:pt>
                <c:pt idx="468">
                  <c:v>4.24</c:v>
                </c:pt>
                <c:pt idx="469">
                  <c:v>4.25</c:v>
                </c:pt>
                <c:pt idx="470">
                  <c:v>4.3</c:v>
                </c:pt>
                <c:pt idx="471">
                  <c:v>4.41</c:v>
                </c:pt>
                <c:pt idx="472">
                  <c:v>4.51</c:v>
                </c:pt>
                <c:pt idx="473">
                  <c:v>4.5999999999999996</c:v>
                </c:pt>
                <c:pt idx="474">
                  <c:v>4.7</c:v>
                </c:pt>
                <c:pt idx="475">
                  <c:v>4.76</c:v>
                </c:pt>
                <c:pt idx="476">
                  <c:v>4.93</c:v>
                </c:pt>
                <c:pt idx="477">
                  <c:v>5.01</c:v>
                </c:pt>
                <c:pt idx="478">
                  <c:v>5.09</c:v>
                </c:pt>
                <c:pt idx="479">
                  <c:v>5.23</c:v>
                </c:pt>
                <c:pt idx="480">
                  <c:v>5.3</c:v>
                </c:pt>
                <c:pt idx="481">
                  <c:v>5.45</c:v>
                </c:pt>
                <c:pt idx="482">
                  <c:v>5.57</c:v>
                </c:pt>
                <c:pt idx="483">
                  <c:v>5.7</c:v>
                </c:pt>
                <c:pt idx="484">
                  <c:v>5.86</c:v>
                </c:pt>
                <c:pt idx="485">
                  <c:v>5.95</c:v>
                </c:pt>
                <c:pt idx="486">
                  <c:v>6.13</c:v>
                </c:pt>
                <c:pt idx="487">
                  <c:v>6.26</c:v>
                </c:pt>
                <c:pt idx="488">
                  <c:v>6.44</c:v>
                </c:pt>
                <c:pt idx="489">
                  <c:v>6.58</c:v>
                </c:pt>
                <c:pt idx="490">
                  <c:v>6.63</c:v>
                </c:pt>
                <c:pt idx="491">
                  <c:v>6.79</c:v>
                </c:pt>
                <c:pt idx="492">
                  <c:v>6.85</c:v>
                </c:pt>
                <c:pt idx="493">
                  <c:v>7.1</c:v>
                </c:pt>
                <c:pt idx="494">
                  <c:v>7.18</c:v>
                </c:pt>
                <c:pt idx="495">
                  <c:v>7.27</c:v>
                </c:pt>
                <c:pt idx="496">
                  <c:v>7.36</c:v>
                </c:pt>
                <c:pt idx="497">
                  <c:v>7.59</c:v>
                </c:pt>
                <c:pt idx="498">
                  <c:v>7.77</c:v>
                </c:pt>
                <c:pt idx="499">
                  <c:v>7.78</c:v>
                </c:pt>
                <c:pt idx="500">
                  <c:v>7.9</c:v>
                </c:pt>
                <c:pt idx="501">
                  <c:v>7.98</c:v>
                </c:pt>
                <c:pt idx="502">
                  <c:v>8.09</c:v>
                </c:pt>
                <c:pt idx="503">
                  <c:v>8.2100000000000009</c:v>
                </c:pt>
                <c:pt idx="504">
                  <c:v>8.2899999999999991</c:v>
                </c:pt>
                <c:pt idx="505">
                  <c:v>8.36</c:v>
                </c:pt>
                <c:pt idx="506">
                  <c:v>8.52</c:v>
                </c:pt>
                <c:pt idx="507">
                  <c:v>8.66</c:v>
                </c:pt>
                <c:pt idx="508">
                  <c:v>8.73</c:v>
                </c:pt>
                <c:pt idx="509">
                  <c:v>8.8699999999999992</c:v>
                </c:pt>
                <c:pt idx="510">
                  <c:v>8.9600000000000009</c:v>
                </c:pt>
                <c:pt idx="511">
                  <c:v>9.2100000000000009</c:v>
                </c:pt>
                <c:pt idx="512">
                  <c:v>9.3699999999999992</c:v>
                </c:pt>
                <c:pt idx="513">
                  <c:v>9.5299999999999994</c:v>
                </c:pt>
                <c:pt idx="514">
                  <c:v>9.76</c:v>
                </c:pt>
                <c:pt idx="515">
                  <c:v>9.86</c:v>
                </c:pt>
                <c:pt idx="516">
                  <c:v>10.08</c:v>
                </c:pt>
                <c:pt idx="517">
                  <c:v>10.23</c:v>
                </c:pt>
                <c:pt idx="518">
                  <c:v>10.48</c:v>
                </c:pt>
                <c:pt idx="519">
                  <c:v>10.74</c:v>
                </c:pt>
                <c:pt idx="520">
                  <c:v>10.86</c:v>
                </c:pt>
                <c:pt idx="521">
                  <c:v>11.07</c:v>
                </c:pt>
                <c:pt idx="522">
                  <c:v>11.22</c:v>
                </c:pt>
                <c:pt idx="523">
                  <c:v>11.46</c:v>
                </c:pt>
                <c:pt idx="524">
                  <c:v>11.6</c:v>
                </c:pt>
                <c:pt idx="525">
                  <c:v>11.64</c:v>
                </c:pt>
                <c:pt idx="526">
                  <c:v>11.75</c:v>
                </c:pt>
                <c:pt idx="527">
                  <c:v>11.93</c:v>
                </c:pt>
                <c:pt idx="528">
                  <c:v>11.96</c:v>
                </c:pt>
                <c:pt idx="529">
                  <c:v>12</c:v>
                </c:pt>
                <c:pt idx="530">
                  <c:v>12.04</c:v>
                </c:pt>
                <c:pt idx="531">
                  <c:v>12.18</c:v>
                </c:pt>
                <c:pt idx="532">
                  <c:v>12.23</c:v>
                </c:pt>
                <c:pt idx="533">
                  <c:v>12.21</c:v>
                </c:pt>
                <c:pt idx="534">
                  <c:v>12.24</c:v>
                </c:pt>
                <c:pt idx="535">
                  <c:v>12.24</c:v>
                </c:pt>
                <c:pt idx="536">
                  <c:v>12.26</c:v>
                </c:pt>
                <c:pt idx="537">
                  <c:v>12.26</c:v>
                </c:pt>
                <c:pt idx="538">
                  <c:v>12.25</c:v>
                </c:pt>
                <c:pt idx="539">
                  <c:v>12.24</c:v>
                </c:pt>
                <c:pt idx="540">
                  <c:v>12.24</c:v>
                </c:pt>
                <c:pt idx="541">
                  <c:v>12.22</c:v>
                </c:pt>
                <c:pt idx="542">
                  <c:v>12.21</c:v>
                </c:pt>
                <c:pt idx="543">
                  <c:v>12.22</c:v>
                </c:pt>
                <c:pt idx="544">
                  <c:v>12.21</c:v>
                </c:pt>
                <c:pt idx="545">
                  <c:v>12.21</c:v>
                </c:pt>
                <c:pt idx="546">
                  <c:v>12.21</c:v>
                </c:pt>
                <c:pt idx="547">
                  <c:v>12.21</c:v>
                </c:pt>
                <c:pt idx="548">
                  <c:v>12.23</c:v>
                </c:pt>
                <c:pt idx="549">
                  <c:v>12.24</c:v>
                </c:pt>
                <c:pt idx="550">
                  <c:v>12.24</c:v>
                </c:pt>
                <c:pt idx="551">
                  <c:v>12.28</c:v>
                </c:pt>
                <c:pt idx="552">
                  <c:v>12.35</c:v>
                </c:pt>
                <c:pt idx="553">
                  <c:v>12.49</c:v>
                </c:pt>
                <c:pt idx="554">
                  <c:v>12.56</c:v>
                </c:pt>
                <c:pt idx="555">
                  <c:v>12.6</c:v>
                </c:pt>
                <c:pt idx="556">
                  <c:v>12.64</c:v>
                </c:pt>
                <c:pt idx="557">
                  <c:v>12.69</c:v>
                </c:pt>
                <c:pt idx="558">
                  <c:v>12.79</c:v>
                </c:pt>
                <c:pt idx="559">
                  <c:v>12.9</c:v>
                </c:pt>
                <c:pt idx="560">
                  <c:v>12.92</c:v>
                </c:pt>
                <c:pt idx="561">
                  <c:v>12.95</c:v>
                </c:pt>
                <c:pt idx="562">
                  <c:v>13.02</c:v>
                </c:pt>
                <c:pt idx="563">
                  <c:v>13.03</c:v>
                </c:pt>
                <c:pt idx="564">
                  <c:v>13.08</c:v>
                </c:pt>
                <c:pt idx="565">
                  <c:v>13.12</c:v>
                </c:pt>
                <c:pt idx="566">
                  <c:v>13.16</c:v>
                </c:pt>
                <c:pt idx="567">
                  <c:v>13.19</c:v>
                </c:pt>
                <c:pt idx="568">
                  <c:v>13.21</c:v>
                </c:pt>
                <c:pt idx="569">
                  <c:v>13.26</c:v>
                </c:pt>
                <c:pt idx="570">
                  <c:v>13.26</c:v>
                </c:pt>
                <c:pt idx="571">
                  <c:v>13.28</c:v>
                </c:pt>
                <c:pt idx="572">
                  <c:v>13.32</c:v>
                </c:pt>
                <c:pt idx="573">
                  <c:v>13.31</c:v>
                </c:pt>
                <c:pt idx="574">
                  <c:v>13.39</c:v>
                </c:pt>
                <c:pt idx="575">
                  <c:v>13.46</c:v>
                </c:pt>
                <c:pt idx="576">
                  <c:v>13.52</c:v>
                </c:pt>
                <c:pt idx="577">
                  <c:v>13.62</c:v>
                </c:pt>
                <c:pt idx="578">
                  <c:v>13.72</c:v>
                </c:pt>
                <c:pt idx="579">
                  <c:v>13.87</c:v>
                </c:pt>
                <c:pt idx="580">
                  <c:v>13.93</c:v>
                </c:pt>
                <c:pt idx="581">
                  <c:v>14</c:v>
                </c:pt>
                <c:pt idx="582">
                  <c:v>14.2</c:v>
                </c:pt>
                <c:pt idx="583">
                  <c:v>14.27</c:v>
                </c:pt>
                <c:pt idx="584">
                  <c:v>14.48</c:v>
                </c:pt>
                <c:pt idx="585">
                  <c:v>14.58</c:v>
                </c:pt>
                <c:pt idx="586">
                  <c:v>14.74</c:v>
                </c:pt>
                <c:pt idx="587">
                  <c:v>14.97</c:v>
                </c:pt>
                <c:pt idx="588">
                  <c:v>15.13</c:v>
                </c:pt>
                <c:pt idx="589">
                  <c:v>15.25</c:v>
                </c:pt>
                <c:pt idx="590">
                  <c:v>15.28</c:v>
                </c:pt>
                <c:pt idx="591">
                  <c:v>15.4</c:v>
                </c:pt>
                <c:pt idx="592">
                  <c:v>15.57</c:v>
                </c:pt>
                <c:pt idx="593">
                  <c:v>15.59</c:v>
                </c:pt>
                <c:pt idx="594">
                  <c:v>15.62</c:v>
                </c:pt>
                <c:pt idx="595">
                  <c:v>15.64</c:v>
                </c:pt>
                <c:pt idx="596">
                  <c:v>15.66</c:v>
                </c:pt>
                <c:pt idx="597">
                  <c:v>15.68</c:v>
                </c:pt>
                <c:pt idx="598">
                  <c:v>15.7</c:v>
                </c:pt>
                <c:pt idx="599">
                  <c:v>15.72</c:v>
                </c:pt>
                <c:pt idx="600">
                  <c:v>15.74</c:v>
                </c:pt>
                <c:pt idx="601">
                  <c:v>15.8</c:v>
                </c:pt>
                <c:pt idx="602">
                  <c:v>15.86</c:v>
                </c:pt>
                <c:pt idx="603">
                  <c:v>15.9</c:v>
                </c:pt>
                <c:pt idx="604">
                  <c:v>15.92</c:v>
                </c:pt>
                <c:pt idx="605">
                  <c:v>15.94</c:v>
                </c:pt>
                <c:pt idx="606">
                  <c:v>16.09</c:v>
                </c:pt>
                <c:pt idx="607">
                  <c:v>16.170000000000002</c:v>
                </c:pt>
                <c:pt idx="608">
                  <c:v>16.309999999999999</c:v>
                </c:pt>
                <c:pt idx="609">
                  <c:v>16.47</c:v>
                </c:pt>
                <c:pt idx="610">
                  <c:v>16.579999999999998</c:v>
                </c:pt>
                <c:pt idx="611">
                  <c:v>16.809999999999999</c:v>
                </c:pt>
                <c:pt idx="612">
                  <c:v>17.079999999999998</c:v>
                </c:pt>
                <c:pt idx="613">
                  <c:v>17.47</c:v>
                </c:pt>
                <c:pt idx="614">
                  <c:v>17.989999999999998</c:v>
                </c:pt>
                <c:pt idx="615">
                  <c:v>18.28</c:v>
                </c:pt>
                <c:pt idx="616">
                  <c:v>18.97</c:v>
                </c:pt>
                <c:pt idx="617">
                  <c:v>19.8</c:v>
                </c:pt>
                <c:pt idx="618">
                  <c:v>20.74</c:v>
                </c:pt>
                <c:pt idx="619">
                  <c:v>21.8</c:v>
                </c:pt>
                <c:pt idx="620">
                  <c:v>22.23</c:v>
                </c:pt>
                <c:pt idx="621">
                  <c:v>22.98</c:v>
                </c:pt>
                <c:pt idx="622">
                  <c:v>23.83</c:v>
                </c:pt>
                <c:pt idx="623">
                  <c:v>24.73</c:v>
                </c:pt>
                <c:pt idx="624">
                  <c:v>25.56</c:v>
                </c:pt>
                <c:pt idx="625">
                  <c:v>25.89</c:v>
                </c:pt>
                <c:pt idx="626">
                  <c:v>26.56</c:v>
                </c:pt>
                <c:pt idx="627">
                  <c:v>27.31</c:v>
                </c:pt>
                <c:pt idx="628">
                  <c:v>27.94</c:v>
                </c:pt>
                <c:pt idx="629">
                  <c:v>28.36</c:v>
                </c:pt>
                <c:pt idx="630">
                  <c:v>28.61</c:v>
                </c:pt>
                <c:pt idx="631">
                  <c:v>29.01</c:v>
                </c:pt>
                <c:pt idx="632">
                  <c:v>29.16</c:v>
                </c:pt>
                <c:pt idx="633">
                  <c:v>28.98</c:v>
                </c:pt>
                <c:pt idx="634">
                  <c:v>28.74</c:v>
                </c:pt>
                <c:pt idx="635">
                  <c:v>28.54</c:v>
                </c:pt>
                <c:pt idx="636">
                  <c:v>28.19</c:v>
                </c:pt>
                <c:pt idx="637">
                  <c:v>27.83</c:v>
                </c:pt>
                <c:pt idx="638">
                  <c:v>27.42</c:v>
                </c:pt>
                <c:pt idx="639">
                  <c:v>27.04</c:v>
                </c:pt>
                <c:pt idx="640">
                  <c:v>26.97</c:v>
                </c:pt>
                <c:pt idx="641">
                  <c:v>26.7</c:v>
                </c:pt>
                <c:pt idx="642">
                  <c:v>26.5</c:v>
                </c:pt>
                <c:pt idx="643">
                  <c:v>26.19</c:v>
                </c:pt>
                <c:pt idx="644">
                  <c:v>25.95</c:v>
                </c:pt>
                <c:pt idx="645">
                  <c:v>25.9</c:v>
                </c:pt>
                <c:pt idx="646">
                  <c:v>25.85</c:v>
                </c:pt>
                <c:pt idx="647">
                  <c:v>25.78</c:v>
                </c:pt>
                <c:pt idx="648">
                  <c:v>25.66</c:v>
                </c:pt>
                <c:pt idx="649">
                  <c:v>25.7</c:v>
                </c:pt>
                <c:pt idx="650">
                  <c:v>25.68</c:v>
                </c:pt>
                <c:pt idx="651">
                  <c:v>25.55</c:v>
                </c:pt>
                <c:pt idx="652">
                  <c:v>25.43</c:v>
                </c:pt>
                <c:pt idx="653">
                  <c:v>25.22</c:v>
                </c:pt>
                <c:pt idx="654">
                  <c:v>25.24</c:v>
                </c:pt>
                <c:pt idx="655">
                  <c:v>25.24</c:v>
                </c:pt>
                <c:pt idx="656">
                  <c:v>25.12</c:v>
                </c:pt>
                <c:pt idx="657">
                  <c:v>25.05</c:v>
                </c:pt>
                <c:pt idx="658">
                  <c:v>24.92</c:v>
                </c:pt>
                <c:pt idx="659">
                  <c:v>24.82</c:v>
                </c:pt>
                <c:pt idx="660">
                  <c:v>24.84</c:v>
                </c:pt>
                <c:pt idx="661">
                  <c:v>24.69</c:v>
                </c:pt>
                <c:pt idx="662">
                  <c:v>24.45</c:v>
                </c:pt>
                <c:pt idx="663">
                  <c:v>24.27</c:v>
                </c:pt>
                <c:pt idx="664">
                  <c:v>24.09</c:v>
                </c:pt>
                <c:pt idx="665">
                  <c:v>24.02</c:v>
                </c:pt>
                <c:pt idx="666">
                  <c:v>23.82</c:v>
                </c:pt>
                <c:pt idx="667">
                  <c:v>23.63</c:v>
                </c:pt>
                <c:pt idx="668">
                  <c:v>23.41</c:v>
                </c:pt>
                <c:pt idx="669">
                  <c:v>23.27</c:v>
                </c:pt>
                <c:pt idx="670">
                  <c:v>23.11</c:v>
                </c:pt>
                <c:pt idx="671">
                  <c:v>22.95</c:v>
                </c:pt>
                <c:pt idx="672">
                  <c:v>22.7</c:v>
                </c:pt>
                <c:pt idx="673">
                  <c:v>22.49</c:v>
                </c:pt>
                <c:pt idx="674">
                  <c:v>22.29</c:v>
                </c:pt>
                <c:pt idx="675">
                  <c:v>22.19</c:v>
                </c:pt>
                <c:pt idx="676">
                  <c:v>21.92</c:v>
                </c:pt>
                <c:pt idx="677">
                  <c:v>21.69</c:v>
                </c:pt>
                <c:pt idx="678">
                  <c:v>21.39</c:v>
                </c:pt>
                <c:pt idx="679">
                  <c:v>21.08</c:v>
                </c:pt>
                <c:pt idx="680">
                  <c:v>20.92</c:v>
                </c:pt>
                <c:pt idx="681">
                  <c:v>20.63</c:v>
                </c:pt>
                <c:pt idx="682">
                  <c:v>20.350000000000001</c:v>
                </c:pt>
                <c:pt idx="683">
                  <c:v>20.04</c:v>
                </c:pt>
                <c:pt idx="684">
                  <c:v>19.690000000000001</c:v>
                </c:pt>
                <c:pt idx="685">
                  <c:v>19.54</c:v>
                </c:pt>
                <c:pt idx="686">
                  <c:v>19.2</c:v>
                </c:pt>
                <c:pt idx="687">
                  <c:v>18.79</c:v>
                </c:pt>
                <c:pt idx="688">
                  <c:v>18.36</c:v>
                </c:pt>
                <c:pt idx="689">
                  <c:v>17.920000000000002</c:v>
                </c:pt>
                <c:pt idx="690">
                  <c:v>17.690000000000001</c:v>
                </c:pt>
                <c:pt idx="691">
                  <c:v>17.29</c:v>
                </c:pt>
                <c:pt idx="692">
                  <c:v>16.87</c:v>
                </c:pt>
                <c:pt idx="693">
                  <c:v>16.39</c:v>
                </c:pt>
                <c:pt idx="694">
                  <c:v>15.93</c:v>
                </c:pt>
                <c:pt idx="695">
                  <c:v>15.73</c:v>
                </c:pt>
                <c:pt idx="696">
                  <c:v>15.35</c:v>
                </c:pt>
                <c:pt idx="697">
                  <c:v>14.94</c:v>
                </c:pt>
                <c:pt idx="698">
                  <c:v>14.59</c:v>
                </c:pt>
                <c:pt idx="699">
                  <c:v>14.25</c:v>
                </c:pt>
                <c:pt idx="700">
                  <c:v>14.05</c:v>
                </c:pt>
                <c:pt idx="701">
                  <c:v>13.71</c:v>
                </c:pt>
                <c:pt idx="702">
                  <c:v>13.43</c:v>
                </c:pt>
                <c:pt idx="703">
                  <c:v>13.18</c:v>
                </c:pt>
                <c:pt idx="704">
                  <c:v>12.92</c:v>
                </c:pt>
                <c:pt idx="705">
                  <c:v>12.82</c:v>
                </c:pt>
                <c:pt idx="706">
                  <c:v>12.53</c:v>
                </c:pt>
                <c:pt idx="707">
                  <c:v>12.31</c:v>
                </c:pt>
                <c:pt idx="708">
                  <c:v>12.07</c:v>
                </c:pt>
                <c:pt idx="709">
                  <c:v>11.86</c:v>
                </c:pt>
                <c:pt idx="710">
                  <c:v>11.73</c:v>
                </c:pt>
                <c:pt idx="711">
                  <c:v>11.52</c:v>
                </c:pt>
                <c:pt idx="712">
                  <c:v>11.34</c:v>
                </c:pt>
                <c:pt idx="713">
                  <c:v>11.13</c:v>
                </c:pt>
                <c:pt idx="714">
                  <c:v>10.96</c:v>
                </c:pt>
                <c:pt idx="715">
                  <c:v>10.93</c:v>
                </c:pt>
                <c:pt idx="716">
                  <c:v>10.76</c:v>
                </c:pt>
                <c:pt idx="717">
                  <c:v>10.67</c:v>
                </c:pt>
                <c:pt idx="718">
                  <c:v>10.59</c:v>
                </c:pt>
                <c:pt idx="719">
                  <c:v>10.54</c:v>
                </c:pt>
                <c:pt idx="720">
                  <c:v>10.51</c:v>
                </c:pt>
                <c:pt idx="721">
                  <c:v>10.52</c:v>
                </c:pt>
                <c:pt idx="722">
                  <c:v>10.49</c:v>
                </c:pt>
                <c:pt idx="723">
                  <c:v>10.38</c:v>
                </c:pt>
                <c:pt idx="724">
                  <c:v>10.27</c:v>
                </c:pt>
                <c:pt idx="725">
                  <c:v>10.220000000000001</c:v>
                </c:pt>
                <c:pt idx="726">
                  <c:v>10.11</c:v>
                </c:pt>
                <c:pt idx="727">
                  <c:v>9.8699999999999992</c:v>
                </c:pt>
                <c:pt idx="728">
                  <c:v>9.64</c:v>
                </c:pt>
                <c:pt idx="729">
                  <c:v>9.4700000000000006</c:v>
                </c:pt>
                <c:pt idx="730">
                  <c:v>9.33</c:v>
                </c:pt>
                <c:pt idx="731">
                  <c:v>9.07</c:v>
                </c:pt>
                <c:pt idx="732">
                  <c:v>8.77</c:v>
                </c:pt>
                <c:pt idx="733">
                  <c:v>8.48</c:v>
                </c:pt>
                <c:pt idx="734">
                  <c:v>8.23</c:v>
                </c:pt>
                <c:pt idx="735">
                  <c:v>8.06</c:v>
                </c:pt>
                <c:pt idx="736">
                  <c:v>7.9</c:v>
                </c:pt>
                <c:pt idx="737">
                  <c:v>7.66</c:v>
                </c:pt>
                <c:pt idx="738">
                  <c:v>7.36</c:v>
                </c:pt>
                <c:pt idx="739">
                  <c:v>7.06</c:v>
                </c:pt>
                <c:pt idx="740">
                  <c:v>6.92</c:v>
                </c:pt>
                <c:pt idx="741">
                  <c:v>6.66</c:v>
                </c:pt>
                <c:pt idx="742">
                  <c:v>6.45</c:v>
                </c:pt>
                <c:pt idx="743">
                  <c:v>6.24</c:v>
                </c:pt>
                <c:pt idx="744">
                  <c:v>6.02</c:v>
                </c:pt>
                <c:pt idx="745">
                  <c:v>5.88</c:v>
                </c:pt>
                <c:pt idx="746">
                  <c:v>5.62</c:v>
                </c:pt>
                <c:pt idx="747">
                  <c:v>5.43</c:v>
                </c:pt>
                <c:pt idx="748">
                  <c:v>5.26</c:v>
                </c:pt>
                <c:pt idx="749">
                  <c:v>5.0199999999999996</c:v>
                </c:pt>
                <c:pt idx="750">
                  <c:v>4.9000000000000004</c:v>
                </c:pt>
                <c:pt idx="751">
                  <c:v>4.76</c:v>
                </c:pt>
                <c:pt idx="752">
                  <c:v>4.6500000000000004</c:v>
                </c:pt>
                <c:pt idx="753">
                  <c:v>4.49</c:v>
                </c:pt>
                <c:pt idx="754">
                  <c:v>4.4000000000000004</c:v>
                </c:pt>
                <c:pt idx="755">
                  <c:v>4.25</c:v>
                </c:pt>
                <c:pt idx="756">
                  <c:v>4.12</c:v>
                </c:pt>
                <c:pt idx="757">
                  <c:v>3.95</c:v>
                </c:pt>
                <c:pt idx="758">
                  <c:v>3.96</c:v>
                </c:pt>
                <c:pt idx="759">
                  <c:v>3.98</c:v>
                </c:pt>
                <c:pt idx="760">
                  <c:v>3.99</c:v>
                </c:pt>
                <c:pt idx="761">
                  <c:v>3.94</c:v>
                </c:pt>
                <c:pt idx="762">
                  <c:v>4.17</c:v>
                </c:pt>
                <c:pt idx="763">
                  <c:v>4.5</c:v>
                </c:pt>
                <c:pt idx="764">
                  <c:v>4.92</c:v>
                </c:pt>
                <c:pt idx="765">
                  <c:v>5.14</c:v>
                </c:pt>
                <c:pt idx="766">
                  <c:v>5.63</c:v>
                </c:pt>
                <c:pt idx="767">
                  <c:v>6.22</c:v>
                </c:pt>
                <c:pt idx="768">
                  <c:v>6.88</c:v>
                </c:pt>
                <c:pt idx="769">
                  <c:v>7.36</c:v>
                </c:pt>
                <c:pt idx="770">
                  <c:v>7.54</c:v>
                </c:pt>
                <c:pt idx="771">
                  <c:v>8</c:v>
                </c:pt>
                <c:pt idx="772">
                  <c:v>8.5500000000000007</c:v>
                </c:pt>
                <c:pt idx="773">
                  <c:v>8.9600000000000009</c:v>
                </c:pt>
                <c:pt idx="774">
                  <c:v>9.26</c:v>
                </c:pt>
                <c:pt idx="775">
                  <c:v>9.5</c:v>
                </c:pt>
                <c:pt idx="776">
                  <c:v>9.9499999999999993</c:v>
                </c:pt>
                <c:pt idx="777">
                  <c:v>10.47</c:v>
                </c:pt>
                <c:pt idx="778">
                  <c:v>10.9</c:v>
                </c:pt>
                <c:pt idx="779">
                  <c:v>11.66</c:v>
                </c:pt>
                <c:pt idx="780">
                  <c:v>12.11</c:v>
                </c:pt>
                <c:pt idx="781">
                  <c:v>12.84</c:v>
                </c:pt>
                <c:pt idx="782">
                  <c:v>13.49</c:v>
                </c:pt>
                <c:pt idx="783">
                  <c:v>13.97</c:v>
                </c:pt>
                <c:pt idx="784">
                  <c:v>14.58</c:v>
                </c:pt>
                <c:pt idx="785">
                  <c:v>14.78</c:v>
                </c:pt>
                <c:pt idx="786">
                  <c:v>15.09</c:v>
                </c:pt>
                <c:pt idx="787">
                  <c:v>15.36</c:v>
                </c:pt>
                <c:pt idx="788">
                  <c:v>15.54</c:v>
                </c:pt>
                <c:pt idx="789">
                  <c:v>15.84</c:v>
                </c:pt>
                <c:pt idx="790">
                  <c:v>15.94</c:v>
                </c:pt>
                <c:pt idx="791">
                  <c:v>16.079999999999998</c:v>
                </c:pt>
                <c:pt idx="792">
                  <c:v>16.25</c:v>
                </c:pt>
                <c:pt idx="793">
                  <c:v>16.579999999999998</c:v>
                </c:pt>
                <c:pt idx="794">
                  <c:v>16.77</c:v>
                </c:pt>
                <c:pt idx="795">
                  <c:v>16.84</c:v>
                </c:pt>
                <c:pt idx="796">
                  <c:v>16.91</c:v>
                </c:pt>
                <c:pt idx="797">
                  <c:v>17.11</c:v>
                </c:pt>
                <c:pt idx="798">
                  <c:v>17.420000000000002</c:v>
                </c:pt>
                <c:pt idx="799">
                  <c:v>17.690000000000001</c:v>
                </c:pt>
                <c:pt idx="800">
                  <c:v>17.82</c:v>
                </c:pt>
                <c:pt idx="801">
                  <c:v>18.07</c:v>
                </c:pt>
                <c:pt idx="802">
                  <c:v>18.38</c:v>
                </c:pt>
                <c:pt idx="803">
                  <c:v>18.73</c:v>
                </c:pt>
                <c:pt idx="804">
                  <c:v>19</c:v>
                </c:pt>
                <c:pt idx="805">
                  <c:v>19.170000000000002</c:v>
                </c:pt>
                <c:pt idx="806">
                  <c:v>19.48</c:v>
                </c:pt>
                <c:pt idx="807">
                  <c:v>19.87</c:v>
                </c:pt>
                <c:pt idx="808">
                  <c:v>20.25</c:v>
                </c:pt>
                <c:pt idx="809">
                  <c:v>20.55</c:v>
                </c:pt>
                <c:pt idx="810">
                  <c:v>20.72</c:v>
                </c:pt>
                <c:pt idx="811">
                  <c:v>21.1</c:v>
                </c:pt>
                <c:pt idx="812">
                  <c:v>21.56</c:v>
                </c:pt>
                <c:pt idx="813">
                  <c:v>21.99</c:v>
                </c:pt>
                <c:pt idx="814">
                  <c:v>22.33</c:v>
                </c:pt>
                <c:pt idx="815">
                  <c:v>22.47</c:v>
                </c:pt>
                <c:pt idx="816">
                  <c:v>22.86</c:v>
                </c:pt>
                <c:pt idx="817">
                  <c:v>23.22</c:v>
                </c:pt>
                <c:pt idx="818">
                  <c:v>23.54</c:v>
                </c:pt>
                <c:pt idx="819">
                  <c:v>23.82</c:v>
                </c:pt>
                <c:pt idx="820">
                  <c:v>23.94</c:v>
                </c:pt>
                <c:pt idx="821">
                  <c:v>24.34</c:v>
                </c:pt>
                <c:pt idx="822">
                  <c:v>24.63</c:v>
                </c:pt>
                <c:pt idx="823">
                  <c:v>24.88</c:v>
                </c:pt>
                <c:pt idx="824">
                  <c:v>25.13</c:v>
                </c:pt>
                <c:pt idx="825">
                  <c:v>25.31</c:v>
                </c:pt>
                <c:pt idx="826">
                  <c:v>25.48</c:v>
                </c:pt>
                <c:pt idx="827">
                  <c:v>27.42</c:v>
                </c:pt>
                <c:pt idx="828">
                  <c:v>27.39</c:v>
                </c:pt>
                <c:pt idx="829">
                  <c:v>27.39</c:v>
                </c:pt>
                <c:pt idx="830">
                  <c:v>27.39</c:v>
                </c:pt>
                <c:pt idx="831">
                  <c:v>27.39</c:v>
                </c:pt>
                <c:pt idx="832">
                  <c:v>27.39</c:v>
                </c:pt>
                <c:pt idx="833">
                  <c:v>27.39</c:v>
                </c:pt>
                <c:pt idx="834">
                  <c:v>27.39</c:v>
                </c:pt>
                <c:pt idx="835">
                  <c:v>28.62</c:v>
                </c:pt>
                <c:pt idx="836">
                  <c:v>28.86</c:v>
                </c:pt>
                <c:pt idx="837">
                  <c:v>28.85</c:v>
                </c:pt>
                <c:pt idx="838">
                  <c:v>28.83</c:v>
                </c:pt>
                <c:pt idx="839">
                  <c:v>28.98</c:v>
                </c:pt>
                <c:pt idx="840">
                  <c:v>28.98</c:v>
                </c:pt>
                <c:pt idx="841">
                  <c:v>29</c:v>
                </c:pt>
                <c:pt idx="842">
                  <c:v>28.96</c:v>
                </c:pt>
                <c:pt idx="843">
                  <c:v>28.99</c:v>
                </c:pt>
                <c:pt idx="844">
                  <c:v>28.99</c:v>
                </c:pt>
                <c:pt idx="845">
                  <c:v>29</c:v>
                </c:pt>
                <c:pt idx="846">
                  <c:v>28.99</c:v>
                </c:pt>
                <c:pt idx="847">
                  <c:v>29.01</c:v>
                </c:pt>
                <c:pt idx="848">
                  <c:v>29.03</c:v>
                </c:pt>
                <c:pt idx="849">
                  <c:v>29.09</c:v>
                </c:pt>
                <c:pt idx="850">
                  <c:v>29.17</c:v>
                </c:pt>
                <c:pt idx="851">
                  <c:v>29.25</c:v>
                </c:pt>
                <c:pt idx="852">
                  <c:v>29.48</c:v>
                </c:pt>
                <c:pt idx="853">
                  <c:v>29.7</c:v>
                </c:pt>
                <c:pt idx="854">
                  <c:v>29.88</c:v>
                </c:pt>
                <c:pt idx="855">
                  <c:v>30.16</c:v>
                </c:pt>
                <c:pt idx="856">
                  <c:v>30.26</c:v>
                </c:pt>
                <c:pt idx="857">
                  <c:v>30.65</c:v>
                </c:pt>
                <c:pt idx="858">
                  <c:v>31.03</c:v>
                </c:pt>
                <c:pt idx="859">
                  <c:v>31.49</c:v>
                </c:pt>
                <c:pt idx="860">
                  <c:v>32.049999999999997</c:v>
                </c:pt>
                <c:pt idx="861">
                  <c:v>32.44</c:v>
                </c:pt>
                <c:pt idx="862">
                  <c:v>33.090000000000003</c:v>
                </c:pt>
                <c:pt idx="863">
                  <c:v>33.85</c:v>
                </c:pt>
                <c:pt idx="864">
                  <c:v>34.67</c:v>
                </c:pt>
                <c:pt idx="865">
                  <c:v>35.5</c:v>
                </c:pt>
                <c:pt idx="866">
                  <c:v>35.840000000000003</c:v>
                </c:pt>
                <c:pt idx="867">
                  <c:v>36.35</c:v>
                </c:pt>
                <c:pt idx="868">
                  <c:v>37.090000000000003</c:v>
                </c:pt>
                <c:pt idx="869">
                  <c:v>37.76</c:v>
                </c:pt>
                <c:pt idx="870">
                  <c:v>38.46</c:v>
                </c:pt>
                <c:pt idx="871">
                  <c:v>38.78</c:v>
                </c:pt>
                <c:pt idx="872">
                  <c:v>39.44</c:v>
                </c:pt>
                <c:pt idx="873">
                  <c:v>40.14</c:v>
                </c:pt>
                <c:pt idx="874">
                  <c:v>40.93</c:v>
                </c:pt>
                <c:pt idx="875">
                  <c:v>41.76</c:v>
                </c:pt>
                <c:pt idx="876">
                  <c:v>42.14</c:v>
                </c:pt>
                <c:pt idx="877">
                  <c:v>42.97</c:v>
                </c:pt>
                <c:pt idx="878">
                  <c:v>43.78</c:v>
                </c:pt>
                <c:pt idx="879">
                  <c:v>44.56</c:v>
                </c:pt>
                <c:pt idx="880">
                  <c:v>45.21</c:v>
                </c:pt>
                <c:pt idx="881">
                  <c:v>45.48</c:v>
                </c:pt>
                <c:pt idx="882">
                  <c:v>45.99</c:v>
                </c:pt>
                <c:pt idx="883">
                  <c:v>46.43</c:v>
                </c:pt>
                <c:pt idx="884">
                  <c:v>46.91</c:v>
                </c:pt>
                <c:pt idx="885">
                  <c:v>47.35</c:v>
                </c:pt>
                <c:pt idx="886">
                  <c:v>47.47</c:v>
                </c:pt>
                <c:pt idx="887">
                  <c:v>47.78</c:v>
                </c:pt>
                <c:pt idx="888">
                  <c:v>48.01</c:v>
                </c:pt>
                <c:pt idx="889">
                  <c:v>48.33</c:v>
                </c:pt>
                <c:pt idx="890">
                  <c:v>48.59</c:v>
                </c:pt>
                <c:pt idx="891">
                  <c:v>48.67</c:v>
                </c:pt>
                <c:pt idx="892">
                  <c:v>48.97</c:v>
                </c:pt>
                <c:pt idx="893">
                  <c:v>49.2</c:v>
                </c:pt>
                <c:pt idx="894">
                  <c:v>49.51</c:v>
                </c:pt>
                <c:pt idx="895">
                  <c:v>49.77</c:v>
                </c:pt>
                <c:pt idx="896">
                  <c:v>49.86</c:v>
                </c:pt>
                <c:pt idx="897">
                  <c:v>50.08</c:v>
                </c:pt>
                <c:pt idx="898">
                  <c:v>50.36</c:v>
                </c:pt>
                <c:pt idx="899">
                  <c:v>50.63</c:v>
                </c:pt>
                <c:pt idx="900">
                  <c:v>50.87</c:v>
                </c:pt>
                <c:pt idx="901">
                  <c:v>50.96</c:v>
                </c:pt>
                <c:pt idx="902">
                  <c:v>51.18</c:v>
                </c:pt>
                <c:pt idx="903">
                  <c:v>51.46</c:v>
                </c:pt>
                <c:pt idx="904">
                  <c:v>51.77</c:v>
                </c:pt>
                <c:pt idx="905">
                  <c:v>52.05</c:v>
                </c:pt>
                <c:pt idx="906">
                  <c:v>52.17</c:v>
                </c:pt>
                <c:pt idx="907">
                  <c:v>52.45</c:v>
                </c:pt>
                <c:pt idx="908">
                  <c:v>52.73</c:v>
                </c:pt>
                <c:pt idx="909">
                  <c:v>53.02</c:v>
                </c:pt>
                <c:pt idx="910">
                  <c:v>53.28</c:v>
                </c:pt>
                <c:pt idx="911">
                  <c:v>53.37</c:v>
                </c:pt>
                <c:pt idx="912">
                  <c:v>53.5</c:v>
                </c:pt>
                <c:pt idx="913">
                  <c:v>53.61</c:v>
                </c:pt>
                <c:pt idx="914">
                  <c:v>53.55</c:v>
                </c:pt>
                <c:pt idx="915">
                  <c:v>53.44</c:v>
                </c:pt>
                <c:pt idx="916">
                  <c:v>53.23</c:v>
                </c:pt>
                <c:pt idx="917">
                  <c:v>52.81</c:v>
                </c:pt>
                <c:pt idx="918">
                  <c:v>52.39</c:v>
                </c:pt>
                <c:pt idx="919">
                  <c:v>51.85</c:v>
                </c:pt>
                <c:pt idx="920">
                  <c:v>51.19</c:v>
                </c:pt>
                <c:pt idx="921">
                  <c:v>50.81</c:v>
                </c:pt>
                <c:pt idx="922">
                  <c:v>50.07</c:v>
                </c:pt>
                <c:pt idx="923">
                  <c:v>49.27</c:v>
                </c:pt>
                <c:pt idx="924">
                  <c:v>48.48</c:v>
                </c:pt>
                <c:pt idx="925">
                  <c:v>47.62</c:v>
                </c:pt>
                <c:pt idx="926">
                  <c:v>47.19</c:v>
                </c:pt>
                <c:pt idx="927">
                  <c:v>46.24</c:v>
                </c:pt>
                <c:pt idx="928">
                  <c:v>45.9</c:v>
                </c:pt>
                <c:pt idx="929">
                  <c:v>41.63</c:v>
                </c:pt>
                <c:pt idx="930">
                  <c:v>41.6</c:v>
                </c:pt>
                <c:pt idx="931">
                  <c:v>41.6</c:v>
                </c:pt>
                <c:pt idx="932">
                  <c:v>41.6</c:v>
                </c:pt>
                <c:pt idx="933">
                  <c:v>41.6</c:v>
                </c:pt>
                <c:pt idx="934">
                  <c:v>41.6</c:v>
                </c:pt>
                <c:pt idx="935">
                  <c:v>41.6</c:v>
                </c:pt>
                <c:pt idx="936">
                  <c:v>41.6</c:v>
                </c:pt>
                <c:pt idx="937">
                  <c:v>39.79</c:v>
                </c:pt>
                <c:pt idx="938">
                  <c:v>39.14</c:v>
                </c:pt>
                <c:pt idx="939">
                  <c:v>39.03</c:v>
                </c:pt>
                <c:pt idx="940">
                  <c:v>38.81</c:v>
                </c:pt>
                <c:pt idx="941">
                  <c:v>38.78</c:v>
                </c:pt>
                <c:pt idx="942">
                  <c:v>38.89</c:v>
                </c:pt>
                <c:pt idx="943">
                  <c:v>38.92</c:v>
                </c:pt>
                <c:pt idx="944">
                  <c:v>39</c:v>
                </c:pt>
                <c:pt idx="945">
                  <c:v>39.130000000000003</c:v>
                </c:pt>
                <c:pt idx="946">
                  <c:v>39.229999999999997</c:v>
                </c:pt>
                <c:pt idx="947">
                  <c:v>39.39</c:v>
                </c:pt>
                <c:pt idx="948">
                  <c:v>39.44</c:v>
                </c:pt>
                <c:pt idx="949">
                  <c:v>39.43</c:v>
                </c:pt>
                <c:pt idx="950">
                  <c:v>39.28</c:v>
                </c:pt>
                <c:pt idx="951">
                  <c:v>39.159999999999997</c:v>
                </c:pt>
                <c:pt idx="952">
                  <c:v>38.96</c:v>
                </c:pt>
                <c:pt idx="953">
                  <c:v>38.68</c:v>
                </c:pt>
                <c:pt idx="954">
                  <c:v>38.31</c:v>
                </c:pt>
                <c:pt idx="955">
                  <c:v>37.89</c:v>
                </c:pt>
                <c:pt idx="956">
                  <c:v>37.409999999999997</c:v>
                </c:pt>
                <c:pt idx="957">
                  <c:v>37.090000000000003</c:v>
                </c:pt>
                <c:pt idx="958">
                  <c:v>36.64</c:v>
                </c:pt>
                <c:pt idx="959">
                  <c:v>36.130000000000003</c:v>
                </c:pt>
                <c:pt idx="960">
                  <c:v>35.590000000000003</c:v>
                </c:pt>
                <c:pt idx="961">
                  <c:v>35.119999999999997</c:v>
                </c:pt>
                <c:pt idx="962">
                  <c:v>34.86</c:v>
                </c:pt>
                <c:pt idx="963">
                  <c:v>34.520000000000003</c:v>
                </c:pt>
                <c:pt idx="964">
                  <c:v>34.159999999999997</c:v>
                </c:pt>
                <c:pt idx="965">
                  <c:v>33.75</c:v>
                </c:pt>
                <c:pt idx="966">
                  <c:v>33.299999999999997</c:v>
                </c:pt>
                <c:pt idx="967">
                  <c:v>33.130000000000003</c:v>
                </c:pt>
                <c:pt idx="968">
                  <c:v>32.69</c:v>
                </c:pt>
                <c:pt idx="969">
                  <c:v>32.18</c:v>
                </c:pt>
                <c:pt idx="970">
                  <c:v>31.59</c:v>
                </c:pt>
                <c:pt idx="971">
                  <c:v>31.31</c:v>
                </c:pt>
                <c:pt idx="972">
                  <c:v>30.74</c:v>
                </c:pt>
                <c:pt idx="973">
                  <c:v>30.12</c:v>
                </c:pt>
                <c:pt idx="974">
                  <c:v>29.44</c:v>
                </c:pt>
                <c:pt idx="975">
                  <c:v>28.77</c:v>
                </c:pt>
                <c:pt idx="976">
                  <c:v>28.44</c:v>
                </c:pt>
                <c:pt idx="977">
                  <c:v>27.69</c:v>
                </c:pt>
                <c:pt idx="978">
                  <c:v>26.99</c:v>
                </c:pt>
                <c:pt idx="979">
                  <c:v>26.22</c:v>
                </c:pt>
                <c:pt idx="980">
                  <c:v>25.47</c:v>
                </c:pt>
                <c:pt idx="981">
                  <c:v>25.11</c:v>
                </c:pt>
                <c:pt idx="982">
                  <c:v>24.64</c:v>
                </c:pt>
                <c:pt idx="983">
                  <c:v>24.32</c:v>
                </c:pt>
                <c:pt idx="984">
                  <c:v>23.99</c:v>
                </c:pt>
                <c:pt idx="985">
                  <c:v>23.72</c:v>
                </c:pt>
                <c:pt idx="986">
                  <c:v>23.62</c:v>
                </c:pt>
                <c:pt idx="987">
                  <c:v>23.49</c:v>
                </c:pt>
                <c:pt idx="988">
                  <c:v>23.32</c:v>
                </c:pt>
                <c:pt idx="989">
                  <c:v>23.02</c:v>
                </c:pt>
                <c:pt idx="990">
                  <c:v>22.74</c:v>
                </c:pt>
                <c:pt idx="991">
                  <c:v>22.62</c:v>
                </c:pt>
                <c:pt idx="992">
                  <c:v>22.35</c:v>
                </c:pt>
                <c:pt idx="993">
                  <c:v>21.99</c:v>
                </c:pt>
                <c:pt idx="994">
                  <c:v>21.61</c:v>
                </c:pt>
                <c:pt idx="995">
                  <c:v>21.32</c:v>
                </c:pt>
                <c:pt idx="996">
                  <c:v>21.18</c:v>
                </c:pt>
                <c:pt idx="997">
                  <c:v>20.81</c:v>
                </c:pt>
                <c:pt idx="998">
                  <c:v>20.399999999999999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'2IA'!$R$1</c:f>
              <c:strCache>
                <c:ptCount val="1"/>
                <c:pt idx="0">
                  <c:v>SphereR</c:v>
                </c:pt>
              </c:strCache>
            </c:strRef>
          </c:tx>
          <c:marker>
            <c:symbol val="none"/>
          </c:marker>
          <c:val>
            <c:numRef>
              <c:f>'2IA'!$R$2:$R$1008</c:f>
              <c:numCache>
                <c:formatCode>General</c:formatCode>
                <c:ptCount val="1007"/>
                <c:pt idx="0">
                  <c:v>74.959999999999994</c:v>
                </c:pt>
                <c:pt idx="1">
                  <c:v>74.98</c:v>
                </c:pt>
                <c:pt idx="2">
                  <c:v>74.98</c:v>
                </c:pt>
                <c:pt idx="3">
                  <c:v>75.23</c:v>
                </c:pt>
                <c:pt idx="4">
                  <c:v>75.23</c:v>
                </c:pt>
                <c:pt idx="5">
                  <c:v>75.56</c:v>
                </c:pt>
                <c:pt idx="6">
                  <c:v>75.739999999999995</c:v>
                </c:pt>
                <c:pt idx="7">
                  <c:v>76.17</c:v>
                </c:pt>
                <c:pt idx="8">
                  <c:v>76.3</c:v>
                </c:pt>
                <c:pt idx="9">
                  <c:v>76.37</c:v>
                </c:pt>
                <c:pt idx="10">
                  <c:v>76.41</c:v>
                </c:pt>
                <c:pt idx="11">
                  <c:v>76.56</c:v>
                </c:pt>
                <c:pt idx="12">
                  <c:v>76.650000000000006</c:v>
                </c:pt>
                <c:pt idx="13">
                  <c:v>76.709999999999994</c:v>
                </c:pt>
                <c:pt idx="14">
                  <c:v>76.81</c:v>
                </c:pt>
                <c:pt idx="15">
                  <c:v>76.95</c:v>
                </c:pt>
                <c:pt idx="16">
                  <c:v>77.02</c:v>
                </c:pt>
                <c:pt idx="17">
                  <c:v>77.12</c:v>
                </c:pt>
                <c:pt idx="18">
                  <c:v>77.14</c:v>
                </c:pt>
                <c:pt idx="19">
                  <c:v>77.19</c:v>
                </c:pt>
                <c:pt idx="20">
                  <c:v>77.14</c:v>
                </c:pt>
                <c:pt idx="21">
                  <c:v>77.03</c:v>
                </c:pt>
                <c:pt idx="22">
                  <c:v>76.91</c:v>
                </c:pt>
                <c:pt idx="23">
                  <c:v>76.7</c:v>
                </c:pt>
                <c:pt idx="24">
                  <c:v>76.569999999999993</c:v>
                </c:pt>
                <c:pt idx="25">
                  <c:v>76.260000000000005</c:v>
                </c:pt>
                <c:pt idx="26">
                  <c:v>76.069999999999993</c:v>
                </c:pt>
                <c:pt idx="27">
                  <c:v>76</c:v>
                </c:pt>
                <c:pt idx="28">
                  <c:v>75.75</c:v>
                </c:pt>
                <c:pt idx="29">
                  <c:v>75.59</c:v>
                </c:pt>
                <c:pt idx="30">
                  <c:v>75.31</c:v>
                </c:pt>
                <c:pt idx="31">
                  <c:v>75.05</c:v>
                </c:pt>
                <c:pt idx="32">
                  <c:v>74.47</c:v>
                </c:pt>
                <c:pt idx="33">
                  <c:v>73.88</c:v>
                </c:pt>
                <c:pt idx="34">
                  <c:v>73.040000000000006</c:v>
                </c:pt>
                <c:pt idx="35">
                  <c:v>71.88</c:v>
                </c:pt>
                <c:pt idx="36">
                  <c:v>71.22</c:v>
                </c:pt>
                <c:pt idx="37">
                  <c:v>69.7</c:v>
                </c:pt>
                <c:pt idx="38">
                  <c:v>68.06</c:v>
                </c:pt>
                <c:pt idx="39">
                  <c:v>66.36</c:v>
                </c:pt>
                <c:pt idx="40">
                  <c:v>64.83</c:v>
                </c:pt>
                <c:pt idx="41">
                  <c:v>64.14</c:v>
                </c:pt>
                <c:pt idx="42">
                  <c:v>62.98</c:v>
                </c:pt>
                <c:pt idx="43">
                  <c:v>62.06</c:v>
                </c:pt>
                <c:pt idx="44">
                  <c:v>61.2</c:v>
                </c:pt>
                <c:pt idx="45">
                  <c:v>60.26</c:v>
                </c:pt>
                <c:pt idx="46">
                  <c:v>59.83</c:v>
                </c:pt>
                <c:pt idx="47">
                  <c:v>58.97</c:v>
                </c:pt>
                <c:pt idx="48">
                  <c:v>58.05</c:v>
                </c:pt>
                <c:pt idx="49">
                  <c:v>57.31</c:v>
                </c:pt>
                <c:pt idx="50">
                  <c:v>56.62</c:v>
                </c:pt>
                <c:pt idx="51">
                  <c:v>56.2</c:v>
                </c:pt>
                <c:pt idx="52">
                  <c:v>55.43</c:v>
                </c:pt>
                <c:pt idx="53">
                  <c:v>54.48</c:v>
                </c:pt>
                <c:pt idx="54">
                  <c:v>53.29</c:v>
                </c:pt>
                <c:pt idx="55">
                  <c:v>51.85</c:v>
                </c:pt>
                <c:pt idx="56">
                  <c:v>51.06</c:v>
                </c:pt>
                <c:pt idx="57">
                  <c:v>49.44</c:v>
                </c:pt>
                <c:pt idx="58">
                  <c:v>47.83</c:v>
                </c:pt>
                <c:pt idx="59">
                  <c:v>46.19</c:v>
                </c:pt>
                <c:pt idx="60">
                  <c:v>44.71</c:v>
                </c:pt>
                <c:pt idx="61">
                  <c:v>44.04</c:v>
                </c:pt>
                <c:pt idx="62">
                  <c:v>42.87</c:v>
                </c:pt>
                <c:pt idx="63">
                  <c:v>41.93</c:v>
                </c:pt>
                <c:pt idx="64">
                  <c:v>40.96</c:v>
                </c:pt>
                <c:pt idx="65">
                  <c:v>40.200000000000003</c:v>
                </c:pt>
                <c:pt idx="66">
                  <c:v>39.89</c:v>
                </c:pt>
                <c:pt idx="67">
                  <c:v>39.32</c:v>
                </c:pt>
                <c:pt idx="68">
                  <c:v>38.799999999999997</c:v>
                </c:pt>
                <c:pt idx="69">
                  <c:v>38.19</c:v>
                </c:pt>
                <c:pt idx="70">
                  <c:v>37.659999999999997</c:v>
                </c:pt>
                <c:pt idx="71">
                  <c:v>37.46</c:v>
                </c:pt>
                <c:pt idx="72">
                  <c:v>37.14</c:v>
                </c:pt>
                <c:pt idx="73">
                  <c:v>37.049999999999997</c:v>
                </c:pt>
                <c:pt idx="74">
                  <c:v>36.94</c:v>
                </c:pt>
                <c:pt idx="75">
                  <c:v>37</c:v>
                </c:pt>
                <c:pt idx="76">
                  <c:v>37.049999999999997</c:v>
                </c:pt>
                <c:pt idx="77">
                  <c:v>37.31</c:v>
                </c:pt>
                <c:pt idx="78">
                  <c:v>37.86</c:v>
                </c:pt>
                <c:pt idx="79">
                  <c:v>38.590000000000003</c:v>
                </c:pt>
                <c:pt idx="80">
                  <c:v>39.82</c:v>
                </c:pt>
                <c:pt idx="81">
                  <c:v>40.630000000000003</c:v>
                </c:pt>
                <c:pt idx="82">
                  <c:v>42.65</c:v>
                </c:pt>
                <c:pt idx="83">
                  <c:v>44.79</c:v>
                </c:pt>
                <c:pt idx="84">
                  <c:v>47.24</c:v>
                </c:pt>
                <c:pt idx="85">
                  <c:v>49.9</c:v>
                </c:pt>
                <c:pt idx="86">
                  <c:v>51.29</c:v>
                </c:pt>
                <c:pt idx="87">
                  <c:v>54.55</c:v>
                </c:pt>
                <c:pt idx="88">
                  <c:v>57.67</c:v>
                </c:pt>
                <c:pt idx="89">
                  <c:v>60.72</c:v>
                </c:pt>
                <c:pt idx="90">
                  <c:v>63.71</c:v>
                </c:pt>
                <c:pt idx="91">
                  <c:v>65.16</c:v>
                </c:pt>
                <c:pt idx="92">
                  <c:v>67.97</c:v>
                </c:pt>
                <c:pt idx="93">
                  <c:v>70.510000000000005</c:v>
                </c:pt>
                <c:pt idx="94">
                  <c:v>72.78</c:v>
                </c:pt>
                <c:pt idx="95">
                  <c:v>74.91</c:v>
                </c:pt>
                <c:pt idx="96">
                  <c:v>75.95</c:v>
                </c:pt>
                <c:pt idx="97">
                  <c:v>77.849999999999994</c:v>
                </c:pt>
                <c:pt idx="98">
                  <c:v>79.540000000000006</c:v>
                </c:pt>
                <c:pt idx="99">
                  <c:v>81.010000000000005</c:v>
                </c:pt>
                <c:pt idx="100">
                  <c:v>82.42</c:v>
                </c:pt>
                <c:pt idx="101">
                  <c:v>83.1</c:v>
                </c:pt>
                <c:pt idx="102">
                  <c:v>84.21</c:v>
                </c:pt>
                <c:pt idx="103">
                  <c:v>85.3</c:v>
                </c:pt>
                <c:pt idx="104">
                  <c:v>86.46</c:v>
                </c:pt>
                <c:pt idx="105">
                  <c:v>87.47</c:v>
                </c:pt>
                <c:pt idx="106">
                  <c:v>87.88</c:v>
                </c:pt>
                <c:pt idx="107">
                  <c:v>88.75</c:v>
                </c:pt>
                <c:pt idx="108">
                  <c:v>89.57</c:v>
                </c:pt>
                <c:pt idx="109">
                  <c:v>90.33</c:v>
                </c:pt>
                <c:pt idx="110">
                  <c:v>91.18</c:v>
                </c:pt>
                <c:pt idx="111">
                  <c:v>91.59</c:v>
                </c:pt>
                <c:pt idx="112">
                  <c:v>92.43</c:v>
                </c:pt>
                <c:pt idx="113">
                  <c:v>93.4</c:v>
                </c:pt>
                <c:pt idx="114">
                  <c:v>94.36</c:v>
                </c:pt>
                <c:pt idx="115">
                  <c:v>95.29</c:v>
                </c:pt>
                <c:pt idx="116">
                  <c:v>95.78</c:v>
                </c:pt>
                <c:pt idx="117">
                  <c:v>96.69</c:v>
                </c:pt>
                <c:pt idx="118">
                  <c:v>97.52</c:v>
                </c:pt>
                <c:pt idx="119">
                  <c:v>98.37</c:v>
                </c:pt>
                <c:pt idx="120">
                  <c:v>99.2</c:v>
                </c:pt>
                <c:pt idx="121">
                  <c:v>99.65</c:v>
                </c:pt>
                <c:pt idx="122">
                  <c:v>100.48</c:v>
                </c:pt>
                <c:pt idx="123">
                  <c:v>101.14</c:v>
                </c:pt>
                <c:pt idx="124">
                  <c:v>101.88</c:v>
                </c:pt>
                <c:pt idx="125">
                  <c:v>102.39</c:v>
                </c:pt>
                <c:pt idx="126">
                  <c:v>102.62</c:v>
                </c:pt>
                <c:pt idx="127">
                  <c:v>102.87</c:v>
                </c:pt>
                <c:pt idx="128">
                  <c:v>102.96</c:v>
                </c:pt>
                <c:pt idx="129">
                  <c:v>102.86</c:v>
                </c:pt>
                <c:pt idx="130">
                  <c:v>102.77</c:v>
                </c:pt>
                <c:pt idx="131">
                  <c:v>102.43</c:v>
                </c:pt>
                <c:pt idx="132">
                  <c:v>102.07</c:v>
                </c:pt>
                <c:pt idx="133">
                  <c:v>101.4</c:v>
                </c:pt>
                <c:pt idx="134">
                  <c:v>100.52</c:v>
                </c:pt>
                <c:pt idx="135">
                  <c:v>99.56</c:v>
                </c:pt>
                <c:pt idx="136">
                  <c:v>99.05</c:v>
                </c:pt>
                <c:pt idx="137">
                  <c:v>97.91</c:v>
                </c:pt>
                <c:pt idx="138">
                  <c:v>96.6</c:v>
                </c:pt>
                <c:pt idx="139">
                  <c:v>95.39</c:v>
                </c:pt>
                <c:pt idx="140">
                  <c:v>94.86</c:v>
                </c:pt>
                <c:pt idx="141">
                  <c:v>93.68</c:v>
                </c:pt>
                <c:pt idx="142">
                  <c:v>92.23</c:v>
                </c:pt>
                <c:pt idx="143">
                  <c:v>90.6</c:v>
                </c:pt>
                <c:pt idx="144">
                  <c:v>88.94</c:v>
                </c:pt>
                <c:pt idx="145">
                  <c:v>88.1</c:v>
                </c:pt>
                <c:pt idx="146">
                  <c:v>86.03</c:v>
                </c:pt>
                <c:pt idx="147">
                  <c:v>83.86</c:v>
                </c:pt>
                <c:pt idx="148">
                  <c:v>81.83</c:v>
                </c:pt>
                <c:pt idx="149">
                  <c:v>79.739999999999995</c:v>
                </c:pt>
                <c:pt idx="150">
                  <c:v>78.7</c:v>
                </c:pt>
                <c:pt idx="151">
                  <c:v>76.569999999999993</c:v>
                </c:pt>
                <c:pt idx="152">
                  <c:v>74.77</c:v>
                </c:pt>
                <c:pt idx="153">
                  <c:v>73.09</c:v>
                </c:pt>
                <c:pt idx="154">
                  <c:v>71.47</c:v>
                </c:pt>
                <c:pt idx="155">
                  <c:v>70.69</c:v>
                </c:pt>
                <c:pt idx="156">
                  <c:v>69.39</c:v>
                </c:pt>
                <c:pt idx="157">
                  <c:v>68.19</c:v>
                </c:pt>
                <c:pt idx="158">
                  <c:v>67.12</c:v>
                </c:pt>
                <c:pt idx="159">
                  <c:v>66.22</c:v>
                </c:pt>
                <c:pt idx="160">
                  <c:v>65.88</c:v>
                </c:pt>
                <c:pt idx="161">
                  <c:v>65.239999999999995</c:v>
                </c:pt>
                <c:pt idx="162">
                  <c:v>64.64</c:v>
                </c:pt>
                <c:pt idx="163">
                  <c:v>63.98</c:v>
                </c:pt>
                <c:pt idx="164">
                  <c:v>63.39</c:v>
                </c:pt>
                <c:pt idx="165">
                  <c:v>63.09</c:v>
                </c:pt>
                <c:pt idx="166">
                  <c:v>62.62</c:v>
                </c:pt>
                <c:pt idx="167">
                  <c:v>62.29</c:v>
                </c:pt>
                <c:pt idx="168">
                  <c:v>62.04</c:v>
                </c:pt>
                <c:pt idx="169">
                  <c:v>61.7</c:v>
                </c:pt>
                <c:pt idx="170">
                  <c:v>61.57</c:v>
                </c:pt>
                <c:pt idx="171">
                  <c:v>61.31</c:v>
                </c:pt>
                <c:pt idx="172">
                  <c:v>61.33</c:v>
                </c:pt>
                <c:pt idx="173">
                  <c:v>61.4</c:v>
                </c:pt>
                <c:pt idx="174">
                  <c:v>61.35</c:v>
                </c:pt>
                <c:pt idx="175">
                  <c:v>61.37</c:v>
                </c:pt>
                <c:pt idx="176">
                  <c:v>61.39</c:v>
                </c:pt>
                <c:pt idx="177">
                  <c:v>61.41</c:v>
                </c:pt>
                <c:pt idx="178">
                  <c:v>61.44</c:v>
                </c:pt>
                <c:pt idx="179">
                  <c:v>61.57</c:v>
                </c:pt>
                <c:pt idx="180">
                  <c:v>61.7</c:v>
                </c:pt>
                <c:pt idx="181">
                  <c:v>62.01</c:v>
                </c:pt>
                <c:pt idx="182">
                  <c:v>62.33</c:v>
                </c:pt>
                <c:pt idx="183">
                  <c:v>62.76</c:v>
                </c:pt>
                <c:pt idx="184">
                  <c:v>63.23</c:v>
                </c:pt>
                <c:pt idx="185">
                  <c:v>63.53</c:v>
                </c:pt>
                <c:pt idx="186">
                  <c:v>64.13</c:v>
                </c:pt>
                <c:pt idx="187">
                  <c:v>64.83</c:v>
                </c:pt>
                <c:pt idx="188">
                  <c:v>65.41</c:v>
                </c:pt>
                <c:pt idx="189">
                  <c:v>65.97</c:v>
                </c:pt>
                <c:pt idx="190">
                  <c:v>66.16</c:v>
                </c:pt>
                <c:pt idx="191">
                  <c:v>66.47</c:v>
                </c:pt>
                <c:pt idx="192">
                  <c:v>66.31</c:v>
                </c:pt>
                <c:pt idx="193">
                  <c:v>65.680000000000007</c:v>
                </c:pt>
                <c:pt idx="194">
                  <c:v>64.39</c:v>
                </c:pt>
                <c:pt idx="195">
                  <c:v>63.64</c:v>
                </c:pt>
                <c:pt idx="196">
                  <c:v>61.74</c:v>
                </c:pt>
                <c:pt idx="197">
                  <c:v>59.41</c:v>
                </c:pt>
                <c:pt idx="198">
                  <c:v>56.91</c:v>
                </c:pt>
                <c:pt idx="199">
                  <c:v>54.31</c:v>
                </c:pt>
                <c:pt idx="200">
                  <c:v>53</c:v>
                </c:pt>
                <c:pt idx="201">
                  <c:v>50.15</c:v>
                </c:pt>
                <c:pt idx="202">
                  <c:v>47.45</c:v>
                </c:pt>
                <c:pt idx="203">
                  <c:v>44.95</c:v>
                </c:pt>
                <c:pt idx="204">
                  <c:v>42.24</c:v>
                </c:pt>
                <c:pt idx="205">
                  <c:v>40.880000000000003</c:v>
                </c:pt>
                <c:pt idx="206">
                  <c:v>38.4</c:v>
                </c:pt>
                <c:pt idx="207">
                  <c:v>36.32</c:v>
                </c:pt>
                <c:pt idx="208">
                  <c:v>34.450000000000003</c:v>
                </c:pt>
                <c:pt idx="209">
                  <c:v>32.799999999999997</c:v>
                </c:pt>
                <c:pt idx="210">
                  <c:v>32.04</c:v>
                </c:pt>
                <c:pt idx="211">
                  <c:v>30.79</c:v>
                </c:pt>
                <c:pt idx="212">
                  <c:v>29.91</c:v>
                </c:pt>
                <c:pt idx="213">
                  <c:v>29.19</c:v>
                </c:pt>
                <c:pt idx="214">
                  <c:v>28.56</c:v>
                </c:pt>
                <c:pt idx="215">
                  <c:v>28.37</c:v>
                </c:pt>
                <c:pt idx="216">
                  <c:v>28</c:v>
                </c:pt>
                <c:pt idx="217">
                  <c:v>27.56</c:v>
                </c:pt>
                <c:pt idx="218">
                  <c:v>27.07</c:v>
                </c:pt>
                <c:pt idx="219">
                  <c:v>26.68</c:v>
                </c:pt>
                <c:pt idx="220">
                  <c:v>26.51</c:v>
                </c:pt>
                <c:pt idx="221">
                  <c:v>26.17</c:v>
                </c:pt>
                <c:pt idx="222">
                  <c:v>25.78</c:v>
                </c:pt>
                <c:pt idx="223">
                  <c:v>25.51</c:v>
                </c:pt>
                <c:pt idx="224">
                  <c:v>25.19</c:v>
                </c:pt>
                <c:pt idx="225">
                  <c:v>25.06</c:v>
                </c:pt>
                <c:pt idx="226">
                  <c:v>24.77</c:v>
                </c:pt>
                <c:pt idx="227">
                  <c:v>24.34</c:v>
                </c:pt>
                <c:pt idx="228">
                  <c:v>24.02</c:v>
                </c:pt>
                <c:pt idx="229">
                  <c:v>23.68</c:v>
                </c:pt>
                <c:pt idx="230">
                  <c:v>23.53</c:v>
                </c:pt>
                <c:pt idx="231">
                  <c:v>23.15</c:v>
                </c:pt>
                <c:pt idx="232">
                  <c:v>22.83</c:v>
                </c:pt>
                <c:pt idx="233">
                  <c:v>22.48</c:v>
                </c:pt>
                <c:pt idx="234">
                  <c:v>22.16</c:v>
                </c:pt>
                <c:pt idx="235">
                  <c:v>22</c:v>
                </c:pt>
                <c:pt idx="236">
                  <c:v>21.65</c:v>
                </c:pt>
                <c:pt idx="237">
                  <c:v>21.32</c:v>
                </c:pt>
                <c:pt idx="238">
                  <c:v>20.96</c:v>
                </c:pt>
                <c:pt idx="239">
                  <c:v>20.54</c:v>
                </c:pt>
                <c:pt idx="240">
                  <c:v>20.37</c:v>
                </c:pt>
                <c:pt idx="241">
                  <c:v>19.98</c:v>
                </c:pt>
                <c:pt idx="242">
                  <c:v>19.61</c:v>
                </c:pt>
                <c:pt idx="243">
                  <c:v>19.190000000000001</c:v>
                </c:pt>
                <c:pt idx="244">
                  <c:v>18.91</c:v>
                </c:pt>
                <c:pt idx="245">
                  <c:v>18.8</c:v>
                </c:pt>
                <c:pt idx="246">
                  <c:v>18.66</c:v>
                </c:pt>
                <c:pt idx="247">
                  <c:v>18.64</c:v>
                </c:pt>
                <c:pt idx="248">
                  <c:v>18.559999999999999</c:v>
                </c:pt>
                <c:pt idx="249">
                  <c:v>18.48</c:v>
                </c:pt>
                <c:pt idx="250">
                  <c:v>18.45</c:v>
                </c:pt>
                <c:pt idx="251">
                  <c:v>18.440000000000001</c:v>
                </c:pt>
                <c:pt idx="252">
                  <c:v>18.47</c:v>
                </c:pt>
                <c:pt idx="253">
                  <c:v>18.48</c:v>
                </c:pt>
                <c:pt idx="254">
                  <c:v>18.559999999999999</c:v>
                </c:pt>
                <c:pt idx="255">
                  <c:v>18.63</c:v>
                </c:pt>
                <c:pt idx="256">
                  <c:v>18.989999999999998</c:v>
                </c:pt>
                <c:pt idx="257">
                  <c:v>19.32</c:v>
                </c:pt>
                <c:pt idx="258">
                  <c:v>19.71</c:v>
                </c:pt>
                <c:pt idx="259">
                  <c:v>20.440000000000001</c:v>
                </c:pt>
                <c:pt idx="260">
                  <c:v>20.93</c:v>
                </c:pt>
                <c:pt idx="261">
                  <c:v>22.07</c:v>
                </c:pt>
                <c:pt idx="262">
                  <c:v>23.38</c:v>
                </c:pt>
                <c:pt idx="263">
                  <c:v>25.22</c:v>
                </c:pt>
                <c:pt idx="264">
                  <c:v>27.65</c:v>
                </c:pt>
                <c:pt idx="265">
                  <c:v>29.07</c:v>
                </c:pt>
                <c:pt idx="266">
                  <c:v>31.86</c:v>
                </c:pt>
                <c:pt idx="267">
                  <c:v>35.03</c:v>
                </c:pt>
                <c:pt idx="268">
                  <c:v>38.700000000000003</c:v>
                </c:pt>
                <c:pt idx="269">
                  <c:v>42.78</c:v>
                </c:pt>
                <c:pt idx="270">
                  <c:v>44.79</c:v>
                </c:pt>
                <c:pt idx="271">
                  <c:v>48.82</c:v>
                </c:pt>
                <c:pt idx="272">
                  <c:v>53.2</c:v>
                </c:pt>
                <c:pt idx="273">
                  <c:v>57.46</c:v>
                </c:pt>
                <c:pt idx="274">
                  <c:v>61.25</c:v>
                </c:pt>
                <c:pt idx="275">
                  <c:v>63.14</c:v>
                </c:pt>
                <c:pt idx="276">
                  <c:v>66.84</c:v>
                </c:pt>
                <c:pt idx="277">
                  <c:v>70.3</c:v>
                </c:pt>
                <c:pt idx="278">
                  <c:v>73.33</c:v>
                </c:pt>
                <c:pt idx="279">
                  <c:v>76.099999999999994</c:v>
                </c:pt>
                <c:pt idx="280">
                  <c:v>77.37</c:v>
                </c:pt>
                <c:pt idx="281">
                  <c:v>79.55</c:v>
                </c:pt>
                <c:pt idx="282">
                  <c:v>81.31</c:v>
                </c:pt>
                <c:pt idx="283">
                  <c:v>82.83</c:v>
                </c:pt>
                <c:pt idx="284">
                  <c:v>84.13</c:v>
                </c:pt>
                <c:pt idx="285">
                  <c:v>84.75</c:v>
                </c:pt>
                <c:pt idx="286">
                  <c:v>85.91</c:v>
                </c:pt>
                <c:pt idx="287">
                  <c:v>86.81</c:v>
                </c:pt>
                <c:pt idx="288">
                  <c:v>87.54</c:v>
                </c:pt>
                <c:pt idx="289">
                  <c:v>88.19</c:v>
                </c:pt>
                <c:pt idx="290">
                  <c:v>88.47</c:v>
                </c:pt>
                <c:pt idx="291">
                  <c:v>89</c:v>
                </c:pt>
                <c:pt idx="292">
                  <c:v>89.54</c:v>
                </c:pt>
                <c:pt idx="293">
                  <c:v>90.09</c:v>
                </c:pt>
                <c:pt idx="294">
                  <c:v>90.65</c:v>
                </c:pt>
                <c:pt idx="295">
                  <c:v>91</c:v>
                </c:pt>
                <c:pt idx="296">
                  <c:v>91.64</c:v>
                </c:pt>
                <c:pt idx="297">
                  <c:v>92.23</c:v>
                </c:pt>
                <c:pt idx="298">
                  <c:v>92.86</c:v>
                </c:pt>
                <c:pt idx="299">
                  <c:v>93.55</c:v>
                </c:pt>
                <c:pt idx="300">
                  <c:v>93.87</c:v>
                </c:pt>
                <c:pt idx="301">
                  <c:v>94.43</c:v>
                </c:pt>
                <c:pt idx="302">
                  <c:v>94.96</c:v>
                </c:pt>
                <c:pt idx="303">
                  <c:v>95.39</c:v>
                </c:pt>
                <c:pt idx="304">
                  <c:v>95.99</c:v>
                </c:pt>
                <c:pt idx="305">
                  <c:v>96.42</c:v>
                </c:pt>
                <c:pt idx="306">
                  <c:v>97.15</c:v>
                </c:pt>
                <c:pt idx="307">
                  <c:v>97.85</c:v>
                </c:pt>
                <c:pt idx="308">
                  <c:v>98.63</c:v>
                </c:pt>
                <c:pt idx="309">
                  <c:v>99.59</c:v>
                </c:pt>
                <c:pt idx="310">
                  <c:v>100.03</c:v>
                </c:pt>
                <c:pt idx="311">
                  <c:v>101.08</c:v>
                </c:pt>
                <c:pt idx="312">
                  <c:v>102.16</c:v>
                </c:pt>
                <c:pt idx="313">
                  <c:v>103</c:v>
                </c:pt>
                <c:pt idx="314">
                  <c:v>103.79</c:v>
                </c:pt>
                <c:pt idx="315">
                  <c:v>104.32</c:v>
                </c:pt>
                <c:pt idx="316">
                  <c:v>105.41</c:v>
                </c:pt>
                <c:pt idx="317">
                  <c:v>106.38</c:v>
                </c:pt>
                <c:pt idx="318">
                  <c:v>107</c:v>
                </c:pt>
                <c:pt idx="319">
                  <c:v>107.68</c:v>
                </c:pt>
                <c:pt idx="320">
                  <c:v>108.14</c:v>
                </c:pt>
                <c:pt idx="321">
                  <c:v>108.94</c:v>
                </c:pt>
                <c:pt idx="322">
                  <c:v>109.72</c:v>
                </c:pt>
                <c:pt idx="323">
                  <c:v>110.66</c:v>
                </c:pt>
                <c:pt idx="324">
                  <c:v>111.35</c:v>
                </c:pt>
                <c:pt idx="325">
                  <c:v>111.62</c:v>
                </c:pt>
                <c:pt idx="326">
                  <c:v>112.33</c:v>
                </c:pt>
                <c:pt idx="327">
                  <c:v>112.91</c:v>
                </c:pt>
                <c:pt idx="328">
                  <c:v>113.21</c:v>
                </c:pt>
                <c:pt idx="329">
                  <c:v>113.24</c:v>
                </c:pt>
                <c:pt idx="330">
                  <c:v>113.2</c:v>
                </c:pt>
                <c:pt idx="331">
                  <c:v>113.3</c:v>
                </c:pt>
                <c:pt idx="332">
                  <c:v>113.31</c:v>
                </c:pt>
                <c:pt idx="333">
                  <c:v>113.36</c:v>
                </c:pt>
                <c:pt idx="334">
                  <c:v>113.73</c:v>
                </c:pt>
                <c:pt idx="335">
                  <c:v>113.91</c:v>
                </c:pt>
                <c:pt idx="336">
                  <c:v>114.12</c:v>
                </c:pt>
                <c:pt idx="337">
                  <c:v>114.28</c:v>
                </c:pt>
                <c:pt idx="338">
                  <c:v>114.4</c:v>
                </c:pt>
                <c:pt idx="339">
                  <c:v>114.28</c:v>
                </c:pt>
                <c:pt idx="340">
                  <c:v>114.25</c:v>
                </c:pt>
                <c:pt idx="341">
                  <c:v>114.18</c:v>
                </c:pt>
                <c:pt idx="342">
                  <c:v>114.14</c:v>
                </c:pt>
                <c:pt idx="343">
                  <c:v>114.03</c:v>
                </c:pt>
                <c:pt idx="344">
                  <c:v>113.74</c:v>
                </c:pt>
                <c:pt idx="345">
                  <c:v>113.67</c:v>
                </c:pt>
                <c:pt idx="346">
                  <c:v>113.78</c:v>
                </c:pt>
                <c:pt idx="347">
                  <c:v>113.83</c:v>
                </c:pt>
                <c:pt idx="348">
                  <c:v>113.88</c:v>
                </c:pt>
                <c:pt idx="349">
                  <c:v>113.95</c:v>
                </c:pt>
                <c:pt idx="350">
                  <c:v>113.98</c:v>
                </c:pt>
                <c:pt idx="351">
                  <c:v>114.03</c:v>
                </c:pt>
                <c:pt idx="352">
                  <c:v>114.11</c:v>
                </c:pt>
                <c:pt idx="353">
                  <c:v>114.14</c:v>
                </c:pt>
                <c:pt idx="354">
                  <c:v>114.17</c:v>
                </c:pt>
                <c:pt idx="355">
                  <c:v>114.22</c:v>
                </c:pt>
                <c:pt idx="356">
                  <c:v>114.45</c:v>
                </c:pt>
                <c:pt idx="357">
                  <c:v>114.6</c:v>
                </c:pt>
                <c:pt idx="358">
                  <c:v>114.76</c:v>
                </c:pt>
                <c:pt idx="359">
                  <c:v>115.24</c:v>
                </c:pt>
                <c:pt idx="360">
                  <c:v>115.57</c:v>
                </c:pt>
                <c:pt idx="361">
                  <c:v>116.43</c:v>
                </c:pt>
                <c:pt idx="362">
                  <c:v>117.54</c:v>
                </c:pt>
                <c:pt idx="363">
                  <c:v>118.92</c:v>
                </c:pt>
                <c:pt idx="364">
                  <c:v>120.2</c:v>
                </c:pt>
                <c:pt idx="365">
                  <c:v>120.82</c:v>
                </c:pt>
                <c:pt idx="366">
                  <c:v>121.99</c:v>
                </c:pt>
                <c:pt idx="367">
                  <c:v>122.9</c:v>
                </c:pt>
                <c:pt idx="368">
                  <c:v>123.68</c:v>
                </c:pt>
                <c:pt idx="369">
                  <c:v>124.68</c:v>
                </c:pt>
                <c:pt idx="370">
                  <c:v>125.25</c:v>
                </c:pt>
                <c:pt idx="371">
                  <c:v>126.23</c:v>
                </c:pt>
                <c:pt idx="372">
                  <c:v>127.25</c:v>
                </c:pt>
                <c:pt idx="373">
                  <c:v>128.21</c:v>
                </c:pt>
                <c:pt idx="374">
                  <c:v>128.97</c:v>
                </c:pt>
                <c:pt idx="375">
                  <c:v>129.26</c:v>
                </c:pt>
                <c:pt idx="376">
                  <c:v>129.87</c:v>
                </c:pt>
                <c:pt idx="377">
                  <c:v>130.65</c:v>
                </c:pt>
                <c:pt idx="378">
                  <c:v>131.22999999999999</c:v>
                </c:pt>
                <c:pt idx="379">
                  <c:v>131.62</c:v>
                </c:pt>
                <c:pt idx="380">
                  <c:v>131.86000000000001</c:v>
                </c:pt>
                <c:pt idx="381">
                  <c:v>132.44999999999999</c:v>
                </c:pt>
                <c:pt idx="382">
                  <c:v>133</c:v>
                </c:pt>
                <c:pt idx="383">
                  <c:v>133.47</c:v>
                </c:pt>
                <c:pt idx="384">
                  <c:v>133.93</c:v>
                </c:pt>
                <c:pt idx="385">
                  <c:v>134.16999999999999</c:v>
                </c:pt>
                <c:pt idx="386">
                  <c:v>134.87</c:v>
                </c:pt>
                <c:pt idx="387">
                  <c:v>135.46</c:v>
                </c:pt>
                <c:pt idx="388">
                  <c:v>135.99</c:v>
                </c:pt>
                <c:pt idx="389">
                  <c:v>136.56</c:v>
                </c:pt>
                <c:pt idx="390">
                  <c:v>136.88</c:v>
                </c:pt>
                <c:pt idx="391">
                  <c:v>137.53</c:v>
                </c:pt>
                <c:pt idx="392">
                  <c:v>138.29</c:v>
                </c:pt>
                <c:pt idx="393">
                  <c:v>139.11000000000001</c:v>
                </c:pt>
                <c:pt idx="394">
                  <c:v>139.72</c:v>
                </c:pt>
                <c:pt idx="395">
                  <c:v>139.97</c:v>
                </c:pt>
                <c:pt idx="396">
                  <c:v>140.52000000000001</c:v>
                </c:pt>
                <c:pt idx="397">
                  <c:v>140.94</c:v>
                </c:pt>
                <c:pt idx="398">
                  <c:v>141.29</c:v>
                </c:pt>
                <c:pt idx="399">
                  <c:v>141.66999999999999</c:v>
                </c:pt>
                <c:pt idx="400">
                  <c:v>141.86000000000001</c:v>
                </c:pt>
                <c:pt idx="401">
                  <c:v>142.16</c:v>
                </c:pt>
                <c:pt idx="402">
                  <c:v>142.41999999999999</c:v>
                </c:pt>
                <c:pt idx="403">
                  <c:v>142.77000000000001</c:v>
                </c:pt>
                <c:pt idx="404">
                  <c:v>143.33000000000001</c:v>
                </c:pt>
                <c:pt idx="405">
                  <c:v>143.56</c:v>
                </c:pt>
                <c:pt idx="406">
                  <c:v>144.05000000000001</c:v>
                </c:pt>
                <c:pt idx="407">
                  <c:v>144.57</c:v>
                </c:pt>
                <c:pt idx="408">
                  <c:v>145.22</c:v>
                </c:pt>
                <c:pt idx="409">
                  <c:v>145.9</c:v>
                </c:pt>
                <c:pt idx="410">
                  <c:v>146.29</c:v>
                </c:pt>
                <c:pt idx="411">
                  <c:v>147.03</c:v>
                </c:pt>
                <c:pt idx="412">
                  <c:v>147.71</c:v>
                </c:pt>
                <c:pt idx="413">
                  <c:v>148.47999999999999</c:v>
                </c:pt>
                <c:pt idx="414">
                  <c:v>149.21</c:v>
                </c:pt>
                <c:pt idx="415">
                  <c:v>149.52000000000001</c:v>
                </c:pt>
                <c:pt idx="416">
                  <c:v>150.11000000000001</c:v>
                </c:pt>
                <c:pt idx="417">
                  <c:v>150.5</c:v>
                </c:pt>
                <c:pt idx="418">
                  <c:v>150.87</c:v>
                </c:pt>
                <c:pt idx="419">
                  <c:v>151.22</c:v>
                </c:pt>
                <c:pt idx="420">
                  <c:v>151.32</c:v>
                </c:pt>
                <c:pt idx="421">
                  <c:v>151.4</c:v>
                </c:pt>
                <c:pt idx="422">
                  <c:v>151.31</c:v>
                </c:pt>
                <c:pt idx="423">
                  <c:v>151.41</c:v>
                </c:pt>
                <c:pt idx="424">
                  <c:v>151.43</c:v>
                </c:pt>
                <c:pt idx="425">
                  <c:v>151.41999999999999</c:v>
                </c:pt>
                <c:pt idx="426">
                  <c:v>151.41999999999999</c:v>
                </c:pt>
                <c:pt idx="427">
                  <c:v>151.47999999999999</c:v>
                </c:pt>
                <c:pt idx="428">
                  <c:v>151.54</c:v>
                </c:pt>
                <c:pt idx="429">
                  <c:v>151.47999999999999</c:v>
                </c:pt>
                <c:pt idx="430">
                  <c:v>151.32</c:v>
                </c:pt>
                <c:pt idx="431">
                  <c:v>151.19999999999999</c:v>
                </c:pt>
                <c:pt idx="432">
                  <c:v>151.11000000000001</c:v>
                </c:pt>
                <c:pt idx="433">
                  <c:v>151.02000000000001</c:v>
                </c:pt>
                <c:pt idx="434">
                  <c:v>150.87</c:v>
                </c:pt>
                <c:pt idx="435">
                  <c:v>150.84</c:v>
                </c:pt>
                <c:pt idx="436">
                  <c:v>150.91</c:v>
                </c:pt>
                <c:pt idx="437">
                  <c:v>150.86000000000001</c:v>
                </c:pt>
                <c:pt idx="438">
                  <c:v>150.65</c:v>
                </c:pt>
                <c:pt idx="439">
                  <c:v>150.41</c:v>
                </c:pt>
                <c:pt idx="440">
                  <c:v>150.31</c:v>
                </c:pt>
                <c:pt idx="441">
                  <c:v>150.19</c:v>
                </c:pt>
                <c:pt idx="442">
                  <c:v>150.01</c:v>
                </c:pt>
                <c:pt idx="443">
                  <c:v>149.87</c:v>
                </c:pt>
                <c:pt idx="444">
                  <c:v>149.81</c:v>
                </c:pt>
                <c:pt idx="445">
                  <c:v>149.77000000000001</c:v>
                </c:pt>
                <c:pt idx="446">
                  <c:v>149.66</c:v>
                </c:pt>
                <c:pt idx="447">
                  <c:v>149.58000000000001</c:v>
                </c:pt>
                <c:pt idx="448">
                  <c:v>149.41999999999999</c:v>
                </c:pt>
                <c:pt idx="449">
                  <c:v>149.36000000000001</c:v>
                </c:pt>
                <c:pt idx="450">
                  <c:v>149.35</c:v>
                </c:pt>
                <c:pt idx="451">
                  <c:v>149.33000000000001</c:v>
                </c:pt>
                <c:pt idx="452">
                  <c:v>149.25</c:v>
                </c:pt>
                <c:pt idx="453">
                  <c:v>149.13</c:v>
                </c:pt>
                <c:pt idx="454">
                  <c:v>149.05000000000001</c:v>
                </c:pt>
                <c:pt idx="455">
                  <c:v>149.02000000000001</c:v>
                </c:pt>
                <c:pt idx="456">
                  <c:v>148.97</c:v>
                </c:pt>
                <c:pt idx="457">
                  <c:v>148.77000000000001</c:v>
                </c:pt>
                <c:pt idx="458">
                  <c:v>148.66999999999999</c:v>
                </c:pt>
                <c:pt idx="459">
                  <c:v>148.56</c:v>
                </c:pt>
                <c:pt idx="460">
                  <c:v>148.41999999999999</c:v>
                </c:pt>
                <c:pt idx="461">
                  <c:v>148.27000000000001</c:v>
                </c:pt>
                <c:pt idx="462">
                  <c:v>148.19</c:v>
                </c:pt>
                <c:pt idx="463">
                  <c:v>148.15</c:v>
                </c:pt>
                <c:pt idx="464">
                  <c:v>148.07</c:v>
                </c:pt>
                <c:pt idx="465">
                  <c:v>148.07</c:v>
                </c:pt>
                <c:pt idx="466">
                  <c:v>148.03</c:v>
                </c:pt>
                <c:pt idx="467">
                  <c:v>148.05000000000001</c:v>
                </c:pt>
                <c:pt idx="468">
                  <c:v>147.88999999999999</c:v>
                </c:pt>
                <c:pt idx="469">
                  <c:v>147.81</c:v>
                </c:pt>
                <c:pt idx="470">
                  <c:v>147.79</c:v>
                </c:pt>
                <c:pt idx="471">
                  <c:v>147.68</c:v>
                </c:pt>
                <c:pt idx="472">
                  <c:v>147.52000000000001</c:v>
                </c:pt>
                <c:pt idx="473">
                  <c:v>147.38</c:v>
                </c:pt>
                <c:pt idx="474">
                  <c:v>147.26</c:v>
                </c:pt>
                <c:pt idx="475">
                  <c:v>147.24</c:v>
                </c:pt>
                <c:pt idx="476">
                  <c:v>147.07</c:v>
                </c:pt>
                <c:pt idx="477">
                  <c:v>146.97</c:v>
                </c:pt>
                <c:pt idx="478">
                  <c:v>146.9</c:v>
                </c:pt>
                <c:pt idx="479">
                  <c:v>146.72999999999999</c:v>
                </c:pt>
                <c:pt idx="480">
                  <c:v>146.66</c:v>
                </c:pt>
                <c:pt idx="481">
                  <c:v>146.46</c:v>
                </c:pt>
                <c:pt idx="482">
                  <c:v>146.38</c:v>
                </c:pt>
                <c:pt idx="483">
                  <c:v>146.19999999999999</c:v>
                </c:pt>
                <c:pt idx="484">
                  <c:v>146.04</c:v>
                </c:pt>
                <c:pt idx="485">
                  <c:v>145.93</c:v>
                </c:pt>
                <c:pt idx="486">
                  <c:v>145.77000000000001</c:v>
                </c:pt>
                <c:pt idx="487">
                  <c:v>145.61000000000001</c:v>
                </c:pt>
                <c:pt idx="488">
                  <c:v>145.43</c:v>
                </c:pt>
                <c:pt idx="489">
                  <c:v>145.26</c:v>
                </c:pt>
                <c:pt idx="490">
                  <c:v>145.21</c:v>
                </c:pt>
                <c:pt idx="491">
                  <c:v>145.06</c:v>
                </c:pt>
                <c:pt idx="492">
                  <c:v>144.97</c:v>
                </c:pt>
                <c:pt idx="493">
                  <c:v>144.72999999999999</c:v>
                </c:pt>
                <c:pt idx="494">
                  <c:v>144.66</c:v>
                </c:pt>
                <c:pt idx="495">
                  <c:v>144.57</c:v>
                </c:pt>
                <c:pt idx="496">
                  <c:v>144.47999999999999</c:v>
                </c:pt>
                <c:pt idx="497">
                  <c:v>144.25</c:v>
                </c:pt>
                <c:pt idx="498">
                  <c:v>144.07</c:v>
                </c:pt>
                <c:pt idx="499">
                  <c:v>144.07</c:v>
                </c:pt>
                <c:pt idx="500">
                  <c:v>143.94999999999999</c:v>
                </c:pt>
                <c:pt idx="501">
                  <c:v>143.86000000000001</c:v>
                </c:pt>
                <c:pt idx="502">
                  <c:v>143.76</c:v>
                </c:pt>
                <c:pt idx="503">
                  <c:v>143.63999999999999</c:v>
                </c:pt>
                <c:pt idx="504">
                  <c:v>143.56</c:v>
                </c:pt>
                <c:pt idx="505">
                  <c:v>143.5</c:v>
                </c:pt>
                <c:pt idx="506">
                  <c:v>143.34</c:v>
                </c:pt>
                <c:pt idx="507">
                  <c:v>143.19</c:v>
                </c:pt>
                <c:pt idx="508">
                  <c:v>143.1</c:v>
                </c:pt>
                <c:pt idx="509">
                  <c:v>142.99</c:v>
                </c:pt>
                <c:pt idx="510">
                  <c:v>142.87</c:v>
                </c:pt>
                <c:pt idx="511">
                  <c:v>142.65</c:v>
                </c:pt>
                <c:pt idx="512">
                  <c:v>142.51</c:v>
                </c:pt>
                <c:pt idx="513">
                  <c:v>142.36000000000001</c:v>
                </c:pt>
                <c:pt idx="514">
                  <c:v>142.12</c:v>
                </c:pt>
                <c:pt idx="515">
                  <c:v>142.04</c:v>
                </c:pt>
                <c:pt idx="516">
                  <c:v>141.81</c:v>
                </c:pt>
                <c:pt idx="517">
                  <c:v>141.69</c:v>
                </c:pt>
                <c:pt idx="518">
                  <c:v>141.46</c:v>
                </c:pt>
                <c:pt idx="519">
                  <c:v>141.19999999999999</c:v>
                </c:pt>
                <c:pt idx="520">
                  <c:v>141.11000000000001</c:v>
                </c:pt>
                <c:pt idx="521">
                  <c:v>140.9</c:v>
                </c:pt>
                <c:pt idx="522">
                  <c:v>140.75</c:v>
                </c:pt>
                <c:pt idx="523">
                  <c:v>140.51</c:v>
                </c:pt>
                <c:pt idx="524">
                  <c:v>140.35</c:v>
                </c:pt>
                <c:pt idx="525">
                  <c:v>140.31</c:v>
                </c:pt>
                <c:pt idx="526">
                  <c:v>140.19999999999999</c:v>
                </c:pt>
                <c:pt idx="527">
                  <c:v>139.97999999999999</c:v>
                </c:pt>
                <c:pt idx="528">
                  <c:v>139.93</c:v>
                </c:pt>
                <c:pt idx="529">
                  <c:v>139.9</c:v>
                </c:pt>
                <c:pt idx="530">
                  <c:v>139.86000000000001</c:v>
                </c:pt>
                <c:pt idx="531">
                  <c:v>139.72</c:v>
                </c:pt>
                <c:pt idx="532">
                  <c:v>139.63999999999999</c:v>
                </c:pt>
                <c:pt idx="533">
                  <c:v>139.66999999999999</c:v>
                </c:pt>
                <c:pt idx="534">
                  <c:v>139.63</c:v>
                </c:pt>
                <c:pt idx="535">
                  <c:v>139.63</c:v>
                </c:pt>
                <c:pt idx="536">
                  <c:v>139.61000000000001</c:v>
                </c:pt>
                <c:pt idx="537">
                  <c:v>139.61000000000001</c:v>
                </c:pt>
                <c:pt idx="538">
                  <c:v>139.62</c:v>
                </c:pt>
                <c:pt idx="539">
                  <c:v>139.63</c:v>
                </c:pt>
                <c:pt idx="540">
                  <c:v>139.63999999999999</c:v>
                </c:pt>
                <c:pt idx="541">
                  <c:v>139.66</c:v>
                </c:pt>
                <c:pt idx="542">
                  <c:v>139.66999999999999</c:v>
                </c:pt>
                <c:pt idx="543">
                  <c:v>139.66999999999999</c:v>
                </c:pt>
                <c:pt idx="544">
                  <c:v>139.68</c:v>
                </c:pt>
                <c:pt idx="545">
                  <c:v>139.68</c:v>
                </c:pt>
                <c:pt idx="546">
                  <c:v>139.68</c:v>
                </c:pt>
                <c:pt idx="547">
                  <c:v>139.69999999999999</c:v>
                </c:pt>
                <c:pt idx="548">
                  <c:v>139.69</c:v>
                </c:pt>
                <c:pt idx="549">
                  <c:v>139.71</c:v>
                </c:pt>
                <c:pt idx="550">
                  <c:v>139.71</c:v>
                </c:pt>
                <c:pt idx="551">
                  <c:v>139.69</c:v>
                </c:pt>
                <c:pt idx="552">
                  <c:v>139.65</c:v>
                </c:pt>
                <c:pt idx="553">
                  <c:v>139.57</c:v>
                </c:pt>
                <c:pt idx="554">
                  <c:v>139.49</c:v>
                </c:pt>
                <c:pt idx="555">
                  <c:v>139.47</c:v>
                </c:pt>
                <c:pt idx="556">
                  <c:v>139.47999999999999</c:v>
                </c:pt>
                <c:pt idx="557">
                  <c:v>139.44999999999999</c:v>
                </c:pt>
                <c:pt idx="558">
                  <c:v>139.38</c:v>
                </c:pt>
                <c:pt idx="559">
                  <c:v>139.34</c:v>
                </c:pt>
                <c:pt idx="560">
                  <c:v>139.34</c:v>
                </c:pt>
                <c:pt idx="561">
                  <c:v>139.32</c:v>
                </c:pt>
                <c:pt idx="562">
                  <c:v>139.30000000000001</c:v>
                </c:pt>
                <c:pt idx="563">
                  <c:v>139.27000000000001</c:v>
                </c:pt>
                <c:pt idx="564">
                  <c:v>139.30000000000001</c:v>
                </c:pt>
                <c:pt idx="565">
                  <c:v>139.27000000000001</c:v>
                </c:pt>
                <c:pt idx="566">
                  <c:v>139.22</c:v>
                </c:pt>
                <c:pt idx="567">
                  <c:v>139.21</c:v>
                </c:pt>
                <c:pt idx="568">
                  <c:v>139.19</c:v>
                </c:pt>
                <c:pt idx="569">
                  <c:v>139.16999999999999</c:v>
                </c:pt>
                <c:pt idx="570">
                  <c:v>139.19999999999999</c:v>
                </c:pt>
                <c:pt idx="571">
                  <c:v>139.16999999999999</c:v>
                </c:pt>
                <c:pt idx="572">
                  <c:v>139.15</c:v>
                </c:pt>
                <c:pt idx="573">
                  <c:v>139.16</c:v>
                </c:pt>
                <c:pt idx="574">
                  <c:v>139.13</c:v>
                </c:pt>
                <c:pt idx="575">
                  <c:v>139.07</c:v>
                </c:pt>
                <c:pt idx="576">
                  <c:v>139.02000000000001</c:v>
                </c:pt>
                <c:pt idx="577">
                  <c:v>138.94</c:v>
                </c:pt>
                <c:pt idx="578">
                  <c:v>138.85</c:v>
                </c:pt>
                <c:pt idx="579">
                  <c:v>138.74</c:v>
                </c:pt>
                <c:pt idx="580">
                  <c:v>138.66999999999999</c:v>
                </c:pt>
                <c:pt idx="581">
                  <c:v>138.63</c:v>
                </c:pt>
                <c:pt idx="582">
                  <c:v>138.47</c:v>
                </c:pt>
                <c:pt idx="583">
                  <c:v>138.41</c:v>
                </c:pt>
                <c:pt idx="584">
                  <c:v>138.26</c:v>
                </c:pt>
                <c:pt idx="585">
                  <c:v>138.13</c:v>
                </c:pt>
                <c:pt idx="586">
                  <c:v>137.97999999999999</c:v>
                </c:pt>
                <c:pt idx="587">
                  <c:v>137.78</c:v>
                </c:pt>
                <c:pt idx="588">
                  <c:v>137.62</c:v>
                </c:pt>
                <c:pt idx="589">
                  <c:v>137.5</c:v>
                </c:pt>
                <c:pt idx="590">
                  <c:v>137.47</c:v>
                </c:pt>
                <c:pt idx="591">
                  <c:v>137.36000000000001</c:v>
                </c:pt>
                <c:pt idx="592">
                  <c:v>137.21</c:v>
                </c:pt>
                <c:pt idx="593">
                  <c:v>137.18</c:v>
                </c:pt>
                <c:pt idx="594">
                  <c:v>137.13999999999999</c:v>
                </c:pt>
                <c:pt idx="595">
                  <c:v>137.12</c:v>
                </c:pt>
                <c:pt idx="596">
                  <c:v>137.1</c:v>
                </c:pt>
                <c:pt idx="597">
                  <c:v>137.08000000000001</c:v>
                </c:pt>
                <c:pt idx="598">
                  <c:v>137.05000000000001</c:v>
                </c:pt>
                <c:pt idx="599">
                  <c:v>137.03</c:v>
                </c:pt>
                <c:pt idx="600">
                  <c:v>137.01</c:v>
                </c:pt>
                <c:pt idx="601">
                  <c:v>136.96</c:v>
                </c:pt>
                <c:pt idx="602">
                  <c:v>136.88999999999999</c:v>
                </c:pt>
                <c:pt idx="603">
                  <c:v>136.85</c:v>
                </c:pt>
                <c:pt idx="604">
                  <c:v>136.82</c:v>
                </c:pt>
                <c:pt idx="605">
                  <c:v>136.79</c:v>
                </c:pt>
                <c:pt idx="606">
                  <c:v>136.61000000000001</c:v>
                </c:pt>
                <c:pt idx="607">
                  <c:v>136.51</c:v>
                </c:pt>
                <c:pt idx="608">
                  <c:v>136.37</c:v>
                </c:pt>
                <c:pt idx="609">
                  <c:v>136.19</c:v>
                </c:pt>
                <c:pt idx="610">
                  <c:v>136.04</c:v>
                </c:pt>
                <c:pt idx="611">
                  <c:v>135.77000000000001</c:v>
                </c:pt>
                <c:pt idx="612">
                  <c:v>135.49</c:v>
                </c:pt>
                <c:pt idx="613">
                  <c:v>135.07</c:v>
                </c:pt>
                <c:pt idx="614">
                  <c:v>134.49</c:v>
                </c:pt>
                <c:pt idx="615">
                  <c:v>134.16999999999999</c:v>
                </c:pt>
                <c:pt idx="616">
                  <c:v>133.41</c:v>
                </c:pt>
                <c:pt idx="617">
                  <c:v>132.53</c:v>
                </c:pt>
                <c:pt idx="618">
                  <c:v>131.52000000000001</c:v>
                </c:pt>
                <c:pt idx="619">
                  <c:v>130.4</c:v>
                </c:pt>
                <c:pt idx="620">
                  <c:v>129.94999999999999</c:v>
                </c:pt>
                <c:pt idx="621">
                  <c:v>129.19999999999999</c:v>
                </c:pt>
                <c:pt idx="622">
                  <c:v>128.30000000000001</c:v>
                </c:pt>
                <c:pt idx="623">
                  <c:v>127.39</c:v>
                </c:pt>
                <c:pt idx="624">
                  <c:v>126.57</c:v>
                </c:pt>
                <c:pt idx="625">
                  <c:v>126.25</c:v>
                </c:pt>
                <c:pt idx="626">
                  <c:v>125.58</c:v>
                </c:pt>
                <c:pt idx="627">
                  <c:v>124.8</c:v>
                </c:pt>
                <c:pt idx="628">
                  <c:v>124.18</c:v>
                </c:pt>
                <c:pt idx="629">
                  <c:v>123.74</c:v>
                </c:pt>
                <c:pt idx="630">
                  <c:v>123.5</c:v>
                </c:pt>
                <c:pt idx="631">
                  <c:v>123.11</c:v>
                </c:pt>
                <c:pt idx="632">
                  <c:v>122.94</c:v>
                </c:pt>
                <c:pt idx="633">
                  <c:v>123.12</c:v>
                </c:pt>
                <c:pt idx="634">
                  <c:v>123.36</c:v>
                </c:pt>
                <c:pt idx="635">
                  <c:v>123.55</c:v>
                </c:pt>
                <c:pt idx="636">
                  <c:v>123.87</c:v>
                </c:pt>
                <c:pt idx="637">
                  <c:v>124.21</c:v>
                </c:pt>
                <c:pt idx="638">
                  <c:v>124.57</c:v>
                </c:pt>
                <c:pt idx="639">
                  <c:v>124.9</c:v>
                </c:pt>
                <c:pt idx="640">
                  <c:v>124.97</c:v>
                </c:pt>
                <c:pt idx="641">
                  <c:v>125.21</c:v>
                </c:pt>
                <c:pt idx="642">
                  <c:v>125.4</c:v>
                </c:pt>
                <c:pt idx="643">
                  <c:v>125.7</c:v>
                </c:pt>
                <c:pt idx="644">
                  <c:v>125.93</c:v>
                </c:pt>
                <c:pt idx="645">
                  <c:v>125.98</c:v>
                </c:pt>
                <c:pt idx="646">
                  <c:v>126.01</c:v>
                </c:pt>
                <c:pt idx="647">
                  <c:v>126.07</c:v>
                </c:pt>
                <c:pt idx="648">
                  <c:v>126.18</c:v>
                </c:pt>
                <c:pt idx="649">
                  <c:v>126.13</c:v>
                </c:pt>
                <c:pt idx="650">
                  <c:v>126.15</c:v>
                </c:pt>
                <c:pt idx="651">
                  <c:v>126.28</c:v>
                </c:pt>
                <c:pt idx="652">
                  <c:v>126.39</c:v>
                </c:pt>
                <c:pt idx="653">
                  <c:v>126.57</c:v>
                </c:pt>
                <c:pt idx="654">
                  <c:v>126.57</c:v>
                </c:pt>
                <c:pt idx="655">
                  <c:v>126.56</c:v>
                </c:pt>
                <c:pt idx="656">
                  <c:v>126.66</c:v>
                </c:pt>
                <c:pt idx="657">
                  <c:v>126.71</c:v>
                </c:pt>
                <c:pt idx="658">
                  <c:v>126.83</c:v>
                </c:pt>
                <c:pt idx="659">
                  <c:v>126.93</c:v>
                </c:pt>
                <c:pt idx="660">
                  <c:v>126.91</c:v>
                </c:pt>
                <c:pt idx="661">
                  <c:v>127.04</c:v>
                </c:pt>
                <c:pt idx="662">
                  <c:v>127.25</c:v>
                </c:pt>
                <c:pt idx="663">
                  <c:v>127.4</c:v>
                </c:pt>
                <c:pt idx="664">
                  <c:v>127.57</c:v>
                </c:pt>
                <c:pt idx="665">
                  <c:v>127.63</c:v>
                </c:pt>
                <c:pt idx="666">
                  <c:v>127.81</c:v>
                </c:pt>
                <c:pt idx="667">
                  <c:v>127.97</c:v>
                </c:pt>
                <c:pt idx="668">
                  <c:v>128.16</c:v>
                </c:pt>
                <c:pt idx="669">
                  <c:v>128.27000000000001</c:v>
                </c:pt>
                <c:pt idx="670">
                  <c:v>128.41</c:v>
                </c:pt>
                <c:pt idx="671">
                  <c:v>128.55000000000001</c:v>
                </c:pt>
                <c:pt idx="672">
                  <c:v>128.79</c:v>
                </c:pt>
                <c:pt idx="673">
                  <c:v>128.97999999999999</c:v>
                </c:pt>
                <c:pt idx="674">
                  <c:v>129.13999999999999</c:v>
                </c:pt>
                <c:pt idx="675">
                  <c:v>129.22</c:v>
                </c:pt>
                <c:pt idx="676">
                  <c:v>129.47</c:v>
                </c:pt>
                <c:pt idx="677">
                  <c:v>129.68</c:v>
                </c:pt>
                <c:pt idx="678">
                  <c:v>129.94999999999999</c:v>
                </c:pt>
                <c:pt idx="679">
                  <c:v>130.22999999999999</c:v>
                </c:pt>
                <c:pt idx="680">
                  <c:v>130.38</c:v>
                </c:pt>
                <c:pt idx="681">
                  <c:v>130.65</c:v>
                </c:pt>
                <c:pt idx="682">
                  <c:v>130.91</c:v>
                </c:pt>
                <c:pt idx="683">
                  <c:v>131.19</c:v>
                </c:pt>
                <c:pt idx="684">
                  <c:v>131.5</c:v>
                </c:pt>
                <c:pt idx="685">
                  <c:v>131.63999999999999</c:v>
                </c:pt>
                <c:pt idx="686">
                  <c:v>131.96</c:v>
                </c:pt>
                <c:pt idx="687">
                  <c:v>132.35</c:v>
                </c:pt>
                <c:pt idx="688">
                  <c:v>132.74</c:v>
                </c:pt>
                <c:pt idx="689">
                  <c:v>133.15</c:v>
                </c:pt>
                <c:pt idx="690">
                  <c:v>133.38</c:v>
                </c:pt>
                <c:pt idx="691">
                  <c:v>133.75</c:v>
                </c:pt>
                <c:pt idx="692">
                  <c:v>134.15</c:v>
                </c:pt>
                <c:pt idx="693">
                  <c:v>134.6</c:v>
                </c:pt>
                <c:pt idx="694">
                  <c:v>135.04</c:v>
                </c:pt>
                <c:pt idx="695">
                  <c:v>135.22999999999999</c:v>
                </c:pt>
                <c:pt idx="696">
                  <c:v>135.59</c:v>
                </c:pt>
                <c:pt idx="697">
                  <c:v>135.97999999999999</c:v>
                </c:pt>
                <c:pt idx="698">
                  <c:v>136.32</c:v>
                </c:pt>
                <c:pt idx="699">
                  <c:v>136.63999999999999</c:v>
                </c:pt>
                <c:pt idx="700">
                  <c:v>136.84</c:v>
                </c:pt>
                <c:pt idx="701">
                  <c:v>137.16999999999999</c:v>
                </c:pt>
                <c:pt idx="702">
                  <c:v>137.44</c:v>
                </c:pt>
                <c:pt idx="703">
                  <c:v>137.68</c:v>
                </c:pt>
                <c:pt idx="704">
                  <c:v>137.93</c:v>
                </c:pt>
                <c:pt idx="705">
                  <c:v>138.03</c:v>
                </c:pt>
                <c:pt idx="706">
                  <c:v>138.31</c:v>
                </c:pt>
                <c:pt idx="707">
                  <c:v>138.53</c:v>
                </c:pt>
                <c:pt idx="708">
                  <c:v>138.76</c:v>
                </c:pt>
                <c:pt idx="709">
                  <c:v>138.97</c:v>
                </c:pt>
                <c:pt idx="710">
                  <c:v>139.1</c:v>
                </c:pt>
                <c:pt idx="711">
                  <c:v>139.32</c:v>
                </c:pt>
                <c:pt idx="712">
                  <c:v>139.5</c:v>
                </c:pt>
                <c:pt idx="713">
                  <c:v>139.72999999999999</c:v>
                </c:pt>
                <c:pt idx="714">
                  <c:v>139.9</c:v>
                </c:pt>
                <c:pt idx="715">
                  <c:v>139.94</c:v>
                </c:pt>
                <c:pt idx="716">
                  <c:v>140.12</c:v>
                </c:pt>
                <c:pt idx="717">
                  <c:v>140.21</c:v>
                </c:pt>
                <c:pt idx="718">
                  <c:v>140.29</c:v>
                </c:pt>
                <c:pt idx="719">
                  <c:v>140.35</c:v>
                </c:pt>
                <c:pt idx="720">
                  <c:v>140.38</c:v>
                </c:pt>
                <c:pt idx="721">
                  <c:v>140.38</c:v>
                </c:pt>
                <c:pt idx="722">
                  <c:v>140.41</c:v>
                </c:pt>
                <c:pt idx="723">
                  <c:v>140.53</c:v>
                </c:pt>
                <c:pt idx="724">
                  <c:v>140.66</c:v>
                </c:pt>
                <c:pt idx="725">
                  <c:v>140.72</c:v>
                </c:pt>
                <c:pt idx="726">
                  <c:v>140.84</c:v>
                </c:pt>
                <c:pt idx="727">
                  <c:v>141.1</c:v>
                </c:pt>
                <c:pt idx="728">
                  <c:v>141.35</c:v>
                </c:pt>
                <c:pt idx="729">
                  <c:v>141.55000000000001</c:v>
                </c:pt>
                <c:pt idx="730">
                  <c:v>141.71</c:v>
                </c:pt>
                <c:pt idx="731">
                  <c:v>142</c:v>
                </c:pt>
                <c:pt idx="732">
                  <c:v>142.32</c:v>
                </c:pt>
                <c:pt idx="733">
                  <c:v>142.63999999999999</c:v>
                </c:pt>
                <c:pt idx="734">
                  <c:v>142.94</c:v>
                </c:pt>
                <c:pt idx="735">
                  <c:v>143.13</c:v>
                </c:pt>
                <c:pt idx="736">
                  <c:v>143.33000000000001</c:v>
                </c:pt>
                <c:pt idx="737">
                  <c:v>143.61000000000001</c:v>
                </c:pt>
                <c:pt idx="738">
                  <c:v>144</c:v>
                </c:pt>
                <c:pt idx="739">
                  <c:v>144.38999999999999</c:v>
                </c:pt>
                <c:pt idx="740">
                  <c:v>144.58000000000001</c:v>
                </c:pt>
                <c:pt idx="741">
                  <c:v>144.94</c:v>
                </c:pt>
                <c:pt idx="742">
                  <c:v>145.25</c:v>
                </c:pt>
                <c:pt idx="743">
                  <c:v>145.57</c:v>
                </c:pt>
                <c:pt idx="744">
                  <c:v>145.91999999999999</c:v>
                </c:pt>
                <c:pt idx="745">
                  <c:v>146.15</c:v>
                </c:pt>
                <c:pt idx="746">
                  <c:v>146.53</c:v>
                </c:pt>
                <c:pt idx="747">
                  <c:v>146.84</c:v>
                </c:pt>
                <c:pt idx="748">
                  <c:v>147.26</c:v>
                </c:pt>
                <c:pt idx="749">
                  <c:v>147.61000000000001</c:v>
                </c:pt>
                <c:pt idx="750">
                  <c:v>147.74</c:v>
                </c:pt>
                <c:pt idx="751">
                  <c:v>148.05000000000001</c:v>
                </c:pt>
                <c:pt idx="752">
                  <c:v>148.33000000000001</c:v>
                </c:pt>
                <c:pt idx="753">
                  <c:v>148.55000000000001</c:v>
                </c:pt>
                <c:pt idx="754">
                  <c:v>148.71</c:v>
                </c:pt>
                <c:pt idx="755">
                  <c:v>148.75</c:v>
                </c:pt>
                <c:pt idx="756">
                  <c:v>148.72</c:v>
                </c:pt>
                <c:pt idx="757">
                  <c:v>148.6</c:v>
                </c:pt>
                <c:pt idx="758">
                  <c:v>148.35</c:v>
                </c:pt>
                <c:pt idx="759">
                  <c:v>148.02000000000001</c:v>
                </c:pt>
                <c:pt idx="760">
                  <c:v>147.9</c:v>
                </c:pt>
                <c:pt idx="761">
                  <c:v>147.69999999999999</c:v>
                </c:pt>
                <c:pt idx="762">
                  <c:v>147.22</c:v>
                </c:pt>
                <c:pt idx="763">
                  <c:v>146.66999999999999</c:v>
                </c:pt>
                <c:pt idx="764">
                  <c:v>146.06</c:v>
                </c:pt>
                <c:pt idx="765">
                  <c:v>145.79</c:v>
                </c:pt>
                <c:pt idx="766">
                  <c:v>145.24</c:v>
                </c:pt>
                <c:pt idx="767">
                  <c:v>144.61000000000001</c:v>
                </c:pt>
                <c:pt idx="768">
                  <c:v>143.93</c:v>
                </c:pt>
                <c:pt idx="769">
                  <c:v>143.44</c:v>
                </c:pt>
                <c:pt idx="770">
                  <c:v>143.26</c:v>
                </c:pt>
                <c:pt idx="771">
                  <c:v>142.81</c:v>
                </c:pt>
                <c:pt idx="772">
                  <c:v>142.27000000000001</c:v>
                </c:pt>
                <c:pt idx="773">
                  <c:v>141.87</c:v>
                </c:pt>
                <c:pt idx="774">
                  <c:v>141.56</c:v>
                </c:pt>
                <c:pt idx="775">
                  <c:v>141.32</c:v>
                </c:pt>
                <c:pt idx="776">
                  <c:v>140.88</c:v>
                </c:pt>
                <c:pt idx="777">
                  <c:v>140.35</c:v>
                </c:pt>
                <c:pt idx="778">
                  <c:v>139.9</c:v>
                </c:pt>
                <c:pt idx="779">
                  <c:v>139.12</c:v>
                </c:pt>
                <c:pt idx="780">
                  <c:v>138.66</c:v>
                </c:pt>
                <c:pt idx="781">
                  <c:v>137.91999999999999</c:v>
                </c:pt>
                <c:pt idx="782">
                  <c:v>137.26</c:v>
                </c:pt>
                <c:pt idx="783">
                  <c:v>136.77000000000001</c:v>
                </c:pt>
                <c:pt idx="784">
                  <c:v>136.16999999999999</c:v>
                </c:pt>
                <c:pt idx="785">
                  <c:v>135.97999999999999</c:v>
                </c:pt>
                <c:pt idx="786">
                  <c:v>135.66999999999999</c:v>
                </c:pt>
                <c:pt idx="787">
                  <c:v>135.41</c:v>
                </c:pt>
                <c:pt idx="788">
                  <c:v>135.24</c:v>
                </c:pt>
                <c:pt idx="789">
                  <c:v>134.94999999999999</c:v>
                </c:pt>
                <c:pt idx="790">
                  <c:v>134.85</c:v>
                </c:pt>
                <c:pt idx="791">
                  <c:v>134.72</c:v>
                </c:pt>
                <c:pt idx="792">
                  <c:v>134.55000000000001</c:v>
                </c:pt>
                <c:pt idx="793">
                  <c:v>134.24</c:v>
                </c:pt>
                <c:pt idx="794">
                  <c:v>134.06</c:v>
                </c:pt>
                <c:pt idx="795">
                  <c:v>133.99</c:v>
                </c:pt>
                <c:pt idx="796">
                  <c:v>133.93</c:v>
                </c:pt>
                <c:pt idx="797">
                  <c:v>133.72999999999999</c:v>
                </c:pt>
                <c:pt idx="798">
                  <c:v>133.43</c:v>
                </c:pt>
                <c:pt idx="799">
                  <c:v>133.16999999999999</c:v>
                </c:pt>
                <c:pt idx="800">
                  <c:v>133.04</c:v>
                </c:pt>
                <c:pt idx="801">
                  <c:v>132.81</c:v>
                </c:pt>
                <c:pt idx="802">
                  <c:v>132.52000000000001</c:v>
                </c:pt>
                <c:pt idx="803">
                  <c:v>132.18</c:v>
                </c:pt>
                <c:pt idx="804">
                  <c:v>131.91</c:v>
                </c:pt>
                <c:pt idx="805">
                  <c:v>131.76</c:v>
                </c:pt>
                <c:pt idx="806">
                  <c:v>131.46</c:v>
                </c:pt>
                <c:pt idx="807">
                  <c:v>131.08000000000001</c:v>
                </c:pt>
                <c:pt idx="808">
                  <c:v>130.71</c:v>
                </c:pt>
                <c:pt idx="809">
                  <c:v>130.43</c:v>
                </c:pt>
                <c:pt idx="810">
                  <c:v>130.27000000000001</c:v>
                </c:pt>
                <c:pt idx="811">
                  <c:v>129.9</c:v>
                </c:pt>
                <c:pt idx="812">
                  <c:v>129.46</c:v>
                </c:pt>
                <c:pt idx="813">
                  <c:v>129.05000000000001</c:v>
                </c:pt>
                <c:pt idx="814">
                  <c:v>128.72</c:v>
                </c:pt>
                <c:pt idx="815">
                  <c:v>128.59</c:v>
                </c:pt>
                <c:pt idx="816">
                  <c:v>128.21</c:v>
                </c:pt>
                <c:pt idx="817">
                  <c:v>127.86</c:v>
                </c:pt>
                <c:pt idx="818">
                  <c:v>127.56</c:v>
                </c:pt>
                <c:pt idx="819">
                  <c:v>127.31</c:v>
                </c:pt>
                <c:pt idx="820">
                  <c:v>127.2</c:v>
                </c:pt>
                <c:pt idx="821">
                  <c:v>126.82</c:v>
                </c:pt>
                <c:pt idx="822">
                  <c:v>126.54</c:v>
                </c:pt>
                <c:pt idx="823">
                  <c:v>126.31</c:v>
                </c:pt>
                <c:pt idx="824">
                  <c:v>126.06</c:v>
                </c:pt>
                <c:pt idx="825">
                  <c:v>125.89</c:v>
                </c:pt>
                <c:pt idx="826">
                  <c:v>125.73</c:v>
                </c:pt>
                <c:pt idx="827">
                  <c:v>123.9</c:v>
                </c:pt>
                <c:pt idx="828">
                  <c:v>123.86</c:v>
                </c:pt>
                <c:pt idx="829">
                  <c:v>123.86</c:v>
                </c:pt>
                <c:pt idx="830">
                  <c:v>123.86</c:v>
                </c:pt>
                <c:pt idx="831">
                  <c:v>123.86</c:v>
                </c:pt>
                <c:pt idx="832">
                  <c:v>123.86</c:v>
                </c:pt>
                <c:pt idx="833">
                  <c:v>123.86</c:v>
                </c:pt>
                <c:pt idx="834">
                  <c:v>123.86</c:v>
                </c:pt>
                <c:pt idx="835">
                  <c:v>122.76</c:v>
                </c:pt>
                <c:pt idx="836">
                  <c:v>122.52</c:v>
                </c:pt>
                <c:pt idx="837">
                  <c:v>122.53</c:v>
                </c:pt>
                <c:pt idx="838">
                  <c:v>122.5</c:v>
                </c:pt>
                <c:pt idx="839">
                  <c:v>122.41</c:v>
                </c:pt>
                <c:pt idx="840">
                  <c:v>122.4</c:v>
                </c:pt>
                <c:pt idx="841">
                  <c:v>122.38</c:v>
                </c:pt>
                <c:pt idx="842">
                  <c:v>122.43</c:v>
                </c:pt>
                <c:pt idx="843">
                  <c:v>122.4</c:v>
                </c:pt>
                <c:pt idx="844">
                  <c:v>122.4</c:v>
                </c:pt>
                <c:pt idx="845">
                  <c:v>122.39</c:v>
                </c:pt>
                <c:pt idx="846">
                  <c:v>122.4</c:v>
                </c:pt>
                <c:pt idx="847">
                  <c:v>122.38</c:v>
                </c:pt>
                <c:pt idx="848">
                  <c:v>122.36</c:v>
                </c:pt>
                <c:pt idx="849">
                  <c:v>122.32</c:v>
                </c:pt>
                <c:pt idx="850">
                  <c:v>122.24</c:v>
                </c:pt>
                <c:pt idx="851">
                  <c:v>122.17</c:v>
                </c:pt>
                <c:pt idx="852">
                  <c:v>121.95</c:v>
                </c:pt>
                <c:pt idx="853">
                  <c:v>121.74</c:v>
                </c:pt>
                <c:pt idx="854">
                  <c:v>121.58</c:v>
                </c:pt>
                <c:pt idx="855">
                  <c:v>121.3</c:v>
                </c:pt>
                <c:pt idx="856">
                  <c:v>121.21</c:v>
                </c:pt>
                <c:pt idx="857">
                  <c:v>120.84</c:v>
                </c:pt>
                <c:pt idx="858">
                  <c:v>120.47</c:v>
                </c:pt>
                <c:pt idx="859">
                  <c:v>120.04</c:v>
                </c:pt>
                <c:pt idx="860">
                  <c:v>119.49</c:v>
                </c:pt>
                <c:pt idx="861">
                  <c:v>119.11</c:v>
                </c:pt>
                <c:pt idx="862">
                  <c:v>118.47</c:v>
                </c:pt>
                <c:pt idx="863">
                  <c:v>117.74</c:v>
                </c:pt>
                <c:pt idx="864">
                  <c:v>116.95</c:v>
                </c:pt>
                <c:pt idx="865">
                  <c:v>116.14</c:v>
                </c:pt>
                <c:pt idx="866">
                  <c:v>115.81</c:v>
                </c:pt>
                <c:pt idx="867">
                  <c:v>115.31</c:v>
                </c:pt>
                <c:pt idx="868">
                  <c:v>114.59</c:v>
                </c:pt>
                <c:pt idx="869">
                  <c:v>113.95</c:v>
                </c:pt>
                <c:pt idx="870">
                  <c:v>113.27</c:v>
                </c:pt>
                <c:pt idx="871">
                  <c:v>112.96</c:v>
                </c:pt>
                <c:pt idx="872">
                  <c:v>112.32</c:v>
                </c:pt>
                <c:pt idx="873">
                  <c:v>111.63</c:v>
                </c:pt>
                <c:pt idx="874">
                  <c:v>110.86</c:v>
                </c:pt>
                <c:pt idx="875">
                  <c:v>110.05</c:v>
                </c:pt>
                <c:pt idx="876">
                  <c:v>109.68</c:v>
                </c:pt>
                <c:pt idx="877">
                  <c:v>108.88</c:v>
                </c:pt>
                <c:pt idx="878">
                  <c:v>108.09</c:v>
                </c:pt>
                <c:pt idx="879">
                  <c:v>107.32</c:v>
                </c:pt>
                <c:pt idx="880">
                  <c:v>106.68</c:v>
                </c:pt>
                <c:pt idx="881">
                  <c:v>106.42</c:v>
                </c:pt>
                <c:pt idx="882">
                  <c:v>105.94</c:v>
                </c:pt>
                <c:pt idx="883">
                  <c:v>105.5</c:v>
                </c:pt>
                <c:pt idx="884">
                  <c:v>105.04</c:v>
                </c:pt>
                <c:pt idx="885">
                  <c:v>104.61</c:v>
                </c:pt>
                <c:pt idx="886">
                  <c:v>104.49</c:v>
                </c:pt>
                <c:pt idx="887">
                  <c:v>104.21</c:v>
                </c:pt>
                <c:pt idx="888">
                  <c:v>103.98</c:v>
                </c:pt>
                <c:pt idx="889">
                  <c:v>103.67</c:v>
                </c:pt>
                <c:pt idx="890">
                  <c:v>103.42</c:v>
                </c:pt>
                <c:pt idx="891">
                  <c:v>103.34</c:v>
                </c:pt>
                <c:pt idx="892">
                  <c:v>103.05</c:v>
                </c:pt>
                <c:pt idx="893">
                  <c:v>102.84</c:v>
                </c:pt>
                <c:pt idx="894">
                  <c:v>102.53</c:v>
                </c:pt>
                <c:pt idx="895">
                  <c:v>102.28</c:v>
                </c:pt>
                <c:pt idx="896">
                  <c:v>102.2</c:v>
                </c:pt>
                <c:pt idx="897">
                  <c:v>101.99</c:v>
                </c:pt>
                <c:pt idx="898">
                  <c:v>101.72</c:v>
                </c:pt>
                <c:pt idx="899">
                  <c:v>101.45</c:v>
                </c:pt>
                <c:pt idx="900">
                  <c:v>101.21</c:v>
                </c:pt>
                <c:pt idx="901">
                  <c:v>101.12</c:v>
                </c:pt>
                <c:pt idx="902">
                  <c:v>100.91</c:v>
                </c:pt>
                <c:pt idx="903">
                  <c:v>100.65</c:v>
                </c:pt>
                <c:pt idx="904">
                  <c:v>100.34</c:v>
                </c:pt>
                <c:pt idx="905">
                  <c:v>100.08</c:v>
                </c:pt>
                <c:pt idx="906">
                  <c:v>99.95</c:v>
                </c:pt>
                <c:pt idx="907">
                  <c:v>99.68</c:v>
                </c:pt>
                <c:pt idx="908">
                  <c:v>99.4</c:v>
                </c:pt>
                <c:pt idx="909">
                  <c:v>99.13</c:v>
                </c:pt>
                <c:pt idx="910">
                  <c:v>98.87</c:v>
                </c:pt>
                <c:pt idx="911">
                  <c:v>98.77</c:v>
                </c:pt>
                <c:pt idx="912">
                  <c:v>98.65</c:v>
                </c:pt>
                <c:pt idx="913">
                  <c:v>98.55</c:v>
                </c:pt>
                <c:pt idx="914">
                  <c:v>98.6</c:v>
                </c:pt>
                <c:pt idx="915">
                  <c:v>98.7</c:v>
                </c:pt>
                <c:pt idx="916">
                  <c:v>98.9</c:v>
                </c:pt>
                <c:pt idx="917">
                  <c:v>99.32</c:v>
                </c:pt>
                <c:pt idx="918">
                  <c:v>99.73</c:v>
                </c:pt>
                <c:pt idx="919">
                  <c:v>100.27</c:v>
                </c:pt>
                <c:pt idx="920">
                  <c:v>100.91</c:v>
                </c:pt>
                <c:pt idx="921">
                  <c:v>101.28</c:v>
                </c:pt>
                <c:pt idx="922">
                  <c:v>102.02</c:v>
                </c:pt>
                <c:pt idx="923">
                  <c:v>102.8</c:v>
                </c:pt>
                <c:pt idx="924">
                  <c:v>103.58</c:v>
                </c:pt>
                <c:pt idx="925">
                  <c:v>104.41</c:v>
                </c:pt>
                <c:pt idx="926">
                  <c:v>104.83</c:v>
                </c:pt>
                <c:pt idx="927">
                  <c:v>105.77</c:v>
                </c:pt>
                <c:pt idx="928">
                  <c:v>106.11</c:v>
                </c:pt>
                <c:pt idx="929">
                  <c:v>110.26</c:v>
                </c:pt>
                <c:pt idx="930">
                  <c:v>110.22</c:v>
                </c:pt>
                <c:pt idx="931">
                  <c:v>110.22</c:v>
                </c:pt>
                <c:pt idx="932">
                  <c:v>110.22</c:v>
                </c:pt>
                <c:pt idx="933">
                  <c:v>110.22</c:v>
                </c:pt>
                <c:pt idx="934">
                  <c:v>110.22</c:v>
                </c:pt>
                <c:pt idx="935">
                  <c:v>110.22</c:v>
                </c:pt>
                <c:pt idx="936">
                  <c:v>110.22</c:v>
                </c:pt>
                <c:pt idx="937">
                  <c:v>112.03</c:v>
                </c:pt>
                <c:pt idx="938">
                  <c:v>112.66</c:v>
                </c:pt>
                <c:pt idx="939">
                  <c:v>112.77</c:v>
                </c:pt>
                <c:pt idx="940">
                  <c:v>112.97</c:v>
                </c:pt>
                <c:pt idx="941">
                  <c:v>112.93</c:v>
                </c:pt>
                <c:pt idx="942">
                  <c:v>112.9</c:v>
                </c:pt>
                <c:pt idx="943">
                  <c:v>112.86</c:v>
                </c:pt>
                <c:pt idx="944">
                  <c:v>112.79</c:v>
                </c:pt>
                <c:pt idx="945">
                  <c:v>112.66</c:v>
                </c:pt>
                <c:pt idx="946">
                  <c:v>112.56</c:v>
                </c:pt>
                <c:pt idx="947">
                  <c:v>112.4</c:v>
                </c:pt>
                <c:pt idx="948">
                  <c:v>112.34</c:v>
                </c:pt>
                <c:pt idx="949">
                  <c:v>112.35</c:v>
                </c:pt>
                <c:pt idx="950">
                  <c:v>112.5</c:v>
                </c:pt>
                <c:pt idx="951">
                  <c:v>112.61</c:v>
                </c:pt>
                <c:pt idx="952">
                  <c:v>112.79</c:v>
                </c:pt>
                <c:pt idx="953">
                  <c:v>113.05</c:v>
                </c:pt>
                <c:pt idx="954">
                  <c:v>113.41</c:v>
                </c:pt>
                <c:pt idx="955">
                  <c:v>113.82</c:v>
                </c:pt>
                <c:pt idx="956">
                  <c:v>114.29</c:v>
                </c:pt>
                <c:pt idx="957">
                  <c:v>114.59</c:v>
                </c:pt>
                <c:pt idx="958">
                  <c:v>115.02</c:v>
                </c:pt>
                <c:pt idx="959">
                  <c:v>115.52</c:v>
                </c:pt>
                <c:pt idx="960">
                  <c:v>116.04</c:v>
                </c:pt>
                <c:pt idx="961">
                  <c:v>116.49</c:v>
                </c:pt>
                <c:pt idx="962">
                  <c:v>116.74</c:v>
                </c:pt>
                <c:pt idx="963">
                  <c:v>117.06</c:v>
                </c:pt>
                <c:pt idx="964">
                  <c:v>117.41</c:v>
                </c:pt>
                <c:pt idx="965">
                  <c:v>117.81</c:v>
                </c:pt>
                <c:pt idx="966">
                  <c:v>118.25</c:v>
                </c:pt>
                <c:pt idx="967">
                  <c:v>118.41</c:v>
                </c:pt>
                <c:pt idx="968">
                  <c:v>118.84</c:v>
                </c:pt>
                <c:pt idx="969">
                  <c:v>119.34</c:v>
                </c:pt>
                <c:pt idx="970">
                  <c:v>119.91</c:v>
                </c:pt>
                <c:pt idx="971">
                  <c:v>120.18</c:v>
                </c:pt>
                <c:pt idx="972">
                  <c:v>120.74</c:v>
                </c:pt>
                <c:pt idx="973">
                  <c:v>121.33</c:v>
                </c:pt>
                <c:pt idx="974">
                  <c:v>122.01</c:v>
                </c:pt>
                <c:pt idx="975">
                  <c:v>122.65</c:v>
                </c:pt>
                <c:pt idx="976">
                  <c:v>122.96</c:v>
                </c:pt>
                <c:pt idx="977">
                  <c:v>123.71</c:v>
                </c:pt>
                <c:pt idx="978">
                  <c:v>124.39</c:v>
                </c:pt>
                <c:pt idx="979">
                  <c:v>125.13</c:v>
                </c:pt>
                <c:pt idx="980">
                  <c:v>125.85</c:v>
                </c:pt>
                <c:pt idx="981">
                  <c:v>126.2</c:v>
                </c:pt>
                <c:pt idx="982">
                  <c:v>126.67</c:v>
                </c:pt>
                <c:pt idx="983">
                  <c:v>126.98</c:v>
                </c:pt>
                <c:pt idx="984">
                  <c:v>127.29</c:v>
                </c:pt>
                <c:pt idx="985">
                  <c:v>127.55</c:v>
                </c:pt>
                <c:pt idx="986">
                  <c:v>127.65</c:v>
                </c:pt>
                <c:pt idx="987">
                  <c:v>127.78</c:v>
                </c:pt>
                <c:pt idx="988">
                  <c:v>127.93</c:v>
                </c:pt>
                <c:pt idx="989">
                  <c:v>128.22</c:v>
                </c:pt>
                <c:pt idx="990">
                  <c:v>128.49</c:v>
                </c:pt>
                <c:pt idx="991">
                  <c:v>128.6</c:v>
                </c:pt>
                <c:pt idx="992">
                  <c:v>128.86000000000001</c:v>
                </c:pt>
                <c:pt idx="993">
                  <c:v>129.19999999999999</c:v>
                </c:pt>
                <c:pt idx="994">
                  <c:v>129.56</c:v>
                </c:pt>
                <c:pt idx="995">
                  <c:v>129.85</c:v>
                </c:pt>
                <c:pt idx="996">
                  <c:v>129.97999999999999</c:v>
                </c:pt>
                <c:pt idx="997">
                  <c:v>130.33000000000001</c:v>
                </c:pt>
                <c:pt idx="998">
                  <c:v>130.72999999999999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6770432"/>
        <c:axId val="226640448"/>
      </c:lineChart>
      <c:catAx>
        <c:axId val="226770432"/>
        <c:scaling>
          <c:orientation val="minMax"/>
        </c:scaling>
        <c:delete val="0"/>
        <c:axPos val="b"/>
        <c:majorTickMark val="out"/>
        <c:minorTickMark val="none"/>
        <c:tickLblPos val="nextTo"/>
        <c:crossAx val="226640448"/>
        <c:crosses val="autoZero"/>
        <c:auto val="1"/>
        <c:lblAlgn val="ctr"/>
        <c:lblOffset val="100"/>
        <c:noMultiLvlLbl val="0"/>
      </c:catAx>
      <c:valAx>
        <c:axId val="2266404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67704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'3'!$A$1:$A$6</c:f>
              <c:strCache>
                <c:ptCount val="6"/>
                <c:pt idx="0">
                  <c:v>MathL</c:v>
                </c:pt>
                <c:pt idx="1">
                  <c:v>SphereL</c:v>
                </c:pt>
                <c:pt idx="2">
                  <c:v>CapsuleR</c:v>
                </c:pt>
                <c:pt idx="3">
                  <c:v>MathR</c:v>
                </c:pt>
                <c:pt idx="4">
                  <c:v>CapsuleL</c:v>
                </c:pt>
                <c:pt idx="5">
                  <c:v>SphereR</c:v>
                </c:pt>
              </c:strCache>
            </c:strRef>
          </c:cat>
          <c:val>
            <c:numRef>
              <c:f>'3'!$B$1:$B$6</c:f>
              <c:numCache>
                <c:formatCode>General</c:formatCode>
                <c:ptCount val="6"/>
                <c:pt idx="0">
                  <c:v>2.8512291077601601E-2</c:v>
                </c:pt>
                <c:pt idx="1">
                  <c:v>1.46805405326053</c:v>
                </c:pt>
                <c:pt idx="2">
                  <c:v>0.62117414999695597</c:v>
                </c:pt>
                <c:pt idx="3">
                  <c:v>2.4565250248223802</c:v>
                </c:pt>
                <c:pt idx="4" formatCode="0.00E+00">
                  <c:v>5.5801811933482595E-7</c:v>
                </c:pt>
                <c:pt idx="5">
                  <c:v>1.6903108941902299E-2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7620352"/>
        <c:axId val="226642752"/>
      </c:barChart>
      <c:catAx>
        <c:axId val="227620352"/>
        <c:scaling>
          <c:orientation val="minMax"/>
        </c:scaling>
        <c:delete val="0"/>
        <c:axPos val="b"/>
        <c:majorTickMark val="out"/>
        <c:minorTickMark val="none"/>
        <c:tickLblPos val="nextTo"/>
        <c:crossAx val="226642752"/>
        <c:crosses val="autoZero"/>
        <c:auto val="1"/>
        <c:lblAlgn val="ctr"/>
        <c:lblOffset val="100"/>
        <c:noMultiLvlLbl val="0"/>
      </c:catAx>
      <c:valAx>
        <c:axId val="2266427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762035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'3'!$C$1:$C$6</c:f>
              <c:strCache>
                <c:ptCount val="6"/>
                <c:pt idx="0">
                  <c:v>MathL</c:v>
                </c:pt>
                <c:pt idx="1">
                  <c:v>SphereL</c:v>
                </c:pt>
                <c:pt idx="2">
                  <c:v>CapsuleR</c:v>
                </c:pt>
                <c:pt idx="3">
                  <c:v>MathR</c:v>
                </c:pt>
                <c:pt idx="4">
                  <c:v>CapsuleL</c:v>
                </c:pt>
                <c:pt idx="5">
                  <c:v>SphereR</c:v>
                </c:pt>
              </c:strCache>
            </c:strRef>
          </c:cat>
          <c:val>
            <c:numRef>
              <c:f>'3'!$D$1:$D$6</c:f>
              <c:numCache>
                <c:formatCode>General</c:formatCode>
                <c:ptCount val="6"/>
                <c:pt idx="0" formatCode="0.00E+00">
                  <c:v>8.9225568134504795E-7</c:v>
                </c:pt>
                <c:pt idx="1">
                  <c:v>1.4417656879618499</c:v>
                </c:pt>
                <c:pt idx="2">
                  <c:v>2.0035917806628998</c:v>
                </c:pt>
                <c:pt idx="3">
                  <c:v>15.205916774822199</c:v>
                </c:pt>
                <c:pt idx="4">
                  <c:v>0</c:v>
                </c:pt>
                <c:pt idx="5">
                  <c:v>9.7913583057431704E-3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7622400"/>
        <c:axId val="226644480"/>
      </c:barChart>
      <c:catAx>
        <c:axId val="227622400"/>
        <c:scaling>
          <c:orientation val="minMax"/>
        </c:scaling>
        <c:delete val="0"/>
        <c:axPos val="b"/>
        <c:majorTickMark val="out"/>
        <c:minorTickMark val="none"/>
        <c:tickLblPos val="nextTo"/>
        <c:crossAx val="226644480"/>
        <c:crosses val="autoZero"/>
        <c:auto val="1"/>
        <c:lblAlgn val="ctr"/>
        <c:lblOffset val="100"/>
        <c:noMultiLvlLbl val="0"/>
      </c:catAx>
      <c:valAx>
        <c:axId val="226644480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22762240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'3'!$E$1:$E$6</c:f>
              <c:strCache>
                <c:ptCount val="6"/>
                <c:pt idx="0">
                  <c:v>MathL</c:v>
                </c:pt>
                <c:pt idx="1">
                  <c:v>SphereL</c:v>
                </c:pt>
                <c:pt idx="2">
                  <c:v>CapsuleR</c:v>
                </c:pt>
                <c:pt idx="3">
                  <c:v>MathR</c:v>
                </c:pt>
                <c:pt idx="4">
                  <c:v>CapsuleL</c:v>
                </c:pt>
                <c:pt idx="5">
                  <c:v>SphereR</c:v>
                </c:pt>
              </c:strCache>
            </c:strRef>
          </c:cat>
          <c:val>
            <c:numRef>
              <c:f>'3'!$F$1:$F$6</c:f>
              <c:numCache>
                <c:formatCode>General</c:formatCode>
                <c:ptCount val="6"/>
                <c:pt idx="0" formatCode="0.00E+00">
                  <c:v>1.07760411536283E-6</c:v>
                </c:pt>
                <c:pt idx="1">
                  <c:v>1.53476318233512</c:v>
                </c:pt>
                <c:pt idx="2">
                  <c:v>2.9791117572797399</c:v>
                </c:pt>
                <c:pt idx="3">
                  <c:v>13.7731586195913</c:v>
                </c:pt>
                <c:pt idx="4">
                  <c:v>0</c:v>
                </c:pt>
                <c:pt idx="5">
                  <c:v>7.60215791408754E-2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8455424"/>
        <c:axId val="226646208"/>
      </c:barChart>
      <c:catAx>
        <c:axId val="228455424"/>
        <c:scaling>
          <c:orientation val="minMax"/>
        </c:scaling>
        <c:delete val="0"/>
        <c:axPos val="b"/>
        <c:majorTickMark val="out"/>
        <c:minorTickMark val="none"/>
        <c:tickLblPos val="nextTo"/>
        <c:crossAx val="226646208"/>
        <c:crosses val="autoZero"/>
        <c:auto val="1"/>
        <c:lblAlgn val="ctr"/>
        <c:lblOffset val="100"/>
        <c:noMultiLvlLbl val="0"/>
      </c:catAx>
      <c:valAx>
        <c:axId val="226646208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22845542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'3IA'!$A$1</c:f>
              <c:strCache>
                <c:ptCount val="1"/>
                <c:pt idx="0">
                  <c:v>MathL</c:v>
                </c:pt>
              </c:strCache>
            </c:strRef>
          </c:tx>
          <c:marker>
            <c:symbol val="none"/>
          </c:marker>
          <c:val>
            <c:numRef>
              <c:f>'3IA'!$A$2:$A$1009</c:f>
              <c:numCache>
                <c:formatCode>General</c:formatCode>
                <c:ptCount val="1008"/>
                <c:pt idx="0">
                  <c:v>52.69</c:v>
                </c:pt>
                <c:pt idx="1">
                  <c:v>52.69</c:v>
                </c:pt>
                <c:pt idx="2">
                  <c:v>52.69</c:v>
                </c:pt>
                <c:pt idx="3">
                  <c:v>52.68</c:v>
                </c:pt>
                <c:pt idx="4">
                  <c:v>52.68</c:v>
                </c:pt>
                <c:pt idx="5">
                  <c:v>52.68</c:v>
                </c:pt>
                <c:pt idx="6">
                  <c:v>52.68</c:v>
                </c:pt>
                <c:pt idx="7">
                  <c:v>52.67</c:v>
                </c:pt>
                <c:pt idx="8">
                  <c:v>52.67</c:v>
                </c:pt>
                <c:pt idx="9">
                  <c:v>52.67</c:v>
                </c:pt>
                <c:pt idx="10">
                  <c:v>52.66</c:v>
                </c:pt>
                <c:pt idx="11">
                  <c:v>52.66</c:v>
                </c:pt>
                <c:pt idx="12">
                  <c:v>52.66</c:v>
                </c:pt>
                <c:pt idx="13">
                  <c:v>52.66</c:v>
                </c:pt>
                <c:pt idx="14">
                  <c:v>52.66</c:v>
                </c:pt>
                <c:pt idx="15">
                  <c:v>52.66</c:v>
                </c:pt>
                <c:pt idx="16">
                  <c:v>52.67</c:v>
                </c:pt>
                <c:pt idx="17">
                  <c:v>52.67</c:v>
                </c:pt>
                <c:pt idx="18">
                  <c:v>52.67</c:v>
                </c:pt>
                <c:pt idx="19">
                  <c:v>52.68</c:v>
                </c:pt>
                <c:pt idx="20">
                  <c:v>52.68</c:v>
                </c:pt>
                <c:pt idx="21">
                  <c:v>52.68</c:v>
                </c:pt>
                <c:pt idx="22">
                  <c:v>52.68</c:v>
                </c:pt>
                <c:pt idx="23">
                  <c:v>52.69</c:v>
                </c:pt>
                <c:pt idx="24">
                  <c:v>52.69</c:v>
                </c:pt>
                <c:pt idx="25">
                  <c:v>52.69</c:v>
                </c:pt>
                <c:pt idx="26">
                  <c:v>52.69</c:v>
                </c:pt>
                <c:pt idx="27">
                  <c:v>51.17</c:v>
                </c:pt>
                <c:pt idx="28">
                  <c:v>50.89</c:v>
                </c:pt>
                <c:pt idx="29">
                  <c:v>50.9</c:v>
                </c:pt>
                <c:pt idx="30">
                  <c:v>51.1</c:v>
                </c:pt>
                <c:pt idx="31">
                  <c:v>51.1</c:v>
                </c:pt>
                <c:pt idx="32">
                  <c:v>51.1</c:v>
                </c:pt>
                <c:pt idx="33">
                  <c:v>51.1</c:v>
                </c:pt>
                <c:pt idx="34">
                  <c:v>51.2</c:v>
                </c:pt>
                <c:pt idx="35">
                  <c:v>51.2</c:v>
                </c:pt>
                <c:pt idx="36">
                  <c:v>51.2</c:v>
                </c:pt>
                <c:pt idx="37">
                  <c:v>51.2</c:v>
                </c:pt>
                <c:pt idx="38">
                  <c:v>51.2</c:v>
                </c:pt>
                <c:pt idx="39">
                  <c:v>51.2</c:v>
                </c:pt>
                <c:pt idx="40">
                  <c:v>51.2</c:v>
                </c:pt>
                <c:pt idx="41">
                  <c:v>51.2</c:v>
                </c:pt>
                <c:pt idx="42">
                  <c:v>51.22</c:v>
                </c:pt>
                <c:pt idx="43">
                  <c:v>51.31</c:v>
                </c:pt>
                <c:pt idx="44">
                  <c:v>51.51</c:v>
                </c:pt>
                <c:pt idx="45">
                  <c:v>51.51</c:v>
                </c:pt>
                <c:pt idx="46">
                  <c:v>51.51</c:v>
                </c:pt>
                <c:pt idx="47">
                  <c:v>51.51</c:v>
                </c:pt>
                <c:pt idx="48">
                  <c:v>51.63</c:v>
                </c:pt>
                <c:pt idx="49">
                  <c:v>53.38</c:v>
                </c:pt>
                <c:pt idx="50">
                  <c:v>54.18</c:v>
                </c:pt>
                <c:pt idx="51">
                  <c:v>54.88</c:v>
                </c:pt>
                <c:pt idx="52">
                  <c:v>55.78</c:v>
                </c:pt>
                <c:pt idx="53">
                  <c:v>57.17</c:v>
                </c:pt>
                <c:pt idx="54">
                  <c:v>59.83</c:v>
                </c:pt>
                <c:pt idx="55">
                  <c:v>60.91</c:v>
                </c:pt>
                <c:pt idx="56">
                  <c:v>63.16</c:v>
                </c:pt>
                <c:pt idx="57">
                  <c:v>64.430000000000007</c:v>
                </c:pt>
                <c:pt idx="58">
                  <c:v>65.61</c:v>
                </c:pt>
                <c:pt idx="59">
                  <c:v>68.48</c:v>
                </c:pt>
                <c:pt idx="60">
                  <c:v>70.150000000000006</c:v>
                </c:pt>
                <c:pt idx="61">
                  <c:v>72.040000000000006</c:v>
                </c:pt>
                <c:pt idx="62">
                  <c:v>73.510000000000005</c:v>
                </c:pt>
                <c:pt idx="63">
                  <c:v>74.88</c:v>
                </c:pt>
                <c:pt idx="64">
                  <c:v>76.16</c:v>
                </c:pt>
                <c:pt idx="65">
                  <c:v>79.900000000000006</c:v>
                </c:pt>
                <c:pt idx="66">
                  <c:v>83.06</c:v>
                </c:pt>
                <c:pt idx="67">
                  <c:v>84.83</c:v>
                </c:pt>
                <c:pt idx="68">
                  <c:v>86.91</c:v>
                </c:pt>
                <c:pt idx="69">
                  <c:v>89.27</c:v>
                </c:pt>
                <c:pt idx="70">
                  <c:v>95.29</c:v>
                </c:pt>
                <c:pt idx="71">
                  <c:v>97.57</c:v>
                </c:pt>
                <c:pt idx="72">
                  <c:v>99.16</c:v>
                </c:pt>
                <c:pt idx="73">
                  <c:v>100.64</c:v>
                </c:pt>
                <c:pt idx="74">
                  <c:v>101.83</c:v>
                </c:pt>
                <c:pt idx="75">
                  <c:v>102.73</c:v>
                </c:pt>
                <c:pt idx="76">
                  <c:v>102.73</c:v>
                </c:pt>
                <c:pt idx="77">
                  <c:v>102.73</c:v>
                </c:pt>
                <c:pt idx="78">
                  <c:v>102.73</c:v>
                </c:pt>
                <c:pt idx="79">
                  <c:v>102.73</c:v>
                </c:pt>
                <c:pt idx="80">
                  <c:v>102.73</c:v>
                </c:pt>
                <c:pt idx="81">
                  <c:v>102.73</c:v>
                </c:pt>
                <c:pt idx="82">
                  <c:v>102.73</c:v>
                </c:pt>
                <c:pt idx="83">
                  <c:v>102.73</c:v>
                </c:pt>
                <c:pt idx="84">
                  <c:v>102.73</c:v>
                </c:pt>
                <c:pt idx="85">
                  <c:v>102.73</c:v>
                </c:pt>
                <c:pt idx="86">
                  <c:v>102.73</c:v>
                </c:pt>
                <c:pt idx="87">
                  <c:v>102.73</c:v>
                </c:pt>
                <c:pt idx="88">
                  <c:v>102.73</c:v>
                </c:pt>
                <c:pt idx="89">
                  <c:v>102.73</c:v>
                </c:pt>
                <c:pt idx="90">
                  <c:v>102.73</c:v>
                </c:pt>
                <c:pt idx="91">
                  <c:v>102.73</c:v>
                </c:pt>
                <c:pt idx="92">
                  <c:v>102.73</c:v>
                </c:pt>
                <c:pt idx="93">
                  <c:v>102.73</c:v>
                </c:pt>
                <c:pt idx="94">
                  <c:v>102.73</c:v>
                </c:pt>
                <c:pt idx="95">
                  <c:v>102.73</c:v>
                </c:pt>
                <c:pt idx="96">
                  <c:v>102.73</c:v>
                </c:pt>
                <c:pt idx="97">
                  <c:v>102.73</c:v>
                </c:pt>
                <c:pt idx="98">
                  <c:v>102.73</c:v>
                </c:pt>
                <c:pt idx="99">
                  <c:v>102.73</c:v>
                </c:pt>
                <c:pt idx="100">
                  <c:v>102.73</c:v>
                </c:pt>
                <c:pt idx="101">
                  <c:v>102.73</c:v>
                </c:pt>
                <c:pt idx="102">
                  <c:v>102.73</c:v>
                </c:pt>
                <c:pt idx="103">
                  <c:v>102.73</c:v>
                </c:pt>
                <c:pt idx="104">
                  <c:v>102.73</c:v>
                </c:pt>
                <c:pt idx="105">
                  <c:v>102.73</c:v>
                </c:pt>
                <c:pt idx="106">
                  <c:v>102.73</c:v>
                </c:pt>
                <c:pt idx="107">
                  <c:v>102.73</c:v>
                </c:pt>
                <c:pt idx="108">
                  <c:v>102.73</c:v>
                </c:pt>
                <c:pt idx="109">
                  <c:v>102.73</c:v>
                </c:pt>
                <c:pt idx="110">
                  <c:v>102.73</c:v>
                </c:pt>
                <c:pt idx="111">
                  <c:v>102.73</c:v>
                </c:pt>
                <c:pt idx="112">
                  <c:v>102.73</c:v>
                </c:pt>
                <c:pt idx="113">
                  <c:v>102.73</c:v>
                </c:pt>
                <c:pt idx="114">
                  <c:v>102.73</c:v>
                </c:pt>
                <c:pt idx="115">
                  <c:v>102.73</c:v>
                </c:pt>
                <c:pt idx="116">
                  <c:v>102.73</c:v>
                </c:pt>
                <c:pt idx="117">
                  <c:v>102.73</c:v>
                </c:pt>
                <c:pt idx="118">
                  <c:v>102.73</c:v>
                </c:pt>
                <c:pt idx="119">
                  <c:v>102.73</c:v>
                </c:pt>
                <c:pt idx="120">
                  <c:v>102.73</c:v>
                </c:pt>
                <c:pt idx="121">
                  <c:v>102.73</c:v>
                </c:pt>
                <c:pt idx="122">
                  <c:v>102.73</c:v>
                </c:pt>
                <c:pt idx="123">
                  <c:v>102.73</c:v>
                </c:pt>
                <c:pt idx="124">
                  <c:v>102.73</c:v>
                </c:pt>
                <c:pt idx="125">
                  <c:v>102.73</c:v>
                </c:pt>
                <c:pt idx="126">
                  <c:v>102.73</c:v>
                </c:pt>
                <c:pt idx="127">
                  <c:v>102.73</c:v>
                </c:pt>
                <c:pt idx="128">
                  <c:v>102.73</c:v>
                </c:pt>
                <c:pt idx="129">
                  <c:v>102.73</c:v>
                </c:pt>
                <c:pt idx="130">
                  <c:v>102.73</c:v>
                </c:pt>
                <c:pt idx="131">
                  <c:v>102.73</c:v>
                </c:pt>
                <c:pt idx="132">
                  <c:v>102.73</c:v>
                </c:pt>
                <c:pt idx="133">
                  <c:v>102.73</c:v>
                </c:pt>
                <c:pt idx="134">
                  <c:v>102.73</c:v>
                </c:pt>
                <c:pt idx="135">
                  <c:v>102.73</c:v>
                </c:pt>
                <c:pt idx="136">
                  <c:v>102.73</c:v>
                </c:pt>
                <c:pt idx="137">
                  <c:v>102.73</c:v>
                </c:pt>
                <c:pt idx="138">
                  <c:v>102.73</c:v>
                </c:pt>
                <c:pt idx="139">
                  <c:v>102.73</c:v>
                </c:pt>
                <c:pt idx="140">
                  <c:v>102.73</c:v>
                </c:pt>
                <c:pt idx="141">
                  <c:v>102.73</c:v>
                </c:pt>
                <c:pt idx="142">
                  <c:v>102.73</c:v>
                </c:pt>
                <c:pt idx="143">
                  <c:v>102.73</c:v>
                </c:pt>
                <c:pt idx="144">
                  <c:v>102.73</c:v>
                </c:pt>
                <c:pt idx="145">
                  <c:v>102.73</c:v>
                </c:pt>
                <c:pt idx="146">
                  <c:v>102.73</c:v>
                </c:pt>
                <c:pt idx="147">
                  <c:v>102.73</c:v>
                </c:pt>
                <c:pt idx="148">
                  <c:v>102.73</c:v>
                </c:pt>
                <c:pt idx="149">
                  <c:v>102.73</c:v>
                </c:pt>
                <c:pt idx="150">
                  <c:v>102.73</c:v>
                </c:pt>
                <c:pt idx="151">
                  <c:v>102.73</c:v>
                </c:pt>
                <c:pt idx="152">
                  <c:v>102.73</c:v>
                </c:pt>
                <c:pt idx="153">
                  <c:v>102.73</c:v>
                </c:pt>
                <c:pt idx="154">
                  <c:v>102.73</c:v>
                </c:pt>
                <c:pt idx="155">
                  <c:v>102.73</c:v>
                </c:pt>
                <c:pt idx="156">
                  <c:v>102.73</c:v>
                </c:pt>
                <c:pt idx="157">
                  <c:v>102.73</c:v>
                </c:pt>
                <c:pt idx="158">
                  <c:v>102.73</c:v>
                </c:pt>
                <c:pt idx="159">
                  <c:v>102.73</c:v>
                </c:pt>
                <c:pt idx="160">
                  <c:v>102.73</c:v>
                </c:pt>
                <c:pt idx="161">
                  <c:v>102.73</c:v>
                </c:pt>
                <c:pt idx="162">
                  <c:v>102.73</c:v>
                </c:pt>
                <c:pt idx="163">
                  <c:v>102.73</c:v>
                </c:pt>
                <c:pt idx="164">
                  <c:v>102.73</c:v>
                </c:pt>
                <c:pt idx="165">
                  <c:v>102.73</c:v>
                </c:pt>
                <c:pt idx="166">
                  <c:v>102.73</c:v>
                </c:pt>
                <c:pt idx="167">
                  <c:v>102.73</c:v>
                </c:pt>
                <c:pt idx="168">
                  <c:v>102.73</c:v>
                </c:pt>
                <c:pt idx="169">
                  <c:v>102.73</c:v>
                </c:pt>
                <c:pt idx="170">
                  <c:v>102.73</c:v>
                </c:pt>
                <c:pt idx="171">
                  <c:v>102.73</c:v>
                </c:pt>
                <c:pt idx="172">
                  <c:v>102.73</c:v>
                </c:pt>
                <c:pt idx="173">
                  <c:v>102.73</c:v>
                </c:pt>
                <c:pt idx="174">
                  <c:v>102.73</c:v>
                </c:pt>
                <c:pt idx="175">
                  <c:v>102.73</c:v>
                </c:pt>
                <c:pt idx="176">
                  <c:v>102.73</c:v>
                </c:pt>
                <c:pt idx="177">
                  <c:v>102.73</c:v>
                </c:pt>
                <c:pt idx="178">
                  <c:v>102.73</c:v>
                </c:pt>
                <c:pt idx="179">
                  <c:v>102.73</c:v>
                </c:pt>
                <c:pt idx="180">
                  <c:v>102.73</c:v>
                </c:pt>
                <c:pt idx="181">
                  <c:v>102.73</c:v>
                </c:pt>
                <c:pt idx="182">
                  <c:v>102.73</c:v>
                </c:pt>
                <c:pt idx="183">
                  <c:v>102.73</c:v>
                </c:pt>
                <c:pt idx="184">
                  <c:v>102.73</c:v>
                </c:pt>
                <c:pt idx="185">
                  <c:v>102.73</c:v>
                </c:pt>
                <c:pt idx="186">
                  <c:v>102.73</c:v>
                </c:pt>
                <c:pt idx="187">
                  <c:v>102.53</c:v>
                </c:pt>
                <c:pt idx="188">
                  <c:v>101.25</c:v>
                </c:pt>
                <c:pt idx="189">
                  <c:v>99.57</c:v>
                </c:pt>
                <c:pt idx="190">
                  <c:v>95.35</c:v>
                </c:pt>
                <c:pt idx="191">
                  <c:v>93.57</c:v>
                </c:pt>
                <c:pt idx="192">
                  <c:v>92</c:v>
                </c:pt>
                <c:pt idx="193">
                  <c:v>90.23</c:v>
                </c:pt>
                <c:pt idx="194">
                  <c:v>87.17</c:v>
                </c:pt>
                <c:pt idx="195">
                  <c:v>82.32</c:v>
                </c:pt>
                <c:pt idx="196">
                  <c:v>80.260000000000005</c:v>
                </c:pt>
                <c:pt idx="197">
                  <c:v>78.489999999999995</c:v>
                </c:pt>
                <c:pt idx="198">
                  <c:v>76.430000000000007</c:v>
                </c:pt>
                <c:pt idx="199">
                  <c:v>74.36</c:v>
                </c:pt>
                <c:pt idx="200">
                  <c:v>68.83</c:v>
                </c:pt>
                <c:pt idx="201">
                  <c:v>66.069999999999993</c:v>
                </c:pt>
                <c:pt idx="202">
                  <c:v>63.98</c:v>
                </c:pt>
                <c:pt idx="203">
                  <c:v>62.42</c:v>
                </c:pt>
                <c:pt idx="204">
                  <c:v>60.27</c:v>
                </c:pt>
                <c:pt idx="205">
                  <c:v>57.13</c:v>
                </c:pt>
                <c:pt idx="206">
                  <c:v>55.64</c:v>
                </c:pt>
                <c:pt idx="207">
                  <c:v>54.09</c:v>
                </c:pt>
                <c:pt idx="208">
                  <c:v>52.62</c:v>
                </c:pt>
                <c:pt idx="209">
                  <c:v>51.49</c:v>
                </c:pt>
                <c:pt idx="210">
                  <c:v>48.26</c:v>
                </c:pt>
                <c:pt idx="211">
                  <c:v>46.8</c:v>
                </c:pt>
                <c:pt idx="212">
                  <c:v>45.52</c:v>
                </c:pt>
                <c:pt idx="213">
                  <c:v>43.48</c:v>
                </c:pt>
                <c:pt idx="214">
                  <c:v>41.76</c:v>
                </c:pt>
                <c:pt idx="215">
                  <c:v>39.44</c:v>
                </c:pt>
                <c:pt idx="216">
                  <c:v>39.07</c:v>
                </c:pt>
                <c:pt idx="217">
                  <c:v>38.61</c:v>
                </c:pt>
                <c:pt idx="218">
                  <c:v>37.54</c:v>
                </c:pt>
                <c:pt idx="219">
                  <c:v>35.82</c:v>
                </c:pt>
                <c:pt idx="220">
                  <c:v>32.67</c:v>
                </c:pt>
                <c:pt idx="221">
                  <c:v>31.74</c:v>
                </c:pt>
                <c:pt idx="222">
                  <c:v>31.2</c:v>
                </c:pt>
                <c:pt idx="223">
                  <c:v>30.22</c:v>
                </c:pt>
                <c:pt idx="224">
                  <c:v>29.55</c:v>
                </c:pt>
                <c:pt idx="225">
                  <c:v>28.11</c:v>
                </c:pt>
                <c:pt idx="226">
                  <c:v>27.74</c:v>
                </c:pt>
                <c:pt idx="227">
                  <c:v>27.46</c:v>
                </c:pt>
                <c:pt idx="228">
                  <c:v>26.75</c:v>
                </c:pt>
                <c:pt idx="229">
                  <c:v>25.91</c:v>
                </c:pt>
                <c:pt idx="230">
                  <c:v>25.21</c:v>
                </c:pt>
                <c:pt idx="231">
                  <c:v>25.21</c:v>
                </c:pt>
                <c:pt idx="232">
                  <c:v>25.21</c:v>
                </c:pt>
                <c:pt idx="233">
                  <c:v>25.21</c:v>
                </c:pt>
                <c:pt idx="234">
                  <c:v>25.21</c:v>
                </c:pt>
                <c:pt idx="235">
                  <c:v>25.12</c:v>
                </c:pt>
                <c:pt idx="236">
                  <c:v>25.07</c:v>
                </c:pt>
                <c:pt idx="237">
                  <c:v>24.61</c:v>
                </c:pt>
                <c:pt idx="238">
                  <c:v>24.16</c:v>
                </c:pt>
                <c:pt idx="239">
                  <c:v>24.07</c:v>
                </c:pt>
                <c:pt idx="240">
                  <c:v>24.07</c:v>
                </c:pt>
                <c:pt idx="241">
                  <c:v>24.07</c:v>
                </c:pt>
                <c:pt idx="242">
                  <c:v>24.07</c:v>
                </c:pt>
                <c:pt idx="243">
                  <c:v>24.07</c:v>
                </c:pt>
                <c:pt idx="244">
                  <c:v>24.07</c:v>
                </c:pt>
                <c:pt idx="245">
                  <c:v>24.07</c:v>
                </c:pt>
                <c:pt idx="246">
                  <c:v>24.07</c:v>
                </c:pt>
                <c:pt idx="247">
                  <c:v>24.07</c:v>
                </c:pt>
                <c:pt idx="248">
                  <c:v>24.07</c:v>
                </c:pt>
                <c:pt idx="249">
                  <c:v>24.07</c:v>
                </c:pt>
                <c:pt idx="250">
                  <c:v>24.07</c:v>
                </c:pt>
                <c:pt idx="251">
                  <c:v>24.07</c:v>
                </c:pt>
                <c:pt idx="252">
                  <c:v>24.07</c:v>
                </c:pt>
                <c:pt idx="253">
                  <c:v>24.07</c:v>
                </c:pt>
                <c:pt idx="254">
                  <c:v>24.07</c:v>
                </c:pt>
                <c:pt idx="255">
                  <c:v>24.07</c:v>
                </c:pt>
                <c:pt idx="256">
                  <c:v>24.07</c:v>
                </c:pt>
                <c:pt idx="257">
                  <c:v>24.07</c:v>
                </c:pt>
                <c:pt idx="258">
                  <c:v>24.07</c:v>
                </c:pt>
                <c:pt idx="259">
                  <c:v>24.07</c:v>
                </c:pt>
                <c:pt idx="260">
                  <c:v>24.07</c:v>
                </c:pt>
                <c:pt idx="261">
                  <c:v>24.07</c:v>
                </c:pt>
                <c:pt idx="262">
                  <c:v>24.07</c:v>
                </c:pt>
                <c:pt idx="263">
                  <c:v>24.07</c:v>
                </c:pt>
                <c:pt idx="264">
                  <c:v>24.07</c:v>
                </c:pt>
                <c:pt idx="265">
                  <c:v>24.07</c:v>
                </c:pt>
                <c:pt idx="266">
                  <c:v>24.07</c:v>
                </c:pt>
                <c:pt idx="267">
                  <c:v>24.07</c:v>
                </c:pt>
                <c:pt idx="268">
                  <c:v>24.07</c:v>
                </c:pt>
                <c:pt idx="269">
                  <c:v>24.07</c:v>
                </c:pt>
                <c:pt idx="270">
                  <c:v>24.07</c:v>
                </c:pt>
                <c:pt idx="271">
                  <c:v>24.07</c:v>
                </c:pt>
                <c:pt idx="272">
                  <c:v>24.07</c:v>
                </c:pt>
                <c:pt idx="273">
                  <c:v>24.07</c:v>
                </c:pt>
                <c:pt idx="274">
                  <c:v>24.07</c:v>
                </c:pt>
                <c:pt idx="275">
                  <c:v>24.07</c:v>
                </c:pt>
                <c:pt idx="276">
                  <c:v>24.07</c:v>
                </c:pt>
                <c:pt idx="277">
                  <c:v>24.07</c:v>
                </c:pt>
                <c:pt idx="278">
                  <c:v>24.07</c:v>
                </c:pt>
                <c:pt idx="279">
                  <c:v>24.07</c:v>
                </c:pt>
                <c:pt idx="280">
                  <c:v>24.07</c:v>
                </c:pt>
                <c:pt idx="281">
                  <c:v>24.07</c:v>
                </c:pt>
                <c:pt idx="282">
                  <c:v>24.07</c:v>
                </c:pt>
                <c:pt idx="283">
                  <c:v>24.07</c:v>
                </c:pt>
                <c:pt idx="284">
                  <c:v>24.07</c:v>
                </c:pt>
                <c:pt idx="285">
                  <c:v>24.07</c:v>
                </c:pt>
                <c:pt idx="286">
                  <c:v>24.07</c:v>
                </c:pt>
                <c:pt idx="287">
                  <c:v>24.07</c:v>
                </c:pt>
                <c:pt idx="288">
                  <c:v>24.07</c:v>
                </c:pt>
                <c:pt idx="289">
                  <c:v>24.07</c:v>
                </c:pt>
                <c:pt idx="290">
                  <c:v>24.07</c:v>
                </c:pt>
                <c:pt idx="291">
                  <c:v>24.07</c:v>
                </c:pt>
                <c:pt idx="292">
                  <c:v>24.07</c:v>
                </c:pt>
                <c:pt idx="293">
                  <c:v>24.07</c:v>
                </c:pt>
                <c:pt idx="294">
                  <c:v>24.07</c:v>
                </c:pt>
                <c:pt idx="295">
                  <c:v>24.07</c:v>
                </c:pt>
                <c:pt idx="296">
                  <c:v>24.07</c:v>
                </c:pt>
                <c:pt idx="297">
                  <c:v>24.07</c:v>
                </c:pt>
                <c:pt idx="298">
                  <c:v>24.07</c:v>
                </c:pt>
                <c:pt idx="299">
                  <c:v>24.07</c:v>
                </c:pt>
                <c:pt idx="300">
                  <c:v>24.07</c:v>
                </c:pt>
                <c:pt idx="301">
                  <c:v>24.07</c:v>
                </c:pt>
                <c:pt idx="302">
                  <c:v>24.07</c:v>
                </c:pt>
                <c:pt idx="303">
                  <c:v>24.07</c:v>
                </c:pt>
                <c:pt idx="304">
                  <c:v>24.07</c:v>
                </c:pt>
                <c:pt idx="305">
                  <c:v>24.07</c:v>
                </c:pt>
                <c:pt idx="306">
                  <c:v>24.07</c:v>
                </c:pt>
                <c:pt idx="307">
                  <c:v>24.07</c:v>
                </c:pt>
                <c:pt idx="308">
                  <c:v>24.07</c:v>
                </c:pt>
                <c:pt idx="309">
                  <c:v>24.07</c:v>
                </c:pt>
                <c:pt idx="310">
                  <c:v>24.07</c:v>
                </c:pt>
                <c:pt idx="311">
                  <c:v>24.07</c:v>
                </c:pt>
                <c:pt idx="312">
                  <c:v>24.07</c:v>
                </c:pt>
                <c:pt idx="313">
                  <c:v>24.07</c:v>
                </c:pt>
                <c:pt idx="314">
                  <c:v>24.07</c:v>
                </c:pt>
                <c:pt idx="315">
                  <c:v>24.07</c:v>
                </c:pt>
                <c:pt idx="316">
                  <c:v>24.07</c:v>
                </c:pt>
                <c:pt idx="317">
                  <c:v>24.07</c:v>
                </c:pt>
                <c:pt idx="318">
                  <c:v>24.07</c:v>
                </c:pt>
                <c:pt idx="319">
                  <c:v>24.07</c:v>
                </c:pt>
                <c:pt idx="320">
                  <c:v>24.07</c:v>
                </c:pt>
                <c:pt idx="321">
                  <c:v>24.07</c:v>
                </c:pt>
                <c:pt idx="322">
                  <c:v>24.07</c:v>
                </c:pt>
                <c:pt idx="323">
                  <c:v>24.07</c:v>
                </c:pt>
                <c:pt idx="324">
                  <c:v>24.07</c:v>
                </c:pt>
                <c:pt idx="325">
                  <c:v>24.07</c:v>
                </c:pt>
                <c:pt idx="326">
                  <c:v>24.07</c:v>
                </c:pt>
                <c:pt idx="327">
                  <c:v>24.07</c:v>
                </c:pt>
                <c:pt idx="328">
                  <c:v>24.07</c:v>
                </c:pt>
                <c:pt idx="329">
                  <c:v>24.07</c:v>
                </c:pt>
                <c:pt idx="330">
                  <c:v>24.07</c:v>
                </c:pt>
                <c:pt idx="331">
                  <c:v>24.07</c:v>
                </c:pt>
                <c:pt idx="332">
                  <c:v>24.07</c:v>
                </c:pt>
                <c:pt idx="333">
                  <c:v>24.07</c:v>
                </c:pt>
                <c:pt idx="334">
                  <c:v>24.07</c:v>
                </c:pt>
                <c:pt idx="335">
                  <c:v>24.07</c:v>
                </c:pt>
                <c:pt idx="336">
                  <c:v>24.07</c:v>
                </c:pt>
                <c:pt idx="337">
                  <c:v>24.07</c:v>
                </c:pt>
                <c:pt idx="338">
                  <c:v>24.07</c:v>
                </c:pt>
                <c:pt idx="339">
                  <c:v>24.07</c:v>
                </c:pt>
                <c:pt idx="340">
                  <c:v>24.07</c:v>
                </c:pt>
                <c:pt idx="341">
                  <c:v>24.07</c:v>
                </c:pt>
                <c:pt idx="342">
                  <c:v>24.07</c:v>
                </c:pt>
                <c:pt idx="343">
                  <c:v>24.07</c:v>
                </c:pt>
                <c:pt idx="344">
                  <c:v>24.07</c:v>
                </c:pt>
                <c:pt idx="345">
                  <c:v>24.07</c:v>
                </c:pt>
                <c:pt idx="346">
                  <c:v>24.07</c:v>
                </c:pt>
                <c:pt idx="347">
                  <c:v>24.07</c:v>
                </c:pt>
                <c:pt idx="348">
                  <c:v>24.07</c:v>
                </c:pt>
                <c:pt idx="349">
                  <c:v>24.07</c:v>
                </c:pt>
                <c:pt idx="350">
                  <c:v>24.07</c:v>
                </c:pt>
                <c:pt idx="351">
                  <c:v>24.07</c:v>
                </c:pt>
                <c:pt idx="352">
                  <c:v>24.07</c:v>
                </c:pt>
                <c:pt idx="353">
                  <c:v>24.07</c:v>
                </c:pt>
                <c:pt idx="354">
                  <c:v>24.07</c:v>
                </c:pt>
                <c:pt idx="355">
                  <c:v>24.07</c:v>
                </c:pt>
                <c:pt idx="356">
                  <c:v>24.07</c:v>
                </c:pt>
                <c:pt idx="357">
                  <c:v>24.07</c:v>
                </c:pt>
                <c:pt idx="358">
                  <c:v>24.07</c:v>
                </c:pt>
                <c:pt idx="359">
                  <c:v>24.07</c:v>
                </c:pt>
                <c:pt idx="360">
                  <c:v>24.07</c:v>
                </c:pt>
                <c:pt idx="361">
                  <c:v>24.07</c:v>
                </c:pt>
                <c:pt idx="362">
                  <c:v>24.07</c:v>
                </c:pt>
                <c:pt idx="363">
                  <c:v>24.07</c:v>
                </c:pt>
                <c:pt idx="364">
                  <c:v>24.07</c:v>
                </c:pt>
                <c:pt idx="365">
                  <c:v>24.07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'3IA'!$B$1</c:f>
              <c:strCache>
                <c:ptCount val="1"/>
                <c:pt idx="0">
                  <c:v>SphereL</c:v>
                </c:pt>
              </c:strCache>
            </c:strRef>
          </c:tx>
          <c:marker>
            <c:symbol val="none"/>
          </c:marker>
          <c:val>
            <c:numRef>
              <c:f>'3IA'!$B$2:$B$1009</c:f>
              <c:numCache>
                <c:formatCode>General</c:formatCode>
                <c:ptCount val="1008"/>
                <c:pt idx="0">
                  <c:v>18.350000000000001</c:v>
                </c:pt>
                <c:pt idx="1">
                  <c:v>18.350000000000001</c:v>
                </c:pt>
                <c:pt idx="2">
                  <c:v>18.350000000000001</c:v>
                </c:pt>
                <c:pt idx="3">
                  <c:v>18.34</c:v>
                </c:pt>
                <c:pt idx="4">
                  <c:v>18.329999999999998</c:v>
                </c:pt>
                <c:pt idx="5">
                  <c:v>18.32</c:v>
                </c:pt>
                <c:pt idx="6">
                  <c:v>18.3</c:v>
                </c:pt>
                <c:pt idx="7">
                  <c:v>18.29</c:v>
                </c:pt>
                <c:pt idx="8">
                  <c:v>18.28</c:v>
                </c:pt>
                <c:pt idx="9">
                  <c:v>18.27</c:v>
                </c:pt>
                <c:pt idx="10">
                  <c:v>18.260000000000002</c:v>
                </c:pt>
                <c:pt idx="11">
                  <c:v>18.25</c:v>
                </c:pt>
                <c:pt idx="12">
                  <c:v>18.239999999999998</c:v>
                </c:pt>
                <c:pt idx="13">
                  <c:v>18.239999999999998</c:v>
                </c:pt>
                <c:pt idx="14">
                  <c:v>18.25</c:v>
                </c:pt>
                <c:pt idx="15">
                  <c:v>18.260000000000002</c:v>
                </c:pt>
                <c:pt idx="16">
                  <c:v>18.27</c:v>
                </c:pt>
                <c:pt idx="17">
                  <c:v>18.28</c:v>
                </c:pt>
                <c:pt idx="18">
                  <c:v>18.29</c:v>
                </c:pt>
                <c:pt idx="19">
                  <c:v>18.3</c:v>
                </c:pt>
                <c:pt idx="20">
                  <c:v>18.32</c:v>
                </c:pt>
                <c:pt idx="21">
                  <c:v>18.329999999999998</c:v>
                </c:pt>
                <c:pt idx="22">
                  <c:v>18.34</c:v>
                </c:pt>
                <c:pt idx="23">
                  <c:v>18.350000000000001</c:v>
                </c:pt>
                <c:pt idx="24">
                  <c:v>18.350000000000001</c:v>
                </c:pt>
                <c:pt idx="25">
                  <c:v>18.350000000000001</c:v>
                </c:pt>
                <c:pt idx="26">
                  <c:v>18.350000000000001</c:v>
                </c:pt>
                <c:pt idx="27">
                  <c:v>18.350000000000001</c:v>
                </c:pt>
                <c:pt idx="28">
                  <c:v>16.87</c:v>
                </c:pt>
                <c:pt idx="29">
                  <c:v>16.63</c:v>
                </c:pt>
                <c:pt idx="30">
                  <c:v>16.66</c:v>
                </c:pt>
                <c:pt idx="31">
                  <c:v>16.850000000000001</c:v>
                </c:pt>
                <c:pt idx="32">
                  <c:v>16.850000000000001</c:v>
                </c:pt>
                <c:pt idx="33">
                  <c:v>16.850000000000001</c:v>
                </c:pt>
                <c:pt idx="34">
                  <c:v>16.850000000000001</c:v>
                </c:pt>
                <c:pt idx="35">
                  <c:v>16.940000000000001</c:v>
                </c:pt>
                <c:pt idx="36">
                  <c:v>16.940000000000001</c:v>
                </c:pt>
                <c:pt idx="37">
                  <c:v>16.940000000000001</c:v>
                </c:pt>
                <c:pt idx="38">
                  <c:v>16.940000000000001</c:v>
                </c:pt>
                <c:pt idx="39">
                  <c:v>16.940000000000001</c:v>
                </c:pt>
                <c:pt idx="40">
                  <c:v>16.940000000000001</c:v>
                </c:pt>
                <c:pt idx="41">
                  <c:v>16.940000000000001</c:v>
                </c:pt>
                <c:pt idx="42">
                  <c:v>16.940000000000001</c:v>
                </c:pt>
                <c:pt idx="43">
                  <c:v>16.98</c:v>
                </c:pt>
                <c:pt idx="44">
                  <c:v>17.07</c:v>
                </c:pt>
                <c:pt idx="45">
                  <c:v>17.260000000000002</c:v>
                </c:pt>
                <c:pt idx="46">
                  <c:v>17.260000000000002</c:v>
                </c:pt>
                <c:pt idx="47">
                  <c:v>17.260000000000002</c:v>
                </c:pt>
                <c:pt idx="48">
                  <c:v>17.260000000000002</c:v>
                </c:pt>
                <c:pt idx="49">
                  <c:v>17.39</c:v>
                </c:pt>
                <c:pt idx="50">
                  <c:v>19.149999999999999</c:v>
                </c:pt>
                <c:pt idx="51">
                  <c:v>19.940000000000001</c:v>
                </c:pt>
                <c:pt idx="52">
                  <c:v>20.59</c:v>
                </c:pt>
                <c:pt idx="53">
                  <c:v>21.48</c:v>
                </c:pt>
                <c:pt idx="54">
                  <c:v>22.8</c:v>
                </c:pt>
                <c:pt idx="55">
                  <c:v>25.36</c:v>
                </c:pt>
                <c:pt idx="56">
                  <c:v>26.39</c:v>
                </c:pt>
                <c:pt idx="57">
                  <c:v>28.57</c:v>
                </c:pt>
                <c:pt idx="58">
                  <c:v>29.79</c:v>
                </c:pt>
                <c:pt idx="59">
                  <c:v>30.94</c:v>
                </c:pt>
                <c:pt idx="60">
                  <c:v>33.76</c:v>
                </c:pt>
                <c:pt idx="61">
                  <c:v>35.409999999999997</c:v>
                </c:pt>
                <c:pt idx="62">
                  <c:v>37.28</c:v>
                </c:pt>
                <c:pt idx="63">
                  <c:v>38.72</c:v>
                </c:pt>
                <c:pt idx="64">
                  <c:v>40.07</c:v>
                </c:pt>
                <c:pt idx="65">
                  <c:v>41.34</c:v>
                </c:pt>
                <c:pt idx="66">
                  <c:v>45.06</c:v>
                </c:pt>
                <c:pt idx="67">
                  <c:v>48.21</c:v>
                </c:pt>
                <c:pt idx="68">
                  <c:v>49.97</c:v>
                </c:pt>
                <c:pt idx="69">
                  <c:v>52.04</c:v>
                </c:pt>
                <c:pt idx="70">
                  <c:v>54.4</c:v>
                </c:pt>
                <c:pt idx="71">
                  <c:v>60.42</c:v>
                </c:pt>
                <c:pt idx="72">
                  <c:v>62.71</c:v>
                </c:pt>
                <c:pt idx="73">
                  <c:v>64.3</c:v>
                </c:pt>
                <c:pt idx="74">
                  <c:v>65.78</c:v>
                </c:pt>
                <c:pt idx="75">
                  <c:v>66.97</c:v>
                </c:pt>
                <c:pt idx="76">
                  <c:v>67.87</c:v>
                </c:pt>
                <c:pt idx="77">
                  <c:v>67.87</c:v>
                </c:pt>
                <c:pt idx="78">
                  <c:v>67.87</c:v>
                </c:pt>
                <c:pt idx="79">
                  <c:v>67.87</c:v>
                </c:pt>
                <c:pt idx="80">
                  <c:v>67.87</c:v>
                </c:pt>
                <c:pt idx="81">
                  <c:v>67.87</c:v>
                </c:pt>
                <c:pt idx="82">
                  <c:v>67.87</c:v>
                </c:pt>
                <c:pt idx="83">
                  <c:v>67.87</c:v>
                </c:pt>
                <c:pt idx="84">
                  <c:v>67.87</c:v>
                </c:pt>
                <c:pt idx="85">
                  <c:v>67.87</c:v>
                </c:pt>
                <c:pt idx="86">
                  <c:v>67.87</c:v>
                </c:pt>
                <c:pt idx="87">
                  <c:v>67.87</c:v>
                </c:pt>
                <c:pt idx="88">
                  <c:v>67.87</c:v>
                </c:pt>
                <c:pt idx="89">
                  <c:v>67.87</c:v>
                </c:pt>
                <c:pt idx="90">
                  <c:v>67.87</c:v>
                </c:pt>
                <c:pt idx="91">
                  <c:v>67.87</c:v>
                </c:pt>
                <c:pt idx="92">
                  <c:v>67.87</c:v>
                </c:pt>
                <c:pt idx="93">
                  <c:v>67.87</c:v>
                </c:pt>
                <c:pt idx="94">
                  <c:v>67.87</c:v>
                </c:pt>
                <c:pt idx="95">
                  <c:v>67.87</c:v>
                </c:pt>
                <c:pt idx="96">
                  <c:v>67.87</c:v>
                </c:pt>
                <c:pt idx="97">
                  <c:v>67.87</c:v>
                </c:pt>
                <c:pt idx="98">
                  <c:v>67.87</c:v>
                </c:pt>
                <c:pt idx="99">
                  <c:v>67.87</c:v>
                </c:pt>
                <c:pt idx="100">
                  <c:v>67.87</c:v>
                </c:pt>
                <c:pt idx="101">
                  <c:v>67.87</c:v>
                </c:pt>
                <c:pt idx="102">
                  <c:v>67.87</c:v>
                </c:pt>
                <c:pt idx="103">
                  <c:v>67.87</c:v>
                </c:pt>
                <c:pt idx="104">
                  <c:v>67.87</c:v>
                </c:pt>
                <c:pt idx="105">
                  <c:v>67.87</c:v>
                </c:pt>
                <c:pt idx="106">
                  <c:v>67.87</c:v>
                </c:pt>
                <c:pt idx="107">
                  <c:v>67.87</c:v>
                </c:pt>
                <c:pt idx="108">
                  <c:v>67.87</c:v>
                </c:pt>
                <c:pt idx="109">
                  <c:v>67.87</c:v>
                </c:pt>
                <c:pt idx="110">
                  <c:v>67.87</c:v>
                </c:pt>
                <c:pt idx="111">
                  <c:v>67.87</c:v>
                </c:pt>
                <c:pt idx="112">
                  <c:v>67.87</c:v>
                </c:pt>
                <c:pt idx="113">
                  <c:v>67.87</c:v>
                </c:pt>
                <c:pt idx="114">
                  <c:v>67.87</c:v>
                </c:pt>
                <c:pt idx="115">
                  <c:v>67.87</c:v>
                </c:pt>
                <c:pt idx="116">
                  <c:v>67.87</c:v>
                </c:pt>
                <c:pt idx="117">
                  <c:v>67.87</c:v>
                </c:pt>
                <c:pt idx="118">
                  <c:v>67.87</c:v>
                </c:pt>
                <c:pt idx="119">
                  <c:v>67.87</c:v>
                </c:pt>
                <c:pt idx="120">
                  <c:v>67.87</c:v>
                </c:pt>
                <c:pt idx="121">
                  <c:v>67.87</c:v>
                </c:pt>
                <c:pt idx="122">
                  <c:v>67.87</c:v>
                </c:pt>
                <c:pt idx="123">
                  <c:v>67.87</c:v>
                </c:pt>
                <c:pt idx="124">
                  <c:v>67.87</c:v>
                </c:pt>
                <c:pt idx="125">
                  <c:v>67.87</c:v>
                </c:pt>
                <c:pt idx="126">
                  <c:v>67.87</c:v>
                </c:pt>
                <c:pt idx="127">
                  <c:v>67.87</c:v>
                </c:pt>
                <c:pt idx="128">
                  <c:v>67.87</c:v>
                </c:pt>
                <c:pt idx="129">
                  <c:v>67.87</c:v>
                </c:pt>
                <c:pt idx="130">
                  <c:v>67.87</c:v>
                </c:pt>
                <c:pt idx="131">
                  <c:v>67.87</c:v>
                </c:pt>
                <c:pt idx="132">
                  <c:v>67.87</c:v>
                </c:pt>
                <c:pt idx="133">
                  <c:v>67.87</c:v>
                </c:pt>
                <c:pt idx="134">
                  <c:v>67.87</c:v>
                </c:pt>
                <c:pt idx="135">
                  <c:v>67.87</c:v>
                </c:pt>
                <c:pt idx="136">
                  <c:v>67.87</c:v>
                </c:pt>
                <c:pt idx="137">
                  <c:v>67.87</c:v>
                </c:pt>
                <c:pt idx="138">
                  <c:v>67.87</c:v>
                </c:pt>
                <c:pt idx="139">
                  <c:v>67.87</c:v>
                </c:pt>
                <c:pt idx="140">
                  <c:v>67.87</c:v>
                </c:pt>
                <c:pt idx="141">
                  <c:v>67.87</c:v>
                </c:pt>
                <c:pt idx="142">
                  <c:v>67.87</c:v>
                </c:pt>
                <c:pt idx="143">
                  <c:v>67.87</c:v>
                </c:pt>
                <c:pt idx="144">
                  <c:v>67.87</c:v>
                </c:pt>
                <c:pt idx="145">
                  <c:v>67.87</c:v>
                </c:pt>
                <c:pt idx="146">
                  <c:v>67.87</c:v>
                </c:pt>
                <c:pt idx="147">
                  <c:v>67.87</c:v>
                </c:pt>
                <c:pt idx="148">
                  <c:v>67.87</c:v>
                </c:pt>
                <c:pt idx="149">
                  <c:v>67.87</c:v>
                </c:pt>
                <c:pt idx="150">
                  <c:v>67.87</c:v>
                </c:pt>
                <c:pt idx="151">
                  <c:v>67.87</c:v>
                </c:pt>
                <c:pt idx="152">
                  <c:v>67.87</c:v>
                </c:pt>
                <c:pt idx="153">
                  <c:v>67.87</c:v>
                </c:pt>
                <c:pt idx="154">
                  <c:v>67.87</c:v>
                </c:pt>
                <c:pt idx="155">
                  <c:v>67.87</c:v>
                </c:pt>
                <c:pt idx="156">
                  <c:v>67.87</c:v>
                </c:pt>
                <c:pt idx="157">
                  <c:v>67.87</c:v>
                </c:pt>
                <c:pt idx="158">
                  <c:v>67.87</c:v>
                </c:pt>
                <c:pt idx="159">
                  <c:v>67.87</c:v>
                </c:pt>
                <c:pt idx="160">
                  <c:v>67.87</c:v>
                </c:pt>
                <c:pt idx="161">
                  <c:v>67.87</c:v>
                </c:pt>
                <c:pt idx="162">
                  <c:v>67.87</c:v>
                </c:pt>
                <c:pt idx="163">
                  <c:v>67.87</c:v>
                </c:pt>
                <c:pt idx="164">
                  <c:v>67.87</c:v>
                </c:pt>
                <c:pt idx="165">
                  <c:v>67.87</c:v>
                </c:pt>
                <c:pt idx="166">
                  <c:v>67.87</c:v>
                </c:pt>
                <c:pt idx="167">
                  <c:v>67.87</c:v>
                </c:pt>
                <c:pt idx="168">
                  <c:v>67.87</c:v>
                </c:pt>
                <c:pt idx="169">
                  <c:v>67.87</c:v>
                </c:pt>
                <c:pt idx="170">
                  <c:v>67.87</c:v>
                </c:pt>
                <c:pt idx="171">
                  <c:v>67.87</c:v>
                </c:pt>
                <c:pt idx="172">
                  <c:v>67.87</c:v>
                </c:pt>
                <c:pt idx="173">
                  <c:v>67.87</c:v>
                </c:pt>
                <c:pt idx="174">
                  <c:v>67.87</c:v>
                </c:pt>
                <c:pt idx="175">
                  <c:v>67.87</c:v>
                </c:pt>
                <c:pt idx="176">
                  <c:v>67.87</c:v>
                </c:pt>
                <c:pt idx="177">
                  <c:v>67.87</c:v>
                </c:pt>
                <c:pt idx="178">
                  <c:v>67.87</c:v>
                </c:pt>
                <c:pt idx="179">
                  <c:v>67.87</c:v>
                </c:pt>
                <c:pt idx="180">
                  <c:v>67.87</c:v>
                </c:pt>
                <c:pt idx="181">
                  <c:v>67.87</c:v>
                </c:pt>
                <c:pt idx="182">
                  <c:v>67.87</c:v>
                </c:pt>
                <c:pt idx="183">
                  <c:v>67.87</c:v>
                </c:pt>
                <c:pt idx="184">
                  <c:v>67.87</c:v>
                </c:pt>
                <c:pt idx="185">
                  <c:v>67.87</c:v>
                </c:pt>
                <c:pt idx="186">
                  <c:v>67.87</c:v>
                </c:pt>
                <c:pt idx="187">
                  <c:v>67.87</c:v>
                </c:pt>
                <c:pt idx="188">
                  <c:v>67.67</c:v>
                </c:pt>
                <c:pt idx="189">
                  <c:v>66.39</c:v>
                </c:pt>
                <c:pt idx="190">
                  <c:v>64.709999999999994</c:v>
                </c:pt>
                <c:pt idx="191">
                  <c:v>60.47</c:v>
                </c:pt>
                <c:pt idx="192">
                  <c:v>58.7</c:v>
                </c:pt>
                <c:pt idx="193">
                  <c:v>57.13</c:v>
                </c:pt>
                <c:pt idx="194">
                  <c:v>55.36</c:v>
                </c:pt>
                <c:pt idx="195">
                  <c:v>52.31</c:v>
                </c:pt>
                <c:pt idx="196">
                  <c:v>47.48</c:v>
                </c:pt>
                <c:pt idx="197">
                  <c:v>45.43</c:v>
                </c:pt>
                <c:pt idx="198">
                  <c:v>43.68</c:v>
                </c:pt>
                <c:pt idx="199">
                  <c:v>41.65</c:v>
                </c:pt>
                <c:pt idx="200">
                  <c:v>39.590000000000003</c:v>
                </c:pt>
                <c:pt idx="201">
                  <c:v>34.15</c:v>
                </c:pt>
                <c:pt idx="202">
                  <c:v>31.43</c:v>
                </c:pt>
                <c:pt idx="203">
                  <c:v>29.39</c:v>
                </c:pt>
                <c:pt idx="204">
                  <c:v>27.89</c:v>
                </c:pt>
                <c:pt idx="205">
                  <c:v>25.82</c:v>
                </c:pt>
                <c:pt idx="206">
                  <c:v>22.84</c:v>
                </c:pt>
                <c:pt idx="207">
                  <c:v>21.42</c:v>
                </c:pt>
                <c:pt idx="208">
                  <c:v>20</c:v>
                </c:pt>
                <c:pt idx="209">
                  <c:v>18.670000000000002</c:v>
                </c:pt>
                <c:pt idx="210">
                  <c:v>17.71</c:v>
                </c:pt>
                <c:pt idx="211">
                  <c:v>14.9</c:v>
                </c:pt>
                <c:pt idx="212">
                  <c:v>13.72</c:v>
                </c:pt>
                <c:pt idx="213">
                  <c:v>12.7</c:v>
                </c:pt>
                <c:pt idx="214">
                  <c:v>11.25</c:v>
                </c:pt>
                <c:pt idx="215">
                  <c:v>10.27</c:v>
                </c:pt>
                <c:pt idx="216">
                  <c:v>9.2200000000000006</c:v>
                </c:pt>
                <c:pt idx="217">
                  <c:v>9.17</c:v>
                </c:pt>
                <c:pt idx="218">
                  <c:v>9.11</c:v>
                </c:pt>
                <c:pt idx="219">
                  <c:v>8.8699999999999992</c:v>
                </c:pt>
                <c:pt idx="220">
                  <c:v>8.86</c:v>
                </c:pt>
                <c:pt idx="221">
                  <c:v>9.66</c:v>
                </c:pt>
                <c:pt idx="222">
                  <c:v>10.17</c:v>
                </c:pt>
                <c:pt idx="223">
                  <c:v>10.54</c:v>
                </c:pt>
                <c:pt idx="224">
                  <c:v>11.29</c:v>
                </c:pt>
                <c:pt idx="225">
                  <c:v>11.7</c:v>
                </c:pt>
                <c:pt idx="226">
                  <c:v>12.87</c:v>
                </c:pt>
                <c:pt idx="227">
                  <c:v>13.14</c:v>
                </c:pt>
                <c:pt idx="228">
                  <c:v>13.35</c:v>
                </c:pt>
                <c:pt idx="229">
                  <c:v>13.99</c:v>
                </c:pt>
                <c:pt idx="230">
                  <c:v>14.66</c:v>
                </c:pt>
                <c:pt idx="231">
                  <c:v>15.33</c:v>
                </c:pt>
                <c:pt idx="232">
                  <c:v>15.33</c:v>
                </c:pt>
                <c:pt idx="233">
                  <c:v>15.33</c:v>
                </c:pt>
                <c:pt idx="234">
                  <c:v>15.33</c:v>
                </c:pt>
                <c:pt idx="235">
                  <c:v>15.33</c:v>
                </c:pt>
                <c:pt idx="236">
                  <c:v>15.41</c:v>
                </c:pt>
                <c:pt idx="237">
                  <c:v>15.55</c:v>
                </c:pt>
                <c:pt idx="238">
                  <c:v>15.94</c:v>
                </c:pt>
                <c:pt idx="239">
                  <c:v>16.329999999999998</c:v>
                </c:pt>
                <c:pt idx="240">
                  <c:v>16.41</c:v>
                </c:pt>
                <c:pt idx="241">
                  <c:v>16.41</c:v>
                </c:pt>
                <c:pt idx="242">
                  <c:v>16.41</c:v>
                </c:pt>
                <c:pt idx="243">
                  <c:v>16.41</c:v>
                </c:pt>
                <c:pt idx="244">
                  <c:v>16.41</c:v>
                </c:pt>
                <c:pt idx="245">
                  <c:v>16.41</c:v>
                </c:pt>
                <c:pt idx="246">
                  <c:v>16.41</c:v>
                </c:pt>
                <c:pt idx="247">
                  <c:v>16.41</c:v>
                </c:pt>
                <c:pt idx="248">
                  <c:v>16.41</c:v>
                </c:pt>
                <c:pt idx="249">
                  <c:v>16.41</c:v>
                </c:pt>
                <c:pt idx="250">
                  <c:v>16.41</c:v>
                </c:pt>
                <c:pt idx="251">
                  <c:v>16.41</c:v>
                </c:pt>
                <c:pt idx="252">
                  <c:v>16.41</c:v>
                </c:pt>
                <c:pt idx="253">
                  <c:v>16.41</c:v>
                </c:pt>
                <c:pt idx="254">
                  <c:v>16.41</c:v>
                </c:pt>
                <c:pt idx="255">
                  <c:v>16.41</c:v>
                </c:pt>
                <c:pt idx="256">
                  <c:v>16.41</c:v>
                </c:pt>
                <c:pt idx="257">
                  <c:v>16.41</c:v>
                </c:pt>
                <c:pt idx="258">
                  <c:v>16.41</c:v>
                </c:pt>
                <c:pt idx="259">
                  <c:v>16.41</c:v>
                </c:pt>
                <c:pt idx="260">
                  <c:v>16.41</c:v>
                </c:pt>
                <c:pt idx="261">
                  <c:v>16.41</c:v>
                </c:pt>
                <c:pt idx="262">
                  <c:v>16.41</c:v>
                </c:pt>
                <c:pt idx="263">
                  <c:v>16.41</c:v>
                </c:pt>
                <c:pt idx="264">
                  <c:v>16.41</c:v>
                </c:pt>
                <c:pt idx="265">
                  <c:v>16.41</c:v>
                </c:pt>
                <c:pt idx="266">
                  <c:v>16.41</c:v>
                </c:pt>
                <c:pt idx="267">
                  <c:v>16.41</c:v>
                </c:pt>
                <c:pt idx="268">
                  <c:v>16.41</c:v>
                </c:pt>
                <c:pt idx="269">
                  <c:v>16.41</c:v>
                </c:pt>
                <c:pt idx="270">
                  <c:v>16.41</c:v>
                </c:pt>
                <c:pt idx="271">
                  <c:v>16.41</c:v>
                </c:pt>
                <c:pt idx="272">
                  <c:v>16.41</c:v>
                </c:pt>
                <c:pt idx="273">
                  <c:v>16.41</c:v>
                </c:pt>
                <c:pt idx="274">
                  <c:v>16.41</c:v>
                </c:pt>
                <c:pt idx="275">
                  <c:v>16.41</c:v>
                </c:pt>
                <c:pt idx="276">
                  <c:v>16.41</c:v>
                </c:pt>
                <c:pt idx="277">
                  <c:v>16.41</c:v>
                </c:pt>
                <c:pt idx="278">
                  <c:v>16.41</c:v>
                </c:pt>
                <c:pt idx="279">
                  <c:v>16.41</c:v>
                </c:pt>
                <c:pt idx="280">
                  <c:v>16.41</c:v>
                </c:pt>
                <c:pt idx="281">
                  <c:v>16.41</c:v>
                </c:pt>
                <c:pt idx="282">
                  <c:v>16.41</c:v>
                </c:pt>
                <c:pt idx="283">
                  <c:v>16.41</c:v>
                </c:pt>
                <c:pt idx="284">
                  <c:v>16.41</c:v>
                </c:pt>
                <c:pt idx="285">
                  <c:v>16.41</c:v>
                </c:pt>
                <c:pt idx="286">
                  <c:v>16.41</c:v>
                </c:pt>
                <c:pt idx="287">
                  <c:v>16.41</c:v>
                </c:pt>
                <c:pt idx="288">
                  <c:v>16.41</c:v>
                </c:pt>
                <c:pt idx="289">
                  <c:v>16.41</c:v>
                </c:pt>
                <c:pt idx="290">
                  <c:v>16.41</c:v>
                </c:pt>
                <c:pt idx="291">
                  <c:v>16.41</c:v>
                </c:pt>
                <c:pt idx="292">
                  <c:v>16.41</c:v>
                </c:pt>
                <c:pt idx="293">
                  <c:v>16.41</c:v>
                </c:pt>
                <c:pt idx="294">
                  <c:v>16.41</c:v>
                </c:pt>
                <c:pt idx="295">
                  <c:v>16.41</c:v>
                </c:pt>
                <c:pt idx="296">
                  <c:v>16.41</c:v>
                </c:pt>
                <c:pt idx="297">
                  <c:v>16.41</c:v>
                </c:pt>
                <c:pt idx="298">
                  <c:v>16.41</c:v>
                </c:pt>
                <c:pt idx="299">
                  <c:v>16.41</c:v>
                </c:pt>
                <c:pt idx="300">
                  <c:v>16.41</c:v>
                </c:pt>
                <c:pt idx="301">
                  <c:v>16.41</c:v>
                </c:pt>
                <c:pt idx="302">
                  <c:v>16.41</c:v>
                </c:pt>
                <c:pt idx="303">
                  <c:v>16.41</c:v>
                </c:pt>
                <c:pt idx="304">
                  <c:v>16.41</c:v>
                </c:pt>
                <c:pt idx="305">
                  <c:v>16.41</c:v>
                </c:pt>
                <c:pt idx="306">
                  <c:v>16.41</c:v>
                </c:pt>
                <c:pt idx="307">
                  <c:v>16.41</c:v>
                </c:pt>
                <c:pt idx="308">
                  <c:v>16.41</c:v>
                </c:pt>
                <c:pt idx="309">
                  <c:v>16.41</c:v>
                </c:pt>
                <c:pt idx="310">
                  <c:v>16.41</c:v>
                </c:pt>
                <c:pt idx="311">
                  <c:v>16.41</c:v>
                </c:pt>
                <c:pt idx="312">
                  <c:v>16.41</c:v>
                </c:pt>
                <c:pt idx="313">
                  <c:v>16.41</c:v>
                </c:pt>
                <c:pt idx="314">
                  <c:v>16.41</c:v>
                </c:pt>
                <c:pt idx="315">
                  <c:v>16.41</c:v>
                </c:pt>
                <c:pt idx="316">
                  <c:v>16.41</c:v>
                </c:pt>
                <c:pt idx="317">
                  <c:v>16.41</c:v>
                </c:pt>
                <c:pt idx="318">
                  <c:v>16.41</c:v>
                </c:pt>
                <c:pt idx="319">
                  <c:v>16.41</c:v>
                </c:pt>
                <c:pt idx="320">
                  <c:v>16.41</c:v>
                </c:pt>
                <c:pt idx="321">
                  <c:v>16.41</c:v>
                </c:pt>
                <c:pt idx="322">
                  <c:v>16.41</c:v>
                </c:pt>
                <c:pt idx="323">
                  <c:v>16.41</c:v>
                </c:pt>
                <c:pt idx="324">
                  <c:v>16.41</c:v>
                </c:pt>
                <c:pt idx="325">
                  <c:v>16.41</c:v>
                </c:pt>
                <c:pt idx="326">
                  <c:v>16.41</c:v>
                </c:pt>
                <c:pt idx="327">
                  <c:v>16.41</c:v>
                </c:pt>
                <c:pt idx="328">
                  <c:v>16.41</c:v>
                </c:pt>
                <c:pt idx="329">
                  <c:v>16.41</c:v>
                </c:pt>
                <c:pt idx="330">
                  <c:v>16.41</c:v>
                </c:pt>
                <c:pt idx="331">
                  <c:v>16.41</c:v>
                </c:pt>
                <c:pt idx="332">
                  <c:v>16.41</c:v>
                </c:pt>
                <c:pt idx="333">
                  <c:v>16.41</c:v>
                </c:pt>
                <c:pt idx="334">
                  <c:v>16.41</c:v>
                </c:pt>
                <c:pt idx="335">
                  <c:v>16.41</c:v>
                </c:pt>
                <c:pt idx="336">
                  <c:v>16.41</c:v>
                </c:pt>
                <c:pt idx="337">
                  <c:v>16.41</c:v>
                </c:pt>
                <c:pt idx="338">
                  <c:v>16.41</c:v>
                </c:pt>
                <c:pt idx="339">
                  <c:v>16.41</c:v>
                </c:pt>
                <c:pt idx="340">
                  <c:v>16.41</c:v>
                </c:pt>
                <c:pt idx="341">
                  <c:v>16.41</c:v>
                </c:pt>
                <c:pt idx="342">
                  <c:v>16.41</c:v>
                </c:pt>
                <c:pt idx="343">
                  <c:v>16.41</c:v>
                </c:pt>
                <c:pt idx="344">
                  <c:v>16.41</c:v>
                </c:pt>
                <c:pt idx="345">
                  <c:v>16.41</c:v>
                </c:pt>
                <c:pt idx="346">
                  <c:v>16.41</c:v>
                </c:pt>
                <c:pt idx="347">
                  <c:v>16.41</c:v>
                </c:pt>
                <c:pt idx="348">
                  <c:v>16.41</c:v>
                </c:pt>
                <c:pt idx="349">
                  <c:v>16.41</c:v>
                </c:pt>
                <c:pt idx="350">
                  <c:v>16.41</c:v>
                </c:pt>
                <c:pt idx="351">
                  <c:v>16.41</c:v>
                </c:pt>
                <c:pt idx="352">
                  <c:v>16.41</c:v>
                </c:pt>
                <c:pt idx="353">
                  <c:v>16.41</c:v>
                </c:pt>
                <c:pt idx="354">
                  <c:v>16.41</c:v>
                </c:pt>
                <c:pt idx="355">
                  <c:v>16.41</c:v>
                </c:pt>
                <c:pt idx="356">
                  <c:v>16.41</c:v>
                </c:pt>
                <c:pt idx="357">
                  <c:v>16.41</c:v>
                </c:pt>
                <c:pt idx="358">
                  <c:v>16.41</c:v>
                </c:pt>
                <c:pt idx="359">
                  <c:v>16.41</c:v>
                </c:pt>
                <c:pt idx="360">
                  <c:v>16.41</c:v>
                </c:pt>
                <c:pt idx="361">
                  <c:v>16.41</c:v>
                </c:pt>
                <c:pt idx="362">
                  <c:v>16.41</c:v>
                </c:pt>
                <c:pt idx="363">
                  <c:v>16.41</c:v>
                </c:pt>
                <c:pt idx="364">
                  <c:v>16.41</c:v>
                </c:pt>
                <c:pt idx="365">
                  <c:v>16.41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'3IA'!$C$1</c:f>
              <c:strCache>
                <c:ptCount val="1"/>
                <c:pt idx="0">
                  <c:v>CapsuleR</c:v>
                </c:pt>
              </c:strCache>
            </c:strRef>
          </c:tx>
          <c:marker>
            <c:symbol val="none"/>
          </c:marker>
          <c:val>
            <c:numRef>
              <c:f>'3IA'!$C$2:$C$1009</c:f>
              <c:numCache>
                <c:formatCode>General</c:formatCode>
                <c:ptCount val="1008"/>
                <c:pt idx="0">
                  <c:v>17.559999999999999</c:v>
                </c:pt>
                <c:pt idx="1">
                  <c:v>18.350000000000001</c:v>
                </c:pt>
                <c:pt idx="2">
                  <c:v>18.350000000000001</c:v>
                </c:pt>
                <c:pt idx="3">
                  <c:v>18.350000000000001</c:v>
                </c:pt>
                <c:pt idx="4">
                  <c:v>18.34</c:v>
                </c:pt>
                <c:pt idx="5">
                  <c:v>18.329999999999998</c:v>
                </c:pt>
                <c:pt idx="6">
                  <c:v>18.32</c:v>
                </c:pt>
                <c:pt idx="7">
                  <c:v>18.3</c:v>
                </c:pt>
                <c:pt idx="8">
                  <c:v>18.29</c:v>
                </c:pt>
                <c:pt idx="9">
                  <c:v>18.28</c:v>
                </c:pt>
                <c:pt idx="10">
                  <c:v>18.27</c:v>
                </c:pt>
                <c:pt idx="11">
                  <c:v>18.260000000000002</c:v>
                </c:pt>
                <c:pt idx="12">
                  <c:v>18.25</c:v>
                </c:pt>
                <c:pt idx="13">
                  <c:v>18.239999999999998</c:v>
                </c:pt>
                <c:pt idx="14">
                  <c:v>18.239999999999998</c:v>
                </c:pt>
                <c:pt idx="15">
                  <c:v>18.25</c:v>
                </c:pt>
                <c:pt idx="16">
                  <c:v>18.260000000000002</c:v>
                </c:pt>
                <c:pt idx="17">
                  <c:v>18.27</c:v>
                </c:pt>
                <c:pt idx="18">
                  <c:v>18.28</c:v>
                </c:pt>
                <c:pt idx="19">
                  <c:v>18.29</c:v>
                </c:pt>
                <c:pt idx="20">
                  <c:v>18.3</c:v>
                </c:pt>
                <c:pt idx="21">
                  <c:v>18.32</c:v>
                </c:pt>
                <c:pt idx="22">
                  <c:v>18.329999999999998</c:v>
                </c:pt>
                <c:pt idx="23">
                  <c:v>18.34</c:v>
                </c:pt>
                <c:pt idx="24">
                  <c:v>18.350000000000001</c:v>
                </c:pt>
                <c:pt idx="25">
                  <c:v>18.350000000000001</c:v>
                </c:pt>
                <c:pt idx="26">
                  <c:v>18.350000000000001</c:v>
                </c:pt>
                <c:pt idx="27">
                  <c:v>18.350000000000001</c:v>
                </c:pt>
                <c:pt idx="28">
                  <c:v>19.71</c:v>
                </c:pt>
                <c:pt idx="29">
                  <c:v>20.02</c:v>
                </c:pt>
                <c:pt idx="30">
                  <c:v>20.05</c:v>
                </c:pt>
                <c:pt idx="31">
                  <c:v>19.86</c:v>
                </c:pt>
                <c:pt idx="32">
                  <c:v>19.86</c:v>
                </c:pt>
                <c:pt idx="33">
                  <c:v>19.86</c:v>
                </c:pt>
                <c:pt idx="34">
                  <c:v>19.86</c:v>
                </c:pt>
                <c:pt idx="35">
                  <c:v>19.77</c:v>
                </c:pt>
                <c:pt idx="36">
                  <c:v>19.77</c:v>
                </c:pt>
                <c:pt idx="37">
                  <c:v>19.77</c:v>
                </c:pt>
                <c:pt idx="38">
                  <c:v>19.77</c:v>
                </c:pt>
                <c:pt idx="39">
                  <c:v>19.77</c:v>
                </c:pt>
                <c:pt idx="40">
                  <c:v>19.77</c:v>
                </c:pt>
                <c:pt idx="41">
                  <c:v>19.77</c:v>
                </c:pt>
                <c:pt idx="42">
                  <c:v>19.77</c:v>
                </c:pt>
                <c:pt idx="43">
                  <c:v>19.8</c:v>
                </c:pt>
                <c:pt idx="44">
                  <c:v>19.7</c:v>
                </c:pt>
                <c:pt idx="45">
                  <c:v>19.510000000000002</c:v>
                </c:pt>
                <c:pt idx="46">
                  <c:v>19.510000000000002</c:v>
                </c:pt>
                <c:pt idx="47">
                  <c:v>19.510000000000002</c:v>
                </c:pt>
                <c:pt idx="48">
                  <c:v>19.510000000000002</c:v>
                </c:pt>
                <c:pt idx="49">
                  <c:v>19.45</c:v>
                </c:pt>
                <c:pt idx="50">
                  <c:v>18.04</c:v>
                </c:pt>
                <c:pt idx="51">
                  <c:v>17.34</c:v>
                </c:pt>
                <c:pt idx="52">
                  <c:v>16.7</c:v>
                </c:pt>
                <c:pt idx="53">
                  <c:v>15.93</c:v>
                </c:pt>
                <c:pt idx="54">
                  <c:v>14.68</c:v>
                </c:pt>
                <c:pt idx="55">
                  <c:v>12.32</c:v>
                </c:pt>
                <c:pt idx="56">
                  <c:v>11.36</c:v>
                </c:pt>
                <c:pt idx="57">
                  <c:v>9.4700000000000006</c:v>
                </c:pt>
                <c:pt idx="58">
                  <c:v>8.43</c:v>
                </c:pt>
                <c:pt idx="59">
                  <c:v>7.61</c:v>
                </c:pt>
                <c:pt idx="60">
                  <c:v>6.32</c:v>
                </c:pt>
                <c:pt idx="61">
                  <c:v>6.05</c:v>
                </c:pt>
                <c:pt idx="62">
                  <c:v>6.42</c:v>
                </c:pt>
                <c:pt idx="63">
                  <c:v>6.89</c:v>
                </c:pt>
                <c:pt idx="64">
                  <c:v>7.57</c:v>
                </c:pt>
                <c:pt idx="65">
                  <c:v>8.42</c:v>
                </c:pt>
                <c:pt idx="66">
                  <c:v>11.4</c:v>
                </c:pt>
                <c:pt idx="67">
                  <c:v>14.24</c:v>
                </c:pt>
                <c:pt idx="68">
                  <c:v>15.87</c:v>
                </c:pt>
                <c:pt idx="69">
                  <c:v>17.850000000000001</c:v>
                </c:pt>
                <c:pt idx="70">
                  <c:v>20.12</c:v>
                </c:pt>
                <c:pt idx="71">
                  <c:v>26.01</c:v>
                </c:pt>
                <c:pt idx="72">
                  <c:v>28.28</c:v>
                </c:pt>
                <c:pt idx="73">
                  <c:v>29.86</c:v>
                </c:pt>
                <c:pt idx="74">
                  <c:v>31.32</c:v>
                </c:pt>
                <c:pt idx="75">
                  <c:v>32.51</c:v>
                </c:pt>
                <c:pt idx="76">
                  <c:v>33.4</c:v>
                </c:pt>
                <c:pt idx="77">
                  <c:v>33.4</c:v>
                </c:pt>
                <c:pt idx="78">
                  <c:v>33.4</c:v>
                </c:pt>
                <c:pt idx="79">
                  <c:v>33.4</c:v>
                </c:pt>
                <c:pt idx="80">
                  <c:v>33.4</c:v>
                </c:pt>
                <c:pt idx="81">
                  <c:v>33.4</c:v>
                </c:pt>
                <c:pt idx="82">
                  <c:v>33.4</c:v>
                </c:pt>
                <c:pt idx="83">
                  <c:v>33.4</c:v>
                </c:pt>
                <c:pt idx="84">
                  <c:v>33.4</c:v>
                </c:pt>
                <c:pt idx="85">
                  <c:v>33.4</c:v>
                </c:pt>
                <c:pt idx="86">
                  <c:v>33.4</c:v>
                </c:pt>
                <c:pt idx="87">
                  <c:v>33.4</c:v>
                </c:pt>
                <c:pt idx="88">
                  <c:v>33.4</c:v>
                </c:pt>
                <c:pt idx="89">
                  <c:v>33.4</c:v>
                </c:pt>
                <c:pt idx="90">
                  <c:v>33.4</c:v>
                </c:pt>
                <c:pt idx="91">
                  <c:v>33.4</c:v>
                </c:pt>
                <c:pt idx="92">
                  <c:v>33.4</c:v>
                </c:pt>
                <c:pt idx="93">
                  <c:v>33.4</c:v>
                </c:pt>
                <c:pt idx="94">
                  <c:v>33.4</c:v>
                </c:pt>
                <c:pt idx="95">
                  <c:v>33.4</c:v>
                </c:pt>
                <c:pt idx="96">
                  <c:v>33.4</c:v>
                </c:pt>
                <c:pt idx="97">
                  <c:v>33.4</c:v>
                </c:pt>
                <c:pt idx="98">
                  <c:v>33.4</c:v>
                </c:pt>
                <c:pt idx="99">
                  <c:v>33.4</c:v>
                </c:pt>
                <c:pt idx="100">
                  <c:v>33.4</c:v>
                </c:pt>
                <c:pt idx="101">
                  <c:v>33.4</c:v>
                </c:pt>
                <c:pt idx="102">
                  <c:v>33.4</c:v>
                </c:pt>
                <c:pt idx="103">
                  <c:v>33.4</c:v>
                </c:pt>
                <c:pt idx="104">
                  <c:v>33.4</c:v>
                </c:pt>
                <c:pt idx="105">
                  <c:v>33.4</c:v>
                </c:pt>
                <c:pt idx="106">
                  <c:v>33.4</c:v>
                </c:pt>
                <c:pt idx="107">
                  <c:v>33.4</c:v>
                </c:pt>
                <c:pt idx="108">
                  <c:v>33.4</c:v>
                </c:pt>
                <c:pt idx="109">
                  <c:v>33.4</c:v>
                </c:pt>
                <c:pt idx="110">
                  <c:v>33.4</c:v>
                </c:pt>
                <c:pt idx="111">
                  <c:v>33.4</c:v>
                </c:pt>
                <c:pt idx="112">
                  <c:v>33.4</c:v>
                </c:pt>
                <c:pt idx="113">
                  <c:v>33.4</c:v>
                </c:pt>
                <c:pt idx="114">
                  <c:v>33.4</c:v>
                </c:pt>
                <c:pt idx="115">
                  <c:v>33.4</c:v>
                </c:pt>
                <c:pt idx="116">
                  <c:v>33.4</c:v>
                </c:pt>
                <c:pt idx="117">
                  <c:v>33.4</c:v>
                </c:pt>
                <c:pt idx="118">
                  <c:v>33.4</c:v>
                </c:pt>
                <c:pt idx="119">
                  <c:v>33.4</c:v>
                </c:pt>
                <c:pt idx="120">
                  <c:v>33.4</c:v>
                </c:pt>
                <c:pt idx="121">
                  <c:v>33.4</c:v>
                </c:pt>
                <c:pt idx="122">
                  <c:v>33.4</c:v>
                </c:pt>
                <c:pt idx="123">
                  <c:v>33.4</c:v>
                </c:pt>
                <c:pt idx="124">
                  <c:v>33.4</c:v>
                </c:pt>
                <c:pt idx="125">
                  <c:v>33.4</c:v>
                </c:pt>
                <c:pt idx="126">
                  <c:v>33.4</c:v>
                </c:pt>
                <c:pt idx="127">
                  <c:v>33.4</c:v>
                </c:pt>
                <c:pt idx="128">
                  <c:v>33.4</c:v>
                </c:pt>
                <c:pt idx="129">
                  <c:v>33.4</c:v>
                </c:pt>
                <c:pt idx="130">
                  <c:v>33.4</c:v>
                </c:pt>
                <c:pt idx="131">
                  <c:v>33.4</c:v>
                </c:pt>
                <c:pt idx="132">
                  <c:v>33.4</c:v>
                </c:pt>
                <c:pt idx="133">
                  <c:v>33.4</c:v>
                </c:pt>
                <c:pt idx="134">
                  <c:v>33.4</c:v>
                </c:pt>
                <c:pt idx="135">
                  <c:v>33.4</c:v>
                </c:pt>
                <c:pt idx="136">
                  <c:v>33.4</c:v>
                </c:pt>
                <c:pt idx="137">
                  <c:v>33.4</c:v>
                </c:pt>
                <c:pt idx="138">
                  <c:v>33.4</c:v>
                </c:pt>
                <c:pt idx="139">
                  <c:v>33.4</c:v>
                </c:pt>
                <c:pt idx="140">
                  <c:v>33.4</c:v>
                </c:pt>
                <c:pt idx="141">
                  <c:v>33.4</c:v>
                </c:pt>
                <c:pt idx="142">
                  <c:v>33.4</c:v>
                </c:pt>
                <c:pt idx="143">
                  <c:v>33.4</c:v>
                </c:pt>
                <c:pt idx="144">
                  <c:v>33.4</c:v>
                </c:pt>
                <c:pt idx="145">
                  <c:v>33.4</c:v>
                </c:pt>
                <c:pt idx="146">
                  <c:v>33.4</c:v>
                </c:pt>
                <c:pt idx="147">
                  <c:v>33.4</c:v>
                </c:pt>
                <c:pt idx="148">
                  <c:v>33.4</c:v>
                </c:pt>
                <c:pt idx="149">
                  <c:v>33.4</c:v>
                </c:pt>
                <c:pt idx="150">
                  <c:v>33.4</c:v>
                </c:pt>
                <c:pt idx="151">
                  <c:v>33.4</c:v>
                </c:pt>
                <c:pt idx="152">
                  <c:v>33.4</c:v>
                </c:pt>
                <c:pt idx="153">
                  <c:v>33.4</c:v>
                </c:pt>
                <c:pt idx="154">
                  <c:v>33.4</c:v>
                </c:pt>
                <c:pt idx="155">
                  <c:v>33.4</c:v>
                </c:pt>
                <c:pt idx="156">
                  <c:v>33.4</c:v>
                </c:pt>
                <c:pt idx="157">
                  <c:v>33.4</c:v>
                </c:pt>
                <c:pt idx="158">
                  <c:v>33.4</c:v>
                </c:pt>
                <c:pt idx="159">
                  <c:v>33.4</c:v>
                </c:pt>
                <c:pt idx="160">
                  <c:v>33.4</c:v>
                </c:pt>
                <c:pt idx="161">
                  <c:v>33.4</c:v>
                </c:pt>
                <c:pt idx="162">
                  <c:v>33.4</c:v>
                </c:pt>
                <c:pt idx="163">
                  <c:v>33.4</c:v>
                </c:pt>
                <c:pt idx="164">
                  <c:v>33.4</c:v>
                </c:pt>
                <c:pt idx="165">
                  <c:v>33.4</c:v>
                </c:pt>
                <c:pt idx="166">
                  <c:v>33.4</c:v>
                </c:pt>
                <c:pt idx="167">
                  <c:v>33.4</c:v>
                </c:pt>
                <c:pt idx="168">
                  <c:v>33.4</c:v>
                </c:pt>
                <c:pt idx="169">
                  <c:v>33.4</c:v>
                </c:pt>
                <c:pt idx="170">
                  <c:v>33.4</c:v>
                </c:pt>
                <c:pt idx="171">
                  <c:v>33.4</c:v>
                </c:pt>
                <c:pt idx="172">
                  <c:v>33.4</c:v>
                </c:pt>
                <c:pt idx="173">
                  <c:v>33.4</c:v>
                </c:pt>
                <c:pt idx="174">
                  <c:v>33.4</c:v>
                </c:pt>
                <c:pt idx="175">
                  <c:v>33.4</c:v>
                </c:pt>
                <c:pt idx="176">
                  <c:v>33.4</c:v>
                </c:pt>
                <c:pt idx="177">
                  <c:v>33.4</c:v>
                </c:pt>
                <c:pt idx="178">
                  <c:v>33.4</c:v>
                </c:pt>
                <c:pt idx="179">
                  <c:v>33.4</c:v>
                </c:pt>
                <c:pt idx="180">
                  <c:v>33.4</c:v>
                </c:pt>
                <c:pt idx="181">
                  <c:v>33.4</c:v>
                </c:pt>
                <c:pt idx="182">
                  <c:v>33.4</c:v>
                </c:pt>
                <c:pt idx="183">
                  <c:v>33.4</c:v>
                </c:pt>
                <c:pt idx="184">
                  <c:v>33.4</c:v>
                </c:pt>
                <c:pt idx="185">
                  <c:v>33.4</c:v>
                </c:pt>
                <c:pt idx="186">
                  <c:v>33.4</c:v>
                </c:pt>
                <c:pt idx="187">
                  <c:v>33.4</c:v>
                </c:pt>
                <c:pt idx="188">
                  <c:v>33.200000000000003</c:v>
                </c:pt>
                <c:pt idx="189">
                  <c:v>31.93</c:v>
                </c:pt>
                <c:pt idx="190">
                  <c:v>30.27</c:v>
                </c:pt>
                <c:pt idx="191">
                  <c:v>26.1</c:v>
                </c:pt>
                <c:pt idx="192">
                  <c:v>24.36</c:v>
                </c:pt>
                <c:pt idx="193">
                  <c:v>22.84</c:v>
                </c:pt>
                <c:pt idx="194">
                  <c:v>21.14</c:v>
                </c:pt>
                <c:pt idx="195">
                  <c:v>18.21</c:v>
                </c:pt>
                <c:pt idx="196">
                  <c:v>13.69</c:v>
                </c:pt>
                <c:pt idx="197">
                  <c:v>11.91</c:v>
                </c:pt>
                <c:pt idx="198">
                  <c:v>10.48</c:v>
                </c:pt>
                <c:pt idx="199">
                  <c:v>9.0399999999999991</c:v>
                </c:pt>
                <c:pt idx="200">
                  <c:v>7.75</c:v>
                </c:pt>
                <c:pt idx="201">
                  <c:v>6.75</c:v>
                </c:pt>
                <c:pt idx="202">
                  <c:v>7.82</c:v>
                </c:pt>
                <c:pt idx="203">
                  <c:v>9.06</c:v>
                </c:pt>
                <c:pt idx="204">
                  <c:v>10.33</c:v>
                </c:pt>
                <c:pt idx="205">
                  <c:v>12.16</c:v>
                </c:pt>
                <c:pt idx="206">
                  <c:v>14.96</c:v>
                </c:pt>
                <c:pt idx="207">
                  <c:v>16.28</c:v>
                </c:pt>
                <c:pt idx="208">
                  <c:v>17.809999999999999</c:v>
                </c:pt>
                <c:pt idx="209">
                  <c:v>19.22</c:v>
                </c:pt>
                <c:pt idx="210">
                  <c:v>20.440000000000001</c:v>
                </c:pt>
                <c:pt idx="211">
                  <c:v>23.54</c:v>
                </c:pt>
                <c:pt idx="212">
                  <c:v>24.99</c:v>
                </c:pt>
                <c:pt idx="213">
                  <c:v>26.22</c:v>
                </c:pt>
                <c:pt idx="214">
                  <c:v>28.25</c:v>
                </c:pt>
                <c:pt idx="215">
                  <c:v>30.03</c:v>
                </c:pt>
                <c:pt idx="216">
                  <c:v>32.36</c:v>
                </c:pt>
                <c:pt idx="217">
                  <c:v>32.770000000000003</c:v>
                </c:pt>
                <c:pt idx="218">
                  <c:v>33.28</c:v>
                </c:pt>
                <c:pt idx="219">
                  <c:v>34.340000000000003</c:v>
                </c:pt>
                <c:pt idx="220">
                  <c:v>36.11</c:v>
                </c:pt>
                <c:pt idx="221">
                  <c:v>39.33</c:v>
                </c:pt>
                <c:pt idx="222">
                  <c:v>40.33</c:v>
                </c:pt>
                <c:pt idx="223">
                  <c:v>40.93</c:v>
                </c:pt>
                <c:pt idx="224">
                  <c:v>42.05</c:v>
                </c:pt>
                <c:pt idx="225">
                  <c:v>42.73</c:v>
                </c:pt>
                <c:pt idx="226">
                  <c:v>44.33</c:v>
                </c:pt>
                <c:pt idx="227">
                  <c:v>44.72</c:v>
                </c:pt>
                <c:pt idx="228">
                  <c:v>45.02</c:v>
                </c:pt>
                <c:pt idx="229">
                  <c:v>45.82</c:v>
                </c:pt>
                <c:pt idx="230">
                  <c:v>46.7</c:v>
                </c:pt>
                <c:pt idx="231">
                  <c:v>47.5</c:v>
                </c:pt>
                <c:pt idx="232">
                  <c:v>47.5</c:v>
                </c:pt>
                <c:pt idx="233">
                  <c:v>47.5</c:v>
                </c:pt>
                <c:pt idx="234">
                  <c:v>47.5</c:v>
                </c:pt>
                <c:pt idx="235">
                  <c:v>47.5</c:v>
                </c:pt>
                <c:pt idx="236">
                  <c:v>47.6</c:v>
                </c:pt>
                <c:pt idx="237">
                  <c:v>47.71</c:v>
                </c:pt>
                <c:pt idx="238">
                  <c:v>48.2</c:v>
                </c:pt>
                <c:pt idx="239">
                  <c:v>48.69</c:v>
                </c:pt>
                <c:pt idx="240">
                  <c:v>48.79</c:v>
                </c:pt>
                <c:pt idx="241">
                  <c:v>48.79</c:v>
                </c:pt>
                <c:pt idx="242">
                  <c:v>48.79</c:v>
                </c:pt>
                <c:pt idx="243">
                  <c:v>48.79</c:v>
                </c:pt>
                <c:pt idx="244">
                  <c:v>48.79</c:v>
                </c:pt>
                <c:pt idx="245">
                  <c:v>48.79</c:v>
                </c:pt>
                <c:pt idx="246">
                  <c:v>48.79</c:v>
                </c:pt>
                <c:pt idx="247">
                  <c:v>48.79</c:v>
                </c:pt>
                <c:pt idx="248">
                  <c:v>48.79</c:v>
                </c:pt>
                <c:pt idx="249">
                  <c:v>48.79</c:v>
                </c:pt>
                <c:pt idx="250">
                  <c:v>48.79</c:v>
                </c:pt>
                <c:pt idx="251">
                  <c:v>48.79</c:v>
                </c:pt>
                <c:pt idx="252">
                  <c:v>48.79</c:v>
                </c:pt>
                <c:pt idx="253">
                  <c:v>48.79</c:v>
                </c:pt>
                <c:pt idx="254">
                  <c:v>48.79</c:v>
                </c:pt>
                <c:pt idx="255">
                  <c:v>48.79</c:v>
                </c:pt>
                <c:pt idx="256">
                  <c:v>48.79</c:v>
                </c:pt>
                <c:pt idx="257">
                  <c:v>48.79</c:v>
                </c:pt>
                <c:pt idx="258">
                  <c:v>48.79</c:v>
                </c:pt>
                <c:pt idx="259">
                  <c:v>48.79</c:v>
                </c:pt>
                <c:pt idx="260">
                  <c:v>48.79</c:v>
                </c:pt>
                <c:pt idx="261">
                  <c:v>48.79</c:v>
                </c:pt>
                <c:pt idx="262">
                  <c:v>48.79</c:v>
                </c:pt>
                <c:pt idx="263">
                  <c:v>48.79</c:v>
                </c:pt>
                <c:pt idx="264">
                  <c:v>48.79</c:v>
                </c:pt>
                <c:pt idx="265">
                  <c:v>48.79</c:v>
                </c:pt>
                <c:pt idx="266">
                  <c:v>48.79</c:v>
                </c:pt>
                <c:pt idx="267">
                  <c:v>48.79</c:v>
                </c:pt>
                <c:pt idx="268">
                  <c:v>48.79</c:v>
                </c:pt>
                <c:pt idx="269">
                  <c:v>48.79</c:v>
                </c:pt>
                <c:pt idx="270">
                  <c:v>48.79</c:v>
                </c:pt>
                <c:pt idx="271">
                  <c:v>48.79</c:v>
                </c:pt>
                <c:pt idx="272">
                  <c:v>48.79</c:v>
                </c:pt>
                <c:pt idx="273">
                  <c:v>48.79</c:v>
                </c:pt>
                <c:pt idx="274">
                  <c:v>48.79</c:v>
                </c:pt>
                <c:pt idx="275">
                  <c:v>48.79</c:v>
                </c:pt>
                <c:pt idx="276">
                  <c:v>48.79</c:v>
                </c:pt>
                <c:pt idx="277">
                  <c:v>48.79</c:v>
                </c:pt>
                <c:pt idx="278">
                  <c:v>48.79</c:v>
                </c:pt>
                <c:pt idx="279">
                  <c:v>48.79</c:v>
                </c:pt>
                <c:pt idx="280">
                  <c:v>48.79</c:v>
                </c:pt>
                <c:pt idx="281">
                  <c:v>48.79</c:v>
                </c:pt>
                <c:pt idx="282">
                  <c:v>48.79</c:v>
                </c:pt>
                <c:pt idx="283">
                  <c:v>48.79</c:v>
                </c:pt>
                <c:pt idx="284">
                  <c:v>48.79</c:v>
                </c:pt>
                <c:pt idx="285">
                  <c:v>48.79</c:v>
                </c:pt>
                <c:pt idx="286">
                  <c:v>48.79</c:v>
                </c:pt>
                <c:pt idx="287">
                  <c:v>48.79</c:v>
                </c:pt>
                <c:pt idx="288">
                  <c:v>48.79</c:v>
                </c:pt>
                <c:pt idx="289">
                  <c:v>48.79</c:v>
                </c:pt>
                <c:pt idx="290">
                  <c:v>48.79</c:v>
                </c:pt>
                <c:pt idx="291">
                  <c:v>48.79</c:v>
                </c:pt>
                <c:pt idx="292">
                  <c:v>48.79</c:v>
                </c:pt>
                <c:pt idx="293">
                  <c:v>48.79</c:v>
                </c:pt>
                <c:pt idx="294">
                  <c:v>48.79</c:v>
                </c:pt>
                <c:pt idx="295">
                  <c:v>48.79</c:v>
                </c:pt>
                <c:pt idx="296">
                  <c:v>48.79</c:v>
                </c:pt>
                <c:pt idx="297">
                  <c:v>48.79</c:v>
                </c:pt>
                <c:pt idx="298">
                  <c:v>48.79</c:v>
                </c:pt>
                <c:pt idx="299">
                  <c:v>48.79</c:v>
                </c:pt>
                <c:pt idx="300">
                  <c:v>48.79</c:v>
                </c:pt>
                <c:pt idx="301">
                  <c:v>48.79</c:v>
                </c:pt>
                <c:pt idx="302">
                  <c:v>48.79</c:v>
                </c:pt>
                <c:pt idx="303">
                  <c:v>48.79</c:v>
                </c:pt>
                <c:pt idx="304">
                  <c:v>48.79</c:v>
                </c:pt>
                <c:pt idx="305">
                  <c:v>48.79</c:v>
                </c:pt>
                <c:pt idx="306">
                  <c:v>48.79</c:v>
                </c:pt>
                <c:pt idx="307">
                  <c:v>48.79</c:v>
                </c:pt>
                <c:pt idx="308">
                  <c:v>48.79</c:v>
                </c:pt>
                <c:pt idx="309">
                  <c:v>48.79</c:v>
                </c:pt>
                <c:pt idx="310">
                  <c:v>48.79</c:v>
                </c:pt>
                <c:pt idx="311">
                  <c:v>48.79</c:v>
                </c:pt>
                <c:pt idx="312">
                  <c:v>48.79</c:v>
                </c:pt>
                <c:pt idx="313">
                  <c:v>48.79</c:v>
                </c:pt>
                <c:pt idx="314">
                  <c:v>48.79</c:v>
                </c:pt>
                <c:pt idx="315">
                  <c:v>48.79</c:v>
                </c:pt>
                <c:pt idx="316">
                  <c:v>48.79</c:v>
                </c:pt>
                <c:pt idx="317">
                  <c:v>48.79</c:v>
                </c:pt>
                <c:pt idx="318">
                  <c:v>48.79</c:v>
                </c:pt>
                <c:pt idx="319">
                  <c:v>48.79</c:v>
                </c:pt>
                <c:pt idx="320">
                  <c:v>48.79</c:v>
                </c:pt>
                <c:pt idx="321">
                  <c:v>48.79</c:v>
                </c:pt>
                <c:pt idx="322">
                  <c:v>48.79</c:v>
                </c:pt>
                <c:pt idx="323">
                  <c:v>48.79</c:v>
                </c:pt>
                <c:pt idx="324">
                  <c:v>48.79</c:v>
                </c:pt>
                <c:pt idx="325">
                  <c:v>48.79</c:v>
                </c:pt>
                <c:pt idx="326">
                  <c:v>48.79</c:v>
                </c:pt>
                <c:pt idx="327">
                  <c:v>48.79</c:v>
                </c:pt>
                <c:pt idx="328">
                  <c:v>48.79</c:v>
                </c:pt>
                <c:pt idx="329">
                  <c:v>48.79</c:v>
                </c:pt>
                <c:pt idx="330">
                  <c:v>48.79</c:v>
                </c:pt>
                <c:pt idx="331">
                  <c:v>48.79</c:v>
                </c:pt>
                <c:pt idx="332">
                  <c:v>48.79</c:v>
                </c:pt>
                <c:pt idx="333">
                  <c:v>48.79</c:v>
                </c:pt>
                <c:pt idx="334">
                  <c:v>48.79</c:v>
                </c:pt>
                <c:pt idx="335">
                  <c:v>48.79</c:v>
                </c:pt>
                <c:pt idx="336">
                  <c:v>48.79</c:v>
                </c:pt>
                <c:pt idx="337">
                  <c:v>48.79</c:v>
                </c:pt>
                <c:pt idx="338">
                  <c:v>48.79</c:v>
                </c:pt>
                <c:pt idx="339">
                  <c:v>48.79</c:v>
                </c:pt>
                <c:pt idx="340">
                  <c:v>48.79</c:v>
                </c:pt>
                <c:pt idx="341">
                  <c:v>48.79</c:v>
                </c:pt>
                <c:pt idx="342">
                  <c:v>48.79</c:v>
                </c:pt>
                <c:pt idx="343">
                  <c:v>48.79</c:v>
                </c:pt>
                <c:pt idx="344">
                  <c:v>48.79</c:v>
                </c:pt>
                <c:pt idx="345">
                  <c:v>48.79</c:v>
                </c:pt>
                <c:pt idx="346">
                  <c:v>48.79</c:v>
                </c:pt>
                <c:pt idx="347">
                  <c:v>48.79</c:v>
                </c:pt>
                <c:pt idx="348">
                  <c:v>48.79</c:v>
                </c:pt>
                <c:pt idx="349">
                  <c:v>48.79</c:v>
                </c:pt>
                <c:pt idx="350">
                  <c:v>48.79</c:v>
                </c:pt>
                <c:pt idx="351">
                  <c:v>48.79</c:v>
                </c:pt>
                <c:pt idx="352">
                  <c:v>48.79</c:v>
                </c:pt>
                <c:pt idx="353">
                  <c:v>48.79</c:v>
                </c:pt>
                <c:pt idx="354">
                  <c:v>48.79</c:v>
                </c:pt>
                <c:pt idx="355">
                  <c:v>48.79</c:v>
                </c:pt>
                <c:pt idx="356">
                  <c:v>48.79</c:v>
                </c:pt>
                <c:pt idx="357">
                  <c:v>48.79</c:v>
                </c:pt>
                <c:pt idx="358">
                  <c:v>48.79</c:v>
                </c:pt>
                <c:pt idx="359">
                  <c:v>48.79</c:v>
                </c:pt>
                <c:pt idx="360">
                  <c:v>48.79</c:v>
                </c:pt>
                <c:pt idx="361">
                  <c:v>48.79</c:v>
                </c:pt>
                <c:pt idx="362">
                  <c:v>48.79</c:v>
                </c:pt>
                <c:pt idx="363">
                  <c:v>48.79</c:v>
                </c:pt>
                <c:pt idx="364">
                  <c:v>48.79</c:v>
                </c:pt>
                <c:pt idx="365">
                  <c:v>48.79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'3IA'!$D$1</c:f>
              <c:strCache>
                <c:ptCount val="1"/>
                <c:pt idx="0">
                  <c:v>MathR</c:v>
                </c:pt>
              </c:strCache>
            </c:strRef>
          </c:tx>
          <c:marker>
            <c:symbol val="none"/>
          </c:marker>
          <c:val>
            <c:numRef>
              <c:f>'3IA'!$D$2:$D$1009</c:f>
              <c:numCache>
                <c:formatCode>General</c:formatCode>
                <c:ptCount val="1008"/>
                <c:pt idx="0">
                  <c:v>52.69</c:v>
                </c:pt>
                <c:pt idx="1">
                  <c:v>52.69</c:v>
                </c:pt>
                <c:pt idx="2">
                  <c:v>52.69</c:v>
                </c:pt>
                <c:pt idx="3">
                  <c:v>52.68</c:v>
                </c:pt>
                <c:pt idx="4">
                  <c:v>52.68</c:v>
                </c:pt>
                <c:pt idx="5">
                  <c:v>52.68</c:v>
                </c:pt>
                <c:pt idx="6">
                  <c:v>52.68</c:v>
                </c:pt>
                <c:pt idx="7">
                  <c:v>52.67</c:v>
                </c:pt>
                <c:pt idx="8">
                  <c:v>52.67</c:v>
                </c:pt>
                <c:pt idx="9">
                  <c:v>52.67</c:v>
                </c:pt>
                <c:pt idx="10">
                  <c:v>52.66</c:v>
                </c:pt>
                <c:pt idx="11">
                  <c:v>52.66</c:v>
                </c:pt>
                <c:pt idx="12">
                  <c:v>52.66</c:v>
                </c:pt>
                <c:pt idx="13">
                  <c:v>52.66</c:v>
                </c:pt>
                <c:pt idx="14">
                  <c:v>52.66</c:v>
                </c:pt>
                <c:pt idx="15">
                  <c:v>52.66</c:v>
                </c:pt>
                <c:pt idx="16">
                  <c:v>52.67</c:v>
                </c:pt>
                <c:pt idx="17">
                  <c:v>52.67</c:v>
                </c:pt>
                <c:pt idx="18">
                  <c:v>52.67</c:v>
                </c:pt>
                <c:pt idx="19">
                  <c:v>52.68</c:v>
                </c:pt>
                <c:pt idx="20">
                  <c:v>52.68</c:v>
                </c:pt>
                <c:pt idx="21">
                  <c:v>52.68</c:v>
                </c:pt>
                <c:pt idx="22">
                  <c:v>52.68</c:v>
                </c:pt>
                <c:pt idx="23">
                  <c:v>52.69</c:v>
                </c:pt>
                <c:pt idx="24">
                  <c:v>52.69</c:v>
                </c:pt>
                <c:pt idx="25">
                  <c:v>52.69</c:v>
                </c:pt>
                <c:pt idx="26">
                  <c:v>52.69</c:v>
                </c:pt>
                <c:pt idx="27">
                  <c:v>54.15</c:v>
                </c:pt>
                <c:pt idx="28">
                  <c:v>54.46</c:v>
                </c:pt>
                <c:pt idx="29">
                  <c:v>54.47</c:v>
                </c:pt>
                <c:pt idx="30">
                  <c:v>54.27</c:v>
                </c:pt>
                <c:pt idx="31">
                  <c:v>54.27</c:v>
                </c:pt>
                <c:pt idx="32">
                  <c:v>54.27</c:v>
                </c:pt>
                <c:pt idx="33">
                  <c:v>54.27</c:v>
                </c:pt>
                <c:pt idx="34">
                  <c:v>54.17</c:v>
                </c:pt>
                <c:pt idx="35">
                  <c:v>54.17</c:v>
                </c:pt>
                <c:pt idx="36">
                  <c:v>54.17</c:v>
                </c:pt>
                <c:pt idx="37">
                  <c:v>54.17</c:v>
                </c:pt>
                <c:pt idx="38">
                  <c:v>54.17</c:v>
                </c:pt>
                <c:pt idx="39">
                  <c:v>54.17</c:v>
                </c:pt>
                <c:pt idx="40">
                  <c:v>54.17</c:v>
                </c:pt>
                <c:pt idx="41">
                  <c:v>54.17</c:v>
                </c:pt>
                <c:pt idx="42">
                  <c:v>54.19</c:v>
                </c:pt>
                <c:pt idx="43">
                  <c:v>54.09</c:v>
                </c:pt>
                <c:pt idx="44">
                  <c:v>53.89</c:v>
                </c:pt>
                <c:pt idx="45">
                  <c:v>53.89</c:v>
                </c:pt>
                <c:pt idx="46">
                  <c:v>53.89</c:v>
                </c:pt>
                <c:pt idx="47">
                  <c:v>53.89</c:v>
                </c:pt>
                <c:pt idx="48">
                  <c:v>53.8</c:v>
                </c:pt>
                <c:pt idx="49">
                  <c:v>52.19</c:v>
                </c:pt>
                <c:pt idx="50">
                  <c:v>51.42</c:v>
                </c:pt>
                <c:pt idx="51">
                  <c:v>50.72</c:v>
                </c:pt>
                <c:pt idx="52">
                  <c:v>49.85</c:v>
                </c:pt>
                <c:pt idx="53">
                  <c:v>48.47</c:v>
                </c:pt>
                <c:pt idx="54">
                  <c:v>45.79</c:v>
                </c:pt>
                <c:pt idx="55">
                  <c:v>44.68</c:v>
                </c:pt>
                <c:pt idx="56">
                  <c:v>42.38</c:v>
                </c:pt>
                <c:pt idx="57">
                  <c:v>41.07</c:v>
                </c:pt>
                <c:pt idx="58">
                  <c:v>39.869999999999997</c:v>
                </c:pt>
                <c:pt idx="59">
                  <c:v>37</c:v>
                </c:pt>
                <c:pt idx="60">
                  <c:v>35.31</c:v>
                </c:pt>
                <c:pt idx="61">
                  <c:v>33.44</c:v>
                </c:pt>
                <c:pt idx="62">
                  <c:v>31.93</c:v>
                </c:pt>
                <c:pt idx="63">
                  <c:v>30.52</c:v>
                </c:pt>
                <c:pt idx="64">
                  <c:v>29.23</c:v>
                </c:pt>
                <c:pt idx="65">
                  <c:v>25.45</c:v>
                </c:pt>
                <c:pt idx="66">
                  <c:v>22.29</c:v>
                </c:pt>
                <c:pt idx="67">
                  <c:v>20.5</c:v>
                </c:pt>
                <c:pt idx="68">
                  <c:v>18.45</c:v>
                </c:pt>
                <c:pt idx="69">
                  <c:v>16.09</c:v>
                </c:pt>
                <c:pt idx="70">
                  <c:v>10.24</c:v>
                </c:pt>
                <c:pt idx="71">
                  <c:v>8.2200000000000006</c:v>
                </c:pt>
                <c:pt idx="72">
                  <c:v>6.9</c:v>
                </c:pt>
                <c:pt idx="73">
                  <c:v>5.73</c:v>
                </c:pt>
                <c:pt idx="74">
                  <c:v>4.99</c:v>
                </c:pt>
                <c:pt idx="75">
                  <c:v>4.5599999999999996</c:v>
                </c:pt>
                <c:pt idx="76">
                  <c:v>4.5599999999999996</c:v>
                </c:pt>
                <c:pt idx="77">
                  <c:v>4.5599999999999996</c:v>
                </c:pt>
                <c:pt idx="78">
                  <c:v>4.5599999999999996</c:v>
                </c:pt>
                <c:pt idx="79">
                  <c:v>4.5599999999999996</c:v>
                </c:pt>
                <c:pt idx="80">
                  <c:v>4.5599999999999996</c:v>
                </c:pt>
                <c:pt idx="81">
                  <c:v>4.5599999999999996</c:v>
                </c:pt>
                <c:pt idx="82">
                  <c:v>4.5599999999999996</c:v>
                </c:pt>
                <c:pt idx="83">
                  <c:v>4.5599999999999996</c:v>
                </c:pt>
                <c:pt idx="84">
                  <c:v>4.5599999999999996</c:v>
                </c:pt>
                <c:pt idx="85">
                  <c:v>4.5599999999999996</c:v>
                </c:pt>
                <c:pt idx="86">
                  <c:v>4.5599999999999996</c:v>
                </c:pt>
                <c:pt idx="87">
                  <c:v>4.5599999999999996</c:v>
                </c:pt>
                <c:pt idx="88">
                  <c:v>4.5599999999999996</c:v>
                </c:pt>
                <c:pt idx="89">
                  <c:v>4.5599999999999996</c:v>
                </c:pt>
                <c:pt idx="90">
                  <c:v>4.5599999999999996</c:v>
                </c:pt>
                <c:pt idx="91">
                  <c:v>4.5599999999999996</c:v>
                </c:pt>
                <c:pt idx="92">
                  <c:v>4.5599999999999996</c:v>
                </c:pt>
                <c:pt idx="93">
                  <c:v>4.5599999999999996</c:v>
                </c:pt>
                <c:pt idx="94">
                  <c:v>4.5599999999999996</c:v>
                </c:pt>
                <c:pt idx="95">
                  <c:v>4.5599999999999996</c:v>
                </c:pt>
                <c:pt idx="96">
                  <c:v>4.5599999999999996</c:v>
                </c:pt>
                <c:pt idx="97">
                  <c:v>4.5599999999999996</c:v>
                </c:pt>
                <c:pt idx="98">
                  <c:v>4.5599999999999996</c:v>
                </c:pt>
                <c:pt idx="99">
                  <c:v>4.5599999999999996</c:v>
                </c:pt>
                <c:pt idx="100">
                  <c:v>4.5599999999999996</c:v>
                </c:pt>
                <c:pt idx="101">
                  <c:v>4.5599999999999996</c:v>
                </c:pt>
                <c:pt idx="102">
                  <c:v>4.5599999999999996</c:v>
                </c:pt>
                <c:pt idx="103">
                  <c:v>4.5599999999999996</c:v>
                </c:pt>
                <c:pt idx="104">
                  <c:v>4.5599999999999996</c:v>
                </c:pt>
                <c:pt idx="105">
                  <c:v>4.5599999999999996</c:v>
                </c:pt>
                <c:pt idx="106">
                  <c:v>4.5599999999999996</c:v>
                </c:pt>
                <c:pt idx="107">
                  <c:v>4.5599999999999996</c:v>
                </c:pt>
                <c:pt idx="108">
                  <c:v>4.5599999999999996</c:v>
                </c:pt>
                <c:pt idx="109">
                  <c:v>4.5599999999999996</c:v>
                </c:pt>
                <c:pt idx="110">
                  <c:v>4.5599999999999996</c:v>
                </c:pt>
                <c:pt idx="111">
                  <c:v>4.5599999999999996</c:v>
                </c:pt>
                <c:pt idx="112">
                  <c:v>4.5599999999999996</c:v>
                </c:pt>
                <c:pt idx="113">
                  <c:v>4.5599999999999996</c:v>
                </c:pt>
                <c:pt idx="114">
                  <c:v>4.5599999999999996</c:v>
                </c:pt>
                <c:pt idx="115">
                  <c:v>4.5599999999999996</c:v>
                </c:pt>
                <c:pt idx="116">
                  <c:v>4.5599999999999996</c:v>
                </c:pt>
                <c:pt idx="117">
                  <c:v>4.5599999999999996</c:v>
                </c:pt>
                <c:pt idx="118">
                  <c:v>4.5599999999999996</c:v>
                </c:pt>
                <c:pt idx="119">
                  <c:v>4.5599999999999996</c:v>
                </c:pt>
                <c:pt idx="120">
                  <c:v>4.5599999999999996</c:v>
                </c:pt>
                <c:pt idx="121">
                  <c:v>4.5599999999999996</c:v>
                </c:pt>
                <c:pt idx="122">
                  <c:v>4.5599999999999996</c:v>
                </c:pt>
                <c:pt idx="123">
                  <c:v>4.5599999999999996</c:v>
                </c:pt>
                <c:pt idx="124">
                  <c:v>4.5599999999999996</c:v>
                </c:pt>
                <c:pt idx="125">
                  <c:v>4.5599999999999996</c:v>
                </c:pt>
                <c:pt idx="126">
                  <c:v>4.5599999999999996</c:v>
                </c:pt>
                <c:pt idx="127">
                  <c:v>4.5599999999999996</c:v>
                </c:pt>
                <c:pt idx="128">
                  <c:v>4.5599999999999996</c:v>
                </c:pt>
                <c:pt idx="129">
                  <c:v>4.5599999999999996</c:v>
                </c:pt>
                <c:pt idx="130">
                  <c:v>4.5599999999999996</c:v>
                </c:pt>
                <c:pt idx="131">
                  <c:v>4.5599999999999996</c:v>
                </c:pt>
                <c:pt idx="132">
                  <c:v>4.5599999999999996</c:v>
                </c:pt>
                <c:pt idx="133">
                  <c:v>4.5599999999999996</c:v>
                </c:pt>
                <c:pt idx="134">
                  <c:v>4.5599999999999996</c:v>
                </c:pt>
                <c:pt idx="135">
                  <c:v>4.5599999999999996</c:v>
                </c:pt>
                <c:pt idx="136">
                  <c:v>4.5599999999999996</c:v>
                </c:pt>
                <c:pt idx="137">
                  <c:v>4.5599999999999996</c:v>
                </c:pt>
                <c:pt idx="138">
                  <c:v>4.5599999999999996</c:v>
                </c:pt>
                <c:pt idx="139">
                  <c:v>4.5599999999999996</c:v>
                </c:pt>
                <c:pt idx="140">
                  <c:v>4.5599999999999996</c:v>
                </c:pt>
                <c:pt idx="141">
                  <c:v>4.5599999999999996</c:v>
                </c:pt>
                <c:pt idx="142">
                  <c:v>4.5599999999999996</c:v>
                </c:pt>
                <c:pt idx="143">
                  <c:v>4.5599999999999996</c:v>
                </c:pt>
                <c:pt idx="144">
                  <c:v>4.5599999999999996</c:v>
                </c:pt>
                <c:pt idx="145">
                  <c:v>4.5599999999999996</c:v>
                </c:pt>
                <c:pt idx="146">
                  <c:v>4.5599999999999996</c:v>
                </c:pt>
                <c:pt idx="147">
                  <c:v>4.5599999999999996</c:v>
                </c:pt>
                <c:pt idx="148">
                  <c:v>4.5599999999999996</c:v>
                </c:pt>
                <c:pt idx="149">
                  <c:v>4.5599999999999996</c:v>
                </c:pt>
                <c:pt idx="150">
                  <c:v>4.5599999999999996</c:v>
                </c:pt>
                <c:pt idx="151">
                  <c:v>4.5599999999999996</c:v>
                </c:pt>
                <c:pt idx="152">
                  <c:v>4.5599999999999996</c:v>
                </c:pt>
                <c:pt idx="153">
                  <c:v>4.5599999999999996</c:v>
                </c:pt>
                <c:pt idx="154">
                  <c:v>4.5599999999999996</c:v>
                </c:pt>
                <c:pt idx="155">
                  <c:v>4.5599999999999996</c:v>
                </c:pt>
                <c:pt idx="156">
                  <c:v>4.5599999999999996</c:v>
                </c:pt>
                <c:pt idx="157">
                  <c:v>4.5599999999999996</c:v>
                </c:pt>
                <c:pt idx="158">
                  <c:v>4.5599999999999996</c:v>
                </c:pt>
                <c:pt idx="159">
                  <c:v>4.5599999999999996</c:v>
                </c:pt>
                <c:pt idx="160">
                  <c:v>4.5599999999999996</c:v>
                </c:pt>
                <c:pt idx="161">
                  <c:v>4.5599999999999996</c:v>
                </c:pt>
                <c:pt idx="162">
                  <c:v>4.5599999999999996</c:v>
                </c:pt>
                <c:pt idx="163">
                  <c:v>4.5599999999999996</c:v>
                </c:pt>
                <c:pt idx="164">
                  <c:v>4.5599999999999996</c:v>
                </c:pt>
                <c:pt idx="165">
                  <c:v>4.5599999999999996</c:v>
                </c:pt>
                <c:pt idx="166">
                  <c:v>4.5599999999999996</c:v>
                </c:pt>
                <c:pt idx="167">
                  <c:v>4.5599999999999996</c:v>
                </c:pt>
                <c:pt idx="168">
                  <c:v>4.5599999999999996</c:v>
                </c:pt>
                <c:pt idx="169">
                  <c:v>4.5599999999999996</c:v>
                </c:pt>
                <c:pt idx="170">
                  <c:v>4.5599999999999996</c:v>
                </c:pt>
                <c:pt idx="171">
                  <c:v>4.5599999999999996</c:v>
                </c:pt>
                <c:pt idx="172">
                  <c:v>4.5599999999999996</c:v>
                </c:pt>
                <c:pt idx="173">
                  <c:v>4.5599999999999996</c:v>
                </c:pt>
                <c:pt idx="174">
                  <c:v>4.5599999999999996</c:v>
                </c:pt>
                <c:pt idx="175">
                  <c:v>4.5599999999999996</c:v>
                </c:pt>
                <c:pt idx="176">
                  <c:v>4.5599999999999996</c:v>
                </c:pt>
                <c:pt idx="177">
                  <c:v>4.5599999999999996</c:v>
                </c:pt>
                <c:pt idx="178">
                  <c:v>4.5599999999999996</c:v>
                </c:pt>
                <c:pt idx="179">
                  <c:v>4.5599999999999996</c:v>
                </c:pt>
                <c:pt idx="180">
                  <c:v>4.5599999999999996</c:v>
                </c:pt>
                <c:pt idx="181">
                  <c:v>4.5599999999999996</c:v>
                </c:pt>
                <c:pt idx="182">
                  <c:v>4.5599999999999996</c:v>
                </c:pt>
                <c:pt idx="183">
                  <c:v>4.5599999999999996</c:v>
                </c:pt>
                <c:pt idx="184">
                  <c:v>4.5599999999999996</c:v>
                </c:pt>
                <c:pt idx="185">
                  <c:v>4.5599999999999996</c:v>
                </c:pt>
                <c:pt idx="186">
                  <c:v>4.5599999999999996</c:v>
                </c:pt>
                <c:pt idx="187">
                  <c:v>4.6500000000000004</c:v>
                </c:pt>
                <c:pt idx="188">
                  <c:v>5.42</c:v>
                </c:pt>
                <c:pt idx="189">
                  <c:v>6.66</c:v>
                </c:pt>
                <c:pt idx="190">
                  <c:v>10.46</c:v>
                </c:pt>
                <c:pt idx="191">
                  <c:v>12.13</c:v>
                </c:pt>
                <c:pt idx="192">
                  <c:v>13.68</c:v>
                </c:pt>
                <c:pt idx="193">
                  <c:v>15.43</c:v>
                </c:pt>
                <c:pt idx="194">
                  <c:v>18.43</c:v>
                </c:pt>
                <c:pt idx="195">
                  <c:v>23.19</c:v>
                </c:pt>
                <c:pt idx="196">
                  <c:v>25.27</c:v>
                </c:pt>
                <c:pt idx="197">
                  <c:v>27.07</c:v>
                </c:pt>
                <c:pt idx="198">
                  <c:v>29.18</c:v>
                </c:pt>
                <c:pt idx="199">
                  <c:v>31.25</c:v>
                </c:pt>
                <c:pt idx="200">
                  <c:v>36.799999999999997</c:v>
                </c:pt>
                <c:pt idx="201">
                  <c:v>39.56</c:v>
                </c:pt>
                <c:pt idx="202">
                  <c:v>41.63</c:v>
                </c:pt>
                <c:pt idx="203">
                  <c:v>43.24</c:v>
                </c:pt>
                <c:pt idx="204">
                  <c:v>45.44</c:v>
                </c:pt>
                <c:pt idx="205">
                  <c:v>48.63</c:v>
                </c:pt>
                <c:pt idx="206">
                  <c:v>50.11</c:v>
                </c:pt>
                <c:pt idx="207">
                  <c:v>51.72</c:v>
                </c:pt>
                <c:pt idx="208">
                  <c:v>53.22</c:v>
                </c:pt>
                <c:pt idx="209">
                  <c:v>54.45</c:v>
                </c:pt>
                <c:pt idx="210">
                  <c:v>57.72</c:v>
                </c:pt>
                <c:pt idx="211">
                  <c:v>59.22</c:v>
                </c:pt>
                <c:pt idx="212">
                  <c:v>60.51</c:v>
                </c:pt>
                <c:pt idx="213">
                  <c:v>62.6</c:v>
                </c:pt>
                <c:pt idx="214">
                  <c:v>64.41</c:v>
                </c:pt>
                <c:pt idx="215">
                  <c:v>66.790000000000006</c:v>
                </c:pt>
                <c:pt idx="216">
                  <c:v>67.2</c:v>
                </c:pt>
                <c:pt idx="217">
                  <c:v>67.709999999999994</c:v>
                </c:pt>
                <c:pt idx="218">
                  <c:v>68.8</c:v>
                </c:pt>
                <c:pt idx="219">
                  <c:v>70.599999999999994</c:v>
                </c:pt>
                <c:pt idx="220">
                  <c:v>73.88</c:v>
                </c:pt>
                <c:pt idx="221">
                  <c:v>74.88</c:v>
                </c:pt>
                <c:pt idx="222">
                  <c:v>75.489999999999995</c:v>
                </c:pt>
                <c:pt idx="223">
                  <c:v>76.599999999999994</c:v>
                </c:pt>
                <c:pt idx="224">
                  <c:v>77.3</c:v>
                </c:pt>
                <c:pt idx="225">
                  <c:v>78.91</c:v>
                </c:pt>
                <c:pt idx="226">
                  <c:v>79.3</c:v>
                </c:pt>
                <c:pt idx="227">
                  <c:v>79.599999999999994</c:v>
                </c:pt>
                <c:pt idx="228">
                  <c:v>80.400000000000006</c:v>
                </c:pt>
                <c:pt idx="229">
                  <c:v>81.3</c:v>
                </c:pt>
                <c:pt idx="230">
                  <c:v>82.1</c:v>
                </c:pt>
                <c:pt idx="231">
                  <c:v>82.1</c:v>
                </c:pt>
                <c:pt idx="232">
                  <c:v>82.1</c:v>
                </c:pt>
                <c:pt idx="233">
                  <c:v>82.1</c:v>
                </c:pt>
                <c:pt idx="234">
                  <c:v>82.1</c:v>
                </c:pt>
                <c:pt idx="235">
                  <c:v>82.2</c:v>
                </c:pt>
                <c:pt idx="236">
                  <c:v>82.31</c:v>
                </c:pt>
                <c:pt idx="237">
                  <c:v>82.81</c:v>
                </c:pt>
                <c:pt idx="238">
                  <c:v>83.3</c:v>
                </c:pt>
                <c:pt idx="239">
                  <c:v>83.4</c:v>
                </c:pt>
                <c:pt idx="240">
                  <c:v>83.4</c:v>
                </c:pt>
                <c:pt idx="241">
                  <c:v>83.4</c:v>
                </c:pt>
                <c:pt idx="242">
                  <c:v>83.4</c:v>
                </c:pt>
                <c:pt idx="243">
                  <c:v>83.4</c:v>
                </c:pt>
                <c:pt idx="244">
                  <c:v>83.4</c:v>
                </c:pt>
                <c:pt idx="245">
                  <c:v>83.4</c:v>
                </c:pt>
                <c:pt idx="246">
                  <c:v>83.4</c:v>
                </c:pt>
                <c:pt idx="247">
                  <c:v>83.4</c:v>
                </c:pt>
                <c:pt idx="248">
                  <c:v>83.4</c:v>
                </c:pt>
                <c:pt idx="249">
                  <c:v>83.4</c:v>
                </c:pt>
                <c:pt idx="250">
                  <c:v>83.4</c:v>
                </c:pt>
                <c:pt idx="251">
                  <c:v>83.4</c:v>
                </c:pt>
                <c:pt idx="252">
                  <c:v>83.4</c:v>
                </c:pt>
                <c:pt idx="253">
                  <c:v>83.4</c:v>
                </c:pt>
                <c:pt idx="254">
                  <c:v>83.4</c:v>
                </c:pt>
                <c:pt idx="255">
                  <c:v>83.4</c:v>
                </c:pt>
                <c:pt idx="256">
                  <c:v>83.4</c:v>
                </c:pt>
                <c:pt idx="257">
                  <c:v>83.4</c:v>
                </c:pt>
                <c:pt idx="258">
                  <c:v>83.4</c:v>
                </c:pt>
                <c:pt idx="259">
                  <c:v>83.4</c:v>
                </c:pt>
                <c:pt idx="260">
                  <c:v>83.4</c:v>
                </c:pt>
                <c:pt idx="261">
                  <c:v>83.4</c:v>
                </c:pt>
                <c:pt idx="262">
                  <c:v>83.4</c:v>
                </c:pt>
                <c:pt idx="263">
                  <c:v>83.4</c:v>
                </c:pt>
                <c:pt idx="264">
                  <c:v>83.4</c:v>
                </c:pt>
                <c:pt idx="265">
                  <c:v>83.4</c:v>
                </c:pt>
                <c:pt idx="266">
                  <c:v>83.4</c:v>
                </c:pt>
                <c:pt idx="267">
                  <c:v>83.4</c:v>
                </c:pt>
                <c:pt idx="268">
                  <c:v>83.4</c:v>
                </c:pt>
                <c:pt idx="269">
                  <c:v>83.4</c:v>
                </c:pt>
                <c:pt idx="270">
                  <c:v>83.4</c:v>
                </c:pt>
                <c:pt idx="271">
                  <c:v>83.4</c:v>
                </c:pt>
                <c:pt idx="272">
                  <c:v>83.4</c:v>
                </c:pt>
                <c:pt idx="273">
                  <c:v>83.4</c:v>
                </c:pt>
                <c:pt idx="274">
                  <c:v>83.4</c:v>
                </c:pt>
                <c:pt idx="275">
                  <c:v>83.4</c:v>
                </c:pt>
                <c:pt idx="276">
                  <c:v>83.4</c:v>
                </c:pt>
                <c:pt idx="277">
                  <c:v>83.4</c:v>
                </c:pt>
                <c:pt idx="278">
                  <c:v>83.4</c:v>
                </c:pt>
                <c:pt idx="279">
                  <c:v>83.4</c:v>
                </c:pt>
                <c:pt idx="280">
                  <c:v>83.4</c:v>
                </c:pt>
                <c:pt idx="281">
                  <c:v>83.4</c:v>
                </c:pt>
                <c:pt idx="282">
                  <c:v>83.4</c:v>
                </c:pt>
                <c:pt idx="283">
                  <c:v>83.4</c:v>
                </c:pt>
                <c:pt idx="284">
                  <c:v>83.4</c:v>
                </c:pt>
                <c:pt idx="285">
                  <c:v>83.4</c:v>
                </c:pt>
                <c:pt idx="286">
                  <c:v>83.4</c:v>
                </c:pt>
                <c:pt idx="287">
                  <c:v>83.4</c:v>
                </c:pt>
                <c:pt idx="288">
                  <c:v>83.4</c:v>
                </c:pt>
                <c:pt idx="289">
                  <c:v>83.4</c:v>
                </c:pt>
                <c:pt idx="290">
                  <c:v>83.4</c:v>
                </c:pt>
                <c:pt idx="291">
                  <c:v>83.4</c:v>
                </c:pt>
                <c:pt idx="292">
                  <c:v>83.4</c:v>
                </c:pt>
                <c:pt idx="293">
                  <c:v>83.4</c:v>
                </c:pt>
                <c:pt idx="294">
                  <c:v>83.4</c:v>
                </c:pt>
                <c:pt idx="295">
                  <c:v>83.4</c:v>
                </c:pt>
                <c:pt idx="296">
                  <c:v>83.4</c:v>
                </c:pt>
                <c:pt idx="297">
                  <c:v>83.4</c:v>
                </c:pt>
                <c:pt idx="298">
                  <c:v>83.4</c:v>
                </c:pt>
                <c:pt idx="299">
                  <c:v>83.4</c:v>
                </c:pt>
                <c:pt idx="300">
                  <c:v>83.4</c:v>
                </c:pt>
                <c:pt idx="301">
                  <c:v>83.4</c:v>
                </c:pt>
                <c:pt idx="302">
                  <c:v>83.4</c:v>
                </c:pt>
                <c:pt idx="303">
                  <c:v>83.4</c:v>
                </c:pt>
                <c:pt idx="304">
                  <c:v>83.4</c:v>
                </c:pt>
                <c:pt idx="305">
                  <c:v>83.4</c:v>
                </c:pt>
                <c:pt idx="306">
                  <c:v>83.4</c:v>
                </c:pt>
                <c:pt idx="307">
                  <c:v>83.4</c:v>
                </c:pt>
                <c:pt idx="308">
                  <c:v>83.4</c:v>
                </c:pt>
                <c:pt idx="309">
                  <c:v>83.4</c:v>
                </c:pt>
                <c:pt idx="310">
                  <c:v>83.4</c:v>
                </c:pt>
                <c:pt idx="311">
                  <c:v>83.4</c:v>
                </c:pt>
                <c:pt idx="312">
                  <c:v>83.4</c:v>
                </c:pt>
                <c:pt idx="313">
                  <c:v>83.4</c:v>
                </c:pt>
                <c:pt idx="314">
                  <c:v>83.4</c:v>
                </c:pt>
                <c:pt idx="315">
                  <c:v>83.4</c:v>
                </c:pt>
                <c:pt idx="316">
                  <c:v>83.4</c:v>
                </c:pt>
                <c:pt idx="317">
                  <c:v>83.4</c:v>
                </c:pt>
                <c:pt idx="318">
                  <c:v>83.4</c:v>
                </c:pt>
                <c:pt idx="319">
                  <c:v>83.4</c:v>
                </c:pt>
                <c:pt idx="320">
                  <c:v>83.4</c:v>
                </c:pt>
                <c:pt idx="321">
                  <c:v>83.4</c:v>
                </c:pt>
                <c:pt idx="322">
                  <c:v>83.4</c:v>
                </c:pt>
                <c:pt idx="323">
                  <c:v>83.4</c:v>
                </c:pt>
                <c:pt idx="324">
                  <c:v>83.4</c:v>
                </c:pt>
                <c:pt idx="325">
                  <c:v>83.4</c:v>
                </c:pt>
                <c:pt idx="326">
                  <c:v>83.4</c:v>
                </c:pt>
                <c:pt idx="327">
                  <c:v>83.4</c:v>
                </c:pt>
                <c:pt idx="328">
                  <c:v>83.4</c:v>
                </c:pt>
                <c:pt idx="329">
                  <c:v>83.4</c:v>
                </c:pt>
                <c:pt idx="330">
                  <c:v>83.4</c:v>
                </c:pt>
                <c:pt idx="331">
                  <c:v>83.4</c:v>
                </c:pt>
                <c:pt idx="332">
                  <c:v>83.4</c:v>
                </c:pt>
                <c:pt idx="333">
                  <c:v>83.4</c:v>
                </c:pt>
                <c:pt idx="334">
                  <c:v>83.4</c:v>
                </c:pt>
                <c:pt idx="335">
                  <c:v>83.4</c:v>
                </c:pt>
                <c:pt idx="336">
                  <c:v>83.4</c:v>
                </c:pt>
                <c:pt idx="337">
                  <c:v>83.4</c:v>
                </c:pt>
                <c:pt idx="338">
                  <c:v>83.4</c:v>
                </c:pt>
                <c:pt idx="339">
                  <c:v>83.4</c:v>
                </c:pt>
                <c:pt idx="340">
                  <c:v>83.4</c:v>
                </c:pt>
                <c:pt idx="341">
                  <c:v>83.4</c:v>
                </c:pt>
                <c:pt idx="342">
                  <c:v>83.4</c:v>
                </c:pt>
                <c:pt idx="343">
                  <c:v>83.4</c:v>
                </c:pt>
                <c:pt idx="344">
                  <c:v>83.4</c:v>
                </c:pt>
                <c:pt idx="345">
                  <c:v>83.4</c:v>
                </c:pt>
                <c:pt idx="346">
                  <c:v>83.4</c:v>
                </c:pt>
                <c:pt idx="347">
                  <c:v>83.4</c:v>
                </c:pt>
                <c:pt idx="348">
                  <c:v>83.4</c:v>
                </c:pt>
                <c:pt idx="349">
                  <c:v>83.4</c:v>
                </c:pt>
                <c:pt idx="350">
                  <c:v>83.4</c:v>
                </c:pt>
                <c:pt idx="351">
                  <c:v>83.4</c:v>
                </c:pt>
                <c:pt idx="352">
                  <c:v>83.4</c:v>
                </c:pt>
                <c:pt idx="353">
                  <c:v>83.4</c:v>
                </c:pt>
                <c:pt idx="354">
                  <c:v>83.4</c:v>
                </c:pt>
                <c:pt idx="355">
                  <c:v>83.4</c:v>
                </c:pt>
                <c:pt idx="356">
                  <c:v>83.4</c:v>
                </c:pt>
                <c:pt idx="357">
                  <c:v>83.4</c:v>
                </c:pt>
                <c:pt idx="358">
                  <c:v>83.4</c:v>
                </c:pt>
                <c:pt idx="359">
                  <c:v>83.4</c:v>
                </c:pt>
                <c:pt idx="360">
                  <c:v>83.4</c:v>
                </c:pt>
                <c:pt idx="361">
                  <c:v>83.4</c:v>
                </c:pt>
                <c:pt idx="362">
                  <c:v>83.4</c:v>
                </c:pt>
                <c:pt idx="363">
                  <c:v>83.4</c:v>
                </c:pt>
                <c:pt idx="364">
                  <c:v>83.4</c:v>
                </c:pt>
                <c:pt idx="365">
                  <c:v>83.4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'3IA'!$E$1</c:f>
              <c:strCache>
                <c:ptCount val="1"/>
                <c:pt idx="0">
                  <c:v>CapsuleL</c:v>
                </c:pt>
              </c:strCache>
            </c:strRef>
          </c:tx>
          <c:marker>
            <c:symbol val="none"/>
          </c:marker>
          <c:val>
            <c:numRef>
              <c:f>'3IA'!$E$2:$E$1009</c:f>
              <c:numCache>
                <c:formatCode>General</c:formatCode>
                <c:ptCount val="1008"/>
                <c:pt idx="0">
                  <c:v>75.09</c:v>
                </c:pt>
                <c:pt idx="1">
                  <c:v>75.17</c:v>
                </c:pt>
                <c:pt idx="2">
                  <c:v>75.17</c:v>
                </c:pt>
                <c:pt idx="3">
                  <c:v>75.17</c:v>
                </c:pt>
                <c:pt idx="4">
                  <c:v>75.17</c:v>
                </c:pt>
                <c:pt idx="5">
                  <c:v>75.17</c:v>
                </c:pt>
                <c:pt idx="6">
                  <c:v>75.16</c:v>
                </c:pt>
                <c:pt idx="7">
                  <c:v>75.16</c:v>
                </c:pt>
                <c:pt idx="8">
                  <c:v>75.16</c:v>
                </c:pt>
                <c:pt idx="9">
                  <c:v>75.16</c:v>
                </c:pt>
                <c:pt idx="10">
                  <c:v>75.16</c:v>
                </c:pt>
                <c:pt idx="11">
                  <c:v>75.16</c:v>
                </c:pt>
                <c:pt idx="12">
                  <c:v>75.16</c:v>
                </c:pt>
                <c:pt idx="13">
                  <c:v>75.16</c:v>
                </c:pt>
                <c:pt idx="14">
                  <c:v>75.16</c:v>
                </c:pt>
                <c:pt idx="15">
                  <c:v>75.16</c:v>
                </c:pt>
                <c:pt idx="16">
                  <c:v>75.16</c:v>
                </c:pt>
                <c:pt idx="17">
                  <c:v>75.16</c:v>
                </c:pt>
                <c:pt idx="18">
                  <c:v>75.16</c:v>
                </c:pt>
                <c:pt idx="19">
                  <c:v>75.16</c:v>
                </c:pt>
                <c:pt idx="20">
                  <c:v>75.16</c:v>
                </c:pt>
                <c:pt idx="21">
                  <c:v>75.16</c:v>
                </c:pt>
                <c:pt idx="22">
                  <c:v>75.17</c:v>
                </c:pt>
                <c:pt idx="23">
                  <c:v>75.17</c:v>
                </c:pt>
                <c:pt idx="24">
                  <c:v>75.17</c:v>
                </c:pt>
                <c:pt idx="25">
                  <c:v>75.17</c:v>
                </c:pt>
                <c:pt idx="26">
                  <c:v>75.17</c:v>
                </c:pt>
                <c:pt idx="27">
                  <c:v>75.17</c:v>
                </c:pt>
                <c:pt idx="28">
                  <c:v>73.650000000000006</c:v>
                </c:pt>
                <c:pt idx="29">
                  <c:v>73.37</c:v>
                </c:pt>
                <c:pt idx="30">
                  <c:v>73.38</c:v>
                </c:pt>
                <c:pt idx="31">
                  <c:v>73.58</c:v>
                </c:pt>
                <c:pt idx="32">
                  <c:v>73.58</c:v>
                </c:pt>
                <c:pt idx="33">
                  <c:v>73.58</c:v>
                </c:pt>
                <c:pt idx="34">
                  <c:v>73.58</c:v>
                </c:pt>
                <c:pt idx="35">
                  <c:v>73.680000000000007</c:v>
                </c:pt>
                <c:pt idx="36">
                  <c:v>73.680000000000007</c:v>
                </c:pt>
                <c:pt idx="37">
                  <c:v>73.680000000000007</c:v>
                </c:pt>
                <c:pt idx="38">
                  <c:v>73.680000000000007</c:v>
                </c:pt>
                <c:pt idx="39">
                  <c:v>73.680000000000007</c:v>
                </c:pt>
                <c:pt idx="40">
                  <c:v>73.680000000000007</c:v>
                </c:pt>
                <c:pt idx="41">
                  <c:v>73.680000000000007</c:v>
                </c:pt>
                <c:pt idx="42">
                  <c:v>73.680000000000007</c:v>
                </c:pt>
                <c:pt idx="43">
                  <c:v>73.69</c:v>
                </c:pt>
                <c:pt idx="44">
                  <c:v>73.790000000000006</c:v>
                </c:pt>
                <c:pt idx="45">
                  <c:v>73.989999999999995</c:v>
                </c:pt>
                <c:pt idx="46">
                  <c:v>73.989999999999995</c:v>
                </c:pt>
                <c:pt idx="47">
                  <c:v>73.989999999999995</c:v>
                </c:pt>
                <c:pt idx="48">
                  <c:v>73.989999999999995</c:v>
                </c:pt>
                <c:pt idx="49">
                  <c:v>74.099999999999994</c:v>
                </c:pt>
                <c:pt idx="50">
                  <c:v>75.849999999999994</c:v>
                </c:pt>
                <c:pt idx="51">
                  <c:v>76.650000000000006</c:v>
                </c:pt>
                <c:pt idx="52">
                  <c:v>77.349999999999994</c:v>
                </c:pt>
                <c:pt idx="53">
                  <c:v>78.25</c:v>
                </c:pt>
                <c:pt idx="54">
                  <c:v>79.64</c:v>
                </c:pt>
                <c:pt idx="55">
                  <c:v>82.31</c:v>
                </c:pt>
                <c:pt idx="56">
                  <c:v>83.39</c:v>
                </c:pt>
                <c:pt idx="57">
                  <c:v>85.65</c:v>
                </c:pt>
                <c:pt idx="58">
                  <c:v>86.92</c:v>
                </c:pt>
                <c:pt idx="59">
                  <c:v>88.1</c:v>
                </c:pt>
                <c:pt idx="60">
                  <c:v>90.97</c:v>
                </c:pt>
                <c:pt idx="61">
                  <c:v>92.65</c:v>
                </c:pt>
                <c:pt idx="62">
                  <c:v>94.54</c:v>
                </c:pt>
                <c:pt idx="63">
                  <c:v>96.01</c:v>
                </c:pt>
                <c:pt idx="64">
                  <c:v>97.37</c:v>
                </c:pt>
                <c:pt idx="65">
                  <c:v>98.65</c:v>
                </c:pt>
                <c:pt idx="66">
                  <c:v>102.39</c:v>
                </c:pt>
                <c:pt idx="67">
                  <c:v>105.54</c:v>
                </c:pt>
                <c:pt idx="68">
                  <c:v>107.3</c:v>
                </c:pt>
                <c:pt idx="69">
                  <c:v>109.37</c:v>
                </c:pt>
                <c:pt idx="70">
                  <c:v>111.73</c:v>
                </c:pt>
                <c:pt idx="71">
                  <c:v>117.71</c:v>
                </c:pt>
                <c:pt idx="72">
                  <c:v>119.98</c:v>
                </c:pt>
                <c:pt idx="73">
                  <c:v>121.56</c:v>
                </c:pt>
                <c:pt idx="74">
                  <c:v>123.03</c:v>
                </c:pt>
                <c:pt idx="75">
                  <c:v>124.21</c:v>
                </c:pt>
                <c:pt idx="76">
                  <c:v>125.1</c:v>
                </c:pt>
                <c:pt idx="77">
                  <c:v>125.1</c:v>
                </c:pt>
                <c:pt idx="78">
                  <c:v>125.1</c:v>
                </c:pt>
                <c:pt idx="79">
                  <c:v>125.1</c:v>
                </c:pt>
                <c:pt idx="80">
                  <c:v>125.1</c:v>
                </c:pt>
                <c:pt idx="81">
                  <c:v>125.1</c:v>
                </c:pt>
                <c:pt idx="82">
                  <c:v>125.1</c:v>
                </c:pt>
                <c:pt idx="83">
                  <c:v>125.1</c:v>
                </c:pt>
                <c:pt idx="84">
                  <c:v>125.1</c:v>
                </c:pt>
                <c:pt idx="85">
                  <c:v>125.1</c:v>
                </c:pt>
                <c:pt idx="86">
                  <c:v>125.1</c:v>
                </c:pt>
                <c:pt idx="87">
                  <c:v>125.1</c:v>
                </c:pt>
                <c:pt idx="88">
                  <c:v>125.1</c:v>
                </c:pt>
                <c:pt idx="89">
                  <c:v>125.1</c:v>
                </c:pt>
                <c:pt idx="90">
                  <c:v>125.1</c:v>
                </c:pt>
                <c:pt idx="91">
                  <c:v>125.1</c:v>
                </c:pt>
                <c:pt idx="92">
                  <c:v>125.1</c:v>
                </c:pt>
                <c:pt idx="93">
                  <c:v>125.1</c:v>
                </c:pt>
                <c:pt idx="94">
                  <c:v>125.1</c:v>
                </c:pt>
                <c:pt idx="95">
                  <c:v>125.1</c:v>
                </c:pt>
                <c:pt idx="96">
                  <c:v>125.1</c:v>
                </c:pt>
                <c:pt idx="97">
                  <c:v>125.1</c:v>
                </c:pt>
                <c:pt idx="98">
                  <c:v>125.1</c:v>
                </c:pt>
                <c:pt idx="99">
                  <c:v>125.1</c:v>
                </c:pt>
                <c:pt idx="100">
                  <c:v>125.1</c:v>
                </c:pt>
                <c:pt idx="101">
                  <c:v>125.1</c:v>
                </c:pt>
                <c:pt idx="102">
                  <c:v>125.1</c:v>
                </c:pt>
                <c:pt idx="103">
                  <c:v>125.1</c:v>
                </c:pt>
                <c:pt idx="104">
                  <c:v>125.1</c:v>
                </c:pt>
                <c:pt idx="105">
                  <c:v>125.1</c:v>
                </c:pt>
                <c:pt idx="106">
                  <c:v>125.1</c:v>
                </c:pt>
                <c:pt idx="107">
                  <c:v>125.1</c:v>
                </c:pt>
                <c:pt idx="108">
                  <c:v>125.1</c:v>
                </c:pt>
                <c:pt idx="109">
                  <c:v>125.1</c:v>
                </c:pt>
                <c:pt idx="110">
                  <c:v>125.1</c:v>
                </c:pt>
                <c:pt idx="111">
                  <c:v>125.1</c:v>
                </c:pt>
                <c:pt idx="112">
                  <c:v>125.1</c:v>
                </c:pt>
                <c:pt idx="113">
                  <c:v>125.1</c:v>
                </c:pt>
                <c:pt idx="114">
                  <c:v>125.1</c:v>
                </c:pt>
                <c:pt idx="115">
                  <c:v>125.1</c:v>
                </c:pt>
                <c:pt idx="116">
                  <c:v>125.1</c:v>
                </c:pt>
                <c:pt idx="117">
                  <c:v>125.1</c:v>
                </c:pt>
                <c:pt idx="118">
                  <c:v>125.1</c:v>
                </c:pt>
                <c:pt idx="119">
                  <c:v>125.1</c:v>
                </c:pt>
                <c:pt idx="120">
                  <c:v>125.1</c:v>
                </c:pt>
                <c:pt idx="121">
                  <c:v>125.1</c:v>
                </c:pt>
                <c:pt idx="122">
                  <c:v>125.1</c:v>
                </c:pt>
                <c:pt idx="123">
                  <c:v>125.1</c:v>
                </c:pt>
                <c:pt idx="124">
                  <c:v>125.1</c:v>
                </c:pt>
                <c:pt idx="125">
                  <c:v>125.1</c:v>
                </c:pt>
                <c:pt idx="126">
                  <c:v>125.1</c:v>
                </c:pt>
                <c:pt idx="127">
                  <c:v>125.1</c:v>
                </c:pt>
                <c:pt idx="128">
                  <c:v>125.1</c:v>
                </c:pt>
                <c:pt idx="129">
                  <c:v>125.1</c:v>
                </c:pt>
                <c:pt idx="130">
                  <c:v>125.1</c:v>
                </c:pt>
                <c:pt idx="131">
                  <c:v>125.1</c:v>
                </c:pt>
                <c:pt idx="132">
                  <c:v>125.1</c:v>
                </c:pt>
                <c:pt idx="133">
                  <c:v>125.1</c:v>
                </c:pt>
                <c:pt idx="134">
                  <c:v>125.1</c:v>
                </c:pt>
                <c:pt idx="135">
                  <c:v>125.1</c:v>
                </c:pt>
                <c:pt idx="136">
                  <c:v>125.1</c:v>
                </c:pt>
                <c:pt idx="137">
                  <c:v>125.1</c:v>
                </c:pt>
                <c:pt idx="138">
                  <c:v>125.1</c:v>
                </c:pt>
                <c:pt idx="139">
                  <c:v>125.1</c:v>
                </c:pt>
                <c:pt idx="140">
                  <c:v>125.1</c:v>
                </c:pt>
                <c:pt idx="141">
                  <c:v>125.1</c:v>
                </c:pt>
                <c:pt idx="142">
                  <c:v>125.1</c:v>
                </c:pt>
                <c:pt idx="143">
                  <c:v>125.1</c:v>
                </c:pt>
                <c:pt idx="144">
                  <c:v>125.1</c:v>
                </c:pt>
                <c:pt idx="145">
                  <c:v>125.1</c:v>
                </c:pt>
                <c:pt idx="146">
                  <c:v>125.1</c:v>
                </c:pt>
                <c:pt idx="147">
                  <c:v>125.1</c:v>
                </c:pt>
                <c:pt idx="148">
                  <c:v>125.1</c:v>
                </c:pt>
                <c:pt idx="149">
                  <c:v>125.1</c:v>
                </c:pt>
                <c:pt idx="150">
                  <c:v>125.1</c:v>
                </c:pt>
                <c:pt idx="151">
                  <c:v>125.1</c:v>
                </c:pt>
                <c:pt idx="152">
                  <c:v>125.1</c:v>
                </c:pt>
                <c:pt idx="153">
                  <c:v>125.1</c:v>
                </c:pt>
                <c:pt idx="154">
                  <c:v>125.1</c:v>
                </c:pt>
                <c:pt idx="155">
                  <c:v>125.1</c:v>
                </c:pt>
                <c:pt idx="156">
                  <c:v>125.1</c:v>
                </c:pt>
                <c:pt idx="157">
                  <c:v>125.1</c:v>
                </c:pt>
                <c:pt idx="158">
                  <c:v>125.1</c:v>
                </c:pt>
                <c:pt idx="159">
                  <c:v>125.1</c:v>
                </c:pt>
                <c:pt idx="160">
                  <c:v>125.1</c:v>
                </c:pt>
                <c:pt idx="161">
                  <c:v>125.1</c:v>
                </c:pt>
                <c:pt idx="162">
                  <c:v>125.1</c:v>
                </c:pt>
                <c:pt idx="163">
                  <c:v>125.1</c:v>
                </c:pt>
                <c:pt idx="164">
                  <c:v>125.1</c:v>
                </c:pt>
                <c:pt idx="165">
                  <c:v>125.1</c:v>
                </c:pt>
                <c:pt idx="166">
                  <c:v>125.1</c:v>
                </c:pt>
                <c:pt idx="167">
                  <c:v>125.1</c:v>
                </c:pt>
                <c:pt idx="168">
                  <c:v>125.1</c:v>
                </c:pt>
                <c:pt idx="169">
                  <c:v>125.1</c:v>
                </c:pt>
                <c:pt idx="170">
                  <c:v>125.1</c:v>
                </c:pt>
                <c:pt idx="171">
                  <c:v>125.1</c:v>
                </c:pt>
                <c:pt idx="172">
                  <c:v>125.1</c:v>
                </c:pt>
                <c:pt idx="173">
                  <c:v>125.1</c:v>
                </c:pt>
                <c:pt idx="174">
                  <c:v>125.1</c:v>
                </c:pt>
                <c:pt idx="175">
                  <c:v>125.1</c:v>
                </c:pt>
                <c:pt idx="176">
                  <c:v>125.1</c:v>
                </c:pt>
                <c:pt idx="177">
                  <c:v>125.1</c:v>
                </c:pt>
                <c:pt idx="178">
                  <c:v>125.1</c:v>
                </c:pt>
                <c:pt idx="179">
                  <c:v>125.1</c:v>
                </c:pt>
                <c:pt idx="180">
                  <c:v>125.1</c:v>
                </c:pt>
                <c:pt idx="181">
                  <c:v>125.1</c:v>
                </c:pt>
                <c:pt idx="182">
                  <c:v>125.1</c:v>
                </c:pt>
                <c:pt idx="183">
                  <c:v>125.1</c:v>
                </c:pt>
                <c:pt idx="184">
                  <c:v>125.1</c:v>
                </c:pt>
                <c:pt idx="185">
                  <c:v>125.1</c:v>
                </c:pt>
                <c:pt idx="186">
                  <c:v>125.1</c:v>
                </c:pt>
                <c:pt idx="187">
                  <c:v>125.1</c:v>
                </c:pt>
                <c:pt idx="188">
                  <c:v>124.9</c:v>
                </c:pt>
                <c:pt idx="189">
                  <c:v>123.64</c:v>
                </c:pt>
                <c:pt idx="190">
                  <c:v>121.97</c:v>
                </c:pt>
                <c:pt idx="191">
                  <c:v>117.78</c:v>
                </c:pt>
                <c:pt idx="192">
                  <c:v>116.01</c:v>
                </c:pt>
                <c:pt idx="193">
                  <c:v>114.46</c:v>
                </c:pt>
                <c:pt idx="194">
                  <c:v>112.7</c:v>
                </c:pt>
                <c:pt idx="195">
                  <c:v>109.65</c:v>
                </c:pt>
                <c:pt idx="196">
                  <c:v>104.81</c:v>
                </c:pt>
                <c:pt idx="197">
                  <c:v>102.75</c:v>
                </c:pt>
                <c:pt idx="198">
                  <c:v>100.98</c:v>
                </c:pt>
                <c:pt idx="199">
                  <c:v>98.93</c:v>
                </c:pt>
                <c:pt idx="200">
                  <c:v>96.86</c:v>
                </c:pt>
                <c:pt idx="201">
                  <c:v>91.33</c:v>
                </c:pt>
                <c:pt idx="202">
                  <c:v>88.56</c:v>
                </c:pt>
                <c:pt idx="203">
                  <c:v>86.47</c:v>
                </c:pt>
                <c:pt idx="204">
                  <c:v>84.91</c:v>
                </c:pt>
                <c:pt idx="205">
                  <c:v>82.74</c:v>
                </c:pt>
                <c:pt idx="206">
                  <c:v>79.59</c:v>
                </c:pt>
                <c:pt idx="207">
                  <c:v>78.099999999999994</c:v>
                </c:pt>
                <c:pt idx="208">
                  <c:v>76.540000000000006</c:v>
                </c:pt>
                <c:pt idx="209">
                  <c:v>75.06</c:v>
                </c:pt>
                <c:pt idx="210">
                  <c:v>73.91</c:v>
                </c:pt>
                <c:pt idx="211">
                  <c:v>70.66</c:v>
                </c:pt>
                <c:pt idx="212">
                  <c:v>69.180000000000007</c:v>
                </c:pt>
                <c:pt idx="213">
                  <c:v>67.900000000000006</c:v>
                </c:pt>
                <c:pt idx="214">
                  <c:v>65.83</c:v>
                </c:pt>
                <c:pt idx="215">
                  <c:v>64.08</c:v>
                </c:pt>
                <c:pt idx="216">
                  <c:v>61.73</c:v>
                </c:pt>
                <c:pt idx="217">
                  <c:v>61.35</c:v>
                </c:pt>
                <c:pt idx="218">
                  <c:v>60.87</c:v>
                </c:pt>
                <c:pt idx="219">
                  <c:v>59.78</c:v>
                </c:pt>
                <c:pt idx="220">
                  <c:v>58.03</c:v>
                </c:pt>
                <c:pt idx="221">
                  <c:v>54.79</c:v>
                </c:pt>
                <c:pt idx="222">
                  <c:v>53.83</c:v>
                </c:pt>
                <c:pt idx="223">
                  <c:v>53.26</c:v>
                </c:pt>
                <c:pt idx="224">
                  <c:v>52.22</c:v>
                </c:pt>
                <c:pt idx="225">
                  <c:v>51.53</c:v>
                </c:pt>
                <c:pt idx="226">
                  <c:v>50</c:v>
                </c:pt>
                <c:pt idx="227">
                  <c:v>49.61</c:v>
                </c:pt>
                <c:pt idx="228">
                  <c:v>49.32</c:v>
                </c:pt>
                <c:pt idx="229">
                  <c:v>48.56</c:v>
                </c:pt>
                <c:pt idx="230">
                  <c:v>47.68</c:v>
                </c:pt>
                <c:pt idx="231">
                  <c:v>46.92</c:v>
                </c:pt>
                <c:pt idx="232">
                  <c:v>46.92</c:v>
                </c:pt>
                <c:pt idx="233">
                  <c:v>46.92</c:v>
                </c:pt>
                <c:pt idx="234">
                  <c:v>46.92</c:v>
                </c:pt>
                <c:pt idx="235">
                  <c:v>46.92</c:v>
                </c:pt>
                <c:pt idx="236">
                  <c:v>46.82</c:v>
                </c:pt>
                <c:pt idx="237">
                  <c:v>46.75</c:v>
                </c:pt>
                <c:pt idx="238">
                  <c:v>46.26</c:v>
                </c:pt>
                <c:pt idx="239">
                  <c:v>45.77</c:v>
                </c:pt>
                <c:pt idx="240">
                  <c:v>45.68</c:v>
                </c:pt>
                <c:pt idx="241">
                  <c:v>45.68</c:v>
                </c:pt>
                <c:pt idx="242">
                  <c:v>45.68</c:v>
                </c:pt>
                <c:pt idx="243">
                  <c:v>45.68</c:v>
                </c:pt>
                <c:pt idx="244">
                  <c:v>45.68</c:v>
                </c:pt>
                <c:pt idx="245">
                  <c:v>45.68</c:v>
                </c:pt>
                <c:pt idx="246">
                  <c:v>45.68</c:v>
                </c:pt>
                <c:pt idx="247">
                  <c:v>45.68</c:v>
                </c:pt>
                <c:pt idx="248">
                  <c:v>45.68</c:v>
                </c:pt>
                <c:pt idx="249">
                  <c:v>45.68</c:v>
                </c:pt>
                <c:pt idx="250">
                  <c:v>45.68</c:v>
                </c:pt>
                <c:pt idx="251">
                  <c:v>45.68</c:v>
                </c:pt>
                <c:pt idx="252">
                  <c:v>45.68</c:v>
                </c:pt>
                <c:pt idx="253">
                  <c:v>45.68</c:v>
                </c:pt>
                <c:pt idx="254">
                  <c:v>45.68</c:v>
                </c:pt>
                <c:pt idx="255">
                  <c:v>45.68</c:v>
                </c:pt>
                <c:pt idx="256">
                  <c:v>45.68</c:v>
                </c:pt>
                <c:pt idx="257">
                  <c:v>45.68</c:v>
                </c:pt>
                <c:pt idx="258">
                  <c:v>45.68</c:v>
                </c:pt>
                <c:pt idx="259">
                  <c:v>45.68</c:v>
                </c:pt>
                <c:pt idx="260">
                  <c:v>45.68</c:v>
                </c:pt>
                <c:pt idx="261">
                  <c:v>45.68</c:v>
                </c:pt>
                <c:pt idx="262">
                  <c:v>45.68</c:v>
                </c:pt>
                <c:pt idx="263">
                  <c:v>45.68</c:v>
                </c:pt>
                <c:pt idx="264">
                  <c:v>45.68</c:v>
                </c:pt>
                <c:pt idx="265">
                  <c:v>45.68</c:v>
                </c:pt>
                <c:pt idx="266">
                  <c:v>45.68</c:v>
                </c:pt>
                <c:pt idx="267">
                  <c:v>45.68</c:v>
                </c:pt>
                <c:pt idx="268">
                  <c:v>45.68</c:v>
                </c:pt>
                <c:pt idx="269">
                  <c:v>45.68</c:v>
                </c:pt>
                <c:pt idx="270">
                  <c:v>45.68</c:v>
                </c:pt>
                <c:pt idx="271">
                  <c:v>45.68</c:v>
                </c:pt>
                <c:pt idx="272">
                  <c:v>45.68</c:v>
                </c:pt>
                <c:pt idx="273">
                  <c:v>45.68</c:v>
                </c:pt>
                <c:pt idx="274">
                  <c:v>45.68</c:v>
                </c:pt>
                <c:pt idx="275">
                  <c:v>45.68</c:v>
                </c:pt>
                <c:pt idx="276">
                  <c:v>45.68</c:v>
                </c:pt>
                <c:pt idx="277">
                  <c:v>45.68</c:v>
                </c:pt>
                <c:pt idx="278">
                  <c:v>45.68</c:v>
                </c:pt>
                <c:pt idx="279">
                  <c:v>45.68</c:v>
                </c:pt>
                <c:pt idx="280">
                  <c:v>45.68</c:v>
                </c:pt>
                <c:pt idx="281">
                  <c:v>45.68</c:v>
                </c:pt>
                <c:pt idx="282">
                  <c:v>45.68</c:v>
                </c:pt>
                <c:pt idx="283">
                  <c:v>45.68</c:v>
                </c:pt>
                <c:pt idx="284">
                  <c:v>45.68</c:v>
                </c:pt>
                <c:pt idx="285">
                  <c:v>45.68</c:v>
                </c:pt>
                <c:pt idx="286">
                  <c:v>45.68</c:v>
                </c:pt>
                <c:pt idx="287">
                  <c:v>45.68</c:v>
                </c:pt>
                <c:pt idx="288">
                  <c:v>45.68</c:v>
                </c:pt>
                <c:pt idx="289">
                  <c:v>45.68</c:v>
                </c:pt>
                <c:pt idx="290">
                  <c:v>45.68</c:v>
                </c:pt>
                <c:pt idx="291">
                  <c:v>45.68</c:v>
                </c:pt>
                <c:pt idx="292">
                  <c:v>45.68</c:v>
                </c:pt>
                <c:pt idx="293">
                  <c:v>45.68</c:v>
                </c:pt>
                <c:pt idx="294">
                  <c:v>45.68</c:v>
                </c:pt>
                <c:pt idx="295">
                  <c:v>45.68</c:v>
                </c:pt>
                <c:pt idx="296">
                  <c:v>45.68</c:v>
                </c:pt>
                <c:pt idx="297">
                  <c:v>45.68</c:v>
                </c:pt>
                <c:pt idx="298">
                  <c:v>45.68</c:v>
                </c:pt>
                <c:pt idx="299">
                  <c:v>45.68</c:v>
                </c:pt>
                <c:pt idx="300">
                  <c:v>45.68</c:v>
                </c:pt>
                <c:pt idx="301">
                  <c:v>45.68</c:v>
                </c:pt>
                <c:pt idx="302">
                  <c:v>45.68</c:v>
                </c:pt>
                <c:pt idx="303">
                  <c:v>45.68</c:v>
                </c:pt>
                <c:pt idx="304">
                  <c:v>45.68</c:v>
                </c:pt>
                <c:pt idx="305">
                  <c:v>45.68</c:v>
                </c:pt>
                <c:pt idx="306">
                  <c:v>45.68</c:v>
                </c:pt>
                <c:pt idx="307">
                  <c:v>45.68</c:v>
                </c:pt>
                <c:pt idx="308">
                  <c:v>45.68</c:v>
                </c:pt>
                <c:pt idx="309">
                  <c:v>45.68</c:v>
                </c:pt>
                <c:pt idx="310">
                  <c:v>45.68</c:v>
                </c:pt>
                <c:pt idx="311">
                  <c:v>45.68</c:v>
                </c:pt>
                <c:pt idx="312">
                  <c:v>45.68</c:v>
                </c:pt>
                <c:pt idx="313">
                  <c:v>45.68</c:v>
                </c:pt>
                <c:pt idx="314">
                  <c:v>45.68</c:v>
                </c:pt>
                <c:pt idx="315">
                  <c:v>45.68</c:v>
                </c:pt>
                <c:pt idx="316">
                  <c:v>45.68</c:v>
                </c:pt>
                <c:pt idx="317">
                  <c:v>45.68</c:v>
                </c:pt>
                <c:pt idx="318">
                  <c:v>45.68</c:v>
                </c:pt>
                <c:pt idx="319">
                  <c:v>45.68</c:v>
                </c:pt>
                <c:pt idx="320">
                  <c:v>45.68</c:v>
                </c:pt>
                <c:pt idx="321">
                  <c:v>45.68</c:v>
                </c:pt>
                <c:pt idx="322">
                  <c:v>45.68</c:v>
                </c:pt>
                <c:pt idx="323">
                  <c:v>45.68</c:v>
                </c:pt>
                <c:pt idx="324">
                  <c:v>45.68</c:v>
                </c:pt>
                <c:pt idx="325">
                  <c:v>45.68</c:v>
                </c:pt>
                <c:pt idx="326">
                  <c:v>45.68</c:v>
                </c:pt>
                <c:pt idx="327">
                  <c:v>45.68</c:v>
                </c:pt>
                <c:pt idx="328">
                  <c:v>45.68</c:v>
                </c:pt>
                <c:pt idx="329">
                  <c:v>45.68</c:v>
                </c:pt>
                <c:pt idx="330">
                  <c:v>45.68</c:v>
                </c:pt>
                <c:pt idx="331">
                  <c:v>45.68</c:v>
                </c:pt>
                <c:pt idx="332">
                  <c:v>45.68</c:v>
                </c:pt>
                <c:pt idx="333">
                  <c:v>45.68</c:v>
                </c:pt>
                <c:pt idx="334">
                  <c:v>45.68</c:v>
                </c:pt>
                <c:pt idx="335">
                  <c:v>45.68</c:v>
                </c:pt>
                <c:pt idx="336">
                  <c:v>45.68</c:v>
                </c:pt>
                <c:pt idx="337">
                  <c:v>45.68</c:v>
                </c:pt>
                <c:pt idx="338">
                  <c:v>45.68</c:v>
                </c:pt>
                <c:pt idx="339">
                  <c:v>45.68</c:v>
                </c:pt>
                <c:pt idx="340">
                  <c:v>45.68</c:v>
                </c:pt>
                <c:pt idx="341">
                  <c:v>45.68</c:v>
                </c:pt>
                <c:pt idx="342">
                  <c:v>45.68</c:v>
                </c:pt>
                <c:pt idx="343">
                  <c:v>45.68</c:v>
                </c:pt>
                <c:pt idx="344">
                  <c:v>45.68</c:v>
                </c:pt>
                <c:pt idx="345">
                  <c:v>45.68</c:v>
                </c:pt>
                <c:pt idx="346">
                  <c:v>45.68</c:v>
                </c:pt>
                <c:pt idx="347">
                  <c:v>45.68</c:v>
                </c:pt>
                <c:pt idx="348">
                  <c:v>45.68</c:v>
                </c:pt>
                <c:pt idx="349">
                  <c:v>45.68</c:v>
                </c:pt>
                <c:pt idx="350">
                  <c:v>45.68</c:v>
                </c:pt>
                <c:pt idx="351">
                  <c:v>45.68</c:v>
                </c:pt>
                <c:pt idx="352">
                  <c:v>45.68</c:v>
                </c:pt>
                <c:pt idx="353">
                  <c:v>45.68</c:v>
                </c:pt>
                <c:pt idx="354">
                  <c:v>45.68</c:v>
                </c:pt>
                <c:pt idx="355">
                  <c:v>45.68</c:v>
                </c:pt>
                <c:pt idx="356">
                  <c:v>45.68</c:v>
                </c:pt>
                <c:pt idx="357">
                  <c:v>45.68</c:v>
                </c:pt>
                <c:pt idx="358">
                  <c:v>45.68</c:v>
                </c:pt>
                <c:pt idx="359">
                  <c:v>45.68</c:v>
                </c:pt>
                <c:pt idx="360">
                  <c:v>45.68</c:v>
                </c:pt>
                <c:pt idx="361">
                  <c:v>45.68</c:v>
                </c:pt>
                <c:pt idx="362">
                  <c:v>45.68</c:v>
                </c:pt>
                <c:pt idx="363">
                  <c:v>45.68</c:v>
                </c:pt>
                <c:pt idx="364">
                  <c:v>45.68</c:v>
                </c:pt>
                <c:pt idx="365">
                  <c:v>45.68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'3IA'!$F$1</c:f>
              <c:strCache>
                <c:ptCount val="1"/>
                <c:pt idx="0">
                  <c:v>SphereR</c:v>
                </c:pt>
              </c:strCache>
            </c:strRef>
          </c:tx>
          <c:marker>
            <c:symbol val="none"/>
          </c:marker>
          <c:val>
            <c:numRef>
              <c:f>'3IA'!$F$2:$F$1009</c:f>
              <c:numCache>
                <c:formatCode>General</c:formatCode>
                <c:ptCount val="1008"/>
                <c:pt idx="0">
                  <c:v>75.17</c:v>
                </c:pt>
                <c:pt idx="1">
                  <c:v>75.17</c:v>
                </c:pt>
                <c:pt idx="2">
                  <c:v>75.17</c:v>
                </c:pt>
                <c:pt idx="3">
                  <c:v>75.17</c:v>
                </c:pt>
                <c:pt idx="4">
                  <c:v>75.17</c:v>
                </c:pt>
                <c:pt idx="5">
                  <c:v>75.16</c:v>
                </c:pt>
                <c:pt idx="6">
                  <c:v>75.16</c:v>
                </c:pt>
                <c:pt idx="7">
                  <c:v>75.16</c:v>
                </c:pt>
                <c:pt idx="8">
                  <c:v>75.16</c:v>
                </c:pt>
                <c:pt idx="9">
                  <c:v>75.16</c:v>
                </c:pt>
                <c:pt idx="10">
                  <c:v>75.16</c:v>
                </c:pt>
                <c:pt idx="11">
                  <c:v>75.16</c:v>
                </c:pt>
                <c:pt idx="12">
                  <c:v>75.16</c:v>
                </c:pt>
                <c:pt idx="13">
                  <c:v>75.16</c:v>
                </c:pt>
                <c:pt idx="14">
                  <c:v>75.16</c:v>
                </c:pt>
                <c:pt idx="15">
                  <c:v>75.16</c:v>
                </c:pt>
                <c:pt idx="16">
                  <c:v>75.16</c:v>
                </c:pt>
                <c:pt idx="17">
                  <c:v>75.16</c:v>
                </c:pt>
                <c:pt idx="18">
                  <c:v>75.16</c:v>
                </c:pt>
                <c:pt idx="19">
                  <c:v>75.16</c:v>
                </c:pt>
                <c:pt idx="20">
                  <c:v>75.16</c:v>
                </c:pt>
                <c:pt idx="21">
                  <c:v>75.17</c:v>
                </c:pt>
                <c:pt idx="22">
                  <c:v>75.17</c:v>
                </c:pt>
                <c:pt idx="23">
                  <c:v>75.17</c:v>
                </c:pt>
                <c:pt idx="24">
                  <c:v>75.17</c:v>
                </c:pt>
                <c:pt idx="25">
                  <c:v>75.17</c:v>
                </c:pt>
                <c:pt idx="26">
                  <c:v>75.17</c:v>
                </c:pt>
                <c:pt idx="27">
                  <c:v>76.63</c:v>
                </c:pt>
                <c:pt idx="28">
                  <c:v>76.94</c:v>
                </c:pt>
                <c:pt idx="29">
                  <c:v>76.959999999999994</c:v>
                </c:pt>
                <c:pt idx="30">
                  <c:v>76.760000000000005</c:v>
                </c:pt>
                <c:pt idx="31">
                  <c:v>76.760000000000005</c:v>
                </c:pt>
                <c:pt idx="32">
                  <c:v>76.760000000000005</c:v>
                </c:pt>
                <c:pt idx="33">
                  <c:v>76.760000000000005</c:v>
                </c:pt>
                <c:pt idx="34">
                  <c:v>76.66</c:v>
                </c:pt>
                <c:pt idx="35">
                  <c:v>76.66</c:v>
                </c:pt>
                <c:pt idx="36">
                  <c:v>76.66</c:v>
                </c:pt>
                <c:pt idx="37">
                  <c:v>76.66</c:v>
                </c:pt>
                <c:pt idx="38">
                  <c:v>76.66</c:v>
                </c:pt>
                <c:pt idx="39">
                  <c:v>76.66</c:v>
                </c:pt>
                <c:pt idx="40">
                  <c:v>76.66</c:v>
                </c:pt>
                <c:pt idx="41">
                  <c:v>76.66</c:v>
                </c:pt>
                <c:pt idx="42">
                  <c:v>76.67</c:v>
                </c:pt>
                <c:pt idx="43">
                  <c:v>76.569999999999993</c:v>
                </c:pt>
                <c:pt idx="44">
                  <c:v>76.37</c:v>
                </c:pt>
                <c:pt idx="45">
                  <c:v>76.37</c:v>
                </c:pt>
                <c:pt idx="46">
                  <c:v>76.37</c:v>
                </c:pt>
                <c:pt idx="47">
                  <c:v>76.37</c:v>
                </c:pt>
                <c:pt idx="48">
                  <c:v>76.28</c:v>
                </c:pt>
                <c:pt idx="49">
                  <c:v>74.66</c:v>
                </c:pt>
                <c:pt idx="50">
                  <c:v>73.87</c:v>
                </c:pt>
                <c:pt idx="51">
                  <c:v>73.180000000000007</c:v>
                </c:pt>
                <c:pt idx="52">
                  <c:v>72.3</c:v>
                </c:pt>
                <c:pt idx="53">
                  <c:v>70.91</c:v>
                </c:pt>
                <c:pt idx="54">
                  <c:v>68.22</c:v>
                </c:pt>
                <c:pt idx="55">
                  <c:v>67.12</c:v>
                </c:pt>
                <c:pt idx="56">
                  <c:v>64.81</c:v>
                </c:pt>
                <c:pt idx="57">
                  <c:v>63.49</c:v>
                </c:pt>
                <c:pt idx="58">
                  <c:v>62.29</c:v>
                </c:pt>
                <c:pt idx="59">
                  <c:v>59.4</c:v>
                </c:pt>
                <c:pt idx="60">
                  <c:v>57.71</c:v>
                </c:pt>
                <c:pt idx="61">
                  <c:v>55.82</c:v>
                </c:pt>
                <c:pt idx="62">
                  <c:v>54.31</c:v>
                </c:pt>
                <c:pt idx="63">
                  <c:v>52.9</c:v>
                </c:pt>
                <c:pt idx="64">
                  <c:v>51.59</c:v>
                </c:pt>
                <c:pt idx="65">
                  <c:v>47.79</c:v>
                </c:pt>
                <c:pt idx="66">
                  <c:v>44.59</c:v>
                </c:pt>
                <c:pt idx="67">
                  <c:v>42.78</c:v>
                </c:pt>
                <c:pt idx="68">
                  <c:v>40.69</c:v>
                </c:pt>
                <c:pt idx="69">
                  <c:v>38.29</c:v>
                </c:pt>
                <c:pt idx="70">
                  <c:v>32.21</c:v>
                </c:pt>
                <c:pt idx="71">
                  <c:v>29.94</c:v>
                </c:pt>
                <c:pt idx="72">
                  <c:v>28.36</c:v>
                </c:pt>
                <c:pt idx="73">
                  <c:v>26.87</c:v>
                </c:pt>
                <c:pt idx="74">
                  <c:v>25.69</c:v>
                </c:pt>
                <c:pt idx="75">
                  <c:v>24.81</c:v>
                </c:pt>
                <c:pt idx="76">
                  <c:v>24.81</c:v>
                </c:pt>
                <c:pt idx="77">
                  <c:v>24.81</c:v>
                </c:pt>
                <c:pt idx="78">
                  <c:v>24.81</c:v>
                </c:pt>
                <c:pt idx="79">
                  <c:v>24.81</c:v>
                </c:pt>
                <c:pt idx="80">
                  <c:v>24.81</c:v>
                </c:pt>
                <c:pt idx="81">
                  <c:v>24.81</c:v>
                </c:pt>
                <c:pt idx="82">
                  <c:v>24.81</c:v>
                </c:pt>
                <c:pt idx="83">
                  <c:v>24.81</c:v>
                </c:pt>
                <c:pt idx="84">
                  <c:v>24.81</c:v>
                </c:pt>
                <c:pt idx="85">
                  <c:v>24.81</c:v>
                </c:pt>
                <c:pt idx="86">
                  <c:v>24.81</c:v>
                </c:pt>
                <c:pt idx="87">
                  <c:v>24.81</c:v>
                </c:pt>
                <c:pt idx="88">
                  <c:v>24.81</c:v>
                </c:pt>
                <c:pt idx="89">
                  <c:v>24.81</c:v>
                </c:pt>
                <c:pt idx="90">
                  <c:v>24.81</c:v>
                </c:pt>
                <c:pt idx="91">
                  <c:v>24.81</c:v>
                </c:pt>
                <c:pt idx="92">
                  <c:v>24.81</c:v>
                </c:pt>
                <c:pt idx="93">
                  <c:v>24.81</c:v>
                </c:pt>
                <c:pt idx="94">
                  <c:v>24.81</c:v>
                </c:pt>
                <c:pt idx="95">
                  <c:v>24.81</c:v>
                </c:pt>
                <c:pt idx="96">
                  <c:v>24.81</c:v>
                </c:pt>
                <c:pt idx="97">
                  <c:v>24.81</c:v>
                </c:pt>
                <c:pt idx="98">
                  <c:v>24.81</c:v>
                </c:pt>
                <c:pt idx="99">
                  <c:v>24.81</c:v>
                </c:pt>
                <c:pt idx="100">
                  <c:v>24.81</c:v>
                </c:pt>
                <c:pt idx="101">
                  <c:v>24.81</c:v>
                </c:pt>
                <c:pt idx="102">
                  <c:v>24.81</c:v>
                </c:pt>
                <c:pt idx="103">
                  <c:v>24.81</c:v>
                </c:pt>
                <c:pt idx="104">
                  <c:v>24.81</c:v>
                </c:pt>
                <c:pt idx="105">
                  <c:v>24.81</c:v>
                </c:pt>
                <c:pt idx="106">
                  <c:v>24.81</c:v>
                </c:pt>
                <c:pt idx="107">
                  <c:v>24.81</c:v>
                </c:pt>
                <c:pt idx="108">
                  <c:v>24.81</c:v>
                </c:pt>
                <c:pt idx="109">
                  <c:v>24.81</c:v>
                </c:pt>
                <c:pt idx="110">
                  <c:v>24.81</c:v>
                </c:pt>
                <c:pt idx="111">
                  <c:v>24.81</c:v>
                </c:pt>
                <c:pt idx="112">
                  <c:v>24.81</c:v>
                </c:pt>
                <c:pt idx="113">
                  <c:v>24.81</c:v>
                </c:pt>
                <c:pt idx="114">
                  <c:v>24.81</c:v>
                </c:pt>
                <c:pt idx="115">
                  <c:v>24.81</c:v>
                </c:pt>
                <c:pt idx="116">
                  <c:v>24.81</c:v>
                </c:pt>
                <c:pt idx="117">
                  <c:v>24.81</c:v>
                </c:pt>
                <c:pt idx="118">
                  <c:v>24.81</c:v>
                </c:pt>
                <c:pt idx="119">
                  <c:v>24.81</c:v>
                </c:pt>
                <c:pt idx="120">
                  <c:v>24.81</c:v>
                </c:pt>
                <c:pt idx="121">
                  <c:v>24.81</c:v>
                </c:pt>
                <c:pt idx="122">
                  <c:v>24.81</c:v>
                </c:pt>
                <c:pt idx="123">
                  <c:v>24.81</c:v>
                </c:pt>
                <c:pt idx="124">
                  <c:v>24.81</c:v>
                </c:pt>
                <c:pt idx="125">
                  <c:v>24.81</c:v>
                </c:pt>
                <c:pt idx="126">
                  <c:v>24.81</c:v>
                </c:pt>
                <c:pt idx="127">
                  <c:v>24.81</c:v>
                </c:pt>
                <c:pt idx="128">
                  <c:v>24.81</c:v>
                </c:pt>
                <c:pt idx="129">
                  <c:v>24.81</c:v>
                </c:pt>
                <c:pt idx="130">
                  <c:v>24.81</c:v>
                </c:pt>
                <c:pt idx="131">
                  <c:v>24.81</c:v>
                </c:pt>
                <c:pt idx="132">
                  <c:v>24.81</c:v>
                </c:pt>
                <c:pt idx="133">
                  <c:v>24.81</c:v>
                </c:pt>
                <c:pt idx="134">
                  <c:v>24.81</c:v>
                </c:pt>
                <c:pt idx="135">
                  <c:v>24.81</c:v>
                </c:pt>
                <c:pt idx="136">
                  <c:v>24.81</c:v>
                </c:pt>
                <c:pt idx="137">
                  <c:v>24.81</c:v>
                </c:pt>
                <c:pt idx="138">
                  <c:v>24.81</c:v>
                </c:pt>
                <c:pt idx="139">
                  <c:v>24.81</c:v>
                </c:pt>
                <c:pt idx="140">
                  <c:v>24.81</c:v>
                </c:pt>
                <c:pt idx="141">
                  <c:v>24.81</c:v>
                </c:pt>
                <c:pt idx="142">
                  <c:v>24.81</c:v>
                </c:pt>
                <c:pt idx="143">
                  <c:v>24.81</c:v>
                </c:pt>
                <c:pt idx="144">
                  <c:v>24.81</c:v>
                </c:pt>
                <c:pt idx="145">
                  <c:v>24.81</c:v>
                </c:pt>
                <c:pt idx="146">
                  <c:v>24.81</c:v>
                </c:pt>
                <c:pt idx="147">
                  <c:v>24.81</c:v>
                </c:pt>
                <c:pt idx="148">
                  <c:v>24.81</c:v>
                </c:pt>
                <c:pt idx="149">
                  <c:v>24.81</c:v>
                </c:pt>
                <c:pt idx="150">
                  <c:v>24.81</c:v>
                </c:pt>
                <c:pt idx="151">
                  <c:v>24.81</c:v>
                </c:pt>
                <c:pt idx="152">
                  <c:v>24.81</c:v>
                </c:pt>
                <c:pt idx="153">
                  <c:v>24.81</c:v>
                </c:pt>
                <c:pt idx="154">
                  <c:v>24.81</c:v>
                </c:pt>
                <c:pt idx="155">
                  <c:v>24.81</c:v>
                </c:pt>
                <c:pt idx="156">
                  <c:v>24.81</c:v>
                </c:pt>
                <c:pt idx="157">
                  <c:v>24.81</c:v>
                </c:pt>
                <c:pt idx="158">
                  <c:v>24.81</c:v>
                </c:pt>
                <c:pt idx="159">
                  <c:v>24.81</c:v>
                </c:pt>
                <c:pt idx="160">
                  <c:v>24.81</c:v>
                </c:pt>
                <c:pt idx="161">
                  <c:v>24.81</c:v>
                </c:pt>
                <c:pt idx="162">
                  <c:v>24.81</c:v>
                </c:pt>
                <c:pt idx="163">
                  <c:v>24.81</c:v>
                </c:pt>
                <c:pt idx="164">
                  <c:v>24.81</c:v>
                </c:pt>
                <c:pt idx="165">
                  <c:v>24.81</c:v>
                </c:pt>
                <c:pt idx="166">
                  <c:v>24.81</c:v>
                </c:pt>
                <c:pt idx="167">
                  <c:v>24.81</c:v>
                </c:pt>
                <c:pt idx="168">
                  <c:v>24.81</c:v>
                </c:pt>
                <c:pt idx="169">
                  <c:v>24.81</c:v>
                </c:pt>
                <c:pt idx="170">
                  <c:v>24.81</c:v>
                </c:pt>
                <c:pt idx="171">
                  <c:v>24.81</c:v>
                </c:pt>
                <c:pt idx="172">
                  <c:v>24.81</c:v>
                </c:pt>
                <c:pt idx="173">
                  <c:v>24.81</c:v>
                </c:pt>
                <c:pt idx="174">
                  <c:v>24.81</c:v>
                </c:pt>
                <c:pt idx="175">
                  <c:v>24.81</c:v>
                </c:pt>
                <c:pt idx="176">
                  <c:v>24.81</c:v>
                </c:pt>
                <c:pt idx="177">
                  <c:v>24.81</c:v>
                </c:pt>
                <c:pt idx="178">
                  <c:v>24.81</c:v>
                </c:pt>
                <c:pt idx="179">
                  <c:v>24.81</c:v>
                </c:pt>
                <c:pt idx="180">
                  <c:v>24.81</c:v>
                </c:pt>
                <c:pt idx="181">
                  <c:v>24.81</c:v>
                </c:pt>
                <c:pt idx="182">
                  <c:v>24.81</c:v>
                </c:pt>
                <c:pt idx="183">
                  <c:v>24.81</c:v>
                </c:pt>
                <c:pt idx="184">
                  <c:v>24.81</c:v>
                </c:pt>
                <c:pt idx="185">
                  <c:v>24.81</c:v>
                </c:pt>
                <c:pt idx="186">
                  <c:v>24.81</c:v>
                </c:pt>
                <c:pt idx="187">
                  <c:v>25.01</c:v>
                </c:pt>
                <c:pt idx="188">
                  <c:v>26.3</c:v>
                </c:pt>
                <c:pt idx="189">
                  <c:v>27.99</c:v>
                </c:pt>
                <c:pt idx="190">
                  <c:v>32.29</c:v>
                </c:pt>
                <c:pt idx="191">
                  <c:v>34.08</c:v>
                </c:pt>
                <c:pt idx="192">
                  <c:v>35.69</c:v>
                </c:pt>
                <c:pt idx="193">
                  <c:v>37.5</c:v>
                </c:pt>
                <c:pt idx="194">
                  <c:v>40.590000000000003</c:v>
                </c:pt>
                <c:pt idx="195">
                  <c:v>45.46</c:v>
                </c:pt>
                <c:pt idx="196">
                  <c:v>47.57</c:v>
                </c:pt>
                <c:pt idx="197">
                  <c:v>49.38</c:v>
                </c:pt>
                <c:pt idx="198">
                  <c:v>51.5</c:v>
                </c:pt>
                <c:pt idx="199">
                  <c:v>53.59</c:v>
                </c:pt>
                <c:pt idx="200">
                  <c:v>59.17</c:v>
                </c:pt>
                <c:pt idx="201">
                  <c:v>61.96</c:v>
                </c:pt>
                <c:pt idx="202">
                  <c:v>64.040000000000006</c:v>
                </c:pt>
                <c:pt idx="203">
                  <c:v>65.650000000000006</c:v>
                </c:pt>
                <c:pt idx="204">
                  <c:v>67.86</c:v>
                </c:pt>
                <c:pt idx="205">
                  <c:v>71.06</c:v>
                </c:pt>
                <c:pt idx="206">
                  <c:v>72.55</c:v>
                </c:pt>
                <c:pt idx="207">
                  <c:v>74.16</c:v>
                </c:pt>
                <c:pt idx="208">
                  <c:v>75.66</c:v>
                </c:pt>
                <c:pt idx="209">
                  <c:v>76.89</c:v>
                </c:pt>
                <c:pt idx="210">
                  <c:v>80.17</c:v>
                </c:pt>
                <c:pt idx="211">
                  <c:v>81.67</c:v>
                </c:pt>
                <c:pt idx="212">
                  <c:v>82.96</c:v>
                </c:pt>
                <c:pt idx="213">
                  <c:v>85.06</c:v>
                </c:pt>
                <c:pt idx="214">
                  <c:v>86.87</c:v>
                </c:pt>
                <c:pt idx="215">
                  <c:v>89.26</c:v>
                </c:pt>
                <c:pt idx="216">
                  <c:v>89.67</c:v>
                </c:pt>
                <c:pt idx="217">
                  <c:v>90.18</c:v>
                </c:pt>
                <c:pt idx="218">
                  <c:v>91.27</c:v>
                </c:pt>
                <c:pt idx="219">
                  <c:v>93.07</c:v>
                </c:pt>
                <c:pt idx="220">
                  <c:v>96.35</c:v>
                </c:pt>
                <c:pt idx="221">
                  <c:v>97.36</c:v>
                </c:pt>
                <c:pt idx="222">
                  <c:v>97.96</c:v>
                </c:pt>
                <c:pt idx="223">
                  <c:v>99.08</c:v>
                </c:pt>
                <c:pt idx="224">
                  <c:v>99.77</c:v>
                </c:pt>
                <c:pt idx="225">
                  <c:v>101.38</c:v>
                </c:pt>
                <c:pt idx="226">
                  <c:v>101.78</c:v>
                </c:pt>
                <c:pt idx="227">
                  <c:v>102.08</c:v>
                </c:pt>
                <c:pt idx="228">
                  <c:v>102.88</c:v>
                </c:pt>
                <c:pt idx="229">
                  <c:v>103.77</c:v>
                </c:pt>
                <c:pt idx="230">
                  <c:v>104.58</c:v>
                </c:pt>
                <c:pt idx="231">
                  <c:v>104.58</c:v>
                </c:pt>
                <c:pt idx="232">
                  <c:v>104.58</c:v>
                </c:pt>
                <c:pt idx="233">
                  <c:v>104.58</c:v>
                </c:pt>
                <c:pt idx="234">
                  <c:v>104.58</c:v>
                </c:pt>
                <c:pt idx="235">
                  <c:v>104.68</c:v>
                </c:pt>
                <c:pt idx="236">
                  <c:v>104.79</c:v>
                </c:pt>
                <c:pt idx="237">
                  <c:v>105.28</c:v>
                </c:pt>
                <c:pt idx="238">
                  <c:v>105.78</c:v>
                </c:pt>
                <c:pt idx="239">
                  <c:v>105.88</c:v>
                </c:pt>
                <c:pt idx="240">
                  <c:v>105.88</c:v>
                </c:pt>
                <c:pt idx="241">
                  <c:v>105.88</c:v>
                </c:pt>
                <c:pt idx="242">
                  <c:v>105.88</c:v>
                </c:pt>
                <c:pt idx="243">
                  <c:v>105.88</c:v>
                </c:pt>
                <c:pt idx="244">
                  <c:v>105.88</c:v>
                </c:pt>
                <c:pt idx="245">
                  <c:v>105.88</c:v>
                </c:pt>
                <c:pt idx="246">
                  <c:v>105.88</c:v>
                </c:pt>
                <c:pt idx="247">
                  <c:v>105.88</c:v>
                </c:pt>
                <c:pt idx="248">
                  <c:v>105.88</c:v>
                </c:pt>
                <c:pt idx="249">
                  <c:v>105.88</c:v>
                </c:pt>
                <c:pt idx="250">
                  <c:v>105.88</c:v>
                </c:pt>
                <c:pt idx="251">
                  <c:v>105.88</c:v>
                </c:pt>
                <c:pt idx="252">
                  <c:v>105.88</c:v>
                </c:pt>
                <c:pt idx="253">
                  <c:v>105.88</c:v>
                </c:pt>
                <c:pt idx="254">
                  <c:v>105.88</c:v>
                </c:pt>
                <c:pt idx="255">
                  <c:v>105.88</c:v>
                </c:pt>
                <c:pt idx="256">
                  <c:v>105.88</c:v>
                </c:pt>
                <c:pt idx="257">
                  <c:v>105.88</c:v>
                </c:pt>
                <c:pt idx="258">
                  <c:v>105.88</c:v>
                </c:pt>
                <c:pt idx="259">
                  <c:v>105.88</c:v>
                </c:pt>
                <c:pt idx="260">
                  <c:v>105.88</c:v>
                </c:pt>
                <c:pt idx="261">
                  <c:v>105.88</c:v>
                </c:pt>
                <c:pt idx="262">
                  <c:v>105.88</c:v>
                </c:pt>
                <c:pt idx="263">
                  <c:v>105.88</c:v>
                </c:pt>
                <c:pt idx="264">
                  <c:v>105.88</c:v>
                </c:pt>
                <c:pt idx="265">
                  <c:v>105.88</c:v>
                </c:pt>
                <c:pt idx="266">
                  <c:v>105.88</c:v>
                </c:pt>
                <c:pt idx="267">
                  <c:v>105.88</c:v>
                </c:pt>
                <c:pt idx="268">
                  <c:v>105.88</c:v>
                </c:pt>
                <c:pt idx="269">
                  <c:v>105.88</c:v>
                </c:pt>
                <c:pt idx="270">
                  <c:v>105.88</c:v>
                </c:pt>
                <c:pt idx="271">
                  <c:v>105.88</c:v>
                </c:pt>
                <c:pt idx="272">
                  <c:v>105.88</c:v>
                </c:pt>
                <c:pt idx="273">
                  <c:v>105.88</c:v>
                </c:pt>
                <c:pt idx="274">
                  <c:v>105.88</c:v>
                </c:pt>
                <c:pt idx="275">
                  <c:v>105.88</c:v>
                </c:pt>
                <c:pt idx="276">
                  <c:v>105.88</c:v>
                </c:pt>
                <c:pt idx="277">
                  <c:v>105.88</c:v>
                </c:pt>
                <c:pt idx="278">
                  <c:v>105.88</c:v>
                </c:pt>
                <c:pt idx="279">
                  <c:v>105.88</c:v>
                </c:pt>
                <c:pt idx="280">
                  <c:v>105.88</c:v>
                </c:pt>
                <c:pt idx="281">
                  <c:v>105.88</c:v>
                </c:pt>
                <c:pt idx="282">
                  <c:v>105.88</c:v>
                </c:pt>
                <c:pt idx="283">
                  <c:v>105.88</c:v>
                </c:pt>
                <c:pt idx="284">
                  <c:v>105.88</c:v>
                </c:pt>
                <c:pt idx="285">
                  <c:v>105.88</c:v>
                </c:pt>
                <c:pt idx="286">
                  <c:v>105.88</c:v>
                </c:pt>
                <c:pt idx="287">
                  <c:v>105.88</c:v>
                </c:pt>
                <c:pt idx="288">
                  <c:v>105.88</c:v>
                </c:pt>
                <c:pt idx="289">
                  <c:v>105.88</c:v>
                </c:pt>
                <c:pt idx="290">
                  <c:v>105.88</c:v>
                </c:pt>
                <c:pt idx="291">
                  <c:v>105.88</c:v>
                </c:pt>
                <c:pt idx="292">
                  <c:v>105.88</c:v>
                </c:pt>
                <c:pt idx="293">
                  <c:v>105.88</c:v>
                </c:pt>
                <c:pt idx="294">
                  <c:v>105.88</c:v>
                </c:pt>
                <c:pt idx="295">
                  <c:v>105.88</c:v>
                </c:pt>
                <c:pt idx="296">
                  <c:v>105.88</c:v>
                </c:pt>
                <c:pt idx="297">
                  <c:v>105.88</c:v>
                </c:pt>
                <c:pt idx="298">
                  <c:v>105.88</c:v>
                </c:pt>
                <c:pt idx="299">
                  <c:v>105.88</c:v>
                </c:pt>
                <c:pt idx="300">
                  <c:v>105.88</c:v>
                </c:pt>
                <c:pt idx="301">
                  <c:v>105.88</c:v>
                </c:pt>
                <c:pt idx="302">
                  <c:v>105.88</c:v>
                </c:pt>
                <c:pt idx="303">
                  <c:v>105.88</c:v>
                </c:pt>
                <c:pt idx="304">
                  <c:v>105.88</c:v>
                </c:pt>
                <c:pt idx="305">
                  <c:v>105.88</c:v>
                </c:pt>
                <c:pt idx="306">
                  <c:v>105.88</c:v>
                </c:pt>
                <c:pt idx="307">
                  <c:v>105.88</c:v>
                </c:pt>
                <c:pt idx="308">
                  <c:v>105.88</c:v>
                </c:pt>
                <c:pt idx="309">
                  <c:v>105.88</c:v>
                </c:pt>
                <c:pt idx="310">
                  <c:v>105.88</c:v>
                </c:pt>
                <c:pt idx="311">
                  <c:v>105.88</c:v>
                </c:pt>
                <c:pt idx="312">
                  <c:v>105.88</c:v>
                </c:pt>
                <c:pt idx="313">
                  <c:v>105.88</c:v>
                </c:pt>
                <c:pt idx="314">
                  <c:v>105.88</c:v>
                </c:pt>
                <c:pt idx="315">
                  <c:v>105.88</c:v>
                </c:pt>
                <c:pt idx="316">
                  <c:v>105.88</c:v>
                </c:pt>
                <c:pt idx="317">
                  <c:v>105.88</c:v>
                </c:pt>
                <c:pt idx="318">
                  <c:v>105.88</c:v>
                </c:pt>
                <c:pt idx="319">
                  <c:v>105.88</c:v>
                </c:pt>
                <c:pt idx="320">
                  <c:v>105.88</c:v>
                </c:pt>
                <c:pt idx="321">
                  <c:v>105.88</c:v>
                </c:pt>
                <c:pt idx="322">
                  <c:v>105.88</c:v>
                </c:pt>
                <c:pt idx="323">
                  <c:v>105.88</c:v>
                </c:pt>
                <c:pt idx="324">
                  <c:v>105.88</c:v>
                </c:pt>
                <c:pt idx="325">
                  <c:v>105.88</c:v>
                </c:pt>
                <c:pt idx="326">
                  <c:v>105.88</c:v>
                </c:pt>
                <c:pt idx="327">
                  <c:v>105.88</c:v>
                </c:pt>
                <c:pt idx="328">
                  <c:v>105.88</c:v>
                </c:pt>
                <c:pt idx="329">
                  <c:v>105.88</c:v>
                </c:pt>
                <c:pt idx="330">
                  <c:v>105.88</c:v>
                </c:pt>
                <c:pt idx="331">
                  <c:v>105.88</c:v>
                </c:pt>
                <c:pt idx="332">
                  <c:v>105.88</c:v>
                </c:pt>
                <c:pt idx="333">
                  <c:v>105.88</c:v>
                </c:pt>
                <c:pt idx="334">
                  <c:v>105.88</c:v>
                </c:pt>
                <c:pt idx="335">
                  <c:v>105.88</c:v>
                </c:pt>
                <c:pt idx="336">
                  <c:v>105.88</c:v>
                </c:pt>
                <c:pt idx="337">
                  <c:v>105.88</c:v>
                </c:pt>
                <c:pt idx="338">
                  <c:v>105.88</c:v>
                </c:pt>
                <c:pt idx="339">
                  <c:v>105.88</c:v>
                </c:pt>
                <c:pt idx="340">
                  <c:v>105.88</c:v>
                </c:pt>
                <c:pt idx="341">
                  <c:v>105.88</c:v>
                </c:pt>
                <c:pt idx="342">
                  <c:v>105.88</c:v>
                </c:pt>
                <c:pt idx="343">
                  <c:v>105.88</c:v>
                </c:pt>
                <c:pt idx="344">
                  <c:v>105.88</c:v>
                </c:pt>
                <c:pt idx="345">
                  <c:v>105.88</c:v>
                </c:pt>
                <c:pt idx="346">
                  <c:v>105.88</c:v>
                </c:pt>
                <c:pt idx="347">
                  <c:v>105.88</c:v>
                </c:pt>
                <c:pt idx="348">
                  <c:v>105.88</c:v>
                </c:pt>
                <c:pt idx="349">
                  <c:v>105.88</c:v>
                </c:pt>
                <c:pt idx="350">
                  <c:v>105.88</c:v>
                </c:pt>
                <c:pt idx="351">
                  <c:v>105.88</c:v>
                </c:pt>
                <c:pt idx="352">
                  <c:v>105.88</c:v>
                </c:pt>
                <c:pt idx="353">
                  <c:v>105.88</c:v>
                </c:pt>
                <c:pt idx="354">
                  <c:v>105.88</c:v>
                </c:pt>
                <c:pt idx="355">
                  <c:v>105.88</c:v>
                </c:pt>
                <c:pt idx="356">
                  <c:v>105.88</c:v>
                </c:pt>
                <c:pt idx="357">
                  <c:v>105.88</c:v>
                </c:pt>
                <c:pt idx="358">
                  <c:v>105.88</c:v>
                </c:pt>
                <c:pt idx="359">
                  <c:v>105.88</c:v>
                </c:pt>
                <c:pt idx="360">
                  <c:v>105.88</c:v>
                </c:pt>
                <c:pt idx="361">
                  <c:v>105.88</c:v>
                </c:pt>
                <c:pt idx="362">
                  <c:v>105.88</c:v>
                </c:pt>
                <c:pt idx="363">
                  <c:v>105.88</c:v>
                </c:pt>
                <c:pt idx="364">
                  <c:v>105.88</c:v>
                </c:pt>
                <c:pt idx="365">
                  <c:v>105.88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8455936"/>
        <c:axId val="228004928"/>
      </c:lineChart>
      <c:catAx>
        <c:axId val="228455936"/>
        <c:scaling>
          <c:orientation val="minMax"/>
        </c:scaling>
        <c:delete val="0"/>
        <c:axPos val="b"/>
        <c:majorTickMark val="out"/>
        <c:minorTickMark val="none"/>
        <c:tickLblPos val="nextTo"/>
        <c:crossAx val="228004928"/>
        <c:crosses val="autoZero"/>
        <c:auto val="1"/>
        <c:lblAlgn val="ctr"/>
        <c:lblOffset val="100"/>
        <c:noMultiLvlLbl val="0"/>
      </c:catAx>
      <c:valAx>
        <c:axId val="2280049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845593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'3IA'!$G$1</c:f>
              <c:strCache>
                <c:ptCount val="1"/>
                <c:pt idx="0">
                  <c:v>MathL</c:v>
                </c:pt>
              </c:strCache>
            </c:strRef>
          </c:tx>
          <c:marker>
            <c:symbol val="none"/>
          </c:marker>
          <c:val>
            <c:numRef>
              <c:f>'3IA'!$G$2:$G$1009</c:f>
              <c:numCache>
                <c:formatCode>General</c:formatCode>
                <c:ptCount val="1008"/>
                <c:pt idx="0">
                  <c:v>47.28</c:v>
                </c:pt>
                <c:pt idx="1">
                  <c:v>47.28</c:v>
                </c:pt>
                <c:pt idx="2">
                  <c:v>47.68</c:v>
                </c:pt>
                <c:pt idx="3">
                  <c:v>48.06</c:v>
                </c:pt>
                <c:pt idx="4">
                  <c:v>48.06</c:v>
                </c:pt>
                <c:pt idx="5">
                  <c:v>48.59</c:v>
                </c:pt>
                <c:pt idx="6">
                  <c:v>49</c:v>
                </c:pt>
                <c:pt idx="7">
                  <c:v>49.2</c:v>
                </c:pt>
                <c:pt idx="8">
                  <c:v>49.58</c:v>
                </c:pt>
                <c:pt idx="9">
                  <c:v>49.69</c:v>
                </c:pt>
                <c:pt idx="10">
                  <c:v>49.9</c:v>
                </c:pt>
                <c:pt idx="11">
                  <c:v>49.97</c:v>
                </c:pt>
                <c:pt idx="12">
                  <c:v>50.15</c:v>
                </c:pt>
                <c:pt idx="13">
                  <c:v>50.3</c:v>
                </c:pt>
                <c:pt idx="14">
                  <c:v>50.2</c:v>
                </c:pt>
                <c:pt idx="15">
                  <c:v>50.03</c:v>
                </c:pt>
                <c:pt idx="16">
                  <c:v>49.46</c:v>
                </c:pt>
                <c:pt idx="17">
                  <c:v>48.91</c:v>
                </c:pt>
                <c:pt idx="18">
                  <c:v>48.61</c:v>
                </c:pt>
                <c:pt idx="19">
                  <c:v>47.94</c:v>
                </c:pt>
                <c:pt idx="20">
                  <c:v>47.29</c:v>
                </c:pt>
                <c:pt idx="21">
                  <c:v>46.69</c:v>
                </c:pt>
                <c:pt idx="22">
                  <c:v>46.29</c:v>
                </c:pt>
                <c:pt idx="23">
                  <c:v>46.14</c:v>
                </c:pt>
                <c:pt idx="24">
                  <c:v>45.94</c:v>
                </c:pt>
                <c:pt idx="25">
                  <c:v>45.78</c:v>
                </c:pt>
                <c:pt idx="26">
                  <c:v>45.62</c:v>
                </c:pt>
                <c:pt idx="27">
                  <c:v>45.6</c:v>
                </c:pt>
                <c:pt idx="28">
                  <c:v>45.6</c:v>
                </c:pt>
                <c:pt idx="29">
                  <c:v>45.57</c:v>
                </c:pt>
                <c:pt idx="30">
                  <c:v>45.57</c:v>
                </c:pt>
                <c:pt idx="31">
                  <c:v>45.63</c:v>
                </c:pt>
                <c:pt idx="32">
                  <c:v>45.85</c:v>
                </c:pt>
                <c:pt idx="33">
                  <c:v>46.08</c:v>
                </c:pt>
                <c:pt idx="34">
                  <c:v>46.54</c:v>
                </c:pt>
                <c:pt idx="35">
                  <c:v>47.19</c:v>
                </c:pt>
                <c:pt idx="36">
                  <c:v>48.06</c:v>
                </c:pt>
                <c:pt idx="37">
                  <c:v>49.09</c:v>
                </c:pt>
                <c:pt idx="38">
                  <c:v>49.71</c:v>
                </c:pt>
                <c:pt idx="39">
                  <c:v>50.93</c:v>
                </c:pt>
                <c:pt idx="40">
                  <c:v>52.01</c:v>
                </c:pt>
                <c:pt idx="41">
                  <c:v>52.97</c:v>
                </c:pt>
                <c:pt idx="42">
                  <c:v>53.97</c:v>
                </c:pt>
                <c:pt idx="43">
                  <c:v>54.44</c:v>
                </c:pt>
                <c:pt idx="44">
                  <c:v>55.26</c:v>
                </c:pt>
                <c:pt idx="45">
                  <c:v>56.02</c:v>
                </c:pt>
                <c:pt idx="46">
                  <c:v>56.71</c:v>
                </c:pt>
                <c:pt idx="47">
                  <c:v>57.46</c:v>
                </c:pt>
                <c:pt idx="48">
                  <c:v>57.93</c:v>
                </c:pt>
                <c:pt idx="49">
                  <c:v>58.68</c:v>
                </c:pt>
                <c:pt idx="50">
                  <c:v>59.42</c:v>
                </c:pt>
                <c:pt idx="51">
                  <c:v>60.06</c:v>
                </c:pt>
                <c:pt idx="52">
                  <c:v>60.72</c:v>
                </c:pt>
                <c:pt idx="53">
                  <c:v>61.04</c:v>
                </c:pt>
                <c:pt idx="54">
                  <c:v>61.57</c:v>
                </c:pt>
                <c:pt idx="55">
                  <c:v>61.98</c:v>
                </c:pt>
                <c:pt idx="56">
                  <c:v>62.41</c:v>
                </c:pt>
                <c:pt idx="57">
                  <c:v>62.58</c:v>
                </c:pt>
                <c:pt idx="58">
                  <c:v>62.79</c:v>
                </c:pt>
                <c:pt idx="59">
                  <c:v>62.97</c:v>
                </c:pt>
                <c:pt idx="60">
                  <c:v>63.17</c:v>
                </c:pt>
                <c:pt idx="61">
                  <c:v>63.31</c:v>
                </c:pt>
                <c:pt idx="62">
                  <c:v>63.35</c:v>
                </c:pt>
                <c:pt idx="63">
                  <c:v>63.34</c:v>
                </c:pt>
                <c:pt idx="64">
                  <c:v>63.44</c:v>
                </c:pt>
                <c:pt idx="65">
                  <c:v>63.62</c:v>
                </c:pt>
                <c:pt idx="66">
                  <c:v>63.91</c:v>
                </c:pt>
                <c:pt idx="67">
                  <c:v>64.040000000000006</c:v>
                </c:pt>
                <c:pt idx="68">
                  <c:v>64.319999999999993</c:v>
                </c:pt>
                <c:pt idx="69">
                  <c:v>64.55</c:v>
                </c:pt>
                <c:pt idx="70">
                  <c:v>64.83</c:v>
                </c:pt>
                <c:pt idx="71">
                  <c:v>65.08</c:v>
                </c:pt>
                <c:pt idx="72">
                  <c:v>65.23</c:v>
                </c:pt>
                <c:pt idx="73">
                  <c:v>65.459999999999994</c:v>
                </c:pt>
                <c:pt idx="74">
                  <c:v>65.63</c:v>
                </c:pt>
                <c:pt idx="75">
                  <c:v>65.87</c:v>
                </c:pt>
                <c:pt idx="76">
                  <c:v>66.11</c:v>
                </c:pt>
                <c:pt idx="77">
                  <c:v>66.209999999999994</c:v>
                </c:pt>
                <c:pt idx="78">
                  <c:v>66.42</c:v>
                </c:pt>
                <c:pt idx="79">
                  <c:v>66.67</c:v>
                </c:pt>
                <c:pt idx="80">
                  <c:v>66.91</c:v>
                </c:pt>
                <c:pt idx="81">
                  <c:v>67.150000000000006</c:v>
                </c:pt>
                <c:pt idx="82">
                  <c:v>67.27</c:v>
                </c:pt>
                <c:pt idx="83">
                  <c:v>67.42</c:v>
                </c:pt>
                <c:pt idx="84">
                  <c:v>67.489999999999995</c:v>
                </c:pt>
                <c:pt idx="85">
                  <c:v>67.56</c:v>
                </c:pt>
                <c:pt idx="86">
                  <c:v>67.62</c:v>
                </c:pt>
                <c:pt idx="87">
                  <c:v>67.63</c:v>
                </c:pt>
                <c:pt idx="88">
                  <c:v>67.64</c:v>
                </c:pt>
                <c:pt idx="89">
                  <c:v>67.7</c:v>
                </c:pt>
                <c:pt idx="90">
                  <c:v>67.75</c:v>
                </c:pt>
                <c:pt idx="91">
                  <c:v>67.8</c:v>
                </c:pt>
                <c:pt idx="92">
                  <c:v>67.81</c:v>
                </c:pt>
                <c:pt idx="93">
                  <c:v>67.84</c:v>
                </c:pt>
                <c:pt idx="94">
                  <c:v>67.930000000000007</c:v>
                </c:pt>
                <c:pt idx="95">
                  <c:v>68.12</c:v>
                </c:pt>
                <c:pt idx="96">
                  <c:v>68.349999999999994</c:v>
                </c:pt>
                <c:pt idx="97">
                  <c:v>68.39</c:v>
                </c:pt>
                <c:pt idx="98">
                  <c:v>68.72</c:v>
                </c:pt>
                <c:pt idx="99">
                  <c:v>69.2</c:v>
                </c:pt>
                <c:pt idx="100">
                  <c:v>69.86</c:v>
                </c:pt>
                <c:pt idx="101">
                  <c:v>70.94</c:v>
                </c:pt>
                <c:pt idx="102">
                  <c:v>71.680000000000007</c:v>
                </c:pt>
                <c:pt idx="103">
                  <c:v>73.42</c:v>
                </c:pt>
                <c:pt idx="104">
                  <c:v>75.23</c:v>
                </c:pt>
                <c:pt idx="105">
                  <c:v>76.81</c:v>
                </c:pt>
                <c:pt idx="106">
                  <c:v>78.209999999999994</c:v>
                </c:pt>
                <c:pt idx="107">
                  <c:v>78.83</c:v>
                </c:pt>
                <c:pt idx="108">
                  <c:v>80.010000000000005</c:v>
                </c:pt>
                <c:pt idx="109">
                  <c:v>80.78</c:v>
                </c:pt>
                <c:pt idx="110">
                  <c:v>81.66</c:v>
                </c:pt>
                <c:pt idx="111">
                  <c:v>82.41</c:v>
                </c:pt>
                <c:pt idx="112">
                  <c:v>82.68</c:v>
                </c:pt>
                <c:pt idx="113">
                  <c:v>83.29</c:v>
                </c:pt>
                <c:pt idx="114">
                  <c:v>84.1</c:v>
                </c:pt>
                <c:pt idx="115">
                  <c:v>84.99</c:v>
                </c:pt>
                <c:pt idx="116">
                  <c:v>86.04</c:v>
                </c:pt>
                <c:pt idx="117">
                  <c:v>86.71</c:v>
                </c:pt>
                <c:pt idx="118">
                  <c:v>87.96</c:v>
                </c:pt>
                <c:pt idx="119">
                  <c:v>89.14</c:v>
                </c:pt>
                <c:pt idx="120">
                  <c:v>90.24</c:v>
                </c:pt>
                <c:pt idx="121">
                  <c:v>91.19</c:v>
                </c:pt>
                <c:pt idx="122">
                  <c:v>91.56</c:v>
                </c:pt>
                <c:pt idx="123">
                  <c:v>92.16</c:v>
                </c:pt>
                <c:pt idx="124">
                  <c:v>92.64</c:v>
                </c:pt>
                <c:pt idx="125">
                  <c:v>93.02</c:v>
                </c:pt>
                <c:pt idx="126">
                  <c:v>93.19</c:v>
                </c:pt>
                <c:pt idx="127">
                  <c:v>93.27</c:v>
                </c:pt>
                <c:pt idx="128">
                  <c:v>93.49</c:v>
                </c:pt>
                <c:pt idx="129">
                  <c:v>93.6</c:v>
                </c:pt>
                <c:pt idx="130">
                  <c:v>93.79</c:v>
                </c:pt>
                <c:pt idx="131">
                  <c:v>94.01</c:v>
                </c:pt>
                <c:pt idx="132">
                  <c:v>94.13</c:v>
                </c:pt>
                <c:pt idx="133">
                  <c:v>94.39</c:v>
                </c:pt>
                <c:pt idx="134">
                  <c:v>94.69</c:v>
                </c:pt>
                <c:pt idx="135">
                  <c:v>94.92</c:v>
                </c:pt>
                <c:pt idx="136">
                  <c:v>95.18</c:v>
                </c:pt>
                <c:pt idx="137">
                  <c:v>95.34</c:v>
                </c:pt>
                <c:pt idx="138">
                  <c:v>95.58</c:v>
                </c:pt>
                <c:pt idx="139">
                  <c:v>95.72</c:v>
                </c:pt>
                <c:pt idx="140">
                  <c:v>95.97</c:v>
                </c:pt>
                <c:pt idx="141">
                  <c:v>96.3</c:v>
                </c:pt>
                <c:pt idx="142">
                  <c:v>96.42</c:v>
                </c:pt>
                <c:pt idx="143">
                  <c:v>96.59</c:v>
                </c:pt>
                <c:pt idx="144">
                  <c:v>96.76</c:v>
                </c:pt>
                <c:pt idx="145">
                  <c:v>96.95</c:v>
                </c:pt>
                <c:pt idx="146">
                  <c:v>97.21</c:v>
                </c:pt>
                <c:pt idx="147">
                  <c:v>97.33</c:v>
                </c:pt>
                <c:pt idx="148">
                  <c:v>97.55</c:v>
                </c:pt>
                <c:pt idx="149">
                  <c:v>97.67</c:v>
                </c:pt>
                <c:pt idx="150">
                  <c:v>97.88</c:v>
                </c:pt>
                <c:pt idx="151">
                  <c:v>98.03</c:v>
                </c:pt>
                <c:pt idx="152">
                  <c:v>98.09</c:v>
                </c:pt>
                <c:pt idx="153">
                  <c:v>98.18</c:v>
                </c:pt>
                <c:pt idx="154">
                  <c:v>98.11</c:v>
                </c:pt>
                <c:pt idx="155">
                  <c:v>98.15</c:v>
                </c:pt>
                <c:pt idx="156">
                  <c:v>98.22</c:v>
                </c:pt>
                <c:pt idx="157">
                  <c:v>98.24</c:v>
                </c:pt>
                <c:pt idx="158">
                  <c:v>98.27</c:v>
                </c:pt>
                <c:pt idx="159">
                  <c:v>98.27</c:v>
                </c:pt>
                <c:pt idx="160">
                  <c:v>98.26</c:v>
                </c:pt>
                <c:pt idx="161">
                  <c:v>98.21</c:v>
                </c:pt>
                <c:pt idx="162">
                  <c:v>98.19</c:v>
                </c:pt>
                <c:pt idx="163">
                  <c:v>98.02</c:v>
                </c:pt>
                <c:pt idx="164">
                  <c:v>97.68</c:v>
                </c:pt>
                <c:pt idx="165">
                  <c:v>97.4</c:v>
                </c:pt>
                <c:pt idx="166">
                  <c:v>97.2</c:v>
                </c:pt>
                <c:pt idx="167">
                  <c:v>97.07</c:v>
                </c:pt>
                <c:pt idx="168">
                  <c:v>96.93</c:v>
                </c:pt>
                <c:pt idx="169">
                  <c:v>96.9</c:v>
                </c:pt>
                <c:pt idx="170">
                  <c:v>96.94</c:v>
                </c:pt>
                <c:pt idx="171">
                  <c:v>96.99</c:v>
                </c:pt>
                <c:pt idx="172">
                  <c:v>97.05</c:v>
                </c:pt>
                <c:pt idx="173">
                  <c:v>97.15</c:v>
                </c:pt>
                <c:pt idx="174">
                  <c:v>97.24</c:v>
                </c:pt>
                <c:pt idx="175">
                  <c:v>97.27</c:v>
                </c:pt>
                <c:pt idx="176">
                  <c:v>97.34</c:v>
                </c:pt>
                <c:pt idx="177">
                  <c:v>97.34</c:v>
                </c:pt>
                <c:pt idx="178">
                  <c:v>97.45</c:v>
                </c:pt>
                <c:pt idx="179">
                  <c:v>97.56</c:v>
                </c:pt>
                <c:pt idx="180">
                  <c:v>97.67</c:v>
                </c:pt>
                <c:pt idx="181">
                  <c:v>97.75</c:v>
                </c:pt>
                <c:pt idx="182">
                  <c:v>97.83</c:v>
                </c:pt>
                <c:pt idx="183">
                  <c:v>97.93</c:v>
                </c:pt>
                <c:pt idx="184">
                  <c:v>98.07</c:v>
                </c:pt>
                <c:pt idx="185">
                  <c:v>98.17</c:v>
                </c:pt>
                <c:pt idx="186">
                  <c:v>98.24</c:v>
                </c:pt>
                <c:pt idx="187">
                  <c:v>98.32</c:v>
                </c:pt>
                <c:pt idx="188">
                  <c:v>98.44</c:v>
                </c:pt>
                <c:pt idx="189">
                  <c:v>98.48</c:v>
                </c:pt>
                <c:pt idx="190">
                  <c:v>98.55</c:v>
                </c:pt>
                <c:pt idx="191">
                  <c:v>98.62</c:v>
                </c:pt>
                <c:pt idx="192">
                  <c:v>98.76</c:v>
                </c:pt>
                <c:pt idx="193">
                  <c:v>98.79</c:v>
                </c:pt>
                <c:pt idx="194">
                  <c:v>98.8</c:v>
                </c:pt>
                <c:pt idx="195">
                  <c:v>98.85</c:v>
                </c:pt>
                <c:pt idx="196">
                  <c:v>98.88</c:v>
                </c:pt>
                <c:pt idx="197">
                  <c:v>98.94</c:v>
                </c:pt>
                <c:pt idx="198">
                  <c:v>99.04</c:v>
                </c:pt>
                <c:pt idx="199">
                  <c:v>99.09</c:v>
                </c:pt>
                <c:pt idx="200">
                  <c:v>99.16</c:v>
                </c:pt>
                <c:pt idx="201">
                  <c:v>99.24</c:v>
                </c:pt>
                <c:pt idx="202">
                  <c:v>99.3</c:v>
                </c:pt>
                <c:pt idx="203">
                  <c:v>99.41</c:v>
                </c:pt>
                <c:pt idx="204">
                  <c:v>99.54</c:v>
                </c:pt>
                <c:pt idx="205">
                  <c:v>99.59</c:v>
                </c:pt>
                <c:pt idx="206">
                  <c:v>99.58</c:v>
                </c:pt>
                <c:pt idx="207">
                  <c:v>99.65</c:v>
                </c:pt>
                <c:pt idx="208">
                  <c:v>99.67</c:v>
                </c:pt>
                <c:pt idx="209">
                  <c:v>99.72</c:v>
                </c:pt>
                <c:pt idx="210">
                  <c:v>99.77</c:v>
                </c:pt>
                <c:pt idx="211">
                  <c:v>99.8</c:v>
                </c:pt>
                <c:pt idx="212">
                  <c:v>99.84</c:v>
                </c:pt>
                <c:pt idx="213">
                  <c:v>99.89</c:v>
                </c:pt>
                <c:pt idx="214">
                  <c:v>99.92</c:v>
                </c:pt>
                <c:pt idx="215">
                  <c:v>99.94</c:v>
                </c:pt>
                <c:pt idx="216">
                  <c:v>99.95</c:v>
                </c:pt>
                <c:pt idx="217">
                  <c:v>100.02</c:v>
                </c:pt>
                <c:pt idx="218">
                  <c:v>100.05</c:v>
                </c:pt>
                <c:pt idx="219">
                  <c:v>100.08</c:v>
                </c:pt>
                <c:pt idx="220">
                  <c:v>100.14</c:v>
                </c:pt>
                <c:pt idx="221">
                  <c:v>100.16</c:v>
                </c:pt>
                <c:pt idx="222">
                  <c:v>100.18</c:v>
                </c:pt>
                <c:pt idx="223">
                  <c:v>100.19</c:v>
                </c:pt>
                <c:pt idx="224">
                  <c:v>100.21</c:v>
                </c:pt>
                <c:pt idx="225">
                  <c:v>100.22</c:v>
                </c:pt>
                <c:pt idx="226">
                  <c:v>100.23</c:v>
                </c:pt>
                <c:pt idx="227">
                  <c:v>100.27</c:v>
                </c:pt>
                <c:pt idx="228">
                  <c:v>100.28</c:v>
                </c:pt>
                <c:pt idx="229">
                  <c:v>100.31</c:v>
                </c:pt>
                <c:pt idx="230">
                  <c:v>100.31</c:v>
                </c:pt>
                <c:pt idx="231">
                  <c:v>100.32</c:v>
                </c:pt>
                <c:pt idx="232">
                  <c:v>100.32</c:v>
                </c:pt>
                <c:pt idx="233">
                  <c:v>100.31</c:v>
                </c:pt>
                <c:pt idx="234">
                  <c:v>100.31</c:v>
                </c:pt>
                <c:pt idx="235">
                  <c:v>100.31</c:v>
                </c:pt>
                <c:pt idx="236">
                  <c:v>100.31</c:v>
                </c:pt>
                <c:pt idx="237">
                  <c:v>100.3</c:v>
                </c:pt>
                <c:pt idx="238">
                  <c:v>100.3</c:v>
                </c:pt>
                <c:pt idx="239">
                  <c:v>100.3</c:v>
                </c:pt>
                <c:pt idx="240">
                  <c:v>100.28</c:v>
                </c:pt>
                <c:pt idx="241">
                  <c:v>100.28</c:v>
                </c:pt>
                <c:pt idx="242">
                  <c:v>100.28</c:v>
                </c:pt>
                <c:pt idx="243">
                  <c:v>100.28</c:v>
                </c:pt>
                <c:pt idx="244">
                  <c:v>100.29</c:v>
                </c:pt>
                <c:pt idx="245">
                  <c:v>100.29</c:v>
                </c:pt>
                <c:pt idx="246">
                  <c:v>100.29</c:v>
                </c:pt>
                <c:pt idx="247">
                  <c:v>100.28</c:v>
                </c:pt>
                <c:pt idx="248">
                  <c:v>100.27</c:v>
                </c:pt>
                <c:pt idx="249">
                  <c:v>100.26</c:v>
                </c:pt>
                <c:pt idx="250">
                  <c:v>100.24</c:v>
                </c:pt>
                <c:pt idx="251">
                  <c:v>100.24</c:v>
                </c:pt>
                <c:pt idx="252">
                  <c:v>100.26</c:v>
                </c:pt>
                <c:pt idx="253">
                  <c:v>100.26</c:v>
                </c:pt>
                <c:pt idx="254">
                  <c:v>100.25</c:v>
                </c:pt>
                <c:pt idx="255">
                  <c:v>100.23</c:v>
                </c:pt>
                <c:pt idx="256">
                  <c:v>100.22</c:v>
                </c:pt>
                <c:pt idx="257">
                  <c:v>100.22</c:v>
                </c:pt>
                <c:pt idx="258">
                  <c:v>100.23</c:v>
                </c:pt>
                <c:pt idx="259">
                  <c:v>100.22</c:v>
                </c:pt>
                <c:pt idx="260">
                  <c:v>100.22</c:v>
                </c:pt>
                <c:pt idx="261">
                  <c:v>100.21</c:v>
                </c:pt>
                <c:pt idx="262">
                  <c:v>100.18</c:v>
                </c:pt>
                <c:pt idx="263">
                  <c:v>100.16</c:v>
                </c:pt>
                <c:pt idx="264">
                  <c:v>100.12</c:v>
                </c:pt>
                <c:pt idx="265">
                  <c:v>100.12</c:v>
                </c:pt>
                <c:pt idx="266">
                  <c:v>100.12</c:v>
                </c:pt>
                <c:pt idx="267">
                  <c:v>100.11</c:v>
                </c:pt>
                <c:pt idx="268">
                  <c:v>100.11</c:v>
                </c:pt>
                <c:pt idx="269">
                  <c:v>100.12</c:v>
                </c:pt>
                <c:pt idx="270">
                  <c:v>100.1</c:v>
                </c:pt>
                <c:pt idx="271">
                  <c:v>100.1</c:v>
                </c:pt>
                <c:pt idx="272">
                  <c:v>100.07</c:v>
                </c:pt>
                <c:pt idx="273">
                  <c:v>100.05</c:v>
                </c:pt>
                <c:pt idx="274">
                  <c:v>100.07</c:v>
                </c:pt>
                <c:pt idx="275">
                  <c:v>100.07</c:v>
                </c:pt>
                <c:pt idx="276">
                  <c:v>100.08</c:v>
                </c:pt>
                <c:pt idx="277">
                  <c:v>100.09</c:v>
                </c:pt>
                <c:pt idx="278">
                  <c:v>100.09</c:v>
                </c:pt>
                <c:pt idx="279">
                  <c:v>100.09</c:v>
                </c:pt>
                <c:pt idx="280">
                  <c:v>100.11</c:v>
                </c:pt>
                <c:pt idx="281">
                  <c:v>100.11</c:v>
                </c:pt>
                <c:pt idx="282">
                  <c:v>100.14</c:v>
                </c:pt>
                <c:pt idx="283">
                  <c:v>100.14</c:v>
                </c:pt>
                <c:pt idx="284">
                  <c:v>100.14</c:v>
                </c:pt>
                <c:pt idx="285">
                  <c:v>100.14</c:v>
                </c:pt>
                <c:pt idx="286">
                  <c:v>100.13</c:v>
                </c:pt>
                <c:pt idx="287">
                  <c:v>100.15</c:v>
                </c:pt>
                <c:pt idx="288">
                  <c:v>100.17</c:v>
                </c:pt>
                <c:pt idx="289">
                  <c:v>100.17</c:v>
                </c:pt>
                <c:pt idx="290">
                  <c:v>100.17</c:v>
                </c:pt>
                <c:pt idx="291">
                  <c:v>100.17</c:v>
                </c:pt>
                <c:pt idx="292">
                  <c:v>100.17</c:v>
                </c:pt>
                <c:pt idx="293">
                  <c:v>100.17</c:v>
                </c:pt>
                <c:pt idx="294">
                  <c:v>100.16</c:v>
                </c:pt>
                <c:pt idx="295">
                  <c:v>100.16</c:v>
                </c:pt>
                <c:pt idx="296">
                  <c:v>100.17</c:v>
                </c:pt>
                <c:pt idx="297">
                  <c:v>100.17</c:v>
                </c:pt>
                <c:pt idx="298">
                  <c:v>100.16</c:v>
                </c:pt>
                <c:pt idx="299">
                  <c:v>100.13</c:v>
                </c:pt>
                <c:pt idx="300">
                  <c:v>100.12</c:v>
                </c:pt>
                <c:pt idx="301">
                  <c:v>100.13</c:v>
                </c:pt>
                <c:pt idx="302">
                  <c:v>100.14</c:v>
                </c:pt>
                <c:pt idx="303">
                  <c:v>100.17</c:v>
                </c:pt>
                <c:pt idx="304">
                  <c:v>100.18</c:v>
                </c:pt>
                <c:pt idx="305">
                  <c:v>100.18</c:v>
                </c:pt>
                <c:pt idx="306">
                  <c:v>100.17</c:v>
                </c:pt>
                <c:pt idx="307">
                  <c:v>100.17</c:v>
                </c:pt>
                <c:pt idx="308">
                  <c:v>100.18</c:v>
                </c:pt>
                <c:pt idx="309">
                  <c:v>100.2</c:v>
                </c:pt>
                <c:pt idx="310">
                  <c:v>100.2</c:v>
                </c:pt>
                <c:pt idx="311">
                  <c:v>100.2</c:v>
                </c:pt>
                <c:pt idx="312">
                  <c:v>100.21</c:v>
                </c:pt>
                <c:pt idx="313">
                  <c:v>100.21</c:v>
                </c:pt>
                <c:pt idx="314">
                  <c:v>100.21</c:v>
                </c:pt>
                <c:pt idx="315">
                  <c:v>100.2</c:v>
                </c:pt>
                <c:pt idx="316">
                  <c:v>100.17</c:v>
                </c:pt>
                <c:pt idx="317">
                  <c:v>100.16</c:v>
                </c:pt>
                <c:pt idx="318">
                  <c:v>100.15</c:v>
                </c:pt>
                <c:pt idx="319">
                  <c:v>100.11</c:v>
                </c:pt>
                <c:pt idx="320">
                  <c:v>100.09</c:v>
                </c:pt>
                <c:pt idx="321">
                  <c:v>100.09</c:v>
                </c:pt>
                <c:pt idx="322">
                  <c:v>100.01</c:v>
                </c:pt>
                <c:pt idx="323">
                  <c:v>100</c:v>
                </c:pt>
                <c:pt idx="324">
                  <c:v>99.98</c:v>
                </c:pt>
                <c:pt idx="325">
                  <c:v>99.97</c:v>
                </c:pt>
                <c:pt idx="326">
                  <c:v>99.94</c:v>
                </c:pt>
                <c:pt idx="327">
                  <c:v>99.93</c:v>
                </c:pt>
                <c:pt idx="328">
                  <c:v>99.92</c:v>
                </c:pt>
                <c:pt idx="329">
                  <c:v>99.92</c:v>
                </c:pt>
                <c:pt idx="330">
                  <c:v>99.89</c:v>
                </c:pt>
                <c:pt idx="331">
                  <c:v>99.88</c:v>
                </c:pt>
                <c:pt idx="332">
                  <c:v>99.86</c:v>
                </c:pt>
                <c:pt idx="333">
                  <c:v>99.82</c:v>
                </c:pt>
                <c:pt idx="334">
                  <c:v>99.71</c:v>
                </c:pt>
                <c:pt idx="335">
                  <c:v>99.7</c:v>
                </c:pt>
                <c:pt idx="336">
                  <c:v>99.7</c:v>
                </c:pt>
                <c:pt idx="337">
                  <c:v>99.7</c:v>
                </c:pt>
                <c:pt idx="338">
                  <c:v>99.7</c:v>
                </c:pt>
                <c:pt idx="339">
                  <c:v>99.7</c:v>
                </c:pt>
                <c:pt idx="340">
                  <c:v>99.7</c:v>
                </c:pt>
                <c:pt idx="341">
                  <c:v>99.7</c:v>
                </c:pt>
                <c:pt idx="342">
                  <c:v>99.67</c:v>
                </c:pt>
                <c:pt idx="343">
                  <c:v>99.65</c:v>
                </c:pt>
                <c:pt idx="344">
                  <c:v>99.58</c:v>
                </c:pt>
                <c:pt idx="345">
                  <c:v>99.57</c:v>
                </c:pt>
                <c:pt idx="346">
                  <c:v>99.56</c:v>
                </c:pt>
                <c:pt idx="347">
                  <c:v>99.56</c:v>
                </c:pt>
                <c:pt idx="348">
                  <c:v>99.56</c:v>
                </c:pt>
                <c:pt idx="349">
                  <c:v>99.57</c:v>
                </c:pt>
                <c:pt idx="350">
                  <c:v>99.56</c:v>
                </c:pt>
                <c:pt idx="351">
                  <c:v>99.55</c:v>
                </c:pt>
                <c:pt idx="352">
                  <c:v>99.52</c:v>
                </c:pt>
                <c:pt idx="353">
                  <c:v>99.49</c:v>
                </c:pt>
                <c:pt idx="354">
                  <c:v>99.47</c:v>
                </c:pt>
                <c:pt idx="355">
                  <c:v>99.47</c:v>
                </c:pt>
                <c:pt idx="356">
                  <c:v>99.47</c:v>
                </c:pt>
                <c:pt idx="357">
                  <c:v>99.47</c:v>
                </c:pt>
                <c:pt idx="358">
                  <c:v>99.48</c:v>
                </c:pt>
                <c:pt idx="359">
                  <c:v>99.5</c:v>
                </c:pt>
                <c:pt idx="360">
                  <c:v>99.53</c:v>
                </c:pt>
                <c:pt idx="361">
                  <c:v>99.53</c:v>
                </c:pt>
                <c:pt idx="362">
                  <c:v>99.52</c:v>
                </c:pt>
                <c:pt idx="363">
                  <c:v>99.51</c:v>
                </c:pt>
                <c:pt idx="364">
                  <c:v>99.51</c:v>
                </c:pt>
                <c:pt idx="365">
                  <c:v>99.53</c:v>
                </c:pt>
                <c:pt idx="366">
                  <c:v>99.54</c:v>
                </c:pt>
                <c:pt idx="367">
                  <c:v>99.52</c:v>
                </c:pt>
                <c:pt idx="368">
                  <c:v>99.52</c:v>
                </c:pt>
                <c:pt idx="369">
                  <c:v>99.5</c:v>
                </c:pt>
                <c:pt idx="370">
                  <c:v>99.49</c:v>
                </c:pt>
                <c:pt idx="371">
                  <c:v>99.47</c:v>
                </c:pt>
                <c:pt idx="372">
                  <c:v>99.45</c:v>
                </c:pt>
                <c:pt idx="373">
                  <c:v>99.46</c:v>
                </c:pt>
                <c:pt idx="374">
                  <c:v>99.49</c:v>
                </c:pt>
                <c:pt idx="375">
                  <c:v>99.56</c:v>
                </c:pt>
                <c:pt idx="376">
                  <c:v>99.55</c:v>
                </c:pt>
                <c:pt idx="377">
                  <c:v>99.55</c:v>
                </c:pt>
                <c:pt idx="378">
                  <c:v>99.59</c:v>
                </c:pt>
                <c:pt idx="379">
                  <c:v>99.6</c:v>
                </c:pt>
                <c:pt idx="380">
                  <c:v>99.64</c:v>
                </c:pt>
                <c:pt idx="381">
                  <c:v>99.68</c:v>
                </c:pt>
                <c:pt idx="382">
                  <c:v>99.74</c:v>
                </c:pt>
                <c:pt idx="383">
                  <c:v>99.76</c:v>
                </c:pt>
                <c:pt idx="384">
                  <c:v>99.81</c:v>
                </c:pt>
                <c:pt idx="385">
                  <c:v>99.88</c:v>
                </c:pt>
                <c:pt idx="386">
                  <c:v>99.94</c:v>
                </c:pt>
                <c:pt idx="387">
                  <c:v>100.01</c:v>
                </c:pt>
                <c:pt idx="388">
                  <c:v>100.03</c:v>
                </c:pt>
                <c:pt idx="389">
                  <c:v>100.04</c:v>
                </c:pt>
                <c:pt idx="390">
                  <c:v>100.04</c:v>
                </c:pt>
                <c:pt idx="391">
                  <c:v>100.08</c:v>
                </c:pt>
                <c:pt idx="392">
                  <c:v>100.11</c:v>
                </c:pt>
                <c:pt idx="393">
                  <c:v>100.12</c:v>
                </c:pt>
                <c:pt idx="394">
                  <c:v>100.16</c:v>
                </c:pt>
                <c:pt idx="395">
                  <c:v>100.16</c:v>
                </c:pt>
                <c:pt idx="396">
                  <c:v>100.17</c:v>
                </c:pt>
                <c:pt idx="397">
                  <c:v>100.19</c:v>
                </c:pt>
                <c:pt idx="398">
                  <c:v>100.21</c:v>
                </c:pt>
                <c:pt idx="399">
                  <c:v>100.22</c:v>
                </c:pt>
                <c:pt idx="400">
                  <c:v>100.22</c:v>
                </c:pt>
                <c:pt idx="401">
                  <c:v>100.23</c:v>
                </c:pt>
                <c:pt idx="402">
                  <c:v>100.25</c:v>
                </c:pt>
                <c:pt idx="403">
                  <c:v>100.25</c:v>
                </c:pt>
                <c:pt idx="404">
                  <c:v>100.3</c:v>
                </c:pt>
                <c:pt idx="405">
                  <c:v>100.32</c:v>
                </c:pt>
                <c:pt idx="406">
                  <c:v>100.33</c:v>
                </c:pt>
                <c:pt idx="407">
                  <c:v>100.34</c:v>
                </c:pt>
                <c:pt idx="408">
                  <c:v>100.35</c:v>
                </c:pt>
                <c:pt idx="409">
                  <c:v>100.36</c:v>
                </c:pt>
                <c:pt idx="410">
                  <c:v>100.38</c:v>
                </c:pt>
                <c:pt idx="411">
                  <c:v>100.38</c:v>
                </c:pt>
                <c:pt idx="412">
                  <c:v>100.4</c:v>
                </c:pt>
                <c:pt idx="413">
                  <c:v>100.42</c:v>
                </c:pt>
                <c:pt idx="414">
                  <c:v>100.43</c:v>
                </c:pt>
                <c:pt idx="415">
                  <c:v>100.43</c:v>
                </c:pt>
                <c:pt idx="416">
                  <c:v>100.42</c:v>
                </c:pt>
                <c:pt idx="417">
                  <c:v>100.42</c:v>
                </c:pt>
                <c:pt idx="418">
                  <c:v>100.41</c:v>
                </c:pt>
                <c:pt idx="419">
                  <c:v>100.41</c:v>
                </c:pt>
                <c:pt idx="420">
                  <c:v>100.41</c:v>
                </c:pt>
                <c:pt idx="421">
                  <c:v>100.39</c:v>
                </c:pt>
                <c:pt idx="422">
                  <c:v>100.37</c:v>
                </c:pt>
                <c:pt idx="423">
                  <c:v>100.36</c:v>
                </c:pt>
                <c:pt idx="424">
                  <c:v>100.36</c:v>
                </c:pt>
                <c:pt idx="425">
                  <c:v>100.36</c:v>
                </c:pt>
                <c:pt idx="426">
                  <c:v>100.35</c:v>
                </c:pt>
                <c:pt idx="427">
                  <c:v>100.35</c:v>
                </c:pt>
                <c:pt idx="428">
                  <c:v>100.33</c:v>
                </c:pt>
                <c:pt idx="429">
                  <c:v>100.32</c:v>
                </c:pt>
                <c:pt idx="430">
                  <c:v>100.29</c:v>
                </c:pt>
                <c:pt idx="431">
                  <c:v>100.28</c:v>
                </c:pt>
                <c:pt idx="432">
                  <c:v>100.28</c:v>
                </c:pt>
                <c:pt idx="433">
                  <c:v>100.29</c:v>
                </c:pt>
                <c:pt idx="434">
                  <c:v>100.29</c:v>
                </c:pt>
                <c:pt idx="435">
                  <c:v>100.3</c:v>
                </c:pt>
                <c:pt idx="436">
                  <c:v>100.29</c:v>
                </c:pt>
                <c:pt idx="437">
                  <c:v>100.21</c:v>
                </c:pt>
                <c:pt idx="438">
                  <c:v>100.21</c:v>
                </c:pt>
                <c:pt idx="439">
                  <c:v>100.21</c:v>
                </c:pt>
                <c:pt idx="440">
                  <c:v>100.21</c:v>
                </c:pt>
                <c:pt idx="441">
                  <c:v>100.21</c:v>
                </c:pt>
                <c:pt idx="442">
                  <c:v>100.21</c:v>
                </c:pt>
                <c:pt idx="443">
                  <c:v>100.21</c:v>
                </c:pt>
                <c:pt idx="444">
                  <c:v>100.21</c:v>
                </c:pt>
                <c:pt idx="445">
                  <c:v>100.19</c:v>
                </c:pt>
                <c:pt idx="446">
                  <c:v>100.18</c:v>
                </c:pt>
                <c:pt idx="447">
                  <c:v>100.15</c:v>
                </c:pt>
                <c:pt idx="448">
                  <c:v>100.14</c:v>
                </c:pt>
                <c:pt idx="449">
                  <c:v>100.13</c:v>
                </c:pt>
                <c:pt idx="450">
                  <c:v>100.11</c:v>
                </c:pt>
                <c:pt idx="451">
                  <c:v>100.09</c:v>
                </c:pt>
                <c:pt idx="452">
                  <c:v>100.08</c:v>
                </c:pt>
                <c:pt idx="453">
                  <c:v>100.06</c:v>
                </c:pt>
                <c:pt idx="454">
                  <c:v>100.05</c:v>
                </c:pt>
                <c:pt idx="455">
                  <c:v>100.05</c:v>
                </c:pt>
                <c:pt idx="456">
                  <c:v>100.04</c:v>
                </c:pt>
                <c:pt idx="457">
                  <c:v>100.02</c:v>
                </c:pt>
                <c:pt idx="458">
                  <c:v>100.02</c:v>
                </c:pt>
                <c:pt idx="459">
                  <c:v>100</c:v>
                </c:pt>
                <c:pt idx="460">
                  <c:v>100.01</c:v>
                </c:pt>
                <c:pt idx="461">
                  <c:v>99.99</c:v>
                </c:pt>
                <c:pt idx="462">
                  <c:v>99.97</c:v>
                </c:pt>
                <c:pt idx="463">
                  <c:v>99.96</c:v>
                </c:pt>
                <c:pt idx="464">
                  <c:v>99.95</c:v>
                </c:pt>
                <c:pt idx="465">
                  <c:v>99.97</c:v>
                </c:pt>
                <c:pt idx="466">
                  <c:v>99.99</c:v>
                </c:pt>
                <c:pt idx="467">
                  <c:v>100.01</c:v>
                </c:pt>
                <c:pt idx="468">
                  <c:v>100.01</c:v>
                </c:pt>
                <c:pt idx="469">
                  <c:v>100.03</c:v>
                </c:pt>
                <c:pt idx="470">
                  <c:v>100.04</c:v>
                </c:pt>
                <c:pt idx="471">
                  <c:v>100.05</c:v>
                </c:pt>
                <c:pt idx="472">
                  <c:v>100.06</c:v>
                </c:pt>
                <c:pt idx="473">
                  <c:v>100.06</c:v>
                </c:pt>
                <c:pt idx="474">
                  <c:v>100.05</c:v>
                </c:pt>
                <c:pt idx="475">
                  <c:v>100.07</c:v>
                </c:pt>
                <c:pt idx="476">
                  <c:v>100.08</c:v>
                </c:pt>
                <c:pt idx="477">
                  <c:v>100.08</c:v>
                </c:pt>
                <c:pt idx="478">
                  <c:v>100.07</c:v>
                </c:pt>
                <c:pt idx="479">
                  <c:v>100.05</c:v>
                </c:pt>
                <c:pt idx="480">
                  <c:v>100.05</c:v>
                </c:pt>
                <c:pt idx="481">
                  <c:v>100.04</c:v>
                </c:pt>
                <c:pt idx="482">
                  <c:v>100.04</c:v>
                </c:pt>
                <c:pt idx="483">
                  <c:v>100.04</c:v>
                </c:pt>
                <c:pt idx="484">
                  <c:v>100.03</c:v>
                </c:pt>
                <c:pt idx="485">
                  <c:v>100.04</c:v>
                </c:pt>
                <c:pt idx="486">
                  <c:v>100.04</c:v>
                </c:pt>
                <c:pt idx="487">
                  <c:v>100.05</c:v>
                </c:pt>
                <c:pt idx="488">
                  <c:v>100.05</c:v>
                </c:pt>
                <c:pt idx="489">
                  <c:v>100.07</c:v>
                </c:pt>
                <c:pt idx="490">
                  <c:v>100.08</c:v>
                </c:pt>
                <c:pt idx="491">
                  <c:v>100.11</c:v>
                </c:pt>
                <c:pt idx="492">
                  <c:v>100.13</c:v>
                </c:pt>
                <c:pt idx="493">
                  <c:v>100.13</c:v>
                </c:pt>
                <c:pt idx="494">
                  <c:v>100.14</c:v>
                </c:pt>
                <c:pt idx="495">
                  <c:v>100.16</c:v>
                </c:pt>
                <c:pt idx="496">
                  <c:v>100.17</c:v>
                </c:pt>
                <c:pt idx="497">
                  <c:v>100.16</c:v>
                </c:pt>
                <c:pt idx="498">
                  <c:v>100.17</c:v>
                </c:pt>
                <c:pt idx="499">
                  <c:v>100.17</c:v>
                </c:pt>
                <c:pt idx="500">
                  <c:v>100.18</c:v>
                </c:pt>
                <c:pt idx="501">
                  <c:v>100.18</c:v>
                </c:pt>
                <c:pt idx="502">
                  <c:v>100.2</c:v>
                </c:pt>
                <c:pt idx="503">
                  <c:v>100.21</c:v>
                </c:pt>
                <c:pt idx="504">
                  <c:v>100.23</c:v>
                </c:pt>
                <c:pt idx="505">
                  <c:v>100.24</c:v>
                </c:pt>
                <c:pt idx="506">
                  <c:v>100.28</c:v>
                </c:pt>
                <c:pt idx="507">
                  <c:v>100.28</c:v>
                </c:pt>
                <c:pt idx="508">
                  <c:v>100.28</c:v>
                </c:pt>
                <c:pt idx="509">
                  <c:v>100.29</c:v>
                </c:pt>
                <c:pt idx="510">
                  <c:v>100.28</c:v>
                </c:pt>
                <c:pt idx="511">
                  <c:v>100.29</c:v>
                </c:pt>
                <c:pt idx="512">
                  <c:v>100.3</c:v>
                </c:pt>
                <c:pt idx="513">
                  <c:v>100.34</c:v>
                </c:pt>
                <c:pt idx="514">
                  <c:v>100.34</c:v>
                </c:pt>
                <c:pt idx="515">
                  <c:v>100.35</c:v>
                </c:pt>
                <c:pt idx="516">
                  <c:v>100.37</c:v>
                </c:pt>
                <c:pt idx="517">
                  <c:v>100.36</c:v>
                </c:pt>
                <c:pt idx="518">
                  <c:v>100.38</c:v>
                </c:pt>
                <c:pt idx="519">
                  <c:v>100.39</c:v>
                </c:pt>
                <c:pt idx="520">
                  <c:v>100.42</c:v>
                </c:pt>
                <c:pt idx="521">
                  <c:v>100.44</c:v>
                </c:pt>
                <c:pt idx="522">
                  <c:v>100.49</c:v>
                </c:pt>
                <c:pt idx="523">
                  <c:v>100.48</c:v>
                </c:pt>
                <c:pt idx="524">
                  <c:v>100.5</c:v>
                </c:pt>
                <c:pt idx="525">
                  <c:v>100.48</c:v>
                </c:pt>
                <c:pt idx="526">
                  <c:v>100.49</c:v>
                </c:pt>
                <c:pt idx="527">
                  <c:v>100.49</c:v>
                </c:pt>
                <c:pt idx="528">
                  <c:v>100.5</c:v>
                </c:pt>
                <c:pt idx="529">
                  <c:v>100.49</c:v>
                </c:pt>
                <c:pt idx="530">
                  <c:v>100.5</c:v>
                </c:pt>
                <c:pt idx="531">
                  <c:v>100.49</c:v>
                </c:pt>
                <c:pt idx="532">
                  <c:v>100.5</c:v>
                </c:pt>
                <c:pt idx="533">
                  <c:v>100.49</c:v>
                </c:pt>
                <c:pt idx="534">
                  <c:v>100.48</c:v>
                </c:pt>
                <c:pt idx="535">
                  <c:v>100.47</c:v>
                </c:pt>
                <c:pt idx="536">
                  <c:v>100.46</c:v>
                </c:pt>
                <c:pt idx="537">
                  <c:v>100.46</c:v>
                </c:pt>
                <c:pt idx="538">
                  <c:v>100.46</c:v>
                </c:pt>
                <c:pt idx="539">
                  <c:v>100.4</c:v>
                </c:pt>
                <c:pt idx="540">
                  <c:v>100.39</c:v>
                </c:pt>
                <c:pt idx="541">
                  <c:v>100.39</c:v>
                </c:pt>
                <c:pt idx="542">
                  <c:v>100.39</c:v>
                </c:pt>
                <c:pt idx="543">
                  <c:v>100.39</c:v>
                </c:pt>
                <c:pt idx="544">
                  <c:v>100.39</c:v>
                </c:pt>
                <c:pt idx="545">
                  <c:v>100.39</c:v>
                </c:pt>
                <c:pt idx="546">
                  <c:v>100.39</c:v>
                </c:pt>
                <c:pt idx="547">
                  <c:v>100.39</c:v>
                </c:pt>
                <c:pt idx="548">
                  <c:v>100.38</c:v>
                </c:pt>
                <c:pt idx="549">
                  <c:v>100.35</c:v>
                </c:pt>
                <c:pt idx="550">
                  <c:v>100.35</c:v>
                </c:pt>
                <c:pt idx="551">
                  <c:v>100.35</c:v>
                </c:pt>
                <c:pt idx="552">
                  <c:v>100.34</c:v>
                </c:pt>
                <c:pt idx="553">
                  <c:v>100.32</c:v>
                </c:pt>
                <c:pt idx="554">
                  <c:v>100.31</c:v>
                </c:pt>
                <c:pt idx="555">
                  <c:v>100.31</c:v>
                </c:pt>
                <c:pt idx="556">
                  <c:v>100.29</c:v>
                </c:pt>
                <c:pt idx="557">
                  <c:v>100.27</c:v>
                </c:pt>
                <c:pt idx="558">
                  <c:v>100.27</c:v>
                </c:pt>
                <c:pt idx="559">
                  <c:v>100.25</c:v>
                </c:pt>
                <c:pt idx="560">
                  <c:v>100.25</c:v>
                </c:pt>
                <c:pt idx="561">
                  <c:v>100.24</c:v>
                </c:pt>
                <c:pt idx="562">
                  <c:v>100.23</c:v>
                </c:pt>
                <c:pt idx="563">
                  <c:v>100.22</c:v>
                </c:pt>
                <c:pt idx="564">
                  <c:v>100.2</c:v>
                </c:pt>
                <c:pt idx="565">
                  <c:v>100.19</c:v>
                </c:pt>
                <c:pt idx="566">
                  <c:v>100.19</c:v>
                </c:pt>
                <c:pt idx="567">
                  <c:v>100.19</c:v>
                </c:pt>
                <c:pt idx="568">
                  <c:v>100.18</c:v>
                </c:pt>
                <c:pt idx="569">
                  <c:v>100.17</c:v>
                </c:pt>
                <c:pt idx="570">
                  <c:v>100.18</c:v>
                </c:pt>
                <c:pt idx="571">
                  <c:v>100.17</c:v>
                </c:pt>
                <c:pt idx="572">
                  <c:v>100.18</c:v>
                </c:pt>
                <c:pt idx="573">
                  <c:v>100.17</c:v>
                </c:pt>
                <c:pt idx="574">
                  <c:v>100.17</c:v>
                </c:pt>
                <c:pt idx="575">
                  <c:v>100.18</c:v>
                </c:pt>
                <c:pt idx="576">
                  <c:v>100.18</c:v>
                </c:pt>
                <c:pt idx="577">
                  <c:v>100.17</c:v>
                </c:pt>
                <c:pt idx="578">
                  <c:v>100.18</c:v>
                </c:pt>
                <c:pt idx="579">
                  <c:v>100.16</c:v>
                </c:pt>
                <c:pt idx="580">
                  <c:v>100.15</c:v>
                </c:pt>
                <c:pt idx="581">
                  <c:v>100.14</c:v>
                </c:pt>
                <c:pt idx="582">
                  <c:v>100.13</c:v>
                </c:pt>
                <c:pt idx="583">
                  <c:v>100.12</c:v>
                </c:pt>
                <c:pt idx="584">
                  <c:v>100.12</c:v>
                </c:pt>
                <c:pt idx="585">
                  <c:v>100.1</c:v>
                </c:pt>
                <c:pt idx="586">
                  <c:v>100.1</c:v>
                </c:pt>
                <c:pt idx="587">
                  <c:v>100.09</c:v>
                </c:pt>
                <c:pt idx="588">
                  <c:v>100.09</c:v>
                </c:pt>
                <c:pt idx="589">
                  <c:v>100.07</c:v>
                </c:pt>
                <c:pt idx="590">
                  <c:v>100.04</c:v>
                </c:pt>
                <c:pt idx="591">
                  <c:v>100.03</c:v>
                </c:pt>
                <c:pt idx="592">
                  <c:v>100.03</c:v>
                </c:pt>
                <c:pt idx="593">
                  <c:v>100.02</c:v>
                </c:pt>
                <c:pt idx="594">
                  <c:v>100</c:v>
                </c:pt>
                <c:pt idx="595">
                  <c:v>100</c:v>
                </c:pt>
                <c:pt idx="596">
                  <c:v>100</c:v>
                </c:pt>
                <c:pt idx="597">
                  <c:v>99.99</c:v>
                </c:pt>
                <c:pt idx="598">
                  <c:v>99.98</c:v>
                </c:pt>
                <c:pt idx="599">
                  <c:v>99.98</c:v>
                </c:pt>
                <c:pt idx="600">
                  <c:v>99.98</c:v>
                </c:pt>
                <c:pt idx="601">
                  <c:v>99.96</c:v>
                </c:pt>
                <c:pt idx="602">
                  <c:v>99.92</c:v>
                </c:pt>
                <c:pt idx="603">
                  <c:v>99.91</c:v>
                </c:pt>
                <c:pt idx="604">
                  <c:v>99.88</c:v>
                </c:pt>
                <c:pt idx="605">
                  <c:v>99.87</c:v>
                </c:pt>
                <c:pt idx="606">
                  <c:v>99.86</c:v>
                </c:pt>
                <c:pt idx="607">
                  <c:v>99.83</c:v>
                </c:pt>
                <c:pt idx="608">
                  <c:v>99.8</c:v>
                </c:pt>
                <c:pt idx="609">
                  <c:v>99.76</c:v>
                </c:pt>
                <c:pt idx="610">
                  <c:v>99.72</c:v>
                </c:pt>
                <c:pt idx="611">
                  <c:v>99.7</c:v>
                </c:pt>
                <c:pt idx="612">
                  <c:v>99.66</c:v>
                </c:pt>
                <c:pt idx="613">
                  <c:v>99.64</c:v>
                </c:pt>
                <c:pt idx="614">
                  <c:v>99.62</c:v>
                </c:pt>
                <c:pt idx="615">
                  <c:v>99.59</c:v>
                </c:pt>
                <c:pt idx="616">
                  <c:v>99.51</c:v>
                </c:pt>
                <c:pt idx="617">
                  <c:v>99.49</c:v>
                </c:pt>
                <c:pt idx="618">
                  <c:v>99.45</c:v>
                </c:pt>
                <c:pt idx="619">
                  <c:v>99.44</c:v>
                </c:pt>
                <c:pt idx="620">
                  <c:v>99.43</c:v>
                </c:pt>
                <c:pt idx="621">
                  <c:v>99.4</c:v>
                </c:pt>
                <c:pt idx="622">
                  <c:v>99.4</c:v>
                </c:pt>
                <c:pt idx="623">
                  <c:v>99.37</c:v>
                </c:pt>
                <c:pt idx="624">
                  <c:v>99.35</c:v>
                </c:pt>
                <c:pt idx="625">
                  <c:v>99.34</c:v>
                </c:pt>
                <c:pt idx="626">
                  <c:v>99.31</c:v>
                </c:pt>
                <c:pt idx="627">
                  <c:v>99.3</c:v>
                </c:pt>
                <c:pt idx="628">
                  <c:v>99.29</c:v>
                </c:pt>
                <c:pt idx="629">
                  <c:v>99.28</c:v>
                </c:pt>
                <c:pt idx="630">
                  <c:v>99.27</c:v>
                </c:pt>
                <c:pt idx="631">
                  <c:v>99.26</c:v>
                </c:pt>
                <c:pt idx="632">
                  <c:v>99.26</c:v>
                </c:pt>
                <c:pt idx="633">
                  <c:v>99.24</c:v>
                </c:pt>
                <c:pt idx="634">
                  <c:v>99.17</c:v>
                </c:pt>
                <c:pt idx="635">
                  <c:v>99.11</c:v>
                </c:pt>
                <c:pt idx="636">
                  <c:v>99.09</c:v>
                </c:pt>
                <c:pt idx="637">
                  <c:v>99.09</c:v>
                </c:pt>
                <c:pt idx="638">
                  <c:v>99.05</c:v>
                </c:pt>
                <c:pt idx="639">
                  <c:v>98.96</c:v>
                </c:pt>
                <c:pt idx="640">
                  <c:v>98.89</c:v>
                </c:pt>
                <c:pt idx="641">
                  <c:v>98.83</c:v>
                </c:pt>
                <c:pt idx="642">
                  <c:v>98.78</c:v>
                </c:pt>
                <c:pt idx="643">
                  <c:v>98.73</c:v>
                </c:pt>
                <c:pt idx="644">
                  <c:v>98.67</c:v>
                </c:pt>
                <c:pt idx="645">
                  <c:v>98.67</c:v>
                </c:pt>
                <c:pt idx="646">
                  <c:v>98.67</c:v>
                </c:pt>
                <c:pt idx="647">
                  <c:v>98.69</c:v>
                </c:pt>
                <c:pt idx="648">
                  <c:v>98.7</c:v>
                </c:pt>
                <c:pt idx="649">
                  <c:v>98.72</c:v>
                </c:pt>
                <c:pt idx="650">
                  <c:v>98.75</c:v>
                </c:pt>
                <c:pt idx="651">
                  <c:v>98.76</c:v>
                </c:pt>
                <c:pt idx="652">
                  <c:v>98.77</c:v>
                </c:pt>
                <c:pt idx="653">
                  <c:v>98.78</c:v>
                </c:pt>
                <c:pt idx="654">
                  <c:v>98.79</c:v>
                </c:pt>
                <c:pt idx="655">
                  <c:v>98.8</c:v>
                </c:pt>
                <c:pt idx="656">
                  <c:v>98.81</c:v>
                </c:pt>
                <c:pt idx="657">
                  <c:v>98.81</c:v>
                </c:pt>
                <c:pt idx="658">
                  <c:v>98.83</c:v>
                </c:pt>
                <c:pt idx="659">
                  <c:v>98.83</c:v>
                </c:pt>
                <c:pt idx="660">
                  <c:v>98.85</c:v>
                </c:pt>
                <c:pt idx="661">
                  <c:v>98.85</c:v>
                </c:pt>
                <c:pt idx="662">
                  <c:v>98.86</c:v>
                </c:pt>
                <c:pt idx="663">
                  <c:v>98.86</c:v>
                </c:pt>
                <c:pt idx="664">
                  <c:v>98.85</c:v>
                </c:pt>
                <c:pt idx="665">
                  <c:v>98.83</c:v>
                </c:pt>
                <c:pt idx="666">
                  <c:v>98.83</c:v>
                </c:pt>
                <c:pt idx="667">
                  <c:v>98.83</c:v>
                </c:pt>
                <c:pt idx="668">
                  <c:v>98.83</c:v>
                </c:pt>
                <c:pt idx="669">
                  <c:v>98.84</c:v>
                </c:pt>
                <c:pt idx="670">
                  <c:v>98.83</c:v>
                </c:pt>
                <c:pt idx="671">
                  <c:v>98.83</c:v>
                </c:pt>
                <c:pt idx="672">
                  <c:v>98.82</c:v>
                </c:pt>
                <c:pt idx="673">
                  <c:v>98.81</c:v>
                </c:pt>
                <c:pt idx="674">
                  <c:v>98.83</c:v>
                </c:pt>
                <c:pt idx="675">
                  <c:v>98.84</c:v>
                </c:pt>
                <c:pt idx="676">
                  <c:v>98.85</c:v>
                </c:pt>
                <c:pt idx="677">
                  <c:v>98.85</c:v>
                </c:pt>
                <c:pt idx="678">
                  <c:v>98.88</c:v>
                </c:pt>
                <c:pt idx="679">
                  <c:v>98.9</c:v>
                </c:pt>
                <c:pt idx="680">
                  <c:v>98.95</c:v>
                </c:pt>
                <c:pt idx="681">
                  <c:v>98.95</c:v>
                </c:pt>
                <c:pt idx="682">
                  <c:v>98.97</c:v>
                </c:pt>
                <c:pt idx="683">
                  <c:v>98.99</c:v>
                </c:pt>
                <c:pt idx="684">
                  <c:v>99.01</c:v>
                </c:pt>
                <c:pt idx="685">
                  <c:v>99.03</c:v>
                </c:pt>
                <c:pt idx="686">
                  <c:v>99.06</c:v>
                </c:pt>
                <c:pt idx="687">
                  <c:v>99.07</c:v>
                </c:pt>
                <c:pt idx="688">
                  <c:v>99.09</c:v>
                </c:pt>
                <c:pt idx="689">
                  <c:v>99.1</c:v>
                </c:pt>
                <c:pt idx="690">
                  <c:v>99.13</c:v>
                </c:pt>
                <c:pt idx="691">
                  <c:v>99.14</c:v>
                </c:pt>
                <c:pt idx="692">
                  <c:v>99.15</c:v>
                </c:pt>
                <c:pt idx="693">
                  <c:v>99.16</c:v>
                </c:pt>
                <c:pt idx="694">
                  <c:v>99.16</c:v>
                </c:pt>
                <c:pt idx="695">
                  <c:v>99.18</c:v>
                </c:pt>
                <c:pt idx="696">
                  <c:v>99.18</c:v>
                </c:pt>
                <c:pt idx="697">
                  <c:v>99.17</c:v>
                </c:pt>
                <c:pt idx="698">
                  <c:v>99.18</c:v>
                </c:pt>
                <c:pt idx="699">
                  <c:v>99.18</c:v>
                </c:pt>
                <c:pt idx="700">
                  <c:v>99.2</c:v>
                </c:pt>
                <c:pt idx="701">
                  <c:v>99.19</c:v>
                </c:pt>
                <c:pt idx="702">
                  <c:v>99.19</c:v>
                </c:pt>
                <c:pt idx="703">
                  <c:v>99.2</c:v>
                </c:pt>
                <c:pt idx="704">
                  <c:v>99.2</c:v>
                </c:pt>
                <c:pt idx="705">
                  <c:v>99.21</c:v>
                </c:pt>
                <c:pt idx="706">
                  <c:v>99.23</c:v>
                </c:pt>
                <c:pt idx="707">
                  <c:v>99.23</c:v>
                </c:pt>
                <c:pt idx="708">
                  <c:v>99.22</c:v>
                </c:pt>
                <c:pt idx="709">
                  <c:v>99.21</c:v>
                </c:pt>
                <c:pt idx="710">
                  <c:v>99.19</c:v>
                </c:pt>
                <c:pt idx="711">
                  <c:v>99.21</c:v>
                </c:pt>
                <c:pt idx="712">
                  <c:v>99.19</c:v>
                </c:pt>
                <c:pt idx="713">
                  <c:v>99.22</c:v>
                </c:pt>
                <c:pt idx="714">
                  <c:v>99.22</c:v>
                </c:pt>
                <c:pt idx="715">
                  <c:v>99.2</c:v>
                </c:pt>
                <c:pt idx="716">
                  <c:v>99.19</c:v>
                </c:pt>
                <c:pt idx="717">
                  <c:v>99.2</c:v>
                </c:pt>
                <c:pt idx="718">
                  <c:v>99.21</c:v>
                </c:pt>
                <c:pt idx="719">
                  <c:v>99.21</c:v>
                </c:pt>
                <c:pt idx="720">
                  <c:v>99.2</c:v>
                </c:pt>
                <c:pt idx="721">
                  <c:v>99.13</c:v>
                </c:pt>
                <c:pt idx="722">
                  <c:v>99.12</c:v>
                </c:pt>
                <c:pt idx="723">
                  <c:v>99.09</c:v>
                </c:pt>
                <c:pt idx="724">
                  <c:v>99.06</c:v>
                </c:pt>
                <c:pt idx="725">
                  <c:v>99.02</c:v>
                </c:pt>
                <c:pt idx="726">
                  <c:v>98.99</c:v>
                </c:pt>
                <c:pt idx="727">
                  <c:v>98.98</c:v>
                </c:pt>
                <c:pt idx="728">
                  <c:v>98.92</c:v>
                </c:pt>
                <c:pt idx="729">
                  <c:v>98.9</c:v>
                </c:pt>
                <c:pt idx="730">
                  <c:v>98.82</c:v>
                </c:pt>
                <c:pt idx="731">
                  <c:v>98.74</c:v>
                </c:pt>
                <c:pt idx="732">
                  <c:v>98.72</c:v>
                </c:pt>
                <c:pt idx="733">
                  <c:v>98.69</c:v>
                </c:pt>
                <c:pt idx="734">
                  <c:v>98.65</c:v>
                </c:pt>
                <c:pt idx="735">
                  <c:v>98.61</c:v>
                </c:pt>
                <c:pt idx="736">
                  <c:v>98.52</c:v>
                </c:pt>
                <c:pt idx="737">
                  <c:v>98.51</c:v>
                </c:pt>
                <c:pt idx="738">
                  <c:v>98.42</c:v>
                </c:pt>
                <c:pt idx="739">
                  <c:v>98.38</c:v>
                </c:pt>
                <c:pt idx="740">
                  <c:v>98.33</c:v>
                </c:pt>
                <c:pt idx="741">
                  <c:v>98.26</c:v>
                </c:pt>
                <c:pt idx="742">
                  <c:v>98.23</c:v>
                </c:pt>
                <c:pt idx="743">
                  <c:v>98.23</c:v>
                </c:pt>
                <c:pt idx="744">
                  <c:v>98.22</c:v>
                </c:pt>
                <c:pt idx="745">
                  <c:v>98.22</c:v>
                </c:pt>
                <c:pt idx="746">
                  <c:v>98.22</c:v>
                </c:pt>
                <c:pt idx="747">
                  <c:v>98.22</c:v>
                </c:pt>
                <c:pt idx="748">
                  <c:v>98.22</c:v>
                </c:pt>
                <c:pt idx="749">
                  <c:v>98.22</c:v>
                </c:pt>
                <c:pt idx="750">
                  <c:v>98.22</c:v>
                </c:pt>
                <c:pt idx="751">
                  <c:v>98.23</c:v>
                </c:pt>
                <c:pt idx="752">
                  <c:v>98.22</c:v>
                </c:pt>
                <c:pt idx="753">
                  <c:v>98.22</c:v>
                </c:pt>
                <c:pt idx="754">
                  <c:v>98.22</c:v>
                </c:pt>
                <c:pt idx="755">
                  <c:v>98.22</c:v>
                </c:pt>
                <c:pt idx="756">
                  <c:v>98.22</c:v>
                </c:pt>
                <c:pt idx="757">
                  <c:v>98.22</c:v>
                </c:pt>
                <c:pt idx="758">
                  <c:v>98.22</c:v>
                </c:pt>
                <c:pt idx="759">
                  <c:v>98.23</c:v>
                </c:pt>
                <c:pt idx="760">
                  <c:v>98.19</c:v>
                </c:pt>
                <c:pt idx="761">
                  <c:v>98.18</c:v>
                </c:pt>
                <c:pt idx="762">
                  <c:v>98.09</c:v>
                </c:pt>
                <c:pt idx="763">
                  <c:v>98.08</c:v>
                </c:pt>
                <c:pt idx="764">
                  <c:v>98.05</c:v>
                </c:pt>
                <c:pt idx="765">
                  <c:v>98</c:v>
                </c:pt>
                <c:pt idx="766">
                  <c:v>97.9</c:v>
                </c:pt>
                <c:pt idx="767">
                  <c:v>97.79</c:v>
                </c:pt>
                <c:pt idx="768">
                  <c:v>97.72</c:v>
                </c:pt>
                <c:pt idx="769">
                  <c:v>97.57</c:v>
                </c:pt>
                <c:pt idx="770">
                  <c:v>97.43</c:v>
                </c:pt>
                <c:pt idx="771">
                  <c:v>97.26</c:v>
                </c:pt>
                <c:pt idx="772">
                  <c:v>97.12</c:v>
                </c:pt>
                <c:pt idx="773">
                  <c:v>97.11</c:v>
                </c:pt>
                <c:pt idx="774">
                  <c:v>97.06</c:v>
                </c:pt>
                <c:pt idx="775">
                  <c:v>97.01</c:v>
                </c:pt>
                <c:pt idx="776">
                  <c:v>96.92</c:v>
                </c:pt>
                <c:pt idx="777">
                  <c:v>96.89</c:v>
                </c:pt>
                <c:pt idx="778">
                  <c:v>96.9</c:v>
                </c:pt>
                <c:pt idx="779">
                  <c:v>96.88</c:v>
                </c:pt>
                <c:pt idx="780">
                  <c:v>96.86</c:v>
                </c:pt>
                <c:pt idx="781">
                  <c:v>96.85</c:v>
                </c:pt>
                <c:pt idx="782">
                  <c:v>96.84</c:v>
                </c:pt>
                <c:pt idx="783">
                  <c:v>96.83</c:v>
                </c:pt>
                <c:pt idx="784">
                  <c:v>96.8</c:v>
                </c:pt>
                <c:pt idx="785">
                  <c:v>96.74</c:v>
                </c:pt>
                <c:pt idx="786">
                  <c:v>96.73</c:v>
                </c:pt>
                <c:pt idx="787">
                  <c:v>96.71</c:v>
                </c:pt>
                <c:pt idx="788">
                  <c:v>96.72</c:v>
                </c:pt>
                <c:pt idx="789">
                  <c:v>96.71</c:v>
                </c:pt>
                <c:pt idx="790">
                  <c:v>96.69</c:v>
                </c:pt>
                <c:pt idx="791">
                  <c:v>96.66</c:v>
                </c:pt>
                <c:pt idx="792">
                  <c:v>96.62</c:v>
                </c:pt>
                <c:pt idx="793">
                  <c:v>96.58</c:v>
                </c:pt>
                <c:pt idx="794">
                  <c:v>96.56</c:v>
                </c:pt>
                <c:pt idx="795">
                  <c:v>96.58</c:v>
                </c:pt>
                <c:pt idx="796">
                  <c:v>96.65</c:v>
                </c:pt>
                <c:pt idx="797">
                  <c:v>96.68</c:v>
                </c:pt>
                <c:pt idx="798">
                  <c:v>96.69</c:v>
                </c:pt>
                <c:pt idx="799">
                  <c:v>96.75</c:v>
                </c:pt>
                <c:pt idx="800">
                  <c:v>96.78</c:v>
                </c:pt>
                <c:pt idx="801">
                  <c:v>96.77</c:v>
                </c:pt>
                <c:pt idx="802">
                  <c:v>96.83</c:v>
                </c:pt>
                <c:pt idx="803">
                  <c:v>96.87</c:v>
                </c:pt>
                <c:pt idx="804">
                  <c:v>96.98</c:v>
                </c:pt>
                <c:pt idx="805">
                  <c:v>97</c:v>
                </c:pt>
                <c:pt idx="806">
                  <c:v>97.1</c:v>
                </c:pt>
                <c:pt idx="807">
                  <c:v>97.2</c:v>
                </c:pt>
                <c:pt idx="808">
                  <c:v>97.24</c:v>
                </c:pt>
                <c:pt idx="809">
                  <c:v>97.32</c:v>
                </c:pt>
                <c:pt idx="810">
                  <c:v>97.36</c:v>
                </c:pt>
                <c:pt idx="811">
                  <c:v>97.4</c:v>
                </c:pt>
                <c:pt idx="812">
                  <c:v>97.5</c:v>
                </c:pt>
                <c:pt idx="813">
                  <c:v>97.5</c:v>
                </c:pt>
                <c:pt idx="814">
                  <c:v>97.5</c:v>
                </c:pt>
                <c:pt idx="815">
                  <c:v>97.5</c:v>
                </c:pt>
                <c:pt idx="816">
                  <c:v>97.55</c:v>
                </c:pt>
                <c:pt idx="817">
                  <c:v>97.62</c:v>
                </c:pt>
                <c:pt idx="818">
                  <c:v>97.64</c:v>
                </c:pt>
                <c:pt idx="819">
                  <c:v>97.65</c:v>
                </c:pt>
                <c:pt idx="820">
                  <c:v>97.71</c:v>
                </c:pt>
                <c:pt idx="821">
                  <c:v>97.77</c:v>
                </c:pt>
                <c:pt idx="822">
                  <c:v>97.84</c:v>
                </c:pt>
                <c:pt idx="823">
                  <c:v>97.87</c:v>
                </c:pt>
                <c:pt idx="824">
                  <c:v>98.02</c:v>
                </c:pt>
                <c:pt idx="825">
                  <c:v>98.13</c:v>
                </c:pt>
                <c:pt idx="826">
                  <c:v>98.25</c:v>
                </c:pt>
                <c:pt idx="827">
                  <c:v>98.3</c:v>
                </c:pt>
                <c:pt idx="828">
                  <c:v>98.42</c:v>
                </c:pt>
                <c:pt idx="829">
                  <c:v>98.48</c:v>
                </c:pt>
                <c:pt idx="830">
                  <c:v>98.5</c:v>
                </c:pt>
                <c:pt idx="831">
                  <c:v>98.5</c:v>
                </c:pt>
                <c:pt idx="832">
                  <c:v>98.51</c:v>
                </c:pt>
                <c:pt idx="833">
                  <c:v>98.53</c:v>
                </c:pt>
                <c:pt idx="834">
                  <c:v>98.52</c:v>
                </c:pt>
                <c:pt idx="835">
                  <c:v>98.46</c:v>
                </c:pt>
                <c:pt idx="836">
                  <c:v>98.37</c:v>
                </c:pt>
                <c:pt idx="837">
                  <c:v>98.29</c:v>
                </c:pt>
                <c:pt idx="838">
                  <c:v>98.28</c:v>
                </c:pt>
                <c:pt idx="839">
                  <c:v>98.25</c:v>
                </c:pt>
                <c:pt idx="840">
                  <c:v>98.18</c:v>
                </c:pt>
                <c:pt idx="841">
                  <c:v>98.14</c:v>
                </c:pt>
                <c:pt idx="842">
                  <c:v>98.12</c:v>
                </c:pt>
                <c:pt idx="843">
                  <c:v>98.1</c:v>
                </c:pt>
                <c:pt idx="844">
                  <c:v>98.07</c:v>
                </c:pt>
                <c:pt idx="845">
                  <c:v>98.03</c:v>
                </c:pt>
                <c:pt idx="846">
                  <c:v>98.02</c:v>
                </c:pt>
                <c:pt idx="847">
                  <c:v>98.03</c:v>
                </c:pt>
                <c:pt idx="848">
                  <c:v>98.05</c:v>
                </c:pt>
                <c:pt idx="849">
                  <c:v>98.07</c:v>
                </c:pt>
                <c:pt idx="850">
                  <c:v>98.07</c:v>
                </c:pt>
                <c:pt idx="851">
                  <c:v>98.08</c:v>
                </c:pt>
                <c:pt idx="852">
                  <c:v>98.09</c:v>
                </c:pt>
                <c:pt idx="853">
                  <c:v>98.1</c:v>
                </c:pt>
                <c:pt idx="854">
                  <c:v>98.09</c:v>
                </c:pt>
                <c:pt idx="855">
                  <c:v>98.08</c:v>
                </c:pt>
                <c:pt idx="856">
                  <c:v>98.1</c:v>
                </c:pt>
                <c:pt idx="857">
                  <c:v>98.1</c:v>
                </c:pt>
                <c:pt idx="858">
                  <c:v>98.11</c:v>
                </c:pt>
                <c:pt idx="859">
                  <c:v>98.1</c:v>
                </c:pt>
                <c:pt idx="860">
                  <c:v>98.1</c:v>
                </c:pt>
                <c:pt idx="861">
                  <c:v>98.11</c:v>
                </c:pt>
                <c:pt idx="862">
                  <c:v>98.13</c:v>
                </c:pt>
                <c:pt idx="863">
                  <c:v>98.15</c:v>
                </c:pt>
                <c:pt idx="864">
                  <c:v>98.14</c:v>
                </c:pt>
                <c:pt idx="865">
                  <c:v>98.06</c:v>
                </c:pt>
                <c:pt idx="866">
                  <c:v>97.98</c:v>
                </c:pt>
                <c:pt idx="867">
                  <c:v>97.94</c:v>
                </c:pt>
                <c:pt idx="868">
                  <c:v>97.84</c:v>
                </c:pt>
                <c:pt idx="869">
                  <c:v>97.57</c:v>
                </c:pt>
                <c:pt idx="870">
                  <c:v>97.16</c:v>
                </c:pt>
                <c:pt idx="871">
                  <c:v>96.74</c:v>
                </c:pt>
                <c:pt idx="872">
                  <c:v>96.51</c:v>
                </c:pt>
                <c:pt idx="873">
                  <c:v>95.92</c:v>
                </c:pt>
                <c:pt idx="874">
                  <c:v>95.26</c:v>
                </c:pt>
                <c:pt idx="875">
                  <c:v>94.45</c:v>
                </c:pt>
                <c:pt idx="876">
                  <c:v>93.68</c:v>
                </c:pt>
                <c:pt idx="877">
                  <c:v>93.24</c:v>
                </c:pt>
                <c:pt idx="878">
                  <c:v>92.55</c:v>
                </c:pt>
                <c:pt idx="879">
                  <c:v>91.41</c:v>
                </c:pt>
                <c:pt idx="880">
                  <c:v>90.56</c:v>
                </c:pt>
                <c:pt idx="881">
                  <c:v>89.95</c:v>
                </c:pt>
                <c:pt idx="882">
                  <c:v>89.62</c:v>
                </c:pt>
                <c:pt idx="883">
                  <c:v>88.19</c:v>
                </c:pt>
                <c:pt idx="884">
                  <c:v>86.29</c:v>
                </c:pt>
                <c:pt idx="885">
                  <c:v>83.94</c:v>
                </c:pt>
                <c:pt idx="886">
                  <c:v>80.59</c:v>
                </c:pt>
                <c:pt idx="887">
                  <c:v>78.510000000000005</c:v>
                </c:pt>
                <c:pt idx="888">
                  <c:v>74.36</c:v>
                </c:pt>
                <c:pt idx="889">
                  <c:v>70.59</c:v>
                </c:pt>
                <c:pt idx="890">
                  <c:v>67.31</c:v>
                </c:pt>
                <c:pt idx="891">
                  <c:v>64.900000000000006</c:v>
                </c:pt>
                <c:pt idx="892">
                  <c:v>63.72</c:v>
                </c:pt>
                <c:pt idx="893">
                  <c:v>61.4</c:v>
                </c:pt>
                <c:pt idx="894">
                  <c:v>59.31</c:v>
                </c:pt>
                <c:pt idx="895">
                  <c:v>57.19</c:v>
                </c:pt>
                <c:pt idx="896">
                  <c:v>55.16</c:v>
                </c:pt>
                <c:pt idx="897">
                  <c:v>54.24</c:v>
                </c:pt>
                <c:pt idx="898">
                  <c:v>52.12</c:v>
                </c:pt>
                <c:pt idx="899">
                  <c:v>49.41</c:v>
                </c:pt>
                <c:pt idx="900">
                  <c:v>47.02</c:v>
                </c:pt>
                <c:pt idx="901">
                  <c:v>44.89</c:v>
                </c:pt>
                <c:pt idx="902">
                  <c:v>43.95</c:v>
                </c:pt>
                <c:pt idx="903">
                  <c:v>42.32</c:v>
                </c:pt>
                <c:pt idx="904">
                  <c:v>41.09</c:v>
                </c:pt>
                <c:pt idx="905">
                  <c:v>40.299999999999997</c:v>
                </c:pt>
                <c:pt idx="906">
                  <c:v>40.42</c:v>
                </c:pt>
                <c:pt idx="907">
                  <c:v>40.93</c:v>
                </c:pt>
                <c:pt idx="908">
                  <c:v>42.58</c:v>
                </c:pt>
                <c:pt idx="909">
                  <c:v>45.05</c:v>
                </c:pt>
                <c:pt idx="910">
                  <c:v>48.48</c:v>
                </c:pt>
                <c:pt idx="911">
                  <c:v>52.68</c:v>
                </c:pt>
                <c:pt idx="912">
                  <c:v>55.09</c:v>
                </c:pt>
                <c:pt idx="913">
                  <c:v>60.35</c:v>
                </c:pt>
                <c:pt idx="914">
                  <c:v>66.02</c:v>
                </c:pt>
                <c:pt idx="915">
                  <c:v>71.400000000000006</c:v>
                </c:pt>
                <c:pt idx="916">
                  <c:v>76.42</c:v>
                </c:pt>
                <c:pt idx="917">
                  <c:v>78.89</c:v>
                </c:pt>
                <c:pt idx="918">
                  <c:v>83.22</c:v>
                </c:pt>
                <c:pt idx="919">
                  <c:v>86.43</c:v>
                </c:pt>
                <c:pt idx="920">
                  <c:v>88.85</c:v>
                </c:pt>
                <c:pt idx="921">
                  <c:v>90.95</c:v>
                </c:pt>
                <c:pt idx="922">
                  <c:v>91.79</c:v>
                </c:pt>
                <c:pt idx="923">
                  <c:v>93.19</c:v>
                </c:pt>
                <c:pt idx="924">
                  <c:v>94.39</c:v>
                </c:pt>
                <c:pt idx="925">
                  <c:v>95.26</c:v>
                </c:pt>
                <c:pt idx="926">
                  <c:v>95.66</c:v>
                </c:pt>
                <c:pt idx="927">
                  <c:v>95.79</c:v>
                </c:pt>
                <c:pt idx="928">
                  <c:v>95.8</c:v>
                </c:pt>
                <c:pt idx="929">
                  <c:v>95.5</c:v>
                </c:pt>
                <c:pt idx="930">
                  <c:v>95.22</c:v>
                </c:pt>
                <c:pt idx="931">
                  <c:v>95.03</c:v>
                </c:pt>
                <c:pt idx="932">
                  <c:v>95.04</c:v>
                </c:pt>
                <c:pt idx="933">
                  <c:v>95.07</c:v>
                </c:pt>
                <c:pt idx="934">
                  <c:v>95.09</c:v>
                </c:pt>
                <c:pt idx="935">
                  <c:v>95.08</c:v>
                </c:pt>
                <c:pt idx="936">
                  <c:v>95.08</c:v>
                </c:pt>
                <c:pt idx="937">
                  <c:v>95.09</c:v>
                </c:pt>
                <c:pt idx="938">
                  <c:v>94.98</c:v>
                </c:pt>
                <c:pt idx="939">
                  <c:v>94.84</c:v>
                </c:pt>
                <c:pt idx="940">
                  <c:v>94.73</c:v>
                </c:pt>
                <c:pt idx="941">
                  <c:v>94.63</c:v>
                </c:pt>
                <c:pt idx="942">
                  <c:v>94.57</c:v>
                </c:pt>
                <c:pt idx="943">
                  <c:v>94.33</c:v>
                </c:pt>
                <c:pt idx="944">
                  <c:v>94.1</c:v>
                </c:pt>
                <c:pt idx="945">
                  <c:v>94.02</c:v>
                </c:pt>
                <c:pt idx="946">
                  <c:v>93.84</c:v>
                </c:pt>
                <c:pt idx="947">
                  <c:v>93.78</c:v>
                </c:pt>
                <c:pt idx="948">
                  <c:v>93.65</c:v>
                </c:pt>
                <c:pt idx="949">
                  <c:v>93.43</c:v>
                </c:pt>
                <c:pt idx="950">
                  <c:v>93.18</c:v>
                </c:pt>
                <c:pt idx="951">
                  <c:v>93.09</c:v>
                </c:pt>
                <c:pt idx="952">
                  <c:v>92.66</c:v>
                </c:pt>
                <c:pt idx="953">
                  <c:v>91.79</c:v>
                </c:pt>
                <c:pt idx="954">
                  <c:v>90.77</c:v>
                </c:pt>
                <c:pt idx="955">
                  <c:v>89.96</c:v>
                </c:pt>
                <c:pt idx="956">
                  <c:v>88.59</c:v>
                </c:pt>
                <c:pt idx="957">
                  <c:v>87.57</c:v>
                </c:pt>
                <c:pt idx="958">
                  <c:v>84.72</c:v>
                </c:pt>
                <c:pt idx="959">
                  <c:v>81.44</c:v>
                </c:pt>
                <c:pt idx="960">
                  <c:v>77.599999999999994</c:v>
                </c:pt>
                <c:pt idx="961">
                  <c:v>73</c:v>
                </c:pt>
                <c:pt idx="962">
                  <c:v>70.56</c:v>
                </c:pt>
                <c:pt idx="963">
                  <c:v>66.099999999999994</c:v>
                </c:pt>
                <c:pt idx="964">
                  <c:v>62.37</c:v>
                </c:pt>
                <c:pt idx="965">
                  <c:v>58.8</c:v>
                </c:pt>
                <c:pt idx="966">
                  <c:v>55.42</c:v>
                </c:pt>
                <c:pt idx="967">
                  <c:v>53.95</c:v>
                </c:pt>
                <c:pt idx="968">
                  <c:v>51.6</c:v>
                </c:pt>
                <c:pt idx="969">
                  <c:v>49.35</c:v>
                </c:pt>
                <c:pt idx="970">
                  <c:v>47.17</c:v>
                </c:pt>
                <c:pt idx="971">
                  <c:v>45.51</c:v>
                </c:pt>
                <c:pt idx="972">
                  <c:v>44.77</c:v>
                </c:pt>
                <c:pt idx="973">
                  <c:v>43.62</c:v>
                </c:pt>
                <c:pt idx="974">
                  <c:v>42.56</c:v>
                </c:pt>
                <c:pt idx="975">
                  <c:v>41.43</c:v>
                </c:pt>
                <c:pt idx="976">
                  <c:v>40.47</c:v>
                </c:pt>
                <c:pt idx="977">
                  <c:v>40.19</c:v>
                </c:pt>
                <c:pt idx="978">
                  <c:v>39.840000000000003</c:v>
                </c:pt>
                <c:pt idx="979">
                  <c:v>39.659999999999997</c:v>
                </c:pt>
                <c:pt idx="980">
                  <c:v>39.86</c:v>
                </c:pt>
                <c:pt idx="981">
                  <c:v>41.28</c:v>
                </c:pt>
                <c:pt idx="982">
                  <c:v>42.24</c:v>
                </c:pt>
                <c:pt idx="983">
                  <c:v>44.2</c:v>
                </c:pt>
                <c:pt idx="984">
                  <c:v>46.44</c:v>
                </c:pt>
                <c:pt idx="985">
                  <c:v>48.69</c:v>
                </c:pt>
                <c:pt idx="986">
                  <c:v>50.31</c:v>
                </c:pt>
                <c:pt idx="987">
                  <c:v>50.76</c:v>
                </c:pt>
                <c:pt idx="988">
                  <c:v>51.51</c:v>
                </c:pt>
                <c:pt idx="989">
                  <c:v>52.28</c:v>
                </c:pt>
                <c:pt idx="990">
                  <c:v>52.45</c:v>
                </c:pt>
                <c:pt idx="991">
                  <c:v>51.9</c:v>
                </c:pt>
                <c:pt idx="992">
                  <c:v>51.54</c:v>
                </c:pt>
                <c:pt idx="993">
                  <c:v>50.74</c:v>
                </c:pt>
                <c:pt idx="994">
                  <c:v>49.69</c:v>
                </c:pt>
                <c:pt idx="995">
                  <c:v>48.56</c:v>
                </c:pt>
                <c:pt idx="996">
                  <c:v>47.18</c:v>
                </c:pt>
                <c:pt idx="997">
                  <c:v>46.28</c:v>
                </c:pt>
                <c:pt idx="998">
                  <c:v>44.13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'3IA'!$H$1</c:f>
              <c:strCache>
                <c:ptCount val="1"/>
                <c:pt idx="0">
                  <c:v>SphereL</c:v>
                </c:pt>
              </c:strCache>
            </c:strRef>
          </c:tx>
          <c:marker>
            <c:symbol val="none"/>
          </c:marker>
          <c:val>
            <c:numRef>
              <c:f>'3IA'!$H$2:$H$1009</c:f>
              <c:numCache>
                <c:formatCode>General</c:formatCode>
                <c:ptCount val="1008"/>
                <c:pt idx="0">
                  <c:v>10.33</c:v>
                </c:pt>
                <c:pt idx="1">
                  <c:v>11.08</c:v>
                </c:pt>
                <c:pt idx="2">
                  <c:v>11.08</c:v>
                </c:pt>
                <c:pt idx="3">
                  <c:v>11.49</c:v>
                </c:pt>
                <c:pt idx="4">
                  <c:v>11.85</c:v>
                </c:pt>
                <c:pt idx="5">
                  <c:v>11.84</c:v>
                </c:pt>
                <c:pt idx="6">
                  <c:v>12.37</c:v>
                </c:pt>
                <c:pt idx="7">
                  <c:v>12.77</c:v>
                </c:pt>
                <c:pt idx="8">
                  <c:v>12.96</c:v>
                </c:pt>
                <c:pt idx="9">
                  <c:v>13.33</c:v>
                </c:pt>
                <c:pt idx="10">
                  <c:v>13.43</c:v>
                </c:pt>
                <c:pt idx="11">
                  <c:v>13.63</c:v>
                </c:pt>
                <c:pt idx="12">
                  <c:v>13.7</c:v>
                </c:pt>
                <c:pt idx="13">
                  <c:v>13.87</c:v>
                </c:pt>
                <c:pt idx="14">
                  <c:v>14.02</c:v>
                </c:pt>
                <c:pt idx="15">
                  <c:v>13.92</c:v>
                </c:pt>
                <c:pt idx="16">
                  <c:v>13.75</c:v>
                </c:pt>
                <c:pt idx="17">
                  <c:v>13.19</c:v>
                </c:pt>
                <c:pt idx="18">
                  <c:v>12.65</c:v>
                </c:pt>
                <c:pt idx="19">
                  <c:v>12.36</c:v>
                </c:pt>
                <c:pt idx="20">
                  <c:v>11.7</c:v>
                </c:pt>
                <c:pt idx="21">
                  <c:v>11.08</c:v>
                </c:pt>
                <c:pt idx="22">
                  <c:v>10.5</c:v>
                </c:pt>
                <c:pt idx="23">
                  <c:v>10.130000000000001</c:v>
                </c:pt>
                <c:pt idx="24">
                  <c:v>9.98</c:v>
                </c:pt>
                <c:pt idx="25">
                  <c:v>9.7799999999999994</c:v>
                </c:pt>
                <c:pt idx="26">
                  <c:v>9.64</c:v>
                </c:pt>
                <c:pt idx="27">
                  <c:v>9.4700000000000006</c:v>
                </c:pt>
                <c:pt idx="28">
                  <c:v>9.4600000000000009</c:v>
                </c:pt>
                <c:pt idx="29">
                  <c:v>9.4600000000000009</c:v>
                </c:pt>
                <c:pt idx="30">
                  <c:v>9.44</c:v>
                </c:pt>
                <c:pt idx="31">
                  <c:v>9.4499999999999993</c:v>
                </c:pt>
                <c:pt idx="32">
                  <c:v>9.52</c:v>
                </c:pt>
                <c:pt idx="33">
                  <c:v>9.73</c:v>
                </c:pt>
                <c:pt idx="34">
                  <c:v>9.9600000000000009</c:v>
                </c:pt>
                <c:pt idx="35">
                  <c:v>10.4</c:v>
                </c:pt>
                <c:pt idx="36">
                  <c:v>11.04</c:v>
                </c:pt>
                <c:pt idx="37">
                  <c:v>11.9</c:v>
                </c:pt>
                <c:pt idx="38">
                  <c:v>12.92</c:v>
                </c:pt>
                <c:pt idx="39">
                  <c:v>13.52</c:v>
                </c:pt>
                <c:pt idx="40">
                  <c:v>14.73</c:v>
                </c:pt>
                <c:pt idx="41">
                  <c:v>15.8</c:v>
                </c:pt>
                <c:pt idx="42">
                  <c:v>16.75</c:v>
                </c:pt>
                <c:pt idx="43">
                  <c:v>17.75</c:v>
                </c:pt>
                <c:pt idx="44">
                  <c:v>18.21</c:v>
                </c:pt>
                <c:pt idx="45">
                  <c:v>19.04</c:v>
                </c:pt>
                <c:pt idx="46">
                  <c:v>19.79</c:v>
                </c:pt>
                <c:pt idx="47">
                  <c:v>20.48</c:v>
                </c:pt>
                <c:pt idx="48">
                  <c:v>21.23</c:v>
                </c:pt>
                <c:pt idx="49">
                  <c:v>21.69</c:v>
                </c:pt>
                <c:pt idx="50">
                  <c:v>22.44</c:v>
                </c:pt>
                <c:pt idx="51">
                  <c:v>23.18</c:v>
                </c:pt>
                <c:pt idx="52">
                  <c:v>23.82</c:v>
                </c:pt>
                <c:pt idx="53">
                  <c:v>24.48</c:v>
                </c:pt>
                <c:pt idx="54">
                  <c:v>24.8</c:v>
                </c:pt>
                <c:pt idx="55">
                  <c:v>25.33</c:v>
                </c:pt>
                <c:pt idx="56">
                  <c:v>25.74</c:v>
                </c:pt>
                <c:pt idx="57">
                  <c:v>26.17</c:v>
                </c:pt>
                <c:pt idx="58">
                  <c:v>26.34</c:v>
                </c:pt>
                <c:pt idx="59">
                  <c:v>26.55</c:v>
                </c:pt>
                <c:pt idx="60">
                  <c:v>26.73</c:v>
                </c:pt>
                <c:pt idx="61">
                  <c:v>26.93</c:v>
                </c:pt>
                <c:pt idx="62">
                  <c:v>27.08</c:v>
                </c:pt>
                <c:pt idx="63">
                  <c:v>27.11</c:v>
                </c:pt>
                <c:pt idx="64">
                  <c:v>27.1</c:v>
                </c:pt>
                <c:pt idx="65">
                  <c:v>27.2</c:v>
                </c:pt>
                <c:pt idx="66">
                  <c:v>27.38</c:v>
                </c:pt>
                <c:pt idx="67">
                  <c:v>27.68</c:v>
                </c:pt>
                <c:pt idx="68">
                  <c:v>27.81</c:v>
                </c:pt>
                <c:pt idx="69">
                  <c:v>28.09</c:v>
                </c:pt>
                <c:pt idx="70">
                  <c:v>28.32</c:v>
                </c:pt>
                <c:pt idx="71">
                  <c:v>28.6</c:v>
                </c:pt>
                <c:pt idx="72">
                  <c:v>28.84</c:v>
                </c:pt>
                <c:pt idx="73">
                  <c:v>28.99</c:v>
                </c:pt>
                <c:pt idx="74">
                  <c:v>29.23</c:v>
                </c:pt>
                <c:pt idx="75">
                  <c:v>29.4</c:v>
                </c:pt>
                <c:pt idx="76">
                  <c:v>29.64</c:v>
                </c:pt>
                <c:pt idx="77">
                  <c:v>29.89</c:v>
                </c:pt>
                <c:pt idx="78">
                  <c:v>29.98</c:v>
                </c:pt>
                <c:pt idx="79">
                  <c:v>30.19</c:v>
                </c:pt>
                <c:pt idx="80">
                  <c:v>30.44</c:v>
                </c:pt>
                <c:pt idx="81">
                  <c:v>30.68</c:v>
                </c:pt>
                <c:pt idx="82">
                  <c:v>30.93</c:v>
                </c:pt>
                <c:pt idx="83">
                  <c:v>31.05</c:v>
                </c:pt>
                <c:pt idx="84">
                  <c:v>31.2</c:v>
                </c:pt>
                <c:pt idx="85">
                  <c:v>31.27</c:v>
                </c:pt>
                <c:pt idx="86">
                  <c:v>31.34</c:v>
                </c:pt>
                <c:pt idx="87">
                  <c:v>31.4</c:v>
                </c:pt>
                <c:pt idx="88">
                  <c:v>31.41</c:v>
                </c:pt>
                <c:pt idx="89">
                  <c:v>31.42</c:v>
                </c:pt>
                <c:pt idx="90">
                  <c:v>31.48</c:v>
                </c:pt>
                <c:pt idx="91">
                  <c:v>31.53</c:v>
                </c:pt>
                <c:pt idx="92">
                  <c:v>31.58</c:v>
                </c:pt>
                <c:pt idx="93">
                  <c:v>31.59</c:v>
                </c:pt>
                <c:pt idx="94">
                  <c:v>31.62</c:v>
                </c:pt>
                <c:pt idx="95">
                  <c:v>31.71</c:v>
                </c:pt>
                <c:pt idx="96">
                  <c:v>31.91</c:v>
                </c:pt>
                <c:pt idx="97">
                  <c:v>32.130000000000003</c:v>
                </c:pt>
                <c:pt idx="98">
                  <c:v>32.18</c:v>
                </c:pt>
                <c:pt idx="99">
                  <c:v>32.51</c:v>
                </c:pt>
                <c:pt idx="100">
                  <c:v>32.99</c:v>
                </c:pt>
                <c:pt idx="101">
                  <c:v>33.65</c:v>
                </c:pt>
                <c:pt idx="102">
                  <c:v>34.74</c:v>
                </c:pt>
                <c:pt idx="103">
                  <c:v>35.479999999999997</c:v>
                </c:pt>
                <c:pt idx="104">
                  <c:v>37.22</c:v>
                </c:pt>
                <c:pt idx="105">
                  <c:v>39.04</c:v>
                </c:pt>
                <c:pt idx="106">
                  <c:v>40.619999999999997</c:v>
                </c:pt>
                <c:pt idx="107">
                  <c:v>42.02</c:v>
                </c:pt>
                <c:pt idx="108">
                  <c:v>42.65</c:v>
                </c:pt>
                <c:pt idx="109">
                  <c:v>43.84</c:v>
                </c:pt>
                <c:pt idx="110">
                  <c:v>44.6</c:v>
                </c:pt>
                <c:pt idx="111">
                  <c:v>45.49</c:v>
                </c:pt>
                <c:pt idx="112">
                  <c:v>46.25</c:v>
                </c:pt>
                <c:pt idx="113">
                  <c:v>46.51</c:v>
                </c:pt>
                <c:pt idx="114">
                  <c:v>47.13</c:v>
                </c:pt>
                <c:pt idx="115">
                  <c:v>47.94</c:v>
                </c:pt>
                <c:pt idx="116">
                  <c:v>48.84</c:v>
                </c:pt>
                <c:pt idx="117">
                  <c:v>49.89</c:v>
                </c:pt>
                <c:pt idx="118">
                  <c:v>50.57</c:v>
                </c:pt>
                <c:pt idx="119">
                  <c:v>51.82</c:v>
                </c:pt>
                <c:pt idx="120">
                  <c:v>53.01</c:v>
                </c:pt>
                <c:pt idx="121">
                  <c:v>54.13</c:v>
                </c:pt>
                <c:pt idx="122">
                  <c:v>55.08</c:v>
                </c:pt>
                <c:pt idx="123">
                  <c:v>55.45</c:v>
                </c:pt>
                <c:pt idx="124">
                  <c:v>56.06</c:v>
                </c:pt>
                <c:pt idx="125">
                  <c:v>56.54</c:v>
                </c:pt>
                <c:pt idx="126">
                  <c:v>56.92</c:v>
                </c:pt>
                <c:pt idx="127">
                  <c:v>57.1</c:v>
                </c:pt>
                <c:pt idx="128">
                  <c:v>57.18</c:v>
                </c:pt>
                <c:pt idx="129">
                  <c:v>57.4</c:v>
                </c:pt>
                <c:pt idx="130">
                  <c:v>57.52</c:v>
                </c:pt>
                <c:pt idx="131">
                  <c:v>57.71</c:v>
                </c:pt>
                <c:pt idx="132">
                  <c:v>57.93</c:v>
                </c:pt>
                <c:pt idx="133">
                  <c:v>58.05</c:v>
                </c:pt>
                <c:pt idx="134">
                  <c:v>58.31</c:v>
                </c:pt>
                <c:pt idx="135">
                  <c:v>58.62</c:v>
                </c:pt>
                <c:pt idx="136">
                  <c:v>58.86</c:v>
                </c:pt>
                <c:pt idx="137">
                  <c:v>59.12</c:v>
                </c:pt>
                <c:pt idx="138">
                  <c:v>59.29</c:v>
                </c:pt>
                <c:pt idx="139">
                  <c:v>59.53</c:v>
                </c:pt>
                <c:pt idx="140">
                  <c:v>59.67</c:v>
                </c:pt>
                <c:pt idx="141">
                  <c:v>59.92</c:v>
                </c:pt>
                <c:pt idx="142">
                  <c:v>60.27</c:v>
                </c:pt>
                <c:pt idx="143">
                  <c:v>60.39</c:v>
                </c:pt>
                <c:pt idx="144">
                  <c:v>60.56</c:v>
                </c:pt>
                <c:pt idx="145">
                  <c:v>60.74</c:v>
                </c:pt>
                <c:pt idx="146">
                  <c:v>60.93</c:v>
                </c:pt>
                <c:pt idx="147">
                  <c:v>61.2</c:v>
                </c:pt>
                <c:pt idx="148">
                  <c:v>61.32</c:v>
                </c:pt>
                <c:pt idx="149">
                  <c:v>61.55</c:v>
                </c:pt>
                <c:pt idx="150">
                  <c:v>61.68</c:v>
                </c:pt>
                <c:pt idx="151">
                  <c:v>61.88</c:v>
                </c:pt>
                <c:pt idx="152">
                  <c:v>62.04</c:v>
                </c:pt>
                <c:pt idx="153">
                  <c:v>62.11</c:v>
                </c:pt>
                <c:pt idx="154">
                  <c:v>62.19</c:v>
                </c:pt>
                <c:pt idx="155">
                  <c:v>62.12</c:v>
                </c:pt>
                <c:pt idx="156">
                  <c:v>62.17</c:v>
                </c:pt>
                <c:pt idx="157">
                  <c:v>62.23</c:v>
                </c:pt>
                <c:pt idx="158">
                  <c:v>62.26</c:v>
                </c:pt>
                <c:pt idx="159">
                  <c:v>62.29</c:v>
                </c:pt>
                <c:pt idx="160">
                  <c:v>62.29</c:v>
                </c:pt>
                <c:pt idx="161">
                  <c:v>62.28</c:v>
                </c:pt>
                <c:pt idx="162">
                  <c:v>62.24</c:v>
                </c:pt>
                <c:pt idx="163">
                  <c:v>62.21</c:v>
                </c:pt>
                <c:pt idx="164">
                  <c:v>62.05</c:v>
                </c:pt>
                <c:pt idx="165">
                  <c:v>61.7</c:v>
                </c:pt>
                <c:pt idx="166">
                  <c:v>61.42</c:v>
                </c:pt>
                <c:pt idx="167">
                  <c:v>61.22</c:v>
                </c:pt>
                <c:pt idx="168">
                  <c:v>61.09</c:v>
                </c:pt>
                <c:pt idx="169">
                  <c:v>60.95</c:v>
                </c:pt>
                <c:pt idx="170">
                  <c:v>60.92</c:v>
                </c:pt>
                <c:pt idx="171">
                  <c:v>60.96</c:v>
                </c:pt>
                <c:pt idx="172">
                  <c:v>61.01</c:v>
                </c:pt>
                <c:pt idx="173">
                  <c:v>61.07</c:v>
                </c:pt>
                <c:pt idx="174">
                  <c:v>61.17</c:v>
                </c:pt>
                <c:pt idx="175">
                  <c:v>61.26</c:v>
                </c:pt>
                <c:pt idx="176">
                  <c:v>61.3</c:v>
                </c:pt>
                <c:pt idx="177">
                  <c:v>61.37</c:v>
                </c:pt>
                <c:pt idx="178">
                  <c:v>61.37</c:v>
                </c:pt>
                <c:pt idx="179">
                  <c:v>61.48</c:v>
                </c:pt>
                <c:pt idx="180">
                  <c:v>61.59</c:v>
                </c:pt>
                <c:pt idx="181">
                  <c:v>61.7</c:v>
                </c:pt>
                <c:pt idx="182">
                  <c:v>61.79</c:v>
                </c:pt>
                <c:pt idx="183">
                  <c:v>61.86</c:v>
                </c:pt>
                <c:pt idx="184">
                  <c:v>61.96</c:v>
                </c:pt>
                <c:pt idx="185">
                  <c:v>62.12</c:v>
                </c:pt>
                <c:pt idx="186">
                  <c:v>62.21</c:v>
                </c:pt>
                <c:pt idx="187">
                  <c:v>62.28</c:v>
                </c:pt>
                <c:pt idx="188">
                  <c:v>62.37</c:v>
                </c:pt>
                <c:pt idx="189">
                  <c:v>62.48</c:v>
                </c:pt>
                <c:pt idx="190">
                  <c:v>62.52</c:v>
                </c:pt>
                <c:pt idx="191">
                  <c:v>62.6</c:v>
                </c:pt>
                <c:pt idx="192">
                  <c:v>62.67</c:v>
                </c:pt>
                <c:pt idx="193">
                  <c:v>62.81</c:v>
                </c:pt>
                <c:pt idx="194">
                  <c:v>62.84</c:v>
                </c:pt>
                <c:pt idx="195">
                  <c:v>62.86</c:v>
                </c:pt>
                <c:pt idx="196">
                  <c:v>62.91</c:v>
                </c:pt>
                <c:pt idx="197">
                  <c:v>62.94</c:v>
                </c:pt>
                <c:pt idx="198">
                  <c:v>63.01</c:v>
                </c:pt>
                <c:pt idx="199">
                  <c:v>63.11</c:v>
                </c:pt>
                <c:pt idx="200">
                  <c:v>63.16</c:v>
                </c:pt>
                <c:pt idx="201">
                  <c:v>63.24</c:v>
                </c:pt>
                <c:pt idx="202">
                  <c:v>63.31</c:v>
                </c:pt>
                <c:pt idx="203">
                  <c:v>63.38</c:v>
                </c:pt>
                <c:pt idx="204">
                  <c:v>63.49</c:v>
                </c:pt>
                <c:pt idx="205">
                  <c:v>63.62</c:v>
                </c:pt>
                <c:pt idx="206">
                  <c:v>63.67</c:v>
                </c:pt>
                <c:pt idx="207">
                  <c:v>63.67</c:v>
                </c:pt>
                <c:pt idx="208">
                  <c:v>63.73</c:v>
                </c:pt>
                <c:pt idx="209">
                  <c:v>63.75</c:v>
                </c:pt>
                <c:pt idx="210">
                  <c:v>63.81</c:v>
                </c:pt>
                <c:pt idx="211">
                  <c:v>63.86</c:v>
                </c:pt>
                <c:pt idx="212">
                  <c:v>63.9</c:v>
                </c:pt>
                <c:pt idx="213">
                  <c:v>63.93</c:v>
                </c:pt>
                <c:pt idx="214">
                  <c:v>63.99</c:v>
                </c:pt>
                <c:pt idx="215">
                  <c:v>64.02</c:v>
                </c:pt>
                <c:pt idx="216">
                  <c:v>64.040000000000006</c:v>
                </c:pt>
                <c:pt idx="217">
                  <c:v>64.05</c:v>
                </c:pt>
                <c:pt idx="218">
                  <c:v>64.12</c:v>
                </c:pt>
                <c:pt idx="219">
                  <c:v>64.150000000000006</c:v>
                </c:pt>
                <c:pt idx="220">
                  <c:v>64.19</c:v>
                </c:pt>
                <c:pt idx="221">
                  <c:v>64.25</c:v>
                </c:pt>
                <c:pt idx="222">
                  <c:v>64.27</c:v>
                </c:pt>
                <c:pt idx="223">
                  <c:v>64.290000000000006</c:v>
                </c:pt>
                <c:pt idx="224">
                  <c:v>64.3</c:v>
                </c:pt>
                <c:pt idx="225">
                  <c:v>64.33</c:v>
                </c:pt>
                <c:pt idx="226">
                  <c:v>64.34</c:v>
                </c:pt>
                <c:pt idx="227">
                  <c:v>64.349999999999994</c:v>
                </c:pt>
                <c:pt idx="228">
                  <c:v>64.39</c:v>
                </c:pt>
                <c:pt idx="229">
                  <c:v>64.400000000000006</c:v>
                </c:pt>
                <c:pt idx="230">
                  <c:v>64.430000000000007</c:v>
                </c:pt>
                <c:pt idx="231">
                  <c:v>64.430000000000007</c:v>
                </c:pt>
                <c:pt idx="232">
                  <c:v>64.45</c:v>
                </c:pt>
                <c:pt idx="233">
                  <c:v>64.45</c:v>
                </c:pt>
                <c:pt idx="234">
                  <c:v>64.44</c:v>
                </c:pt>
                <c:pt idx="235">
                  <c:v>64.44</c:v>
                </c:pt>
                <c:pt idx="236">
                  <c:v>64.44</c:v>
                </c:pt>
                <c:pt idx="237">
                  <c:v>64.45</c:v>
                </c:pt>
                <c:pt idx="238">
                  <c:v>64.44</c:v>
                </c:pt>
                <c:pt idx="239">
                  <c:v>64.44</c:v>
                </c:pt>
                <c:pt idx="240">
                  <c:v>64.430000000000007</c:v>
                </c:pt>
                <c:pt idx="241">
                  <c:v>64.42</c:v>
                </c:pt>
                <c:pt idx="242">
                  <c:v>64.42</c:v>
                </c:pt>
                <c:pt idx="243">
                  <c:v>64.42</c:v>
                </c:pt>
                <c:pt idx="244">
                  <c:v>64.42</c:v>
                </c:pt>
                <c:pt idx="245">
                  <c:v>64.430000000000007</c:v>
                </c:pt>
                <c:pt idx="246">
                  <c:v>64.430000000000007</c:v>
                </c:pt>
                <c:pt idx="247">
                  <c:v>64.430000000000007</c:v>
                </c:pt>
                <c:pt idx="248">
                  <c:v>64.42</c:v>
                </c:pt>
                <c:pt idx="249">
                  <c:v>64.41</c:v>
                </c:pt>
                <c:pt idx="250">
                  <c:v>64.41</c:v>
                </c:pt>
                <c:pt idx="251">
                  <c:v>64.39</c:v>
                </c:pt>
                <c:pt idx="252">
                  <c:v>64.39</c:v>
                </c:pt>
                <c:pt idx="253">
                  <c:v>64.41</c:v>
                </c:pt>
                <c:pt idx="254">
                  <c:v>64.400000000000006</c:v>
                </c:pt>
                <c:pt idx="255">
                  <c:v>64.39</c:v>
                </c:pt>
                <c:pt idx="256">
                  <c:v>64.37</c:v>
                </c:pt>
                <c:pt idx="257">
                  <c:v>64.36</c:v>
                </c:pt>
                <c:pt idx="258">
                  <c:v>64.37</c:v>
                </c:pt>
                <c:pt idx="259">
                  <c:v>64.37</c:v>
                </c:pt>
                <c:pt idx="260">
                  <c:v>64.36</c:v>
                </c:pt>
                <c:pt idx="261">
                  <c:v>64.36</c:v>
                </c:pt>
                <c:pt idx="262">
                  <c:v>64.349999999999994</c:v>
                </c:pt>
                <c:pt idx="263">
                  <c:v>64.319999999999993</c:v>
                </c:pt>
                <c:pt idx="264">
                  <c:v>64.3</c:v>
                </c:pt>
                <c:pt idx="265">
                  <c:v>64.27</c:v>
                </c:pt>
                <c:pt idx="266">
                  <c:v>64.260000000000005</c:v>
                </c:pt>
                <c:pt idx="267">
                  <c:v>64.260000000000005</c:v>
                </c:pt>
                <c:pt idx="268">
                  <c:v>64.25</c:v>
                </c:pt>
                <c:pt idx="269">
                  <c:v>64.25</c:v>
                </c:pt>
                <c:pt idx="270">
                  <c:v>64.260000000000005</c:v>
                </c:pt>
                <c:pt idx="271">
                  <c:v>64.25</c:v>
                </c:pt>
                <c:pt idx="272">
                  <c:v>64.239999999999995</c:v>
                </c:pt>
                <c:pt idx="273">
                  <c:v>64.22</c:v>
                </c:pt>
                <c:pt idx="274">
                  <c:v>64.2</c:v>
                </c:pt>
                <c:pt idx="275">
                  <c:v>64.209999999999994</c:v>
                </c:pt>
                <c:pt idx="276">
                  <c:v>64.209999999999994</c:v>
                </c:pt>
                <c:pt idx="277">
                  <c:v>64.23</c:v>
                </c:pt>
                <c:pt idx="278">
                  <c:v>64.23</c:v>
                </c:pt>
                <c:pt idx="279">
                  <c:v>64.239999999999995</c:v>
                </c:pt>
                <c:pt idx="280">
                  <c:v>64.239999999999995</c:v>
                </c:pt>
                <c:pt idx="281">
                  <c:v>64.260000000000005</c:v>
                </c:pt>
                <c:pt idx="282">
                  <c:v>64.260000000000005</c:v>
                </c:pt>
                <c:pt idx="283">
                  <c:v>64.290000000000006</c:v>
                </c:pt>
                <c:pt idx="284">
                  <c:v>64.290000000000006</c:v>
                </c:pt>
                <c:pt idx="285">
                  <c:v>64.28</c:v>
                </c:pt>
                <c:pt idx="286">
                  <c:v>64.28</c:v>
                </c:pt>
                <c:pt idx="287">
                  <c:v>64.28</c:v>
                </c:pt>
                <c:pt idx="288">
                  <c:v>64.3</c:v>
                </c:pt>
                <c:pt idx="289">
                  <c:v>64.31</c:v>
                </c:pt>
                <c:pt idx="290">
                  <c:v>64.319999999999993</c:v>
                </c:pt>
                <c:pt idx="291">
                  <c:v>64.319999999999993</c:v>
                </c:pt>
                <c:pt idx="292">
                  <c:v>64.319999999999993</c:v>
                </c:pt>
                <c:pt idx="293">
                  <c:v>64.319999999999993</c:v>
                </c:pt>
                <c:pt idx="294">
                  <c:v>64.319999999999993</c:v>
                </c:pt>
                <c:pt idx="295">
                  <c:v>64.31</c:v>
                </c:pt>
                <c:pt idx="296">
                  <c:v>64.31</c:v>
                </c:pt>
                <c:pt idx="297">
                  <c:v>64.319999999999993</c:v>
                </c:pt>
                <c:pt idx="298">
                  <c:v>64.33</c:v>
                </c:pt>
                <c:pt idx="299">
                  <c:v>64.31</c:v>
                </c:pt>
                <c:pt idx="300">
                  <c:v>64.28</c:v>
                </c:pt>
                <c:pt idx="301">
                  <c:v>64.27</c:v>
                </c:pt>
                <c:pt idx="302">
                  <c:v>64.290000000000006</c:v>
                </c:pt>
                <c:pt idx="303">
                  <c:v>64.3</c:v>
                </c:pt>
                <c:pt idx="304">
                  <c:v>64.319999999999993</c:v>
                </c:pt>
                <c:pt idx="305">
                  <c:v>64.34</c:v>
                </c:pt>
                <c:pt idx="306">
                  <c:v>64.34</c:v>
                </c:pt>
                <c:pt idx="307">
                  <c:v>64.33</c:v>
                </c:pt>
                <c:pt idx="308">
                  <c:v>64.34</c:v>
                </c:pt>
                <c:pt idx="309">
                  <c:v>64.34</c:v>
                </c:pt>
                <c:pt idx="310">
                  <c:v>64.36</c:v>
                </c:pt>
                <c:pt idx="311">
                  <c:v>64.36</c:v>
                </c:pt>
                <c:pt idx="312">
                  <c:v>64.36</c:v>
                </c:pt>
                <c:pt idx="313">
                  <c:v>64.37</c:v>
                </c:pt>
                <c:pt idx="314">
                  <c:v>64.37</c:v>
                </c:pt>
                <c:pt idx="315">
                  <c:v>64.37</c:v>
                </c:pt>
                <c:pt idx="316">
                  <c:v>64.36</c:v>
                </c:pt>
                <c:pt idx="317">
                  <c:v>64.34</c:v>
                </c:pt>
                <c:pt idx="318">
                  <c:v>64.319999999999993</c:v>
                </c:pt>
                <c:pt idx="319">
                  <c:v>64.31</c:v>
                </c:pt>
                <c:pt idx="320">
                  <c:v>64.28</c:v>
                </c:pt>
                <c:pt idx="321">
                  <c:v>64.25</c:v>
                </c:pt>
                <c:pt idx="322">
                  <c:v>64.25</c:v>
                </c:pt>
                <c:pt idx="323">
                  <c:v>64.17</c:v>
                </c:pt>
                <c:pt idx="324">
                  <c:v>64.16</c:v>
                </c:pt>
                <c:pt idx="325">
                  <c:v>64.14</c:v>
                </c:pt>
                <c:pt idx="326">
                  <c:v>64.13</c:v>
                </c:pt>
                <c:pt idx="327">
                  <c:v>64.099999999999994</c:v>
                </c:pt>
                <c:pt idx="328">
                  <c:v>64.099999999999994</c:v>
                </c:pt>
                <c:pt idx="329">
                  <c:v>64.08</c:v>
                </c:pt>
                <c:pt idx="330">
                  <c:v>64.08</c:v>
                </c:pt>
                <c:pt idx="331">
                  <c:v>64.05</c:v>
                </c:pt>
                <c:pt idx="332">
                  <c:v>64.03</c:v>
                </c:pt>
                <c:pt idx="333">
                  <c:v>64.02</c:v>
                </c:pt>
                <c:pt idx="334">
                  <c:v>63.98</c:v>
                </c:pt>
                <c:pt idx="335">
                  <c:v>63.87</c:v>
                </c:pt>
                <c:pt idx="336">
                  <c:v>63.87</c:v>
                </c:pt>
                <c:pt idx="337">
                  <c:v>63.87</c:v>
                </c:pt>
                <c:pt idx="338">
                  <c:v>63.87</c:v>
                </c:pt>
                <c:pt idx="339">
                  <c:v>63.87</c:v>
                </c:pt>
                <c:pt idx="340">
                  <c:v>63.87</c:v>
                </c:pt>
                <c:pt idx="341">
                  <c:v>63.87</c:v>
                </c:pt>
                <c:pt idx="342">
                  <c:v>63.87</c:v>
                </c:pt>
                <c:pt idx="343">
                  <c:v>63.83</c:v>
                </c:pt>
                <c:pt idx="344">
                  <c:v>63.81</c:v>
                </c:pt>
                <c:pt idx="345">
                  <c:v>63.73</c:v>
                </c:pt>
                <c:pt idx="346">
                  <c:v>63.73</c:v>
                </c:pt>
                <c:pt idx="347">
                  <c:v>63.71</c:v>
                </c:pt>
                <c:pt idx="348">
                  <c:v>63.7</c:v>
                </c:pt>
                <c:pt idx="349">
                  <c:v>63.7</c:v>
                </c:pt>
                <c:pt idx="350">
                  <c:v>63.71</c:v>
                </c:pt>
                <c:pt idx="351">
                  <c:v>63.71</c:v>
                </c:pt>
                <c:pt idx="352">
                  <c:v>63.7</c:v>
                </c:pt>
                <c:pt idx="353">
                  <c:v>63.66</c:v>
                </c:pt>
                <c:pt idx="354">
                  <c:v>63.64</c:v>
                </c:pt>
                <c:pt idx="355">
                  <c:v>63.62</c:v>
                </c:pt>
                <c:pt idx="356">
                  <c:v>63.61</c:v>
                </c:pt>
                <c:pt idx="357">
                  <c:v>63.61</c:v>
                </c:pt>
                <c:pt idx="358">
                  <c:v>63.61</c:v>
                </c:pt>
                <c:pt idx="359">
                  <c:v>63.62</c:v>
                </c:pt>
                <c:pt idx="360">
                  <c:v>63.64</c:v>
                </c:pt>
                <c:pt idx="361">
                  <c:v>63.67</c:v>
                </c:pt>
                <c:pt idx="362">
                  <c:v>63.67</c:v>
                </c:pt>
                <c:pt idx="363">
                  <c:v>63.66</c:v>
                </c:pt>
                <c:pt idx="364">
                  <c:v>63.66</c:v>
                </c:pt>
                <c:pt idx="365">
                  <c:v>63.65</c:v>
                </c:pt>
                <c:pt idx="366">
                  <c:v>63.67</c:v>
                </c:pt>
                <c:pt idx="367">
                  <c:v>63.68</c:v>
                </c:pt>
                <c:pt idx="368">
                  <c:v>63.66</c:v>
                </c:pt>
                <c:pt idx="369">
                  <c:v>63.66</c:v>
                </c:pt>
                <c:pt idx="370">
                  <c:v>63.64</c:v>
                </c:pt>
                <c:pt idx="371">
                  <c:v>63.63</c:v>
                </c:pt>
                <c:pt idx="372">
                  <c:v>63.61</c:v>
                </c:pt>
                <c:pt idx="373">
                  <c:v>63.59</c:v>
                </c:pt>
                <c:pt idx="374">
                  <c:v>63.6</c:v>
                </c:pt>
                <c:pt idx="375">
                  <c:v>63.63</c:v>
                </c:pt>
                <c:pt idx="376">
                  <c:v>63.69</c:v>
                </c:pt>
                <c:pt idx="377">
                  <c:v>63.68</c:v>
                </c:pt>
                <c:pt idx="378">
                  <c:v>63.69</c:v>
                </c:pt>
                <c:pt idx="379">
                  <c:v>63.73</c:v>
                </c:pt>
                <c:pt idx="380">
                  <c:v>63.75</c:v>
                </c:pt>
                <c:pt idx="381">
                  <c:v>63.79</c:v>
                </c:pt>
                <c:pt idx="382">
                  <c:v>63.83</c:v>
                </c:pt>
                <c:pt idx="383">
                  <c:v>63.89</c:v>
                </c:pt>
                <c:pt idx="384">
                  <c:v>63.92</c:v>
                </c:pt>
                <c:pt idx="385">
                  <c:v>63.97</c:v>
                </c:pt>
                <c:pt idx="386">
                  <c:v>64.040000000000006</c:v>
                </c:pt>
                <c:pt idx="387">
                  <c:v>64.099999999999994</c:v>
                </c:pt>
                <c:pt idx="388">
                  <c:v>64.180000000000007</c:v>
                </c:pt>
                <c:pt idx="389">
                  <c:v>64.2</c:v>
                </c:pt>
                <c:pt idx="390">
                  <c:v>64.209999999999994</c:v>
                </c:pt>
                <c:pt idx="391">
                  <c:v>64.2</c:v>
                </c:pt>
                <c:pt idx="392">
                  <c:v>64.25</c:v>
                </c:pt>
                <c:pt idx="393">
                  <c:v>64.28</c:v>
                </c:pt>
                <c:pt idx="394">
                  <c:v>64.290000000000006</c:v>
                </c:pt>
                <c:pt idx="395">
                  <c:v>64.319999999999993</c:v>
                </c:pt>
                <c:pt idx="396">
                  <c:v>64.33</c:v>
                </c:pt>
                <c:pt idx="397">
                  <c:v>64.34</c:v>
                </c:pt>
                <c:pt idx="398">
                  <c:v>64.349999999999994</c:v>
                </c:pt>
                <c:pt idx="399">
                  <c:v>64.38</c:v>
                </c:pt>
                <c:pt idx="400">
                  <c:v>64.39</c:v>
                </c:pt>
                <c:pt idx="401">
                  <c:v>64.39</c:v>
                </c:pt>
                <c:pt idx="402">
                  <c:v>64.41</c:v>
                </c:pt>
                <c:pt idx="403">
                  <c:v>64.430000000000007</c:v>
                </c:pt>
                <c:pt idx="404">
                  <c:v>64.430000000000007</c:v>
                </c:pt>
                <c:pt idx="405">
                  <c:v>64.48</c:v>
                </c:pt>
                <c:pt idx="406">
                  <c:v>64.5</c:v>
                </c:pt>
                <c:pt idx="407">
                  <c:v>64.510000000000005</c:v>
                </c:pt>
                <c:pt idx="408">
                  <c:v>64.52</c:v>
                </c:pt>
                <c:pt idx="409">
                  <c:v>64.53</c:v>
                </c:pt>
                <c:pt idx="410">
                  <c:v>64.540000000000006</c:v>
                </c:pt>
                <c:pt idx="411">
                  <c:v>64.569999999999993</c:v>
                </c:pt>
                <c:pt idx="412">
                  <c:v>64.56</c:v>
                </c:pt>
                <c:pt idx="413">
                  <c:v>64.58</c:v>
                </c:pt>
                <c:pt idx="414">
                  <c:v>64.599999999999994</c:v>
                </c:pt>
                <c:pt idx="415">
                  <c:v>64.61</c:v>
                </c:pt>
                <c:pt idx="416">
                  <c:v>64.62</c:v>
                </c:pt>
                <c:pt idx="417">
                  <c:v>64.61</c:v>
                </c:pt>
                <c:pt idx="418">
                  <c:v>64.599999999999994</c:v>
                </c:pt>
                <c:pt idx="419">
                  <c:v>64.59</c:v>
                </c:pt>
                <c:pt idx="420">
                  <c:v>64.59</c:v>
                </c:pt>
                <c:pt idx="421">
                  <c:v>64.59</c:v>
                </c:pt>
                <c:pt idx="422">
                  <c:v>64.569999999999993</c:v>
                </c:pt>
                <c:pt idx="423">
                  <c:v>64.55</c:v>
                </c:pt>
                <c:pt idx="424">
                  <c:v>64.540000000000006</c:v>
                </c:pt>
                <c:pt idx="425">
                  <c:v>64.540000000000006</c:v>
                </c:pt>
                <c:pt idx="426">
                  <c:v>64.540000000000006</c:v>
                </c:pt>
                <c:pt idx="427">
                  <c:v>64.53</c:v>
                </c:pt>
                <c:pt idx="428">
                  <c:v>64.53</c:v>
                </c:pt>
                <c:pt idx="429">
                  <c:v>64.510000000000005</c:v>
                </c:pt>
                <c:pt idx="430">
                  <c:v>64.5</c:v>
                </c:pt>
                <c:pt idx="431">
                  <c:v>64.47</c:v>
                </c:pt>
                <c:pt idx="432">
                  <c:v>64.45</c:v>
                </c:pt>
                <c:pt idx="433">
                  <c:v>64.45</c:v>
                </c:pt>
                <c:pt idx="434">
                  <c:v>64.47</c:v>
                </c:pt>
                <c:pt idx="435">
                  <c:v>64.47</c:v>
                </c:pt>
                <c:pt idx="436">
                  <c:v>64.48</c:v>
                </c:pt>
                <c:pt idx="437">
                  <c:v>64.47</c:v>
                </c:pt>
                <c:pt idx="438">
                  <c:v>64.38</c:v>
                </c:pt>
                <c:pt idx="439">
                  <c:v>64.38</c:v>
                </c:pt>
                <c:pt idx="440">
                  <c:v>64.38</c:v>
                </c:pt>
                <c:pt idx="441">
                  <c:v>64.38</c:v>
                </c:pt>
                <c:pt idx="442">
                  <c:v>64.38</c:v>
                </c:pt>
                <c:pt idx="443">
                  <c:v>64.38</c:v>
                </c:pt>
                <c:pt idx="444">
                  <c:v>64.38</c:v>
                </c:pt>
                <c:pt idx="445">
                  <c:v>64.38</c:v>
                </c:pt>
                <c:pt idx="446">
                  <c:v>64.36</c:v>
                </c:pt>
                <c:pt idx="447">
                  <c:v>64.36</c:v>
                </c:pt>
                <c:pt idx="448">
                  <c:v>64.319999999999993</c:v>
                </c:pt>
                <c:pt idx="449">
                  <c:v>64.319999999999993</c:v>
                </c:pt>
                <c:pt idx="450">
                  <c:v>64.3</c:v>
                </c:pt>
                <c:pt idx="451">
                  <c:v>64.28</c:v>
                </c:pt>
                <c:pt idx="452">
                  <c:v>64.260000000000005</c:v>
                </c:pt>
                <c:pt idx="453">
                  <c:v>64.25</c:v>
                </c:pt>
                <c:pt idx="454">
                  <c:v>64.23</c:v>
                </c:pt>
                <c:pt idx="455">
                  <c:v>64.22</c:v>
                </c:pt>
                <c:pt idx="456">
                  <c:v>64.22</c:v>
                </c:pt>
                <c:pt idx="457">
                  <c:v>64.209999999999994</c:v>
                </c:pt>
                <c:pt idx="458">
                  <c:v>64.19</c:v>
                </c:pt>
                <c:pt idx="459">
                  <c:v>64.19</c:v>
                </c:pt>
                <c:pt idx="460">
                  <c:v>64.17</c:v>
                </c:pt>
                <c:pt idx="461">
                  <c:v>64.180000000000007</c:v>
                </c:pt>
                <c:pt idx="462">
                  <c:v>64.16</c:v>
                </c:pt>
                <c:pt idx="463">
                  <c:v>64.14</c:v>
                </c:pt>
                <c:pt idx="464">
                  <c:v>64.13</c:v>
                </c:pt>
                <c:pt idx="465">
                  <c:v>64.13</c:v>
                </c:pt>
                <c:pt idx="466">
                  <c:v>64.150000000000006</c:v>
                </c:pt>
                <c:pt idx="467">
                  <c:v>64.17</c:v>
                </c:pt>
                <c:pt idx="468">
                  <c:v>64.19</c:v>
                </c:pt>
                <c:pt idx="469">
                  <c:v>64.19</c:v>
                </c:pt>
                <c:pt idx="470">
                  <c:v>64.209999999999994</c:v>
                </c:pt>
                <c:pt idx="471">
                  <c:v>64.22</c:v>
                </c:pt>
                <c:pt idx="472">
                  <c:v>64.23</c:v>
                </c:pt>
                <c:pt idx="473">
                  <c:v>64.23</c:v>
                </c:pt>
                <c:pt idx="474">
                  <c:v>64.239999999999995</c:v>
                </c:pt>
                <c:pt idx="475">
                  <c:v>64.23</c:v>
                </c:pt>
                <c:pt idx="476">
                  <c:v>64.25</c:v>
                </c:pt>
                <c:pt idx="477">
                  <c:v>64.25</c:v>
                </c:pt>
                <c:pt idx="478">
                  <c:v>64.260000000000005</c:v>
                </c:pt>
                <c:pt idx="479">
                  <c:v>64.25</c:v>
                </c:pt>
                <c:pt idx="480">
                  <c:v>64.23</c:v>
                </c:pt>
                <c:pt idx="481">
                  <c:v>64.23</c:v>
                </c:pt>
                <c:pt idx="482">
                  <c:v>64.209999999999994</c:v>
                </c:pt>
                <c:pt idx="483">
                  <c:v>64.209999999999994</c:v>
                </c:pt>
                <c:pt idx="484">
                  <c:v>64.209999999999994</c:v>
                </c:pt>
                <c:pt idx="485">
                  <c:v>64.2</c:v>
                </c:pt>
                <c:pt idx="486">
                  <c:v>64.209999999999994</c:v>
                </c:pt>
                <c:pt idx="487">
                  <c:v>64.22</c:v>
                </c:pt>
                <c:pt idx="488">
                  <c:v>64.22</c:v>
                </c:pt>
                <c:pt idx="489">
                  <c:v>64.22</c:v>
                </c:pt>
                <c:pt idx="490">
                  <c:v>64.23</c:v>
                </c:pt>
                <c:pt idx="491">
                  <c:v>64.25</c:v>
                </c:pt>
                <c:pt idx="492">
                  <c:v>64.27</c:v>
                </c:pt>
                <c:pt idx="493">
                  <c:v>64.290000000000006</c:v>
                </c:pt>
                <c:pt idx="494">
                  <c:v>64.3</c:v>
                </c:pt>
                <c:pt idx="495">
                  <c:v>64.31</c:v>
                </c:pt>
                <c:pt idx="496">
                  <c:v>64.33</c:v>
                </c:pt>
                <c:pt idx="497">
                  <c:v>64.34</c:v>
                </c:pt>
                <c:pt idx="498">
                  <c:v>64.33</c:v>
                </c:pt>
                <c:pt idx="499">
                  <c:v>64.34</c:v>
                </c:pt>
                <c:pt idx="500">
                  <c:v>64.34</c:v>
                </c:pt>
                <c:pt idx="501">
                  <c:v>64.349999999999994</c:v>
                </c:pt>
                <c:pt idx="502">
                  <c:v>64.349999999999994</c:v>
                </c:pt>
                <c:pt idx="503">
                  <c:v>64.37</c:v>
                </c:pt>
                <c:pt idx="504">
                  <c:v>64.38</c:v>
                </c:pt>
                <c:pt idx="505">
                  <c:v>64.39</c:v>
                </c:pt>
                <c:pt idx="506">
                  <c:v>64.41</c:v>
                </c:pt>
                <c:pt idx="507">
                  <c:v>64.45</c:v>
                </c:pt>
                <c:pt idx="508">
                  <c:v>64.45</c:v>
                </c:pt>
                <c:pt idx="509">
                  <c:v>64.45</c:v>
                </c:pt>
                <c:pt idx="510">
                  <c:v>64.459999999999994</c:v>
                </c:pt>
                <c:pt idx="511">
                  <c:v>64.459999999999994</c:v>
                </c:pt>
                <c:pt idx="512">
                  <c:v>64.47</c:v>
                </c:pt>
                <c:pt idx="513">
                  <c:v>64.48</c:v>
                </c:pt>
                <c:pt idx="514">
                  <c:v>64.52</c:v>
                </c:pt>
                <c:pt idx="515">
                  <c:v>64.52</c:v>
                </c:pt>
                <c:pt idx="516">
                  <c:v>64.53</c:v>
                </c:pt>
                <c:pt idx="517">
                  <c:v>64.55</c:v>
                </c:pt>
                <c:pt idx="518">
                  <c:v>64.55</c:v>
                </c:pt>
                <c:pt idx="519">
                  <c:v>64.56</c:v>
                </c:pt>
                <c:pt idx="520">
                  <c:v>64.59</c:v>
                </c:pt>
                <c:pt idx="521">
                  <c:v>64.62</c:v>
                </c:pt>
                <c:pt idx="522">
                  <c:v>64.64</c:v>
                </c:pt>
                <c:pt idx="523">
                  <c:v>64.69</c:v>
                </c:pt>
                <c:pt idx="524">
                  <c:v>64.67</c:v>
                </c:pt>
                <c:pt idx="525">
                  <c:v>64.7</c:v>
                </c:pt>
                <c:pt idx="526">
                  <c:v>64.680000000000007</c:v>
                </c:pt>
                <c:pt idx="527">
                  <c:v>64.69</c:v>
                </c:pt>
                <c:pt idx="528">
                  <c:v>64.69</c:v>
                </c:pt>
                <c:pt idx="529">
                  <c:v>64.7</c:v>
                </c:pt>
                <c:pt idx="530">
                  <c:v>64.69</c:v>
                </c:pt>
                <c:pt idx="531">
                  <c:v>64.7</c:v>
                </c:pt>
                <c:pt idx="532">
                  <c:v>64.7</c:v>
                </c:pt>
                <c:pt idx="533">
                  <c:v>64.7</c:v>
                </c:pt>
                <c:pt idx="534">
                  <c:v>64.7</c:v>
                </c:pt>
                <c:pt idx="535">
                  <c:v>64.69</c:v>
                </c:pt>
                <c:pt idx="536">
                  <c:v>64.680000000000007</c:v>
                </c:pt>
                <c:pt idx="537">
                  <c:v>64.67</c:v>
                </c:pt>
                <c:pt idx="538">
                  <c:v>64.67</c:v>
                </c:pt>
                <c:pt idx="539">
                  <c:v>64.67</c:v>
                </c:pt>
                <c:pt idx="540">
                  <c:v>64.61</c:v>
                </c:pt>
                <c:pt idx="541">
                  <c:v>64.61</c:v>
                </c:pt>
                <c:pt idx="542">
                  <c:v>64.61</c:v>
                </c:pt>
                <c:pt idx="543">
                  <c:v>64.61</c:v>
                </c:pt>
                <c:pt idx="544">
                  <c:v>64.61</c:v>
                </c:pt>
                <c:pt idx="545">
                  <c:v>64.61</c:v>
                </c:pt>
                <c:pt idx="546">
                  <c:v>64.61</c:v>
                </c:pt>
                <c:pt idx="547">
                  <c:v>64.61</c:v>
                </c:pt>
                <c:pt idx="548">
                  <c:v>64.599999999999994</c:v>
                </c:pt>
                <c:pt idx="549">
                  <c:v>64.599999999999994</c:v>
                </c:pt>
                <c:pt idx="550">
                  <c:v>64.56</c:v>
                </c:pt>
                <c:pt idx="551">
                  <c:v>64.56</c:v>
                </c:pt>
                <c:pt idx="552">
                  <c:v>64.55</c:v>
                </c:pt>
                <c:pt idx="553">
                  <c:v>64.540000000000006</c:v>
                </c:pt>
                <c:pt idx="554">
                  <c:v>64.53</c:v>
                </c:pt>
                <c:pt idx="555">
                  <c:v>64.510000000000005</c:v>
                </c:pt>
                <c:pt idx="556">
                  <c:v>64.510000000000005</c:v>
                </c:pt>
                <c:pt idx="557">
                  <c:v>64.5</c:v>
                </c:pt>
                <c:pt idx="558">
                  <c:v>64.47</c:v>
                </c:pt>
                <c:pt idx="559">
                  <c:v>64.47</c:v>
                </c:pt>
                <c:pt idx="560">
                  <c:v>64.45</c:v>
                </c:pt>
                <c:pt idx="561">
                  <c:v>64.45</c:v>
                </c:pt>
                <c:pt idx="562">
                  <c:v>64.44</c:v>
                </c:pt>
                <c:pt idx="563">
                  <c:v>64.430000000000007</c:v>
                </c:pt>
                <c:pt idx="564">
                  <c:v>64.42</c:v>
                </c:pt>
                <c:pt idx="565">
                  <c:v>64.400000000000006</c:v>
                </c:pt>
                <c:pt idx="566">
                  <c:v>64.39</c:v>
                </c:pt>
                <c:pt idx="567">
                  <c:v>64.39</c:v>
                </c:pt>
                <c:pt idx="568">
                  <c:v>64.38</c:v>
                </c:pt>
                <c:pt idx="569">
                  <c:v>64.38</c:v>
                </c:pt>
                <c:pt idx="570">
                  <c:v>64.37</c:v>
                </c:pt>
                <c:pt idx="571">
                  <c:v>64.37</c:v>
                </c:pt>
                <c:pt idx="572">
                  <c:v>64.36</c:v>
                </c:pt>
                <c:pt idx="573">
                  <c:v>64.37</c:v>
                </c:pt>
                <c:pt idx="574">
                  <c:v>64.36</c:v>
                </c:pt>
                <c:pt idx="575">
                  <c:v>64.36</c:v>
                </c:pt>
                <c:pt idx="576">
                  <c:v>64.36</c:v>
                </c:pt>
                <c:pt idx="577">
                  <c:v>64.36</c:v>
                </c:pt>
                <c:pt idx="578">
                  <c:v>64.349999999999994</c:v>
                </c:pt>
                <c:pt idx="579">
                  <c:v>64.36</c:v>
                </c:pt>
                <c:pt idx="580">
                  <c:v>64.34</c:v>
                </c:pt>
                <c:pt idx="581">
                  <c:v>64.33</c:v>
                </c:pt>
                <c:pt idx="582">
                  <c:v>64.319999999999993</c:v>
                </c:pt>
                <c:pt idx="583">
                  <c:v>64.31</c:v>
                </c:pt>
                <c:pt idx="584">
                  <c:v>64.3</c:v>
                </c:pt>
                <c:pt idx="585">
                  <c:v>64.3</c:v>
                </c:pt>
                <c:pt idx="586">
                  <c:v>64.28</c:v>
                </c:pt>
                <c:pt idx="587">
                  <c:v>64.28</c:v>
                </c:pt>
                <c:pt idx="588">
                  <c:v>64.27</c:v>
                </c:pt>
                <c:pt idx="589">
                  <c:v>64.260000000000005</c:v>
                </c:pt>
                <c:pt idx="590">
                  <c:v>64.239999999999995</c:v>
                </c:pt>
                <c:pt idx="591">
                  <c:v>64.209999999999994</c:v>
                </c:pt>
                <c:pt idx="592">
                  <c:v>64.209999999999994</c:v>
                </c:pt>
                <c:pt idx="593">
                  <c:v>64.209999999999994</c:v>
                </c:pt>
                <c:pt idx="594">
                  <c:v>64.2</c:v>
                </c:pt>
                <c:pt idx="595">
                  <c:v>64.180000000000007</c:v>
                </c:pt>
                <c:pt idx="596">
                  <c:v>64.17</c:v>
                </c:pt>
                <c:pt idx="597">
                  <c:v>64.180000000000007</c:v>
                </c:pt>
                <c:pt idx="598">
                  <c:v>64.17</c:v>
                </c:pt>
                <c:pt idx="599">
                  <c:v>64.150000000000006</c:v>
                </c:pt>
                <c:pt idx="600">
                  <c:v>64.16</c:v>
                </c:pt>
                <c:pt idx="601">
                  <c:v>64.150000000000006</c:v>
                </c:pt>
                <c:pt idx="602">
                  <c:v>64.13</c:v>
                </c:pt>
                <c:pt idx="603">
                  <c:v>64.099999999999994</c:v>
                </c:pt>
                <c:pt idx="604">
                  <c:v>64.09</c:v>
                </c:pt>
                <c:pt idx="605">
                  <c:v>64.05</c:v>
                </c:pt>
                <c:pt idx="606">
                  <c:v>64.05</c:v>
                </c:pt>
                <c:pt idx="607">
                  <c:v>64.03</c:v>
                </c:pt>
                <c:pt idx="608">
                  <c:v>64</c:v>
                </c:pt>
                <c:pt idx="609">
                  <c:v>63.97</c:v>
                </c:pt>
                <c:pt idx="610">
                  <c:v>63.92</c:v>
                </c:pt>
                <c:pt idx="611">
                  <c:v>63.88</c:v>
                </c:pt>
                <c:pt idx="612">
                  <c:v>63.87</c:v>
                </c:pt>
                <c:pt idx="613">
                  <c:v>63.82</c:v>
                </c:pt>
                <c:pt idx="614">
                  <c:v>63.79</c:v>
                </c:pt>
                <c:pt idx="615">
                  <c:v>63.78</c:v>
                </c:pt>
                <c:pt idx="616">
                  <c:v>63.74</c:v>
                </c:pt>
                <c:pt idx="617">
                  <c:v>63.67</c:v>
                </c:pt>
                <c:pt idx="618">
                  <c:v>63.64</c:v>
                </c:pt>
                <c:pt idx="619">
                  <c:v>63.61</c:v>
                </c:pt>
                <c:pt idx="620">
                  <c:v>63.6</c:v>
                </c:pt>
                <c:pt idx="621">
                  <c:v>63.59</c:v>
                </c:pt>
                <c:pt idx="622">
                  <c:v>63.56</c:v>
                </c:pt>
                <c:pt idx="623">
                  <c:v>63.55</c:v>
                </c:pt>
                <c:pt idx="624">
                  <c:v>63.53</c:v>
                </c:pt>
                <c:pt idx="625">
                  <c:v>63.5</c:v>
                </c:pt>
                <c:pt idx="626">
                  <c:v>63.49</c:v>
                </c:pt>
                <c:pt idx="627">
                  <c:v>63.46</c:v>
                </c:pt>
                <c:pt idx="628">
                  <c:v>63.45</c:v>
                </c:pt>
                <c:pt idx="629">
                  <c:v>63.44</c:v>
                </c:pt>
                <c:pt idx="630">
                  <c:v>63.42</c:v>
                </c:pt>
                <c:pt idx="631">
                  <c:v>63.42</c:v>
                </c:pt>
                <c:pt idx="632">
                  <c:v>63.4</c:v>
                </c:pt>
                <c:pt idx="633">
                  <c:v>63.4</c:v>
                </c:pt>
                <c:pt idx="634">
                  <c:v>63.38</c:v>
                </c:pt>
                <c:pt idx="635">
                  <c:v>63.31</c:v>
                </c:pt>
                <c:pt idx="636">
                  <c:v>63.25</c:v>
                </c:pt>
                <c:pt idx="637">
                  <c:v>63.22</c:v>
                </c:pt>
                <c:pt idx="638">
                  <c:v>63.22</c:v>
                </c:pt>
                <c:pt idx="639">
                  <c:v>63.18</c:v>
                </c:pt>
                <c:pt idx="640">
                  <c:v>63.09</c:v>
                </c:pt>
                <c:pt idx="641">
                  <c:v>63.02</c:v>
                </c:pt>
                <c:pt idx="642">
                  <c:v>62.96</c:v>
                </c:pt>
                <c:pt idx="643">
                  <c:v>62.91</c:v>
                </c:pt>
                <c:pt idx="644">
                  <c:v>62.86</c:v>
                </c:pt>
                <c:pt idx="645">
                  <c:v>62.8</c:v>
                </c:pt>
                <c:pt idx="646">
                  <c:v>62.79</c:v>
                </c:pt>
                <c:pt idx="647">
                  <c:v>62.79</c:v>
                </c:pt>
                <c:pt idx="648">
                  <c:v>62.81</c:v>
                </c:pt>
                <c:pt idx="649">
                  <c:v>62.83</c:v>
                </c:pt>
                <c:pt idx="650">
                  <c:v>62.85</c:v>
                </c:pt>
                <c:pt idx="651">
                  <c:v>62.87</c:v>
                </c:pt>
                <c:pt idx="652">
                  <c:v>62.88</c:v>
                </c:pt>
                <c:pt idx="653">
                  <c:v>62.89</c:v>
                </c:pt>
                <c:pt idx="654">
                  <c:v>62.9</c:v>
                </c:pt>
                <c:pt idx="655">
                  <c:v>62.91</c:v>
                </c:pt>
                <c:pt idx="656">
                  <c:v>62.92</c:v>
                </c:pt>
                <c:pt idx="657">
                  <c:v>62.93</c:v>
                </c:pt>
                <c:pt idx="658">
                  <c:v>62.93</c:v>
                </c:pt>
                <c:pt idx="659">
                  <c:v>62.96</c:v>
                </c:pt>
                <c:pt idx="660">
                  <c:v>62.96</c:v>
                </c:pt>
                <c:pt idx="661">
                  <c:v>62.97</c:v>
                </c:pt>
                <c:pt idx="662">
                  <c:v>62.98</c:v>
                </c:pt>
                <c:pt idx="663">
                  <c:v>62.98</c:v>
                </c:pt>
                <c:pt idx="664">
                  <c:v>62.98</c:v>
                </c:pt>
                <c:pt idx="665">
                  <c:v>62.97</c:v>
                </c:pt>
                <c:pt idx="666">
                  <c:v>62.96</c:v>
                </c:pt>
                <c:pt idx="667">
                  <c:v>62.95</c:v>
                </c:pt>
                <c:pt idx="668">
                  <c:v>62.95</c:v>
                </c:pt>
                <c:pt idx="669">
                  <c:v>62.95</c:v>
                </c:pt>
                <c:pt idx="670">
                  <c:v>62.96</c:v>
                </c:pt>
                <c:pt idx="671">
                  <c:v>62.95</c:v>
                </c:pt>
                <c:pt idx="672">
                  <c:v>62.95</c:v>
                </c:pt>
                <c:pt idx="673">
                  <c:v>62.94</c:v>
                </c:pt>
                <c:pt idx="674">
                  <c:v>62.93</c:v>
                </c:pt>
                <c:pt idx="675">
                  <c:v>62.95</c:v>
                </c:pt>
                <c:pt idx="676">
                  <c:v>62.96</c:v>
                </c:pt>
                <c:pt idx="677">
                  <c:v>62.97</c:v>
                </c:pt>
                <c:pt idx="678">
                  <c:v>62.97</c:v>
                </c:pt>
                <c:pt idx="679">
                  <c:v>63.01</c:v>
                </c:pt>
                <c:pt idx="680">
                  <c:v>63.03</c:v>
                </c:pt>
                <c:pt idx="681">
                  <c:v>63.08</c:v>
                </c:pt>
                <c:pt idx="682">
                  <c:v>63.08</c:v>
                </c:pt>
                <c:pt idx="683">
                  <c:v>63.1</c:v>
                </c:pt>
                <c:pt idx="684">
                  <c:v>63.12</c:v>
                </c:pt>
                <c:pt idx="685">
                  <c:v>63.14</c:v>
                </c:pt>
                <c:pt idx="686">
                  <c:v>63.16</c:v>
                </c:pt>
                <c:pt idx="687">
                  <c:v>63.19</c:v>
                </c:pt>
                <c:pt idx="688">
                  <c:v>63.2</c:v>
                </c:pt>
                <c:pt idx="689">
                  <c:v>63.22</c:v>
                </c:pt>
                <c:pt idx="690">
                  <c:v>63.23</c:v>
                </c:pt>
                <c:pt idx="691">
                  <c:v>63.26</c:v>
                </c:pt>
                <c:pt idx="692">
                  <c:v>63.27</c:v>
                </c:pt>
                <c:pt idx="693">
                  <c:v>63.28</c:v>
                </c:pt>
                <c:pt idx="694">
                  <c:v>63.29</c:v>
                </c:pt>
                <c:pt idx="695">
                  <c:v>63.3</c:v>
                </c:pt>
                <c:pt idx="696">
                  <c:v>63.31</c:v>
                </c:pt>
                <c:pt idx="697">
                  <c:v>63.31</c:v>
                </c:pt>
                <c:pt idx="698">
                  <c:v>63.31</c:v>
                </c:pt>
                <c:pt idx="699">
                  <c:v>63.32</c:v>
                </c:pt>
                <c:pt idx="700">
                  <c:v>63.32</c:v>
                </c:pt>
                <c:pt idx="701">
                  <c:v>63.34</c:v>
                </c:pt>
                <c:pt idx="702">
                  <c:v>63.33</c:v>
                </c:pt>
                <c:pt idx="703">
                  <c:v>63.33</c:v>
                </c:pt>
                <c:pt idx="704">
                  <c:v>63.34</c:v>
                </c:pt>
                <c:pt idx="705">
                  <c:v>63.33</c:v>
                </c:pt>
                <c:pt idx="706">
                  <c:v>63.34</c:v>
                </c:pt>
                <c:pt idx="707">
                  <c:v>63.36</c:v>
                </c:pt>
                <c:pt idx="708">
                  <c:v>63.36</c:v>
                </c:pt>
                <c:pt idx="709">
                  <c:v>63.36</c:v>
                </c:pt>
                <c:pt idx="710">
                  <c:v>63.35</c:v>
                </c:pt>
                <c:pt idx="711">
                  <c:v>63.33</c:v>
                </c:pt>
                <c:pt idx="712">
                  <c:v>63.35</c:v>
                </c:pt>
                <c:pt idx="713">
                  <c:v>63.33</c:v>
                </c:pt>
                <c:pt idx="714">
                  <c:v>63.36</c:v>
                </c:pt>
                <c:pt idx="715">
                  <c:v>63.36</c:v>
                </c:pt>
                <c:pt idx="716">
                  <c:v>63.34</c:v>
                </c:pt>
                <c:pt idx="717">
                  <c:v>63.33</c:v>
                </c:pt>
                <c:pt idx="718">
                  <c:v>63.34</c:v>
                </c:pt>
                <c:pt idx="719">
                  <c:v>63.35</c:v>
                </c:pt>
                <c:pt idx="720">
                  <c:v>63.35</c:v>
                </c:pt>
                <c:pt idx="721">
                  <c:v>63.33</c:v>
                </c:pt>
                <c:pt idx="722">
                  <c:v>63.27</c:v>
                </c:pt>
                <c:pt idx="723">
                  <c:v>63.26</c:v>
                </c:pt>
                <c:pt idx="724">
                  <c:v>63.23</c:v>
                </c:pt>
                <c:pt idx="725">
                  <c:v>63.2</c:v>
                </c:pt>
                <c:pt idx="726">
                  <c:v>63.16</c:v>
                </c:pt>
                <c:pt idx="727">
                  <c:v>63.13</c:v>
                </c:pt>
                <c:pt idx="728">
                  <c:v>63.12</c:v>
                </c:pt>
                <c:pt idx="729">
                  <c:v>63.06</c:v>
                </c:pt>
                <c:pt idx="730">
                  <c:v>63.04</c:v>
                </c:pt>
                <c:pt idx="731">
                  <c:v>62.95</c:v>
                </c:pt>
                <c:pt idx="732">
                  <c:v>62.88</c:v>
                </c:pt>
                <c:pt idx="733">
                  <c:v>62.86</c:v>
                </c:pt>
                <c:pt idx="734">
                  <c:v>62.83</c:v>
                </c:pt>
                <c:pt idx="735">
                  <c:v>62.78</c:v>
                </c:pt>
                <c:pt idx="736">
                  <c:v>62.75</c:v>
                </c:pt>
                <c:pt idx="737">
                  <c:v>62.66</c:v>
                </c:pt>
                <c:pt idx="738">
                  <c:v>62.65</c:v>
                </c:pt>
                <c:pt idx="739">
                  <c:v>62.56</c:v>
                </c:pt>
                <c:pt idx="740">
                  <c:v>62.51</c:v>
                </c:pt>
                <c:pt idx="741">
                  <c:v>62.46</c:v>
                </c:pt>
                <c:pt idx="742">
                  <c:v>62.39</c:v>
                </c:pt>
                <c:pt idx="743">
                  <c:v>62.37</c:v>
                </c:pt>
                <c:pt idx="744">
                  <c:v>62.37</c:v>
                </c:pt>
                <c:pt idx="745">
                  <c:v>62.37</c:v>
                </c:pt>
                <c:pt idx="746">
                  <c:v>62.37</c:v>
                </c:pt>
                <c:pt idx="747">
                  <c:v>62.37</c:v>
                </c:pt>
                <c:pt idx="748">
                  <c:v>62.37</c:v>
                </c:pt>
                <c:pt idx="749">
                  <c:v>62.37</c:v>
                </c:pt>
                <c:pt idx="750">
                  <c:v>62.37</c:v>
                </c:pt>
                <c:pt idx="751">
                  <c:v>62.37</c:v>
                </c:pt>
                <c:pt idx="752">
                  <c:v>62.37</c:v>
                </c:pt>
                <c:pt idx="753">
                  <c:v>62.37</c:v>
                </c:pt>
                <c:pt idx="754">
                  <c:v>62.37</c:v>
                </c:pt>
                <c:pt idx="755">
                  <c:v>62.37</c:v>
                </c:pt>
                <c:pt idx="756">
                  <c:v>62.37</c:v>
                </c:pt>
                <c:pt idx="757">
                  <c:v>62.37</c:v>
                </c:pt>
                <c:pt idx="758">
                  <c:v>62.37</c:v>
                </c:pt>
                <c:pt idx="759">
                  <c:v>62.37</c:v>
                </c:pt>
                <c:pt idx="760">
                  <c:v>62.37</c:v>
                </c:pt>
                <c:pt idx="761">
                  <c:v>62.33</c:v>
                </c:pt>
                <c:pt idx="762">
                  <c:v>62.33</c:v>
                </c:pt>
                <c:pt idx="763">
                  <c:v>62.23</c:v>
                </c:pt>
                <c:pt idx="764">
                  <c:v>62.23</c:v>
                </c:pt>
                <c:pt idx="765">
                  <c:v>62.18</c:v>
                </c:pt>
                <c:pt idx="766">
                  <c:v>62.14</c:v>
                </c:pt>
                <c:pt idx="767">
                  <c:v>62.04</c:v>
                </c:pt>
                <c:pt idx="768">
                  <c:v>61.93</c:v>
                </c:pt>
                <c:pt idx="769">
                  <c:v>61.85</c:v>
                </c:pt>
                <c:pt idx="770">
                  <c:v>61.7</c:v>
                </c:pt>
                <c:pt idx="771">
                  <c:v>61.56</c:v>
                </c:pt>
                <c:pt idx="772">
                  <c:v>61.38</c:v>
                </c:pt>
                <c:pt idx="773">
                  <c:v>61.24</c:v>
                </c:pt>
                <c:pt idx="774">
                  <c:v>61.23</c:v>
                </c:pt>
                <c:pt idx="775">
                  <c:v>61.18</c:v>
                </c:pt>
                <c:pt idx="776">
                  <c:v>61.13</c:v>
                </c:pt>
                <c:pt idx="777">
                  <c:v>61.03</c:v>
                </c:pt>
                <c:pt idx="778">
                  <c:v>61.01</c:v>
                </c:pt>
                <c:pt idx="779">
                  <c:v>61.01</c:v>
                </c:pt>
                <c:pt idx="780">
                  <c:v>60.99</c:v>
                </c:pt>
                <c:pt idx="781">
                  <c:v>60.97</c:v>
                </c:pt>
                <c:pt idx="782">
                  <c:v>60.96</c:v>
                </c:pt>
                <c:pt idx="783">
                  <c:v>60.95</c:v>
                </c:pt>
                <c:pt idx="784">
                  <c:v>60.94</c:v>
                </c:pt>
                <c:pt idx="785">
                  <c:v>60.91</c:v>
                </c:pt>
                <c:pt idx="786">
                  <c:v>60.85</c:v>
                </c:pt>
                <c:pt idx="787">
                  <c:v>60.83</c:v>
                </c:pt>
                <c:pt idx="788">
                  <c:v>60.81</c:v>
                </c:pt>
                <c:pt idx="789">
                  <c:v>60.82</c:v>
                </c:pt>
                <c:pt idx="790">
                  <c:v>60.82</c:v>
                </c:pt>
                <c:pt idx="791">
                  <c:v>60.8</c:v>
                </c:pt>
                <c:pt idx="792">
                  <c:v>60.77</c:v>
                </c:pt>
                <c:pt idx="793">
                  <c:v>60.72</c:v>
                </c:pt>
                <c:pt idx="794">
                  <c:v>60.69</c:v>
                </c:pt>
                <c:pt idx="795">
                  <c:v>60.66</c:v>
                </c:pt>
                <c:pt idx="796">
                  <c:v>60.68</c:v>
                </c:pt>
                <c:pt idx="797">
                  <c:v>60.76</c:v>
                </c:pt>
                <c:pt idx="798">
                  <c:v>60.78</c:v>
                </c:pt>
                <c:pt idx="799">
                  <c:v>60.79</c:v>
                </c:pt>
                <c:pt idx="800">
                  <c:v>60.85</c:v>
                </c:pt>
                <c:pt idx="801">
                  <c:v>60.89</c:v>
                </c:pt>
                <c:pt idx="802">
                  <c:v>60.87</c:v>
                </c:pt>
                <c:pt idx="803">
                  <c:v>60.93</c:v>
                </c:pt>
                <c:pt idx="804">
                  <c:v>60.97</c:v>
                </c:pt>
                <c:pt idx="805">
                  <c:v>61.09</c:v>
                </c:pt>
                <c:pt idx="806">
                  <c:v>61.11</c:v>
                </c:pt>
                <c:pt idx="807">
                  <c:v>61.2</c:v>
                </c:pt>
                <c:pt idx="808">
                  <c:v>61.31</c:v>
                </c:pt>
                <c:pt idx="809">
                  <c:v>61.35</c:v>
                </c:pt>
                <c:pt idx="810">
                  <c:v>61.43</c:v>
                </c:pt>
                <c:pt idx="811">
                  <c:v>61.47</c:v>
                </c:pt>
                <c:pt idx="812">
                  <c:v>61.51</c:v>
                </c:pt>
                <c:pt idx="813">
                  <c:v>61.6</c:v>
                </c:pt>
                <c:pt idx="814">
                  <c:v>61.61</c:v>
                </c:pt>
                <c:pt idx="815">
                  <c:v>61.6</c:v>
                </c:pt>
                <c:pt idx="816">
                  <c:v>61.61</c:v>
                </c:pt>
                <c:pt idx="817">
                  <c:v>61.66</c:v>
                </c:pt>
                <c:pt idx="818">
                  <c:v>61.72</c:v>
                </c:pt>
                <c:pt idx="819">
                  <c:v>61.75</c:v>
                </c:pt>
                <c:pt idx="820">
                  <c:v>61.75</c:v>
                </c:pt>
                <c:pt idx="821">
                  <c:v>61.82</c:v>
                </c:pt>
                <c:pt idx="822">
                  <c:v>61.87</c:v>
                </c:pt>
                <c:pt idx="823">
                  <c:v>61.95</c:v>
                </c:pt>
                <c:pt idx="824">
                  <c:v>61.98</c:v>
                </c:pt>
                <c:pt idx="825">
                  <c:v>62.13</c:v>
                </c:pt>
                <c:pt idx="826">
                  <c:v>62.24</c:v>
                </c:pt>
                <c:pt idx="827">
                  <c:v>62.35</c:v>
                </c:pt>
                <c:pt idx="828">
                  <c:v>62.41</c:v>
                </c:pt>
                <c:pt idx="829">
                  <c:v>62.53</c:v>
                </c:pt>
                <c:pt idx="830">
                  <c:v>62.59</c:v>
                </c:pt>
                <c:pt idx="831">
                  <c:v>62.61</c:v>
                </c:pt>
                <c:pt idx="832">
                  <c:v>62.62</c:v>
                </c:pt>
                <c:pt idx="833">
                  <c:v>62.63</c:v>
                </c:pt>
                <c:pt idx="834">
                  <c:v>62.65</c:v>
                </c:pt>
                <c:pt idx="835">
                  <c:v>62.63</c:v>
                </c:pt>
                <c:pt idx="836">
                  <c:v>62.57</c:v>
                </c:pt>
                <c:pt idx="837">
                  <c:v>62.49</c:v>
                </c:pt>
                <c:pt idx="838">
                  <c:v>62.41</c:v>
                </c:pt>
                <c:pt idx="839">
                  <c:v>62.4</c:v>
                </c:pt>
                <c:pt idx="840">
                  <c:v>62.37</c:v>
                </c:pt>
                <c:pt idx="841">
                  <c:v>62.3</c:v>
                </c:pt>
                <c:pt idx="842">
                  <c:v>62.27</c:v>
                </c:pt>
                <c:pt idx="843">
                  <c:v>62.25</c:v>
                </c:pt>
                <c:pt idx="844">
                  <c:v>62.22</c:v>
                </c:pt>
                <c:pt idx="845">
                  <c:v>62.19</c:v>
                </c:pt>
                <c:pt idx="846">
                  <c:v>62.15</c:v>
                </c:pt>
                <c:pt idx="847">
                  <c:v>62.14</c:v>
                </c:pt>
                <c:pt idx="848">
                  <c:v>62.15</c:v>
                </c:pt>
                <c:pt idx="849">
                  <c:v>62.17</c:v>
                </c:pt>
                <c:pt idx="850">
                  <c:v>62.18</c:v>
                </c:pt>
                <c:pt idx="851">
                  <c:v>62.19</c:v>
                </c:pt>
                <c:pt idx="852">
                  <c:v>62.2</c:v>
                </c:pt>
                <c:pt idx="853">
                  <c:v>62.2</c:v>
                </c:pt>
                <c:pt idx="854">
                  <c:v>62.22</c:v>
                </c:pt>
                <c:pt idx="855">
                  <c:v>62.2</c:v>
                </c:pt>
                <c:pt idx="856">
                  <c:v>62.2</c:v>
                </c:pt>
                <c:pt idx="857">
                  <c:v>62.21</c:v>
                </c:pt>
                <c:pt idx="858">
                  <c:v>62.22</c:v>
                </c:pt>
                <c:pt idx="859">
                  <c:v>62.23</c:v>
                </c:pt>
                <c:pt idx="860">
                  <c:v>62.21</c:v>
                </c:pt>
                <c:pt idx="861">
                  <c:v>62.21</c:v>
                </c:pt>
                <c:pt idx="862">
                  <c:v>62.22</c:v>
                </c:pt>
                <c:pt idx="863">
                  <c:v>62.24</c:v>
                </c:pt>
                <c:pt idx="864">
                  <c:v>62.26</c:v>
                </c:pt>
                <c:pt idx="865">
                  <c:v>62.25</c:v>
                </c:pt>
                <c:pt idx="866">
                  <c:v>62.17</c:v>
                </c:pt>
                <c:pt idx="867">
                  <c:v>62.09</c:v>
                </c:pt>
                <c:pt idx="868">
                  <c:v>62.05</c:v>
                </c:pt>
                <c:pt idx="869">
                  <c:v>61.94</c:v>
                </c:pt>
                <c:pt idx="870">
                  <c:v>61.68</c:v>
                </c:pt>
                <c:pt idx="871">
                  <c:v>61.27</c:v>
                </c:pt>
                <c:pt idx="872">
                  <c:v>60.83</c:v>
                </c:pt>
                <c:pt idx="873">
                  <c:v>60.61</c:v>
                </c:pt>
                <c:pt idx="874">
                  <c:v>60</c:v>
                </c:pt>
                <c:pt idx="875">
                  <c:v>59.34</c:v>
                </c:pt>
                <c:pt idx="876">
                  <c:v>58.52</c:v>
                </c:pt>
                <c:pt idx="877">
                  <c:v>57.75</c:v>
                </c:pt>
                <c:pt idx="878">
                  <c:v>57.31</c:v>
                </c:pt>
                <c:pt idx="879">
                  <c:v>56.61</c:v>
                </c:pt>
                <c:pt idx="880">
                  <c:v>55.47</c:v>
                </c:pt>
                <c:pt idx="881">
                  <c:v>54.61</c:v>
                </c:pt>
                <c:pt idx="882">
                  <c:v>53.98</c:v>
                </c:pt>
                <c:pt idx="883">
                  <c:v>53.65</c:v>
                </c:pt>
                <c:pt idx="884">
                  <c:v>52.22</c:v>
                </c:pt>
                <c:pt idx="885">
                  <c:v>50.3</c:v>
                </c:pt>
                <c:pt idx="886">
                  <c:v>47.94</c:v>
                </c:pt>
                <c:pt idx="887">
                  <c:v>44.57</c:v>
                </c:pt>
                <c:pt idx="888">
                  <c:v>42.48</c:v>
                </c:pt>
                <c:pt idx="889">
                  <c:v>38.31</c:v>
                </c:pt>
                <c:pt idx="890">
                  <c:v>34.520000000000003</c:v>
                </c:pt>
                <c:pt idx="891">
                  <c:v>31.23</c:v>
                </c:pt>
                <c:pt idx="892">
                  <c:v>28.81</c:v>
                </c:pt>
                <c:pt idx="893">
                  <c:v>27.62</c:v>
                </c:pt>
                <c:pt idx="894">
                  <c:v>25.29</c:v>
                </c:pt>
                <c:pt idx="895">
                  <c:v>23.2</c:v>
                </c:pt>
                <c:pt idx="896">
                  <c:v>21.07</c:v>
                </c:pt>
                <c:pt idx="897">
                  <c:v>19.04</c:v>
                </c:pt>
                <c:pt idx="898">
                  <c:v>18.12</c:v>
                </c:pt>
                <c:pt idx="899">
                  <c:v>16</c:v>
                </c:pt>
                <c:pt idx="900">
                  <c:v>13.28</c:v>
                </c:pt>
                <c:pt idx="901">
                  <c:v>10.9</c:v>
                </c:pt>
                <c:pt idx="902">
                  <c:v>8.8000000000000007</c:v>
                </c:pt>
                <c:pt idx="903">
                  <c:v>7.88</c:v>
                </c:pt>
                <c:pt idx="904">
                  <c:v>6.3</c:v>
                </c:pt>
                <c:pt idx="905">
                  <c:v>5.08</c:v>
                </c:pt>
                <c:pt idx="906">
                  <c:v>4.32</c:v>
                </c:pt>
                <c:pt idx="907">
                  <c:v>4.43</c:v>
                </c:pt>
                <c:pt idx="908">
                  <c:v>4.91</c:v>
                </c:pt>
                <c:pt idx="909">
                  <c:v>6.49</c:v>
                </c:pt>
                <c:pt idx="910">
                  <c:v>8.92</c:v>
                </c:pt>
                <c:pt idx="911">
                  <c:v>12.34</c:v>
                </c:pt>
                <c:pt idx="912">
                  <c:v>16.55</c:v>
                </c:pt>
                <c:pt idx="913">
                  <c:v>18.97</c:v>
                </c:pt>
                <c:pt idx="914">
                  <c:v>24.26</c:v>
                </c:pt>
                <c:pt idx="915">
                  <c:v>29.94</c:v>
                </c:pt>
                <c:pt idx="916">
                  <c:v>35.33</c:v>
                </c:pt>
                <c:pt idx="917">
                  <c:v>40.369999999999997</c:v>
                </c:pt>
                <c:pt idx="918">
                  <c:v>42.85</c:v>
                </c:pt>
                <c:pt idx="919">
                  <c:v>47.18</c:v>
                </c:pt>
                <c:pt idx="920">
                  <c:v>50.4</c:v>
                </c:pt>
                <c:pt idx="921">
                  <c:v>52.83</c:v>
                </c:pt>
                <c:pt idx="922">
                  <c:v>54.95</c:v>
                </c:pt>
                <c:pt idx="923">
                  <c:v>55.8</c:v>
                </c:pt>
                <c:pt idx="924">
                  <c:v>57.21</c:v>
                </c:pt>
                <c:pt idx="925">
                  <c:v>58.42</c:v>
                </c:pt>
                <c:pt idx="926">
                  <c:v>59.3</c:v>
                </c:pt>
                <c:pt idx="927">
                  <c:v>59.7</c:v>
                </c:pt>
                <c:pt idx="928">
                  <c:v>59.83</c:v>
                </c:pt>
                <c:pt idx="929">
                  <c:v>59.84</c:v>
                </c:pt>
                <c:pt idx="930">
                  <c:v>59.55</c:v>
                </c:pt>
                <c:pt idx="931">
                  <c:v>59.27</c:v>
                </c:pt>
                <c:pt idx="932">
                  <c:v>59.07</c:v>
                </c:pt>
                <c:pt idx="933">
                  <c:v>59.08</c:v>
                </c:pt>
                <c:pt idx="934">
                  <c:v>59.12</c:v>
                </c:pt>
                <c:pt idx="935">
                  <c:v>59.13</c:v>
                </c:pt>
                <c:pt idx="936">
                  <c:v>59.13</c:v>
                </c:pt>
                <c:pt idx="937">
                  <c:v>59.13</c:v>
                </c:pt>
                <c:pt idx="938">
                  <c:v>59.13</c:v>
                </c:pt>
                <c:pt idx="939">
                  <c:v>59.03</c:v>
                </c:pt>
                <c:pt idx="940">
                  <c:v>58.89</c:v>
                </c:pt>
                <c:pt idx="941">
                  <c:v>58.78</c:v>
                </c:pt>
                <c:pt idx="942">
                  <c:v>58.67</c:v>
                </c:pt>
                <c:pt idx="943">
                  <c:v>58.61</c:v>
                </c:pt>
                <c:pt idx="944">
                  <c:v>58.38</c:v>
                </c:pt>
                <c:pt idx="945">
                  <c:v>58.16</c:v>
                </c:pt>
                <c:pt idx="946">
                  <c:v>58.08</c:v>
                </c:pt>
                <c:pt idx="947">
                  <c:v>57.9</c:v>
                </c:pt>
                <c:pt idx="948">
                  <c:v>57.84</c:v>
                </c:pt>
                <c:pt idx="949">
                  <c:v>57.72</c:v>
                </c:pt>
                <c:pt idx="950">
                  <c:v>57.49</c:v>
                </c:pt>
                <c:pt idx="951">
                  <c:v>57.24</c:v>
                </c:pt>
                <c:pt idx="952">
                  <c:v>57.16</c:v>
                </c:pt>
                <c:pt idx="953">
                  <c:v>56.72</c:v>
                </c:pt>
                <c:pt idx="954">
                  <c:v>55.85</c:v>
                </c:pt>
                <c:pt idx="955">
                  <c:v>54.83</c:v>
                </c:pt>
                <c:pt idx="956">
                  <c:v>54.01</c:v>
                </c:pt>
                <c:pt idx="957">
                  <c:v>52.63</c:v>
                </c:pt>
                <c:pt idx="958">
                  <c:v>51.61</c:v>
                </c:pt>
                <c:pt idx="959">
                  <c:v>48.75</c:v>
                </c:pt>
                <c:pt idx="960">
                  <c:v>45.45</c:v>
                </c:pt>
                <c:pt idx="961">
                  <c:v>41.58</c:v>
                </c:pt>
                <c:pt idx="962">
                  <c:v>36.979999999999997</c:v>
                </c:pt>
                <c:pt idx="963">
                  <c:v>34.54</c:v>
                </c:pt>
                <c:pt idx="964">
                  <c:v>30.05</c:v>
                </c:pt>
                <c:pt idx="965">
                  <c:v>26.28</c:v>
                </c:pt>
                <c:pt idx="966">
                  <c:v>22.69</c:v>
                </c:pt>
                <c:pt idx="967">
                  <c:v>19.29</c:v>
                </c:pt>
                <c:pt idx="968">
                  <c:v>17.82</c:v>
                </c:pt>
                <c:pt idx="969">
                  <c:v>15.45</c:v>
                </c:pt>
                <c:pt idx="970">
                  <c:v>13.21</c:v>
                </c:pt>
                <c:pt idx="971">
                  <c:v>11.02</c:v>
                </c:pt>
                <c:pt idx="972">
                  <c:v>9.35</c:v>
                </c:pt>
                <c:pt idx="973">
                  <c:v>8.6199999999999992</c:v>
                </c:pt>
                <c:pt idx="974">
                  <c:v>7.46</c:v>
                </c:pt>
                <c:pt idx="975">
                  <c:v>6.4</c:v>
                </c:pt>
                <c:pt idx="976">
                  <c:v>5.27</c:v>
                </c:pt>
                <c:pt idx="977">
                  <c:v>4.3099999999999996</c:v>
                </c:pt>
                <c:pt idx="978">
                  <c:v>4.03</c:v>
                </c:pt>
                <c:pt idx="979">
                  <c:v>3.69</c:v>
                </c:pt>
                <c:pt idx="980">
                  <c:v>3.52</c:v>
                </c:pt>
                <c:pt idx="981">
                  <c:v>3.7</c:v>
                </c:pt>
                <c:pt idx="982">
                  <c:v>5.12</c:v>
                </c:pt>
                <c:pt idx="983">
                  <c:v>6.07</c:v>
                </c:pt>
                <c:pt idx="984">
                  <c:v>8.0399999999999991</c:v>
                </c:pt>
                <c:pt idx="985">
                  <c:v>10.28</c:v>
                </c:pt>
                <c:pt idx="986">
                  <c:v>12.53</c:v>
                </c:pt>
                <c:pt idx="987">
                  <c:v>14.15</c:v>
                </c:pt>
                <c:pt idx="988">
                  <c:v>14.6</c:v>
                </c:pt>
                <c:pt idx="989">
                  <c:v>15.36</c:v>
                </c:pt>
                <c:pt idx="990">
                  <c:v>16.13</c:v>
                </c:pt>
                <c:pt idx="991">
                  <c:v>16.3</c:v>
                </c:pt>
                <c:pt idx="992">
                  <c:v>15.75</c:v>
                </c:pt>
                <c:pt idx="993">
                  <c:v>15.38</c:v>
                </c:pt>
                <c:pt idx="994">
                  <c:v>14.58</c:v>
                </c:pt>
                <c:pt idx="995">
                  <c:v>13.52</c:v>
                </c:pt>
                <c:pt idx="996">
                  <c:v>12.4</c:v>
                </c:pt>
                <c:pt idx="997">
                  <c:v>11.01</c:v>
                </c:pt>
                <c:pt idx="998">
                  <c:v>10.11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'3IA'!$I$1</c:f>
              <c:strCache>
                <c:ptCount val="1"/>
                <c:pt idx="0">
                  <c:v>CapsuleR</c:v>
                </c:pt>
              </c:strCache>
            </c:strRef>
          </c:tx>
          <c:marker>
            <c:symbol val="none"/>
          </c:marker>
          <c:val>
            <c:numRef>
              <c:f>'3IA'!$I$2:$I$1009</c:f>
              <c:numCache>
                <c:formatCode>General</c:formatCode>
                <c:ptCount val="1008"/>
                <c:pt idx="0">
                  <c:v>25.54</c:v>
                </c:pt>
                <c:pt idx="1">
                  <c:v>24.76</c:v>
                </c:pt>
                <c:pt idx="2">
                  <c:v>24.76</c:v>
                </c:pt>
                <c:pt idx="3">
                  <c:v>24.4</c:v>
                </c:pt>
                <c:pt idx="4">
                  <c:v>24.02</c:v>
                </c:pt>
                <c:pt idx="5">
                  <c:v>24.02</c:v>
                </c:pt>
                <c:pt idx="6">
                  <c:v>23.49</c:v>
                </c:pt>
                <c:pt idx="7">
                  <c:v>23.08</c:v>
                </c:pt>
                <c:pt idx="8">
                  <c:v>22.87</c:v>
                </c:pt>
                <c:pt idx="9">
                  <c:v>22.5</c:v>
                </c:pt>
                <c:pt idx="10">
                  <c:v>22.37</c:v>
                </c:pt>
                <c:pt idx="11">
                  <c:v>22.16</c:v>
                </c:pt>
                <c:pt idx="12">
                  <c:v>22.06</c:v>
                </c:pt>
                <c:pt idx="13">
                  <c:v>21.86</c:v>
                </c:pt>
                <c:pt idx="14">
                  <c:v>21.73</c:v>
                </c:pt>
                <c:pt idx="15">
                  <c:v>21.82</c:v>
                </c:pt>
                <c:pt idx="16">
                  <c:v>21.98</c:v>
                </c:pt>
                <c:pt idx="17">
                  <c:v>22.54</c:v>
                </c:pt>
                <c:pt idx="18">
                  <c:v>23.11</c:v>
                </c:pt>
                <c:pt idx="19">
                  <c:v>23.44</c:v>
                </c:pt>
                <c:pt idx="20">
                  <c:v>24.11</c:v>
                </c:pt>
                <c:pt idx="21">
                  <c:v>24.77</c:v>
                </c:pt>
                <c:pt idx="22">
                  <c:v>25.37</c:v>
                </c:pt>
                <c:pt idx="23">
                  <c:v>25.79</c:v>
                </c:pt>
                <c:pt idx="24">
                  <c:v>25.94</c:v>
                </c:pt>
                <c:pt idx="25">
                  <c:v>26.14</c:v>
                </c:pt>
                <c:pt idx="26">
                  <c:v>26.29</c:v>
                </c:pt>
                <c:pt idx="27">
                  <c:v>26.46</c:v>
                </c:pt>
                <c:pt idx="28">
                  <c:v>26.48</c:v>
                </c:pt>
                <c:pt idx="29">
                  <c:v>26.47</c:v>
                </c:pt>
                <c:pt idx="30">
                  <c:v>26.51</c:v>
                </c:pt>
                <c:pt idx="31">
                  <c:v>26.51</c:v>
                </c:pt>
                <c:pt idx="32">
                  <c:v>26.46</c:v>
                </c:pt>
                <c:pt idx="33">
                  <c:v>26.25</c:v>
                </c:pt>
                <c:pt idx="34">
                  <c:v>26.01</c:v>
                </c:pt>
                <c:pt idx="35">
                  <c:v>25.55</c:v>
                </c:pt>
                <c:pt idx="36">
                  <c:v>24.91</c:v>
                </c:pt>
                <c:pt idx="37">
                  <c:v>24.04</c:v>
                </c:pt>
                <c:pt idx="38">
                  <c:v>22.99</c:v>
                </c:pt>
                <c:pt idx="39">
                  <c:v>22.38</c:v>
                </c:pt>
                <c:pt idx="40">
                  <c:v>21.16</c:v>
                </c:pt>
                <c:pt idx="41">
                  <c:v>20.07</c:v>
                </c:pt>
                <c:pt idx="42">
                  <c:v>19.100000000000001</c:v>
                </c:pt>
                <c:pt idx="43">
                  <c:v>18.11</c:v>
                </c:pt>
                <c:pt idx="44">
                  <c:v>17.64</c:v>
                </c:pt>
                <c:pt idx="45">
                  <c:v>16.82</c:v>
                </c:pt>
                <c:pt idx="46">
                  <c:v>16.079999999999998</c:v>
                </c:pt>
                <c:pt idx="47">
                  <c:v>15.37</c:v>
                </c:pt>
                <c:pt idx="48">
                  <c:v>14.61</c:v>
                </c:pt>
                <c:pt idx="49">
                  <c:v>14.13</c:v>
                </c:pt>
                <c:pt idx="50">
                  <c:v>13.36</c:v>
                </c:pt>
                <c:pt idx="51">
                  <c:v>12.63</c:v>
                </c:pt>
                <c:pt idx="52">
                  <c:v>11.98</c:v>
                </c:pt>
                <c:pt idx="53">
                  <c:v>11.31</c:v>
                </c:pt>
                <c:pt idx="54">
                  <c:v>10.98</c:v>
                </c:pt>
                <c:pt idx="55">
                  <c:v>10.44</c:v>
                </c:pt>
                <c:pt idx="56">
                  <c:v>10.029999999999999</c:v>
                </c:pt>
                <c:pt idx="57">
                  <c:v>9.6199999999999992</c:v>
                </c:pt>
                <c:pt idx="58">
                  <c:v>9.4600000000000009</c:v>
                </c:pt>
                <c:pt idx="59">
                  <c:v>9.24</c:v>
                </c:pt>
                <c:pt idx="60">
                  <c:v>9.06</c:v>
                </c:pt>
                <c:pt idx="61">
                  <c:v>8.86</c:v>
                </c:pt>
                <c:pt idx="62">
                  <c:v>8.7100000000000009</c:v>
                </c:pt>
                <c:pt idx="63">
                  <c:v>8.68</c:v>
                </c:pt>
                <c:pt idx="64">
                  <c:v>8.66</c:v>
                </c:pt>
                <c:pt idx="65">
                  <c:v>8.5500000000000007</c:v>
                </c:pt>
                <c:pt idx="66">
                  <c:v>8.3800000000000008</c:v>
                </c:pt>
                <c:pt idx="67">
                  <c:v>8.09</c:v>
                </c:pt>
                <c:pt idx="68">
                  <c:v>7.97</c:v>
                </c:pt>
                <c:pt idx="69">
                  <c:v>7.69</c:v>
                </c:pt>
                <c:pt idx="70">
                  <c:v>7.45</c:v>
                </c:pt>
                <c:pt idx="71">
                  <c:v>7.18</c:v>
                </c:pt>
                <c:pt idx="72">
                  <c:v>6.94</c:v>
                </c:pt>
                <c:pt idx="73">
                  <c:v>6.81</c:v>
                </c:pt>
                <c:pt idx="74">
                  <c:v>6.61</c:v>
                </c:pt>
                <c:pt idx="75">
                  <c:v>6.43</c:v>
                </c:pt>
                <c:pt idx="76">
                  <c:v>6.21</c:v>
                </c:pt>
                <c:pt idx="77">
                  <c:v>5.97</c:v>
                </c:pt>
                <c:pt idx="78">
                  <c:v>5.88</c:v>
                </c:pt>
                <c:pt idx="79">
                  <c:v>5.67</c:v>
                </c:pt>
                <c:pt idx="80">
                  <c:v>5.43</c:v>
                </c:pt>
                <c:pt idx="81">
                  <c:v>5.2</c:v>
                </c:pt>
                <c:pt idx="82">
                  <c:v>4.99</c:v>
                </c:pt>
                <c:pt idx="83">
                  <c:v>4.8600000000000003</c:v>
                </c:pt>
                <c:pt idx="84">
                  <c:v>4.72</c:v>
                </c:pt>
                <c:pt idx="85">
                  <c:v>4.66</c:v>
                </c:pt>
                <c:pt idx="86">
                  <c:v>4.5999999999999996</c:v>
                </c:pt>
                <c:pt idx="87">
                  <c:v>4.53</c:v>
                </c:pt>
                <c:pt idx="88">
                  <c:v>4.5199999999999996</c:v>
                </c:pt>
                <c:pt idx="89">
                  <c:v>4.51</c:v>
                </c:pt>
                <c:pt idx="90">
                  <c:v>4.46</c:v>
                </c:pt>
                <c:pt idx="91">
                  <c:v>4.41</c:v>
                </c:pt>
                <c:pt idx="92">
                  <c:v>4.37</c:v>
                </c:pt>
                <c:pt idx="93">
                  <c:v>4.3600000000000003</c:v>
                </c:pt>
                <c:pt idx="94">
                  <c:v>4.33</c:v>
                </c:pt>
                <c:pt idx="95">
                  <c:v>4.26</c:v>
                </c:pt>
                <c:pt idx="96">
                  <c:v>4.09</c:v>
                </c:pt>
                <c:pt idx="97">
                  <c:v>3.89</c:v>
                </c:pt>
                <c:pt idx="98">
                  <c:v>3.84</c:v>
                </c:pt>
                <c:pt idx="99">
                  <c:v>3.57</c:v>
                </c:pt>
                <c:pt idx="100">
                  <c:v>3.16</c:v>
                </c:pt>
                <c:pt idx="101">
                  <c:v>2.56</c:v>
                </c:pt>
                <c:pt idx="102">
                  <c:v>1.83</c:v>
                </c:pt>
                <c:pt idx="103">
                  <c:v>1.57</c:v>
                </c:pt>
                <c:pt idx="104">
                  <c:v>2.25</c:v>
                </c:pt>
                <c:pt idx="105">
                  <c:v>3.8</c:v>
                </c:pt>
                <c:pt idx="106">
                  <c:v>5.29</c:v>
                </c:pt>
                <c:pt idx="107">
                  <c:v>6.64</c:v>
                </c:pt>
                <c:pt idx="108">
                  <c:v>7.24</c:v>
                </c:pt>
                <c:pt idx="109">
                  <c:v>8.42</c:v>
                </c:pt>
                <c:pt idx="110">
                  <c:v>9.18</c:v>
                </c:pt>
                <c:pt idx="111">
                  <c:v>10.039999999999999</c:v>
                </c:pt>
                <c:pt idx="112">
                  <c:v>10.79</c:v>
                </c:pt>
                <c:pt idx="113">
                  <c:v>11.05</c:v>
                </c:pt>
                <c:pt idx="114">
                  <c:v>11.66</c:v>
                </c:pt>
                <c:pt idx="115">
                  <c:v>12.46</c:v>
                </c:pt>
                <c:pt idx="116">
                  <c:v>13.35</c:v>
                </c:pt>
                <c:pt idx="117">
                  <c:v>14.39</c:v>
                </c:pt>
                <c:pt idx="118">
                  <c:v>15.06</c:v>
                </c:pt>
                <c:pt idx="119">
                  <c:v>16.309999999999999</c:v>
                </c:pt>
                <c:pt idx="120">
                  <c:v>17.5</c:v>
                </c:pt>
                <c:pt idx="121">
                  <c:v>18.61</c:v>
                </c:pt>
                <c:pt idx="122">
                  <c:v>19.57</c:v>
                </c:pt>
                <c:pt idx="123">
                  <c:v>19.93</c:v>
                </c:pt>
                <c:pt idx="124">
                  <c:v>20.54</c:v>
                </c:pt>
                <c:pt idx="125">
                  <c:v>21.03</c:v>
                </c:pt>
                <c:pt idx="126">
                  <c:v>21.41</c:v>
                </c:pt>
                <c:pt idx="127">
                  <c:v>21.59</c:v>
                </c:pt>
                <c:pt idx="128">
                  <c:v>21.67</c:v>
                </c:pt>
                <c:pt idx="129">
                  <c:v>21.89</c:v>
                </c:pt>
                <c:pt idx="130">
                  <c:v>22.01</c:v>
                </c:pt>
                <c:pt idx="131">
                  <c:v>22.19</c:v>
                </c:pt>
                <c:pt idx="132">
                  <c:v>22.42</c:v>
                </c:pt>
                <c:pt idx="133">
                  <c:v>22.53</c:v>
                </c:pt>
                <c:pt idx="134">
                  <c:v>22.8</c:v>
                </c:pt>
                <c:pt idx="135">
                  <c:v>23.1</c:v>
                </c:pt>
                <c:pt idx="136">
                  <c:v>23.34</c:v>
                </c:pt>
                <c:pt idx="137">
                  <c:v>23.61</c:v>
                </c:pt>
                <c:pt idx="138">
                  <c:v>23.77</c:v>
                </c:pt>
                <c:pt idx="139">
                  <c:v>24.02</c:v>
                </c:pt>
                <c:pt idx="140">
                  <c:v>24.16</c:v>
                </c:pt>
                <c:pt idx="141">
                  <c:v>24.41</c:v>
                </c:pt>
                <c:pt idx="142">
                  <c:v>24.76</c:v>
                </c:pt>
                <c:pt idx="143">
                  <c:v>24.88</c:v>
                </c:pt>
                <c:pt idx="144">
                  <c:v>25.06</c:v>
                </c:pt>
                <c:pt idx="145">
                  <c:v>25.24</c:v>
                </c:pt>
                <c:pt idx="146">
                  <c:v>25.43</c:v>
                </c:pt>
                <c:pt idx="147">
                  <c:v>25.7</c:v>
                </c:pt>
                <c:pt idx="148">
                  <c:v>25.82</c:v>
                </c:pt>
                <c:pt idx="149">
                  <c:v>26.06</c:v>
                </c:pt>
                <c:pt idx="150">
                  <c:v>26.18</c:v>
                </c:pt>
                <c:pt idx="151">
                  <c:v>26.39</c:v>
                </c:pt>
                <c:pt idx="152">
                  <c:v>26.55</c:v>
                </c:pt>
                <c:pt idx="153">
                  <c:v>26.62</c:v>
                </c:pt>
                <c:pt idx="154">
                  <c:v>26.7</c:v>
                </c:pt>
                <c:pt idx="155">
                  <c:v>26.64</c:v>
                </c:pt>
                <c:pt idx="156">
                  <c:v>26.68</c:v>
                </c:pt>
                <c:pt idx="157">
                  <c:v>26.75</c:v>
                </c:pt>
                <c:pt idx="158">
                  <c:v>26.77</c:v>
                </c:pt>
                <c:pt idx="159">
                  <c:v>26.8</c:v>
                </c:pt>
                <c:pt idx="160">
                  <c:v>26.81</c:v>
                </c:pt>
                <c:pt idx="161">
                  <c:v>26.79</c:v>
                </c:pt>
                <c:pt idx="162">
                  <c:v>26.75</c:v>
                </c:pt>
                <c:pt idx="163">
                  <c:v>26.73</c:v>
                </c:pt>
                <c:pt idx="164">
                  <c:v>26.56</c:v>
                </c:pt>
                <c:pt idx="165">
                  <c:v>26.21</c:v>
                </c:pt>
                <c:pt idx="166">
                  <c:v>25.94</c:v>
                </c:pt>
                <c:pt idx="167">
                  <c:v>25.73</c:v>
                </c:pt>
                <c:pt idx="168">
                  <c:v>25.61</c:v>
                </c:pt>
                <c:pt idx="169">
                  <c:v>25.46</c:v>
                </c:pt>
                <c:pt idx="170">
                  <c:v>25.44</c:v>
                </c:pt>
                <c:pt idx="171">
                  <c:v>25.48</c:v>
                </c:pt>
                <c:pt idx="172">
                  <c:v>25.53</c:v>
                </c:pt>
                <c:pt idx="173">
                  <c:v>25.59</c:v>
                </c:pt>
                <c:pt idx="174">
                  <c:v>25.69</c:v>
                </c:pt>
                <c:pt idx="175">
                  <c:v>25.78</c:v>
                </c:pt>
                <c:pt idx="176">
                  <c:v>25.83</c:v>
                </c:pt>
                <c:pt idx="177">
                  <c:v>25.9</c:v>
                </c:pt>
                <c:pt idx="178">
                  <c:v>25.9</c:v>
                </c:pt>
                <c:pt idx="179">
                  <c:v>26.01</c:v>
                </c:pt>
                <c:pt idx="180">
                  <c:v>26.12</c:v>
                </c:pt>
                <c:pt idx="181">
                  <c:v>26.23</c:v>
                </c:pt>
                <c:pt idx="182">
                  <c:v>26.32</c:v>
                </c:pt>
                <c:pt idx="183">
                  <c:v>26.39</c:v>
                </c:pt>
                <c:pt idx="184">
                  <c:v>26.49</c:v>
                </c:pt>
                <c:pt idx="185">
                  <c:v>26.65</c:v>
                </c:pt>
                <c:pt idx="186">
                  <c:v>26.74</c:v>
                </c:pt>
                <c:pt idx="187">
                  <c:v>26.81</c:v>
                </c:pt>
                <c:pt idx="188">
                  <c:v>26.9</c:v>
                </c:pt>
                <c:pt idx="189">
                  <c:v>27.01</c:v>
                </c:pt>
                <c:pt idx="190">
                  <c:v>27.06</c:v>
                </c:pt>
                <c:pt idx="191">
                  <c:v>27.14</c:v>
                </c:pt>
                <c:pt idx="192">
                  <c:v>27.2</c:v>
                </c:pt>
                <c:pt idx="193">
                  <c:v>27.35</c:v>
                </c:pt>
                <c:pt idx="194">
                  <c:v>27.38</c:v>
                </c:pt>
                <c:pt idx="195">
                  <c:v>27.4</c:v>
                </c:pt>
                <c:pt idx="196">
                  <c:v>27.45</c:v>
                </c:pt>
                <c:pt idx="197">
                  <c:v>27.48</c:v>
                </c:pt>
                <c:pt idx="198">
                  <c:v>27.55</c:v>
                </c:pt>
                <c:pt idx="199">
                  <c:v>27.66</c:v>
                </c:pt>
                <c:pt idx="200">
                  <c:v>27.71</c:v>
                </c:pt>
                <c:pt idx="201">
                  <c:v>27.79</c:v>
                </c:pt>
                <c:pt idx="202">
                  <c:v>27.87</c:v>
                </c:pt>
                <c:pt idx="203">
                  <c:v>27.93</c:v>
                </c:pt>
                <c:pt idx="204">
                  <c:v>28.05</c:v>
                </c:pt>
                <c:pt idx="205">
                  <c:v>28.18</c:v>
                </c:pt>
                <c:pt idx="206">
                  <c:v>28.23</c:v>
                </c:pt>
                <c:pt idx="207">
                  <c:v>28.22</c:v>
                </c:pt>
                <c:pt idx="208">
                  <c:v>28.29</c:v>
                </c:pt>
                <c:pt idx="209">
                  <c:v>28.31</c:v>
                </c:pt>
                <c:pt idx="210">
                  <c:v>28.37</c:v>
                </c:pt>
                <c:pt idx="211">
                  <c:v>28.43</c:v>
                </c:pt>
                <c:pt idx="212">
                  <c:v>28.46</c:v>
                </c:pt>
                <c:pt idx="213">
                  <c:v>28.49</c:v>
                </c:pt>
                <c:pt idx="214">
                  <c:v>28.55</c:v>
                </c:pt>
                <c:pt idx="215">
                  <c:v>28.59</c:v>
                </c:pt>
                <c:pt idx="216">
                  <c:v>28.61</c:v>
                </c:pt>
                <c:pt idx="217">
                  <c:v>28.62</c:v>
                </c:pt>
                <c:pt idx="218">
                  <c:v>28.68</c:v>
                </c:pt>
                <c:pt idx="219">
                  <c:v>28.72</c:v>
                </c:pt>
                <c:pt idx="220">
                  <c:v>28.76</c:v>
                </c:pt>
                <c:pt idx="221">
                  <c:v>28.82</c:v>
                </c:pt>
                <c:pt idx="222">
                  <c:v>28.84</c:v>
                </c:pt>
                <c:pt idx="223">
                  <c:v>28.86</c:v>
                </c:pt>
                <c:pt idx="224">
                  <c:v>28.88</c:v>
                </c:pt>
                <c:pt idx="225">
                  <c:v>28.9</c:v>
                </c:pt>
                <c:pt idx="226">
                  <c:v>28.92</c:v>
                </c:pt>
                <c:pt idx="227">
                  <c:v>28.93</c:v>
                </c:pt>
                <c:pt idx="228">
                  <c:v>28.97</c:v>
                </c:pt>
                <c:pt idx="229">
                  <c:v>28.98</c:v>
                </c:pt>
                <c:pt idx="230">
                  <c:v>29.01</c:v>
                </c:pt>
                <c:pt idx="231">
                  <c:v>29.02</c:v>
                </c:pt>
                <c:pt idx="232">
                  <c:v>29.03</c:v>
                </c:pt>
                <c:pt idx="233">
                  <c:v>29.03</c:v>
                </c:pt>
                <c:pt idx="234">
                  <c:v>29.03</c:v>
                </c:pt>
                <c:pt idx="235">
                  <c:v>29.03</c:v>
                </c:pt>
                <c:pt idx="236">
                  <c:v>29.03</c:v>
                </c:pt>
                <c:pt idx="237">
                  <c:v>29.04</c:v>
                </c:pt>
                <c:pt idx="238">
                  <c:v>29.03</c:v>
                </c:pt>
                <c:pt idx="239">
                  <c:v>29.03</c:v>
                </c:pt>
                <c:pt idx="240">
                  <c:v>29.03</c:v>
                </c:pt>
                <c:pt idx="241">
                  <c:v>29.01</c:v>
                </c:pt>
                <c:pt idx="242">
                  <c:v>29.01</c:v>
                </c:pt>
                <c:pt idx="243">
                  <c:v>29.01</c:v>
                </c:pt>
                <c:pt idx="244">
                  <c:v>29.01</c:v>
                </c:pt>
                <c:pt idx="245">
                  <c:v>29.02</c:v>
                </c:pt>
                <c:pt idx="246">
                  <c:v>29.02</c:v>
                </c:pt>
                <c:pt idx="247">
                  <c:v>29.02</c:v>
                </c:pt>
                <c:pt idx="248">
                  <c:v>29.02</c:v>
                </c:pt>
                <c:pt idx="249">
                  <c:v>29</c:v>
                </c:pt>
                <c:pt idx="250">
                  <c:v>29</c:v>
                </c:pt>
                <c:pt idx="251">
                  <c:v>28.99</c:v>
                </c:pt>
                <c:pt idx="252">
                  <c:v>28.99</c:v>
                </c:pt>
                <c:pt idx="253">
                  <c:v>29.01</c:v>
                </c:pt>
                <c:pt idx="254">
                  <c:v>29</c:v>
                </c:pt>
                <c:pt idx="255">
                  <c:v>28.99</c:v>
                </c:pt>
                <c:pt idx="256">
                  <c:v>28.97</c:v>
                </c:pt>
                <c:pt idx="257">
                  <c:v>28.96</c:v>
                </c:pt>
                <c:pt idx="258">
                  <c:v>28.97</c:v>
                </c:pt>
                <c:pt idx="259">
                  <c:v>28.97</c:v>
                </c:pt>
                <c:pt idx="260">
                  <c:v>28.96</c:v>
                </c:pt>
                <c:pt idx="261">
                  <c:v>28.96</c:v>
                </c:pt>
                <c:pt idx="262">
                  <c:v>28.95</c:v>
                </c:pt>
                <c:pt idx="263">
                  <c:v>28.92</c:v>
                </c:pt>
                <c:pt idx="264">
                  <c:v>28.9</c:v>
                </c:pt>
                <c:pt idx="265">
                  <c:v>28.86</c:v>
                </c:pt>
                <c:pt idx="266">
                  <c:v>28.86</c:v>
                </c:pt>
                <c:pt idx="267">
                  <c:v>28.86</c:v>
                </c:pt>
                <c:pt idx="268">
                  <c:v>28.85</c:v>
                </c:pt>
                <c:pt idx="269">
                  <c:v>28.85</c:v>
                </c:pt>
                <c:pt idx="270">
                  <c:v>28.86</c:v>
                </c:pt>
                <c:pt idx="271">
                  <c:v>28.85</c:v>
                </c:pt>
                <c:pt idx="272">
                  <c:v>28.84</c:v>
                </c:pt>
                <c:pt idx="273">
                  <c:v>28.82</c:v>
                </c:pt>
                <c:pt idx="274">
                  <c:v>28.8</c:v>
                </c:pt>
                <c:pt idx="275">
                  <c:v>28.81</c:v>
                </c:pt>
                <c:pt idx="276">
                  <c:v>28.81</c:v>
                </c:pt>
                <c:pt idx="277">
                  <c:v>28.82</c:v>
                </c:pt>
                <c:pt idx="278">
                  <c:v>28.83</c:v>
                </c:pt>
                <c:pt idx="279">
                  <c:v>28.84</c:v>
                </c:pt>
                <c:pt idx="280">
                  <c:v>28.84</c:v>
                </c:pt>
                <c:pt idx="281">
                  <c:v>28.86</c:v>
                </c:pt>
                <c:pt idx="282">
                  <c:v>28.86</c:v>
                </c:pt>
                <c:pt idx="283">
                  <c:v>28.89</c:v>
                </c:pt>
                <c:pt idx="284">
                  <c:v>28.89</c:v>
                </c:pt>
                <c:pt idx="285">
                  <c:v>28.88</c:v>
                </c:pt>
                <c:pt idx="286">
                  <c:v>28.88</c:v>
                </c:pt>
                <c:pt idx="287">
                  <c:v>28.88</c:v>
                </c:pt>
                <c:pt idx="288">
                  <c:v>28.9</c:v>
                </c:pt>
                <c:pt idx="289">
                  <c:v>28.92</c:v>
                </c:pt>
                <c:pt idx="290">
                  <c:v>28.92</c:v>
                </c:pt>
                <c:pt idx="291">
                  <c:v>28.92</c:v>
                </c:pt>
                <c:pt idx="292">
                  <c:v>28.92</c:v>
                </c:pt>
                <c:pt idx="293">
                  <c:v>28.92</c:v>
                </c:pt>
                <c:pt idx="294">
                  <c:v>28.93</c:v>
                </c:pt>
                <c:pt idx="295">
                  <c:v>28.92</c:v>
                </c:pt>
                <c:pt idx="296">
                  <c:v>28.92</c:v>
                </c:pt>
                <c:pt idx="297">
                  <c:v>28.93</c:v>
                </c:pt>
                <c:pt idx="298">
                  <c:v>28.93</c:v>
                </c:pt>
                <c:pt idx="299">
                  <c:v>28.92</c:v>
                </c:pt>
                <c:pt idx="300">
                  <c:v>28.89</c:v>
                </c:pt>
                <c:pt idx="301">
                  <c:v>28.88</c:v>
                </c:pt>
                <c:pt idx="302">
                  <c:v>28.89</c:v>
                </c:pt>
                <c:pt idx="303">
                  <c:v>28.91</c:v>
                </c:pt>
                <c:pt idx="304">
                  <c:v>28.93</c:v>
                </c:pt>
                <c:pt idx="305">
                  <c:v>28.95</c:v>
                </c:pt>
                <c:pt idx="306">
                  <c:v>28.95</c:v>
                </c:pt>
                <c:pt idx="307">
                  <c:v>28.95</c:v>
                </c:pt>
                <c:pt idx="308">
                  <c:v>28.95</c:v>
                </c:pt>
                <c:pt idx="309">
                  <c:v>28.96</c:v>
                </c:pt>
                <c:pt idx="310">
                  <c:v>28.97</c:v>
                </c:pt>
                <c:pt idx="311">
                  <c:v>28.97</c:v>
                </c:pt>
                <c:pt idx="312">
                  <c:v>28.98</c:v>
                </c:pt>
                <c:pt idx="313">
                  <c:v>28.99</c:v>
                </c:pt>
                <c:pt idx="314">
                  <c:v>28.99</c:v>
                </c:pt>
                <c:pt idx="315">
                  <c:v>28.99</c:v>
                </c:pt>
                <c:pt idx="316">
                  <c:v>28.98</c:v>
                </c:pt>
                <c:pt idx="317">
                  <c:v>28.96</c:v>
                </c:pt>
                <c:pt idx="318">
                  <c:v>28.94</c:v>
                </c:pt>
                <c:pt idx="319">
                  <c:v>28.93</c:v>
                </c:pt>
                <c:pt idx="320">
                  <c:v>28.89</c:v>
                </c:pt>
                <c:pt idx="321">
                  <c:v>28.87</c:v>
                </c:pt>
                <c:pt idx="322">
                  <c:v>28.87</c:v>
                </c:pt>
                <c:pt idx="323">
                  <c:v>28.79</c:v>
                </c:pt>
                <c:pt idx="324">
                  <c:v>28.78</c:v>
                </c:pt>
                <c:pt idx="325">
                  <c:v>28.76</c:v>
                </c:pt>
                <c:pt idx="326">
                  <c:v>28.75</c:v>
                </c:pt>
                <c:pt idx="327">
                  <c:v>28.72</c:v>
                </c:pt>
                <c:pt idx="328">
                  <c:v>28.71</c:v>
                </c:pt>
                <c:pt idx="329">
                  <c:v>28.7</c:v>
                </c:pt>
                <c:pt idx="330">
                  <c:v>28.7</c:v>
                </c:pt>
                <c:pt idx="331">
                  <c:v>28.66</c:v>
                </c:pt>
                <c:pt idx="332">
                  <c:v>28.65</c:v>
                </c:pt>
                <c:pt idx="333">
                  <c:v>28.63</c:v>
                </c:pt>
                <c:pt idx="334">
                  <c:v>28.59</c:v>
                </c:pt>
                <c:pt idx="335">
                  <c:v>28.49</c:v>
                </c:pt>
                <c:pt idx="336">
                  <c:v>28.48</c:v>
                </c:pt>
                <c:pt idx="337">
                  <c:v>28.48</c:v>
                </c:pt>
                <c:pt idx="338">
                  <c:v>28.48</c:v>
                </c:pt>
                <c:pt idx="339">
                  <c:v>28.48</c:v>
                </c:pt>
                <c:pt idx="340">
                  <c:v>28.48</c:v>
                </c:pt>
                <c:pt idx="341">
                  <c:v>28.48</c:v>
                </c:pt>
                <c:pt idx="342">
                  <c:v>28.48</c:v>
                </c:pt>
                <c:pt idx="343">
                  <c:v>28.45</c:v>
                </c:pt>
                <c:pt idx="344">
                  <c:v>28.42</c:v>
                </c:pt>
                <c:pt idx="345">
                  <c:v>28.33</c:v>
                </c:pt>
                <c:pt idx="346">
                  <c:v>28.33</c:v>
                </c:pt>
                <c:pt idx="347">
                  <c:v>28.31</c:v>
                </c:pt>
                <c:pt idx="348">
                  <c:v>28.31</c:v>
                </c:pt>
                <c:pt idx="349">
                  <c:v>28.31</c:v>
                </c:pt>
                <c:pt idx="350">
                  <c:v>28.32</c:v>
                </c:pt>
                <c:pt idx="351">
                  <c:v>28.31</c:v>
                </c:pt>
                <c:pt idx="352">
                  <c:v>28.3</c:v>
                </c:pt>
                <c:pt idx="353">
                  <c:v>28.26</c:v>
                </c:pt>
                <c:pt idx="354">
                  <c:v>28.24</c:v>
                </c:pt>
                <c:pt idx="355">
                  <c:v>28.22</c:v>
                </c:pt>
                <c:pt idx="356">
                  <c:v>28.22</c:v>
                </c:pt>
                <c:pt idx="357">
                  <c:v>28.21</c:v>
                </c:pt>
                <c:pt idx="358">
                  <c:v>28.21</c:v>
                </c:pt>
                <c:pt idx="359">
                  <c:v>28.22</c:v>
                </c:pt>
                <c:pt idx="360">
                  <c:v>28.24</c:v>
                </c:pt>
                <c:pt idx="361">
                  <c:v>28.27</c:v>
                </c:pt>
                <c:pt idx="362">
                  <c:v>28.27</c:v>
                </c:pt>
                <c:pt idx="363">
                  <c:v>28.26</c:v>
                </c:pt>
                <c:pt idx="364">
                  <c:v>28.26</c:v>
                </c:pt>
                <c:pt idx="365">
                  <c:v>28.25</c:v>
                </c:pt>
                <c:pt idx="366">
                  <c:v>28.27</c:v>
                </c:pt>
                <c:pt idx="367">
                  <c:v>28.28</c:v>
                </c:pt>
                <c:pt idx="368">
                  <c:v>28.26</c:v>
                </c:pt>
                <c:pt idx="369">
                  <c:v>28.25</c:v>
                </c:pt>
                <c:pt idx="370">
                  <c:v>28.24</c:v>
                </c:pt>
                <c:pt idx="371">
                  <c:v>28.23</c:v>
                </c:pt>
                <c:pt idx="372">
                  <c:v>28.21</c:v>
                </c:pt>
                <c:pt idx="373">
                  <c:v>28.19</c:v>
                </c:pt>
                <c:pt idx="374">
                  <c:v>28.19</c:v>
                </c:pt>
                <c:pt idx="375">
                  <c:v>28.23</c:v>
                </c:pt>
                <c:pt idx="376">
                  <c:v>28.29</c:v>
                </c:pt>
                <c:pt idx="377">
                  <c:v>28.28</c:v>
                </c:pt>
                <c:pt idx="378">
                  <c:v>28.29</c:v>
                </c:pt>
                <c:pt idx="379">
                  <c:v>28.32</c:v>
                </c:pt>
                <c:pt idx="380">
                  <c:v>28.35</c:v>
                </c:pt>
                <c:pt idx="381">
                  <c:v>28.39</c:v>
                </c:pt>
                <c:pt idx="382">
                  <c:v>28.43</c:v>
                </c:pt>
                <c:pt idx="383">
                  <c:v>28.5</c:v>
                </c:pt>
                <c:pt idx="384">
                  <c:v>28.53</c:v>
                </c:pt>
                <c:pt idx="385">
                  <c:v>28.58</c:v>
                </c:pt>
                <c:pt idx="386">
                  <c:v>28.66</c:v>
                </c:pt>
                <c:pt idx="387">
                  <c:v>28.72</c:v>
                </c:pt>
                <c:pt idx="388">
                  <c:v>28.8</c:v>
                </c:pt>
                <c:pt idx="389">
                  <c:v>28.82</c:v>
                </c:pt>
                <c:pt idx="390">
                  <c:v>28.83</c:v>
                </c:pt>
                <c:pt idx="391">
                  <c:v>28.83</c:v>
                </c:pt>
                <c:pt idx="392">
                  <c:v>28.87</c:v>
                </c:pt>
                <c:pt idx="393">
                  <c:v>28.89</c:v>
                </c:pt>
                <c:pt idx="394">
                  <c:v>28.91</c:v>
                </c:pt>
                <c:pt idx="395">
                  <c:v>28.94</c:v>
                </c:pt>
                <c:pt idx="396">
                  <c:v>28.95</c:v>
                </c:pt>
                <c:pt idx="397">
                  <c:v>28.96</c:v>
                </c:pt>
                <c:pt idx="398">
                  <c:v>28.97</c:v>
                </c:pt>
                <c:pt idx="399">
                  <c:v>29</c:v>
                </c:pt>
                <c:pt idx="400">
                  <c:v>29.01</c:v>
                </c:pt>
                <c:pt idx="401">
                  <c:v>29.02</c:v>
                </c:pt>
                <c:pt idx="402">
                  <c:v>29.03</c:v>
                </c:pt>
                <c:pt idx="403">
                  <c:v>29.05</c:v>
                </c:pt>
                <c:pt idx="404">
                  <c:v>29.06</c:v>
                </c:pt>
                <c:pt idx="405">
                  <c:v>29.1</c:v>
                </c:pt>
                <c:pt idx="406">
                  <c:v>29.12</c:v>
                </c:pt>
                <c:pt idx="407">
                  <c:v>29.14</c:v>
                </c:pt>
                <c:pt idx="408">
                  <c:v>29.15</c:v>
                </c:pt>
                <c:pt idx="409">
                  <c:v>29.16</c:v>
                </c:pt>
                <c:pt idx="410">
                  <c:v>29.17</c:v>
                </c:pt>
                <c:pt idx="411">
                  <c:v>29.2</c:v>
                </c:pt>
                <c:pt idx="412">
                  <c:v>29.19</c:v>
                </c:pt>
                <c:pt idx="413">
                  <c:v>29.21</c:v>
                </c:pt>
                <c:pt idx="414">
                  <c:v>29.23</c:v>
                </c:pt>
                <c:pt idx="415">
                  <c:v>29.24</c:v>
                </c:pt>
                <c:pt idx="416">
                  <c:v>29.24</c:v>
                </c:pt>
                <c:pt idx="417">
                  <c:v>29.24</c:v>
                </c:pt>
                <c:pt idx="418">
                  <c:v>29.23</c:v>
                </c:pt>
                <c:pt idx="419">
                  <c:v>29.22</c:v>
                </c:pt>
                <c:pt idx="420">
                  <c:v>29.22</c:v>
                </c:pt>
                <c:pt idx="421">
                  <c:v>29.21</c:v>
                </c:pt>
                <c:pt idx="422">
                  <c:v>29.2</c:v>
                </c:pt>
                <c:pt idx="423">
                  <c:v>29.18</c:v>
                </c:pt>
                <c:pt idx="424">
                  <c:v>29.17</c:v>
                </c:pt>
                <c:pt idx="425">
                  <c:v>29.16</c:v>
                </c:pt>
                <c:pt idx="426">
                  <c:v>29.17</c:v>
                </c:pt>
                <c:pt idx="427">
                  <c:v>29.16</c:v>
                </c:pt>
                <c:pt idx="428">
                  <c:v>29.16</c:v>
                </c:pt>
                <c:pt idx="429">
                  <c:v>29.14</c:v>
                </c:pt>
                <c:pt idx="430">
                  <c:v>29.13</c:v>
                </c:pt>
                <c:pt idx="431">
                  <c:v>29.09</c:v>
                </c:pt>
                <c:pt idx="432">
                  <c:v>29.08</c:v>
                </c:pt>
                <c:pt idx="433">
                  <c:v>29.08</c:v>
                </c:pt>
                <c:pt idx="434">
                  <c:v>29.09</c:v>
                </c:pt>
                <c:pt idx="435">
                  <c:v>29.09</c:v>
                </c:pt>
                <c:pt idx="436">
                  <c:v>29.1</c:v>
                </c:pt>
                <c:pt idx="437">
                  <c:v>29.09</c:v>
                </c:pt>
                <c:pt idx="438">
                  <c:v>29</c:v>
                </c:pt>
                <c:pt idx="439">
                  <c:v>29</c:v>
                </c:pt>
                <c:pt idx="440">
                  <c:v>29</c:v>
                </c:pt>
                <c:pt idx="441">
                  <c:v>29</c:v>
                </c:pt>
                <c:pt idx="442">
                  <c:v>29</c:v>
                </c:pt>
                <c:pt idx="443">
                  <c:v>29</c:v>
                </c:pt>
                <c:pt idx="444">
                  <c:v>29</c:v>
                </c:pt>
                <c:pt idx="445">
                  <c:v>29</c:v>
                </c:pt>
                <c:pt idx="446">
                  <c:v>28.98</c:v>
                </c:pt>
                <c:pt idx="447">
                  <c:v>28.98</c:v>
                </c:pt>
                <c:pt idx="448">
                  <c:v>28.95</c:v>
                </c:pt>
                <c:pt idx="449">
                  <c:v>28.94</c:v>
                </c:pt>
                <c:pt idx="450">
                  <c:v>28.93</c:v>
                </c:pt>
                <c:pt idx="451">
                  <c:v>28.9</c:v>
                </c:pt>
                <c:pt idx="452">
                  <c:v>28.88</c:v>
                </c:pt>
                <c:pt idx="453">
                  <c:v>28.87</c:v>
                </c:pt>
                <c:pt idx="454">
                  <c:v>28.86</c:v>
                </c:pt>
                <c:pt idx="455">
                  <c:v>28.85</c:v>
                </c:pt>
                <c:pt idx="456">
                  <c:v>28.84</c:v>
                </c:pt>
                <c:pt idx="457">
                  <c:v>28.84</c:v>
                </c:pt>
                <c:pt idx="458">
                  <c:v>28.81</c:v>
                </c:pt>
                <c:pt idx="459">
                  <c:v>28.81</c:v>
                </c:pt>
                <c:pt idx="460">
                  <c:v>28.8</c:v>
                </c:pt>
                <c:pt idx="461">
                  <c:v>28.81</c:v>
                </c:pt>
                <c:pt idx="462">
                  <c:v>28.79</c:v>
                </c:pt>
                <c:pt idx="463">
                  <c:v>28.77</c:v>
                </c:pt>
                <c:pt idx="464">
                  <c:v>28.76</c:v>
                </c:pt>
                <c:pt idx="465">
                  <c:v>28.76</c:v>
                </c:pt>
                <c:pt idx="466">
                  <c:v>28.78</c:v>
                </c:pt>
                <c:pt idx="467">
                  <c:v>28.8</c:v>
                </c:pt>
                <c:pt idx="468">
                  <c:v>28.82</c:v>
                </c:pt>
                <c:pt idx="469">
                  <c:v>28.83</c:v>
                </c:pt>
                <c:pt idx="470">
                  <c:v>28.84</c:v>
                </c:pt>
                <c:pt idx="471">
                  <c:v>28.85</c:v>
                </c:pt>
                <c:pt idx="472">
                  <c:v>28.86</c:v>
                </c:pt>
                <c:pt idx="473">
                  <c:v>28.86</c:v>
                </c:pt>
                <c:pt idx="474">
                  <c:v>28.87</c:v>
                </c:pt>
                <c:pt idx="475">
                  <c:v>28.86</c:v>
                </c:pt>
                <c:pt idx="476">
                  <c:v>28.88</c:v>
                </c:pt>
                <c:pt idx="477">
                  <c:v>28.88</c:v>
                </c:pt>
                <c:pt idx="478">
                  <c:v>28.89</c:v>
                </c:pt>
                <c:pt idx="479">
                  <c:v>28.87</c:v>
                </c:pt>
                <c:pt idx="480">
                  <c:v>28.86</c:v>
                </c:pt>
                <c:pt idx="481">
                  <c:v>28.85</c:v>
                </c:pt>
                <c:pt idx="482">
                  <c:v>28.84</c:v>
                </c:pt>
                <c:pt idx="483">
                  <c:v>28.84</c:v>
                </c:pt>
                <c:pt idx="484">
                  <c:v>28.84</c:v>
                </c:pt>
                <c:pt idx="485">
                  <c:v>28.83</c:v>
                </c:pt>
                <c:pt idx="486">
                  <c:v>28.84</c:v>
                </c:pt>
                <c:pt idx="487">
                  <c:v>28.84</c:v>
                </c:pt>
                <c:pt idx="488">
                  <c:v>28.84</c:v>
                </c:pt>
                <c:pt idx="489">
                  <c:v>28.85</c:v>
                </c:pt>
                <c:pt idx="490">
                  <c:v>28.86</c:v>
                </c:pt>
                <c:pt idx="491">
                  <c:v>28.87</c:v>
                </c:pt>
                <c:pt idx="492">
                  <c:v>28.89</c:v>
                </c:pt>
                <c:pt idx="493">
                  <c:v>28.91</c:v>
                </c:pt>
                <c:pt idx="494">
                  <c:v>28.91</c:v>
                </c:pt>
                <c:pt idx="495">
                  <c:v>28.92</c:v>
                </c:pt>
                <c:pt idx="496">
                  <c:v>28.95</c:v>
                </c:pt>
                <c:pt idx="497">
                  <c:v>28.96</c:v>
                </c:pt>
                <c:pt idx="498">
                  <c:v>28.95</c:v>
                </c:pt>
                <c:pt idx="499">
                  <c:v>28.96</c:v>
                </c:pt>
                <c:pt idx="500">
                  <c:v>28.96</c:v>
                </c:pt>
                <c:pt idx="501">
                  <c:v>28.97</c:v>
                </c:pt>
                <c:pt idx="502">
                  <c:v>28.97</c:v>
                </c:pt>
                <c:pt idx="503">
                  <c:v>28.99</c:v>
                </c:pt>
                <c:pt idx="504">
                  <c:v>29</c:v>
                </c:pt>
                <c:pt idx="505">
                  <c:v>29.01</c:v>
                </c:pt>
                <c:pt idx="506">
                  <c:v>29.03</c:v>
                </c:pt>
                <c:pt idx="507">
                  <c:v>29.07</c:v>
                </c:pt>
                <c:pt idx="508">
                  <c:v>29.07</c:v>
                </c:pt>
                <c:pt idx="509">
                  <c:v>29.07</c:v>
                </c:pt>
                <c:pt idx="510">
                  <c:v>29.09</c:v>
                </c:pt>
                <c:pt idx="511">
                  <c:v>29.09</c:v>
                </c:pt>
                <c:pt idx="512">
                  <c:v>29.1</c:v>
                </c:pt>
                <c:pt idx="513">
                  <c:v>29.11</c:v>
                </c:pt>
                <c:pt idx="514">
                  <c:v>29.15</c:v>
                </c:pt>
                <c:pt idx="515">
                  <c:v>29.15</c:v>
                </c:pt>
                <c:pt idx="516">
                  <c:v>29.16</c:v>
                </c:pt>
                <c:pt idx="517">
                  <c:v>29.19</c:v>
                </c:pt>
                <c:pt idx="518">
                  <c:v>29.18</c:v>
                </c:pt>
                <c:pt idx="519">
                  <c:v>29.2</c:v>
                </c:pt>
                <c:pt idx="520">
                  <c:v>29.22</c:v>
                </c:pt>
                <c:pt idx="521">
                  <c:v>29.26</c:v>
                </c:pt>
                <c:pt idx="522">
                  <c:v>29.28</c:v>
                </c:pt>
                <c:pt idx="523">
                  <c:v>29.33</c:v>
                </c:pt>
                <c:pt idx="524">
                  <c:v>29.32</c:v>
                </c:pt>
                <c:pt idx="525">
                  <c:v>29.35</c:v>
                </c:pt>
                <c:pt idx="526">
                  <c:v>29.33</c:v>
                </c:pt>
                <c:pt idx="527">
                  <c:v>29.33</c:v>
                </c:pt>
                <c:pt idx="528">
                  <c:v>29.34</c:v>
                </c:pt>
                <c:pt idx="529">
                  <c:v>29.34</c:v>
                </c:pt>
                <c:pt idx="530">
                  <c:v>29.34</c:v>
                </c:pt>
                <c:pt idx="531">
                  <c:v>29.35</c:v>
                </c:pt>
                <c:pt idx="532">
                  <c:v>29.35</c:v>
                </c:pt>
                <c:pt idx="533">
                  <c:v>29.35</c:v>
                </c:pt>
                <c:pt idx="534">
                  <c:v>29.35</c:v>
                </c:pt>
                <c:pt idx="535">
                  <c:v>29.34</c:v>
                </c:pt>
                <c:pt idx="536">
                  <c:v>29.34</c:v>
                </c:pt>
                <c:pt idx="537">
                  <c:v>29.32</c:v>
                </c:pt>
                <c:pt idx="538">
                  <c:v>29.32</c:v>
                </c:pt>
                <c:pt idx="539">
                  <c:v>29.32</c:v>
                </c:pt>
                <c:pt idx="540">
                  <c:v>29.26</c:v>
                </c:pt>
                <c:pt idx="541">
                  <c:v>29.26</c:v>
                </c:pt>
                <c:pt idx="542">
                  <c:v>29.26</c:v>
                </c:pt>
                <c:pt idx="543">
                  <c:v>29.26</c:v>
                </c:pt>
                <c:pt idx="544">
                  <c:v>29.26</c:v>
                </c:pt>
                <c:pt idx="545">
                  <c:v>29.26</c:v>
                </c:pt>
                <c:pt idx="546">
                  <c:v>29.26</c:v>
                </c:pt>
                <c:pt idx="547">
                  <c:v>29.26</c:v>
                </c:pt>
                <c:pt idx="548">
                  <c:v>29.25</c:v>
                </c:pt>
                <c:pt idx="549">
                  <c:v>29.25</c:v>
                </c:pt>
                <c:pt idx="550">
                  <c:v>29.21</c:v>
                </c:pt>
                <c:pt idx="551">
                  <c:v>29.21</c:v>
                </c:pt>
                <c:pt idx="552">
                  <c:v>29.2</c:v>
                </c:pt>
                <c:pt idx="553">
                  <c:v>29.19</c:v>
                </c:pt>
                <c:pt idx="554">
                  <c:v>29.18</c:v>
                </c:pt>
                <c:pt idx="555">
                  <c:v>29.17</c:v>
                </c:pt>
                <c:pt idx="556">
                  <c:v>29.16</c:v>
                </c:pt>
                <c:pt idx="557">
                  <c:v>29.14</c:v>
                </c:pt>
                <c:pt idx="558">
                  <c:v>29.12</c:v>
                </c:pt>
                <c:pt idx="559">
                  <c:v>29.12</c:v>
                </c:pt>
                <c:pt idx="560">
                  <c:v>29.1</c:v>
                </c:pt>
                <c:pt idx="561">
                  <c:v>29.09</c:v>
                </c:pt>
                <c:pt idx="562">
                  <c:v>29.08</c:v>
                </c:pt>
                <c:pt idx="563">
                  <c:v>29.07</c:v>
                </c:pt>
                <c:pt idx="564">
                  <c:v>29.06</c:v>
                </c:pt>
                <c:pt idx="565">
                  <c:v>29.04</c:v>
                </c:pt>
                <c:pt idx="566">
                  <c:v>29.03</c:v>
                </c:pt>
                <c:pt idx="567">
                  <c:v>29.02</c:v>
                </c:pt>
                <c:pt idx="568">
                  <c:v>29.02</c:v>
                </c:pt>
                <c:pt idx="569">
                  <c:v>29.02</c:v>
                </c:pt>
                <c:pt idx="570">
                  <c:v>29.01</c:v>
                </c:pt>
                <c:pt idx="571">
                  <c:v>29.01</c:v>
                </c:pt>
                <c:pt idx="572">
                  <c:v>29</c:v>
                </c:pt>
                <c:pt idx="573">
                  <c:v>29</c:v>
                </c:pt>
                <c:pt idx="574">
                  <c:v>29</c:v>
                </c:pt>
                <c:pt idx="575">
                  <c:v>28.99</c:v>
                </c:pt>
                <c:pt idx="576">
                  <c:v>28.99</c:v>
                </c:pt>
                <c:pt idx="577">
                  <c:v>28.99</c:v>
                </c:pt>
                <c:pt idx="578">
                  <c:v>28.98</c:v>
                </c:pt>
                <c:pt idx="579">
                  <c:v>28.99</c:v>
                </c:pt>
                <c:pt idx="580">
                  <c:v>28.97</c:v>
                </c:pt>
                <c:pt idx="581">
                  <c:v>28.96</c:v>
                </c:pt>
                <c:pt idx="582">
                  <c:v>28.94</c:v>
                </c:pt>
                <c:pt idx="583">
                  <c:v>28.94</c:v>
                </c:pt>
                <c:pt idx="584">
                  <c:v>28.93</c:v>
                </c:pt>
                <c:pt idx="585">
                  <c:v>28.93</c:v>
                </c:pt>
                <c:pt idx="586">
                  <c:v>28.91</c:v>
                </c:pt>
                <c:pt idx="587">
                  <c:v>28.91</c:v>
                </c:pt>
                <c:pt idx="588">
                  <c:v>28.9</c:v>
                </c:pt>
                <c:pt idx="589">
                  <c:v>28.89</c:v>
                </c:pt>
                <c:pt idx="590">
                  <c:v>28.87</c:v>
                </c:pt>
                <c:pt idx="591">
                  <c:v>28.84</c:v>
                </c:pt>
                <c:pt idx="592">
                  <c:v>28.83</c:v>
                </c:pt>
                <c:pt idx="593">
                  <c:v>28.84</c:v>
                </c:pt>
                <c:pt idx="594">
                  <c:v>28.82</c:v>
                </c:pt>
                <c:pt idx="595">
                  <c:v>28.8</c:v>
                </c:pt>
                <c:pt idx="596">
                  <c:v>28.79</c:v>
                </c:pt>
                <c:pt idx="597">
                  <c:v>28.8</c:v>
                </c:pt>
                <c:pt idx="598">
                  <c:v>28.79</c:v>
                </c:pt>
                <c:pt idx="599">
                  <c:v>28.77</c:v>
                </c:pt>
                <c:pt idx="600">
                  <c:v>28.78</c:v>
                </c:pt>
                <c:pt idx="601">
                  <c:v>28.77</c:v>
                </c:pt>
                <c:pt idx="602">
                  <c:v>28.75</c:v>
                </c:pt>
                <c:pt idx="603">
                  <c:v>28.72</c:v>
                </c:pt>
                <c:pt idx="604">
                  <c:v>28.71</c:v>
                </c:pt>
                <c:pt idx="605">
                  <c:v>28.67</c:v>
                </c:pt>
                <c:pt idx="606">
                  <c:v>28.67</c:v>
                </c:pt>
                <c:pt idx="607">
                  <c:v>28.66</c:v>
                </c:pt>
                <c:pt idx="608">
                  <c:v>28.62</c:v>
                </c:pt>
                <c:pt idx="609">
                  <c:v>28.58</c:v>
                </c:pt>
                <c:pt idx="610">
                  <c:v>28.54</c:v>
                </c:pt>
                <c:pt idx="611">
                  <c:v>28.5</c:v>
                </c:pt>
                <c:pt idx="612">
                  <c:v>28.48</c:v>
                </c:pt>
                <c:pt idx="613">
                  <c:v>28.43</c:v>
                </c:pt>
                <c:pt idx="614">
                  <c:v>28.41</c:v>
                </c:pt>
                <c:pt idx="615">
                  <c:v>28.39</c:v>
                </c:pt>
                <c:pt idx="616">
                  <c:v>28.35</c:v>
                </c:pt>
                <c:pt idx="617">
                  <c:v>28.28</c:v>
                </c:pt>
                <c:pt idx="618">
                  <c:v>28.25</c:v>
                </c:pt>
                <c:pt idx="619">
                  <c:v>28.22</c:v>
                </c:pt>
                <c:pt idx="620">
                  <c:v>28.21</c:v>
                </c:pt>
                <c:pt idx="621">
                  <c:v>28.2</c:v>
                </c:pt>
                <c:pt idx="622">
                  <c:v>28.17</c:v>
                </c:pt>
                <c:pt idx="623">
                  <c:v>28.16</c:v>
                </c:pt>
                <c:pt idx="624">
                  <c:v>28.13</c:v>
                </c:pt>
                <c:pt idx="625">
                  <c:v>28.11</c:v>
                </c:pt>
                <c:pt idx="626">
                  <c:v>28.09</c:v>
                </c:pt>
                <c:pt idx="627">
                  <c:v>28.07</c:v>
                </c:pt>
                <c:pt idx="628">
                  <c:v>28.05</c:v>
                </c:pt>
                <c:pt idx="629">
                  <c:v>28.05</c:v>
                </c:pt>
                <c:pt idx="630">
                  <c:v>28.03</c:v>
                </c:pt>
                <c:pt idx="631">
                  <c:v>28.02</c:v>
                </c:pt>
                <c:pt idx="632">
                  <c:v>28</c:v>
                </c:pt>
                <c:pt idx="633">
                  <c:v>28</c:v>
                </c:pt>
                <c:pt idx="634">
                  <c:v>27.98</c:v>
                </c:pt>
                <c:pt idx="635">
                  <c:v>27.91</c:v>
                </c:pt>
                <c:pt idx="636">
                  <c:v>27.84</c:v>
                </c:pt>
                <c:pt idx="637">
                  <c:v>27.81</c:v>
                </c:pt>
                <c:pt idx="638">
                  <c:v>27.82</c:v>
                </c:pt>
                <c:pt idx="639">
                  <c:v>27.78</c:v>
                </c:pt>
                <c:pt idx="640">
                  <c:v>27.68</c:v>
                </c:pt>
                <c:pt idx="641">
                  <c:v>27.61</c:v>
                </c:pt>
                <c:pt idx="642">
                  <c:v>27.55</c:v>
                </c:pt>
                <c:pt idx="643">
                  <c:v>27.5</c:v>
                </c:pt>
                <c:pt idx="644">
                  <c:v>27.45</c:v>
                </c:pt>
                <c:pt idx="645">
                  <c:v>27.39</c:v>
                </c:pt>
                <c:pt idx="646">
                  <c:v>27.38</c:v>
                </c:pt>
                <c:pt idx="647">
                  <c:v>27.38</c:v>
                </c:pt>
                <c:pt idx="648">
                  <c:v>27.4</c:v>
                </c:pt>
                <c:pt idx="649">
                  <c:v>27.41</c:v>
                </c:pt>
                <c:pt idx="650">
                  <c:v>27.43</c:v>
                </c:pt>
                <c:pt idx="651">
                  <c:v>27.46</c:v>
                </c:pt>
                <c:pt idx="652">
                  <c:v>27.47</c:v>
                </c:pt>
                <c:pt idx="653">
                  <c:v>27.48</c:v>
                </c:pt>
                <c:pt idx="654">
                  <c:v>27.49</c:v>
                </c:pt>
                <c:pt idx="655">
                  <c:v>27.5</c:v>
                </c:pt>
                <c:pt idx="656">
                  <c:v>27.51</c:v>
                </c:pt>
                <c:pt idx="657">
                  <c:v>27.51</c:v>
                </c:pt>
                <c:pt idx="658">
                  <c:v>27.52</c:v>
                </c:pt>
                <c:pt idx="659">
                  <c:v>27.54</c:v>
                </c:pt>
                <c:pt idx="660">
                  <c:v>27.54</c:v>
                </c:pt>
                <c:pt idx="661">
                  <c:v>27.56</c:v>
                </c:pt>
                <c:pt idx="662">
                  <c:v>27.56</c:v>
                </c:pt>
                <c:pt idx="663">
                  <c:v>27.57</c:v>
                </c:pt>
                <c:pt idx="664">
                  <c:v>27.57</c:v>
                </c:pt>
                <c:pt idx="665">
                  <c:v>27.56</c:v>
                </c:pt>
                <c:pt idx="666">
                  <c:v>27.55</c:v>
                </c:pt>
                <c:pt idx="667">
                  <c:v>27.54</c:v>
                </c:pt>
                <c:pt idx="668">
                  <c:v>27.54</c:v>
                </c:pt>
                <c:pt idx="669">
                  <c:v>27.54</c:v>
                </c:pt>
                <c:pt idx="670">
                  <c:v>27.54</c:v>
                </c:pt>
                <c:pt idx="671">
                  <c:v>27.53</c:v>
                </c:pt>
                <c:pt idx="672">
                  <c:v>27.53</c:v>
                </c:pt>
                <c:pt idx="673">
                  <c:v>27.52</c:v>
                </c:pt>
                <c:pt idx="674">
                  <c:v>27.51</c:v>
                </c:pt>
                <c:pt idx="675">
                  <c:v>27.53</c:v>
                </c:pt>
                <c:pt idx="676">
                  <c:v>27.54</c:v>
                </c:pt>
                <c:pt idx="677">
                  <c:v>27.56</c:v>
                </c:pt>
                <c:pt idx="678">
                  <c:v>27.56</c:v>
                </c:pt>
                <c:pt idx="679">
                  <c:v>27.59</c:v>
                </c:pt>
                <c:pt idx="680">
                  <c:v>27.61</c:v>
                </c:pt>
                <c:pt idx="681">
                  <c:v>27.67</c:v>
                </c:pt>
                <c:pt idx="682">
                  <c:v>27.67</c:v>
                </c:pt>
                <c:pt idx="683">
                  <c:v>27.69</c:v>
                </c:pt>
                <c:pt idx="684">
                  <c:v>27.71</c:v>
                </c:pt>
                <c:pt idx="685">
                  <c:v>27.73</c:v>
                </c:pt>
                <c:pt idx="686">
                  <c:v>27.75</c:v>
                </c:pt>
                <c:pt idx="687">
                  <c:v>27.78</c:v>
                </c:pt>
                <c:pt idx="688">
                  <c:v>27.79</c:v>
                </c:pt>
                <c:pt idx="689">
                  <c:v>27.81</c:v>
                </c:pt>
                <c:pt idx="690">
                  <c:v>27.82</c:v>
                </c:pt>
                <c:pt idx="691">
                  <c:v>27.85</c:v>
                </c:pt>
                <c:pt idx="692">
                  <c:v>27.86</c:v>
                </c:pt>
                <c:pt idx="693">
                  <c:v>27.87</c:v>
                </c:pt>
                <c:pt idx="694">
                  <c:v>27.88</c:v>
                </c:pt>
                <c:pt idx="695">
                  <c:v>27.89</c:v>
                </c:pt>
                <c:pt idx="696">
                  <c:v>27.9</c:v>
                </c:pt>
                <c:pt idx="697">
                  <c:v>27.91</c:v>
                </c:pt>
                <c:pt idx="698">
                  <c:v>27.9</c:v>
                </c:pt>
                <c:pt idx="699">
                  <c:v>27.91</c:v>
                </c:pt>
                <c:pt idx="700">
                  <c:v>27.91</c:v>
                </c:pt>
                <c:pt idx="701">
                  <c:v>27.93</c:v>
                </c:pt>
                <c:pt idx="702">
                  <c:v>27.92</c:v>
                </c:pt>
                <c:pt idx="703">
                  <c:v>27.92</c:v>
                </c:pt>
                <c:pt idx="704">
                  <c:v>27.93</c:v>
                </c:pt>
                <c:pt idx="705">
                  <c:v>27.92</c:v>
                </c:pt>
                <c:pt idx="706">
                  <c:v>27.94</c:v>
                </c:pt>
                <c:pt idx="707">
                  <c:v>27.96</c:v>
                </c:pt>
                <c:pt idx="708">
                  <c:v>27.96</c:v>
                </c:pt>
                <c:pt idx="709">
                  <c:v>27.96</c:v>
                </c:pt>
                <c:pt idx="710">
                  <c:v>27.94</c:v>
                </c:pt>
                <c:pt idx="711">
                  <c:v>27.93</c:v>
                </c:pt>
                <c:pt idx="712">
                  <c:v>27.94</c:v>
                </c:pt>
                <c:pt idx="713">
                  <c:v>27.93</c:v>
                </c:pt>
                <c:pt idx="714">
                  <c:v>27.95</c:v>
                </c:pt>
                <c:pt idx="715">
                  <c:v>27.95</c:v>
                </c:pt>
                <c:pt idx="716">
                  <c:v>27.94</c:v>
                </c:pt>
                <c:pt idx="717">
                  <c:v>27.93</c:v>
                </c:pt>
                <c:pt idx="718">
                  <c:v>27.94</c:v>
                </c:pt>
                <c:pt idx="719">
                  <c:v>27.94</c:v>
                </c:pt>
                <c:pt idx="720">
                  <c:v>27.94</c:v>
                </c:pt>
                <c:pt idx="721">
                  <c:v>27.93</c:v>
                </c:pt>
                <c:pt idx="722">
                  <c:v>27.86</c:v>
                </c:pt>
                <c:pt idx="723">
                  <c:v>27.85</c:v>
                </c:pt>
                <c:pt idx="724">
                  <c:v>27.82</c:v>
                </c:pt>
                <c:pt idx="725">
                  <c:v>27.79</c:v>
                </c:pt>
                <c:pt idx="726">
                  <c:v>27.76</c:v>
                </c:pt>
                <c:pt idx="727">
                  <c:v>27.72</c:v>
                </c:pt>
                <c:pt idx="728">
                  <c:v>27.72</c:v>
                </c:pt>
                <c:pt idx="729">
                  <c:v>27.66</c:v>
                </c:pt>
                <c:pt idx="730">
                  <c:v>27.63</c:v>
                </c:pt>
                <c:pt idx="731">
                  <c:v>27.55</c:v>
                </c:pt>
                <c:pt idx="732">
                  <c:v>27.47</c:v>
                </c:pt>
                <c:pt idx="733">
                  <c:v>27.46</c:v>
                </c:pt>
                <c:pt idx="734">
                  <c:v>27.43</c:v>
                </c:pt>
                <c:pt idx="735">
                  <c:v>27.38</c:v>
                </c:pt>
                <c:pt idx="736">
                  <c:v>27.34</c:v>
                </c:pt>
                <c:pt idx="737">
                  <c:v>27.25</c:v>
                </c:pt>
                <c:pt idx="738">
                  <c:v>27.24</c:v>
                </c:pt>
                <c:pt idx="739">
                  <c:v>27.16</c:v>
                </c:pt>
                <c:pt idx="740">
                  <c:v>27.11</c:v>
                </c:pt>
                <c:pt idx="741">
                  <c:v>27.06</c:v>
                </c:pt>
                <c:pt idx="742">
                  <c:v>26.99</c:v>
                </c:pt>
                <c:pt idx="743">
                  <c:v>26.97</c:v>
                </c:pt>
                <c:pt idx="744">
                  <c:v>26.97</c:v>
                </c:pt>
                <c:pt idx="745">
                  <c:v>26.97</c:v>
                </c:pt>
                <c:pt idx="746">
                  <c:v>26.97</c:v>
                </c:pt>
                <c:pt idx="747">
                  <c:v>26.97</c:v>
                </c:pt>
                <c:pt idx="748">
                  <c:v>26.97</c:v>
                </c:pt>
                <c:pt idx="749">
                  <c:v>26.97</c:v>
                </c:pt>
                <c:pt idx="750">
                  <c:v>26.97</c:v>
                </c:pt>
                <c:pt idx="751">
                  <c:v>26.97</c:v>
                </c:pt>
                <c:pt idx="752">
                  <c:v>26.98</c:v>
                </c:pt>
                <c:pt idx="753">
                  <c:v>26.97</c:v>
                </c:pt>
                <c:pt idx="754">
                  <c:v>26.97</c:v>
                </c:pt>
                <c:pt idx="755">
                  <c:v>26.97</c:v>
                </c:pt>
                <c:pt idx="756">
                  <c:v>26.97</c:v>
                </c:pt>
                <c:pt idx="757">
                  <c:v>26.97</c:v>
                </c:pt>
                <c:pt idx="758">
                  <c:v>26.97</c:v>
                </c:pt>
                <c:pt idx="759">
                  <c:v>26.97</c:v>
                </c:pt>
                <c:pt idx="760">
                  <c:v>26.98</c:v>
                </c:pt>
                <c:pt idx="761">
                  <c:v>26.93</c:v>
                </c:pt>
                <c:pt idx="762">
                  <c:v>26.93</c:v>
                </c:pt>
                <c:pt idx="763">
                  <c:v>26.83</c:v>
                </c:pt>
                <c:pt idx="764">
                  <c:v>26.82</c:v>
                </c:pt>
                <c:pt idx="765">
                  <c:v>26.78</c:v>
                </c:pt>
                <c:pt idx="766">
                  <c:v>26.74</c:v>
                </c:pt>
                <c:pt idx="767">
                  <c:v>26.64</c:v>
                </c:pt>
                <c:pt idx="768">
                  <c:v>26.53</c:v>
                </c:pt>
                <c:pt idx="769">
                  <c:v>26.45</c:v>
                </c:pt>
                <c:pt idx="770">
                  <c:v>26.3</c:v>
                </c:pt>
                <c:pt idx="771">
                  <c:v>26.15</c:v>
                </c:pt>
                <c:pt idx="772">
                  <c:v>25.97</c:v>
                </c:pt>
                <c:pt idx="773">
                  <c:v>25.83</c:v>
                </c:pt>
                <c:pt idx="774">
                  <c:v>25.82</c:v>
                </c:pt>
                <c:pt idx="775">
                  <c:v>25.77</c:v>
                </c:pt>
                <c:pt idx="776">
                  <c:v>25.72</c:v>
                </c:pt>
                <c:pt idx="777">
                  <c:v>25.61</c:v>
                </c:pt>
                <c:pt idx="778">
                  <c:v>25.59</c:v>
                </c:pt>
                <c:pt idx="779">
                  <c:v>25.59</c:v>
                </c:pt>
                <c:pt idx="780">
                  <c:v>25.57</c:v>
                </c:pt>
                <c:pt idx="781">
                  <c:v>25.55</c:v>
                </c:pt>
                <c:pt idx="782">
                  <c:v>25.54</c:v>
                </c:pt>
                <c:pt idx="783">
                  <c:v>25.53</c:v>
                </c:pt>
                <c:pt idx="784">
                  <c:v>25.52</c:v>
                </c:pt>
                <c:pt idx="785">
                  <c:v>25.49</c:v>
                </c:pt>
                <c:pt idx="786">
                  <c:v>25.43</c:v>
                </c:pt>
                <c:pt idx="787">
                  <c:v>25.41</c:v>
                </c:pt>
                <c:pt idx="788">
                  <c:v>25.39</c:v>
                </c:pt>
                <c:pt idx="789">
                  <c:v>25.4</c:v>
                </c:pt>
                <c:pt idx="790">
                  <c:v>25.4</c:v>
                </c:pt>
                <c:pt idx="791">
                  <c:v>25.38</c:v>
                </c:pt>
                <c:pt idx="792">
                  <c:v>25.35</c:v>
                </c:pt>
                <c:pt idx="793">
                  <c:v>25.3</c:v>
                </c:pt>
                <c:pt idx="794">
                  <c:v>25.27</c:v>
                </c:pt>
                <c:pt idx="795">
                  <c:v>25.25</c:v>
                </c:pt>
                <c:pt idx="796">
                  <c:v>25.27</c:v>
                </c:pt>
                <c:pt idx="797">
                  <c:v>25.34</c:v>
                </c:pt>
                <c:pt idx="798">
                  <c:v>25.36</c:v>
                </c:pt>
                <c:pt idx="799">
                  <c:v>25.38</c:v>
                </c:pt>
                <c:pt idx="800">
                  <c:v>25.43</c:v>
                </c:pt>
                <c:pt idx="801">
                  <c:v>25.47</c:v>
                </c:pt>
                <c:pt idx="802">
                  <c:v>25.46</c:v>
                </c:pt>
                <c:pt idx="803">
                  <c:v>25.52</c:v>
                </c:pt>
                <c:pt idx="804">
                  <c:v>25.56</c:v>
                </c:pt>
                <c:pt idx="805">
                  <c:v>25.67</c:v>
                </c:pt>
                <c:pt idx="806">
                  <c:v>25.69</c:v>
                </c:pt>
                <c:pt idx="807">
                  <c:v>25.79</c:v>
                </c:pt>
                <c:pt idx="808">
                  <c:v>25.9</c:v>
                </c:pt>
                <c:pt idx="809">
                  <c:v>25.93</c:v>
                </c:pt>
                <c:pt idx="810">
                  <c:v>26.01</c:v>
                </c:pt>
                <c:pt idx="811">
                  <c:v>26.06</c:v>
                </c:pt>
                <c:pt idx="812">
                  <c:v>26.1</c:v>
                </c:pt>
                <c:pt idx="813">
                  <c:v>26.19</c:v>
                </c:pt>
                <c:pt idx="814">
                  <c:v>26.2</c:v>
                </c:pt>
                <c:pt idx="815">
                  <c:v>26.19</c:v>
                </c:pt>
                <c:pt idx="816">
                  <c:v>26.2</c:v>
                </c:pt>
                <c:pt idx="817">
                  <c:v>26.25</c:v>
                </c:pt>
                <c:pt idx="818">
                  <c:v>26.31</c:v>
                </c:pt>
                <c:pt idx="819">
                  <c:v>26.34</c:v>
                </c:pt>
                <c:pt idx="820">
                  <c:v>26.35</c:v>
                </c:pt>
                <c:pt idx="821">
                  <c:v>26.41</c:v>
                </c:pt>
                <c:pt idx="822">
                  <c:v>26.47</c:v>
                </c:pt>
                <c:pt idx="823">
                  <c:v>26.54</c:v>
                </c:pt>
                <c:pt idx="824">
                  <c:v>26.57</c:v>
                </c:pt>
                <c:pt idx="825">
                  <c:v>26.72</c:v>
                </c:pt>
                <c:pt idx="826">
                  <c:v>26.84</c:v>
                </c:pt>
                <c:pt idx="827">
                  <c:v>26.95</c:v>
                </c:pt>
                <c:pt idx="828">
                  <c:v>27.01</c:v>
                </c:pt>
                <c:pt idx="829">
                  <c:v>27.13</c:v>
                </c:pt>
                <c:pt idx="830">
                  <c:v>27.19</c:v>
                </c:pt>
                <c:pt idx="831">
                  <c:v>27.22</c:v>
                </c:pt>
                <c:pt idx="832">
                  <c:v>27.22</c:v>
                </c:pt>
                <c:pt idx="833">
                  <c:v>27.23</c:v>
                </c:pt>
                <c:pt idx="834">
                  <c:v>27.25</c:v>
                </c:pt>
                <c:pt idx="835">
                  <c:v>27.23</c:v>
                </c:pt>
                <c:pt idx="836">
                  <c:v>27.17</c:v>
                </c:pt>
                <c:pt idx="837">
                  <c:v>27.09</c:v>
                </c:pt>
                <c:pt idx="838">
                  <c:v>27.01</c:v>
                </c:pt>
                <c:pt idx="839">
                  <c:v>27</c:v>
                </c:pt>
                <c:pt idx="840">
                  <c:v>26.97</c:v>
                </c:pt>
                <c:pt idx="841">
                  <c:v>26.91</c:v>
                </c:pt>
                <c:pt idx="842">
                  <c:v>26.88</c:v>
                </c:pt>
                <c:pt idx="843">
                  <c:v>26.86</c:v>
                </c:pt>
                <c:pt idx="844">
                  <c:v>26.83</c:v>
                </c:pt>
                <c:pt idx="845">
                  <c:v>26.8</c:v>
                </c:pt>
                <c:pt idx="846">
                  <c:v>26.76</c:v>
                </c:pt>
                <c:pt idx="847">
                  <c:v>26.75</c:v>
                </c:pt>
                <c:pt idx="848">
                  <c:v>26.76</c:v>
                </c:pt>
                <c:pt idx="849">
                  <c:v>26.78</c:v>
                </c:pt>
                <c:pt idx="850">
                  <c:v>26.79</c:v>
                </c:pt>
                <c:pt idx="851">
                  <c:v>26.79</c:v>
                </c:pt>
                <c:pt idx="852">
                  <c:v>26.8</c:v>
                </c:pt>
                <c:pt idx="853">
                  <c:v>26.81</c:v>
                </c:pt>
                <c:pt idx="854">
                  <c:v>26.82</c:v>
                </c:pt>
                <c:pt idx="855">
                  <c:v>26.81</c:v>
                </c:pt>
                <c:pt idx="856">
                  <c:v>26.8</c:v>
                </c:pt>
                <c:pt idx="857">
                  <c:v>26.82</c:v>
                </c:pt>
                <c:pt idx="858">
                  <c:v>26.82</c:v>
                </c:pt>
                <c:pt idx="859">
                  <c:v>26.83</c:v>
                </c:pt>
                <c:pt idx="860">
                  <c:v>26.82</c:v>
                </c:pt>
                <c:pt idx="861">
                  <c:v>26.82</c:v>
                </c:pt>
                <c:pt idx="862">
                  <c:v>26.83</c:v>
                </c:pt>
                <c:pt idx="863">
                  <c:v>26.85</c:v>
                </c:pt>
                <c:pt idx="864">
                  <c:v>26.86</c:v>
                </c:pt>
                <c:pt idx="865">
                  <c:v>26.85</c:v>
                </c:pt>
                <c:pt idx="866">
                  <c:v>26.77</c:v>
                </c:pt>
                <c:pt idx="867">
                  <c:v>26.69</c:v>
                </c:pt>
                <c:pt idx="868">
                  <c:v>26.65</c:v>
                </c:pt>
                <c:pt idx="869">
                  <c:v>26.54</c:v>
                </c:pt>
                <c:pt idx="870">
                  <c:v>26.28</c:v>
                </c:pt>
                <c:pt idx="871">
                  <c:v>25.87</c:v>
                </c:pt>
                <c:pt idx="872">
                  <c:v>25.43</c:v>
                </c:pt>
                <c:pt idx="873">
                  <c:v>25.2</c:v>
                </c:pt>
                <c:pt idx="874">
                  <c:v>24.59</c:v>
                </c:pt>
                <c:pt idx="875">
                  <c:v>23.93</c:v>
                </c:pt>
                <c:pt idx="876">
                  <c:v>23.11</c:v>
                </c:pt>
                <c:pt idx="877">
                  <c:v>22.33</c:v>
                </c:pt>
                <c:pt idx="878">
                  <c:v>21.89</c:v>
                </c:pt>
                <c:pt idx="879">
                  <c:v>21.19</c:v>
                </c:pt>
                <c:pt idx="880">
                  <c:v>20.04</c:v>
                </c:pt>
                <c:pt idx="881">
                  <c:v>19.18</c:v>
                </c:pt>
                <c:pt idx="882">
                  <c:v>18.55</c:v>
                </c:pt>
                <c:pt idx="883">
                  <c:v>18.22</c:v>
                </c:pt>
                <c:pt idx="884">
                  <c:v>16.78</c:v>
                </c:pt>
                <c:pt idx="885">
                  <c:v>14.87</c:v>
                </c:pt>
                <c:pt idx="886">
                  <c:v>12.5</c:v>
                </c:pt>
                <c:pt idx="887">
                  <c:v>9.1300000000000008</c:v>
                </c:pt>
                <c:pt idx="888">
                  <c:v>7.05</c:v>
                </c:pt>
                <c:pt idx="889">
                  <c:v>2.96</c:v>
                </c:pt>
                <c:pt idx="890">
                  <c:v>1.34</c:v>
                </c:pt>
                <c:pt idx="891">
                  <c:v>4.4000000000000004</c:v>
                </c:pt>
                <c:pt idx="892">
                  <c:v>6.79</c:v>
                </c:pt>
                <c:pt idx="893">
                  <c:v>7.98</c:v>
                </c:pt>
                <c:pt idx="894">
                  <c:v>10.3</c:v>
                </c:pt>
                <c:pt idx="895">
                  <c:v>12.39</c:v>
                </c:pt>
                <c:pt idx="896">
                  <c:v>14.51</c:v>
                </c:pt>
                <c:pt idx="897">
                  <c:v>16.55</c:v>
                </c:pt>
                <c:pt idx="898">
                  <c:v>17.46</c:v>
                </c:pt>
                <c:pt idx="899">
                  <c:v>19.59</c:v>
                </c:pt>
                <c:pt idx="900">
                  <c:v>22.29</c:v>
                </c:pt>
                <c:pt idx="901">
                  <c:v>24.69</c:v>
                </c:pt>
                <c:pt idx="902">
                  <c:v>26.84</c:v>
                </c:pt>
                <c:pt idx="903">
                  <c:v>27.8</c:v>
                </c:pt>
                <c:pt idx="904">
                  <c:v>29.44</c:v>
                </c:pt>
                <c:pt idx="905">
                  <c:v>30.66</c:v>
                </c:pt>
                <c:pt idx="906">
                  <c:v>31.45</c:v>
                </c:pt>
                <c:pt idx="907">
                  <c:v>31.32</c:v>
                </c:pt>
                <c:pt idx="908">
                  <c:v>30.8</c:v>
                </c:pt>
                <c:pt idx="909">
                  <c:v>29.14</c:v>
                </c:pt>
                <c:pt idx="910">
                  <c:v>26.63</c:v>
                </c:pt>
                <c:pt idx="911">
                  <c:v>23.16</c:v>
                </c:pt>
                <c:pt idx="912">
                  <c:v>18.91</c:v>
                </c:pt>
                <c:pt idx="913">
                  <c:v>16.489999999999998</c:v>
                </c:pt>
                <c:pt idx="914">
                  <c:v>11.2</c:v>
                </c:pt>
                <c:pt idx="915">
                  <c:v>5.52</c:v>
                </c:pt>
                <c:pt idx="916">
                  <c:v>0.14000000000000001</c:v>
                </c:pt>
                <c:pt idx="917">
                  <c:v>4.92</c:v>
                </c:pt>
                <c:pt idx="918">
                  <c:v>7.4</c:v>
                </c:pt>
                <c:pt idx="919">
                  <c:v>11.74</c:v>
                </c:pt>
                <c:pt idx="920">
                  <c:v>14.96</c:v>
                </c:pt>
                <c:pt idx="921">
                  <c:v>17.399999999999999</c:v>
                </c:pt>
                <c:pt idx="922">
                  <c:v>19.52</c:v>
                </c:pt>
                <c:pt idx="923">
                  <c:v>20.37</c:v>
                </c:pt>
                <c:pt idx="924">
                  <c:v>21.78</c:v>
                </c:pt>
                <c:pt idx="925">
                  <c:v>23</c:v>
                </c:pt>
                <c:pt idx="926">
                  <c:v>23.88</c:v>
                </c:pt>
                <c:pt idx="927">
                  <c:v>24.28</c:v>
                </c:pt>
                <c:pt idx="928">
                  <c:v>24.41</c:v>
                </c:pt>
                <c:pt idx="929">
                  <c:v>24.42</c:v>
                </c:pt>
                <c:pt idx="930">
                  <c:v>24.13</c:v>
                </c:pt>
                <c:pt idx="931">
                  <c:v>23.85</c:v>
                </c:pt>
                <c:pt idx="932">
                  <c:v>23.65</c:v>
                </c:pt>
                <c:pt idx="933">
                  <c:v>23.66</c:v>
                </c:pt>
                <c:pt idx="934">
                  <c:v>23.7</c:v>
                </c:pt>
                <c:pt idx="935">
                  <c:v>23.71</c:v>
                </c:pt>
                <c:pt idx="936">
                  <c:v>23.7</c:v>
                </c:pt>
                <c:pt idx="937">
                  <c:v>23.71</c:v>
                </c:pt>
                <c:pt idx="938">
                  <c:v>23.71</c:v>
                </c:pt>
                <c:pt idx="939">
                  <c:v>23.61</c:v>
                </c:pt>
                <c:pt idx="940">
                  <c:v>23.47</c:v>
                </c:pt>
                <c:pt idx="941">
                  <c:v>23.35</c:v>
                </c:pt>
                <c:pt idx="942">
                  <c:v>23.25</c:v>
                </c:pt>
                <c:pt idx="943">
                  <c:v>23.19</c:v>
                </c:pt>
                <c:pt idx="944">
                  <c:v>22.96</c:v>
                </c:pt>
                <c:pt idx="945">
                  <c:v>22.74</c:v>
                </c:pt>
                <c:pt idx="946">
                  <c:v>22.66</c:v>
                </c:pt>
                <c:pt idx="947">
                  <c:v>22.48</c:v>
                </c:pt>
                <c:pt idx="948">
                  <c:v>22.43</c:v>
                </c:pt>
                <c:pt idx="949">
                  <c:v>22.31</c:v>
                </c:pt>
                <c:pt idx="950">
                  <c:v>22.08</c:v>
                </c:pt>
                <c:pt idx="951">
                  <c:v>21.83</c:v>
                </c:pt>
                <c:pt idx="952">
                  <c:v>21.74</c:v>
                </c:pt>
                <c:pt idx="953">
                  <c:v>21.31</c:v>
                </c:pt>
                <c:pt idx="954">
                  <c:v>20.45</c:v>
                </c:pt>
                <c:pt idx="955">
                  <c:v>19.420000000000002</c:v>
                </c:pt>
                <c:pt idx="956">
                  <c:v>18.59</c:v>
                </c:pt>
                <c:pt idx="957">
                  <c:v>17.21</c:v>
                </c:pt>
                <c:pt idx="958">
                  <c:v>16.190000000000001</c:v>
                </c:pt>
                <c:pt idx="959">
                  <c:v>13.33</c:v>
                </c:pt>
                <c:pt idx="960">
                  <c:v>10.02</c:v>
                </c:pt>
                <c:pt idx="961">
                  <c:v>6.15</c:v>
                </c:pt>
                <c:pt idx="962">
                  <c:v>1.65</c:v>
                </c:pt>
                <c:pt idx="963">
                  <c:v>1.19</c:v>
                </c:pt>
                <c:pt idx="964">
                  <c:v>5.45</c:v>
                </c:pt>
                <c:pt idx="965">
                  <c:v>9.19</c:v>
                </c:pt>
                <c:pt idx="966">
                  <c:v>12.79</c:v>
                </c:pt>
                <c:pt idx="967">
                  <c:v>16.190000000000001</c:v>
                </c:pt>
                <c:pt idx="968">
                  <c:v>17.670000000000002</c:v>
                </c:pt>
                <c:pt idx="969">
                  <c:v>20.05</c:v>
                </c:pt>
                <c:pt idx="970">
                  <c:v>22.31</c:v>
                </c:pt>
                <c:pt idx="971">
                  <c:v>24.48</c:v>
                </c:pt>
                <c:pt idx="972">
                  <c:v>26.13</c:v>
                </c:pt>
                <c:pt idx="973">
                  <c:v>26.86</c:v>
                </c:pt>
                <c:pt idx="974">
                  <c:v>28.03</c:v>
                </c:pt>
                <c:pt idx="975">
                  <c:v>29.1</c:v>
                </c:pt>
                <c:pt idx="976">
                  <c:v>30.23</c:v>
                </c:pt>
                <c:pt idx="977">
                  <c:v>31.18</c:v>
                </c:pt>
                <c:pt idx="978">
                  <c:v>31.46</c:v>
                </c:pt>
                <c:pt idx="979">
                  <c:v>31.82</c:v>
                </c:pt>
                <c:pt idx="980">
                  <c:v>32</c:v>
                </c:pt>
                <c:pt idx="981">
                  <c:v>31.8</c:v>
                </c:pt>
                <c:pt idx="982">
                  <c:v>30.37</c:v>
                </c:pt>
                <c:pt idx="983">
                  <c:v>29.42</c:v>
                </c:pt>
                <c:pt idx="984">
                  <c:v>27.46</c:v>
                </c:pt>
                <c:pt idx="985">
                  <c:v>25.21</c:v>
                </c:pt>
                <c:pt idx="986">
                  <c:v>22.97</c:v>
                </c:pt>
                <c:pt idx="987">
                  <c:v>21.34</c:v>
                </c:pt>
                <c:pt idx="988">
                  <c:v>20.88</c:v>
                </c:pt>
                <c:pt idx="989">
                  <c:v>20.11</c:v>
                </c:pt>
                <c:pt idx="990">
                  <c:v>19.350000000000001</c:v>
                </c:pt>
                <c:pt idx="991">
                  <c:v>19.190000000000001</c:v>
                </c:pt>
                <c:pt idx="992">
                  <c:v>19.75</c:v>
                </c:pt>
                <c:pt idx="993">
                  <c:v>20.12</c:v>
                </c:pt>
                <c:pt idx="994">
                  <c:v>20.9</c:v>
                </c:pt>
                <c:pt idx="995">
                  <c:v>21.97</c:v>
                </c:pt>
                <c:pt idx="996">
                  <c:v>23.12</c:v>
                </c:pt>
                <c:pt idx="997">
                  <c:v>24.5</c:v>
                </c:pt>
                <c:pt idx="998">
                  <c:v>25.4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'3IA'!$J$1</c:f>
              <c:strCache>
                <c:ptCount val="1"/>
                <c:pt idx="0">
                  <c:v>MathR</c:v>
                </c:pt>
              </c:strCache>
            </c:strRef>
          </c:tx>
          <c:marker>
            <c:symbol val="none"/>
          </c:marker>
          <c:val>
            <c:numRef>
              <c:f>'3IA'!$J$2:$J$1009</c:f>
              <c:numCache>
                <c:formatCode>General</c:formatCode>
                <c:ptCount val="1008"/>
                <c:pt idx="0">
                  <c:v>60.03</c:v>
                </c:pt>
                <c:pt idx="1">
                  <c:v>60.03</c:v>
                </c:pt>
                <c:pt idx="2">
                  <c:v>59.67</c:v>
                </c:pt>
                <c:pt idx="3">
                  <c:v>59.29</c:v>
                </c:pt>
                <c:pt idx="4">
                  <c:v>59.3</c:v>
                </c:pt>
                <c:pt idx="5">
                  <c:v>58.76</c:v>
                </c:pt>
                <c:pt idx="6">
                  <c:v>58.35</c:v>
                </c:pt>
                <c:pt idx="7">
                  <c:v>58.14</c:v>
                </c:pt>
                <c:pt idx="8">
                  <c:v>57.78</c:v>
                </c:pt>
                <c:pt idx="9">
                  <c:v>57.65</c:v>
                </c:pt>
                <c:pt idx="10">
                  <c:v>57.44</c:v>
                </c:pt>
                <c:pt idx="11">
                  <c:v>57.35</c:v>
                </c:pt>
                <c:pt idx="12">
                  <c:v>57.15</c:v>
                </c:pt>
                <c:pt idx="13">
                  <c:v>57.02</c:v>
                </c:pt>
                <c:pt idx="14">
                  <c:v>57.11</c:v>
                </c:pt>
                <c:pt idx="15">
                  <c:v>57.27</c:v>
                </c:pt>
                <c:pt idx="16">
                  <c:v>57.83</c:v>
                </c:pt>
                <c:pt idx="17">
                  <c:v>58.4</c:v>
                </c:pt>
                <c:pt idx="18">
                  <c:v>58.72</c:v>
                </c:pt>
                <c:pt idx="19">
                  <c:v>59.39</c:v>
                </c:pt>
                <c:pt idx="20">
                  <c:v>60.04</c:v>
                </c:pt>
                <c:pt idx="21">
                  <c:v>60.65</c:v>
                </c:pt>
                <c:pt idx="22">
                  <c:v>61.06</c:v>
                </c:pt>
                <c:pt idx="23">
                  <c:v>61.21</c:v>
                </c:pt>
                <c:pt idx="24">
                  <c:v>61.41</c:v>
                </c:pt>
                <c:pt idx="25">
                  <c:v>61.56</c:v>
                </c:pt>
                <c:pt idx="26">
                  <c:v>61.73</c:v>
                </c:pt>
                <c:pt idx="27">
                  <c:v>61.74</c:v>
                </c:pt>
                <c:pt idx="28">
                  <c:v>61.73</c:v>
                </c:pt>
                <c:pt idx="29">
                  <c:v>61.77</c:v>
                </c:pt>
                <c:pt idx="30">
                  <c:v>61.77</c:v>
                </c:pt>
                <c:pt idx="31">
                  <c:v>61.72</c:v>
                </c:pt>
                <c:pt idx="32">
                  <c:v>61.5</c:v>
                </c:pt>
                <c:pt idx="33">
                  <c:v>61.26</c:v>
                </c:pt>
                <c:pt idx="34">
                  <c:v>60.81</c:v>
                </c:pt>
                <c:pt idx="35">
                  <c:v>60.16</c:v>
                </c:pt>
                <c:pt idx="36">
                  <c:v>59.28</c:v>
                </c:pt>
                <c:pt idx="37">
                  <c:v>58.24</c:v>
                </c:pt>
                <c:pt idx="38">
                  <c:v>57.62</c:v>
                </c:pt>
                <c:pt idx="39">
                  <c:v>56.4</c:v>
                </c:pt>
                <c:pt idx="40">
                  <c:v>55.31</c:v>
                </c:pt>
                <c:pt idx="41">
                  <c:v>54.34</c:v>
                </c:pt>
                <c:pt idx="42">
                  <c:v>53.35</c:v>
                </c:pt>
                <c:pt idx="43">
                  <c:v>52.88</c:v>
                </c:pt>
                <c:pt idx="44">
                  <c:v>52.05</c:v>
                </c:pt>
                <c:pt idx="45">
                  <c:v>51.3</c:v>
                </c:pt>
                <c:pt idx="46">
                  <c:v>50.6</c:v>
                </c:pt>
                <c:pt idx="47">
                  <c:v>49.84</c:v>
                </c:pt>
                <c:pt idx="48">
                  <c:v>49.36</c:v>
                </c:pt>
                <c:pt idx="49">
                  <c:v>48.6</c:v>
                </c:pt>
                <c:pt idx="50">
                  <c:v>47.86</c:v>
                </c:pt>
                <c:pt idx="51">
                  <c:v>47.21</c:v>
                </c:pt>
                <c:pt idx="52">
                  <c:v>46.54</c:v>
                </c:pt>
                <c:pt idx="53">
                  <c:v>46.22</c:v>
                </c:pt>
                <c:pt idx="54">
                  <c:v>45.68</c:v>
                </c:pt>
                <c:pt idx="55">
                  <c:v>45.27</c:v>
                </c:pt>
                <c:pt idx="56">
                  <c:v>44.85</c:v>
                </c:pt>
                <c:pt idx="57">
                  <c:v>44.68</c:v>
                </c:pt>
                <c:pt idx="58">
                  <c:v>44.46</c:v>
                </c:pt>
                <c:pt idx="59">
                  <c:v>44.29</c:v>
                </c:pt>
                <c:pt idx="60">
                  <c:v>44.08</c:v>
                </c:pt>
                <c:pt idx="61">
                  <c:v>43.93</c:v>
                </c:pt>
                <c:pt idx="62">
                  <c:v>43.9</c:v>
                </c:pt>
                <c:pt idx="63">
                  <c:v>43.9</c:v>
                </c:pt>
                <c:pt idx="64">
                  <c:v>43.79</c:v>
                </c:pt>
                <c:pt idx="65">
                  <c:v>43.61</c:v>
                </c:pt>
                <c:pt idx="66">
                  <c:v>43.33</c:v>
                </c:pt>
                <c:pt idx="67">
                  <c:v>43.2</c:v>
                </c:pt>
                <c:pt idx="68">
                  <c:v>42.92</c:v>
                </c:pt>
                <c:pt idx="69">
                  <c:v>42.68</c:v>
                </c:pt>
                <c:pt idx="70">
                  <c:v>42.4</c:v>
                </c:pt>
                <c:pt idx="71">
                  <c:v>42.16</c:v>
                </c:pt>
                <c:pt idx="72">
                  <c:v>42.02</c:v>
                </c:pt>
                <c:pt idx="73">
                  <c:v>41.79</c:v>
                </c:pt>
                <c:pt idx="74">
                  <c:v>41.62</c:v>
                </c:pt>
                <c:pt idx="75">
                  <c:v>41.39</c:v>
                </c:pt>
                <c:pt idx="76">
                  <c:v>41.14</c:v>
                </c:pt>
                <c:pt idx="77">
                  <c:v>41.04</c:v>
                </c:pt>
                <c:pt idx="78">
                  <c:v>40.83</c:v>
                </c:pt>
                <c:pt idx="79">
                  <c:v>40.58</c:v>
                </c:pt>
                <c:pt idx="80">
                  <c:v>40.340000000000003</c:v>
                </c:pt>
                <c:pt idx="81">
                  <c:v>40.1</c:v>
                </c:pt>
                <c:pt idx="82">
                  <c:v>39.979999999999997</c:v>
                </c:pt>
                <c:pt idx="83">
                  <c:v>39.82</c:v>
                </c:pt>
                <c:pt idx="84">
                  <c:v>39.76</c:v>
                </c:pt>
                <c:pt idx="85">
                  <c:v>39.69</c:v>
                </c:pt>
                <c:pt idx="86">
                  <c:v>39.619999999999997</c:v>
                </c:pt>
                <c:pt idx="87">
                  <c:v>39.61</c:v>
                </c:pt>
                <c:pt idx="88">
                  <c:v>39.6</c:v>
                </c:pt>
                <c:pt idx="89">
                  <c:v>39.549999999999997</c:v>
                </c:pt>
                <c:pt idx="90">
                  <c:v>39.49</c:v>
                </c:pt>
                <c:pt idx="91">
                  <c:v>39.44</c:v>
                </c:pt>
                <c:pt idx="92">
                  <c:v>39.43</c:v>
                </c:pt>
                <c:pt idx="93">
                  <c:v>39.4</c:v>
                </c:pt>
                <c:pt idx="94">
                  <c:v>39.32</c:v>
                </c:pt>
                <c:pt idx="95">
                  <c:v>39.119999999999997</c:v>
                </c:pt>
                <c:pt idx="96">
                  <c:v>38.9</c:v>
                </c:pt>
                <c:pt idx="97">
                  <c:v>38.85</c:v>
                </c:pt>
                <c:pt idx="98">
                  <c:v>38.53</c:v>
                </c:pt>
                <c:pt idx="99">
                  <c:v>38.049999999999997</c:v>
                </c:pt>
                <c:pt idx="100">
                  <c:v>37.369999999999997</c:v>
                </c:pt>
                <c:pt idx="101">
                  <c:v>36.28</c:v>
                </c:pt>
                <c:pt idx="102">
                  <c:v>35.53</c:v>
                </c:pt>
                <c:pt idx="103">
                  <c:v>33.79</c:v>
                </c:pt>
                <c:pt idx="104">
                  <c:v>31.99</c:v>
                </c:pt>
                <c:pt idx="105">
                  <c:v>30.42</c:v>
                </c:pt>
                <c:pt idx="106">
                  <c:v>29.01</c:v>
                </c:pt>
                <c:pt idx="107">
                  <c:v>28.39</c:v>
                </c:pt>
                <c:pt idx="108">
                  <c:v>27.22</c:v>
                </c:pt>
                <c:pt idx="109">
                  <c:v>26.45</c:v>
                </c:pt>
                <c:pt idx="110">
                  <c:v>25.56</c:v>
                </c:pt>
                <c:pt idx="111">
                  <c:v>24.8</c:v>
                </c:pt>
                <c:pt idx="112">
                  <c:v>24.54</c:v>
                </c:pt>
                <c:pt idx="113">
                  <c:v>23.92</c:v>
                </c:pt>
                <c:pt idx="114">
                  <c:v>23.1</c:v>
                </c:pt>
                <c:pt idx="115">
                  <c:v>22.19</c:v>
                </c:pt>
                <c:pt idx="116">
                  <c:v>21.14</c:v>
                </c:pt>
                <c:pt idx="117">
                  <c:v>20.45</c:v>
                </c:pt>
                <c:pt idx="118">
                  <c:v>19.18</c:v>
                </c:pt>
                <c:pt idx="119">
                  <c:v>18</c:v>
                </c:pt>
                <c:pt idx="120">
                  <c:v>16.89</c:v>
                </c:pt>
                <c:pt idx="121">
                  <c:v>15.94</c:v>
                </c:pt>
                <c:pt idx="122">
                  <c:v>15.57</c:v>
                </c:pt>
                <c:pt idx="123">
                  <c:v>14.95</c:v>
                </c:pt>
                <c:pt idx="124">
                  <c:v>14.47</c:v>
                </c:pt>
                <c:pt idx="125">
                  <c:v>14.09</c:v>
                </c:pt>
                <c:pt idx="126">
                  <c:v>13.91</c:v>
                </c:pt>
                <c:pt idx="127">
                  <c:v>13.83</c:v>
                </c:pt>
                <c:pt idx="128">
                  <c:v>13.62</c:v>
                </c:pt>
                <c:pt idx="129">
                  <c:v>13.49</c:v>
                </c:pt>
                <c:pt idx="130">
                  <c:v>13.29</c:v>
                </c:pt>
                <c:pt idx="131">
                  <c:v>13.06</c:v>
                </c:pt>
                <c:pt idx="132">
                  <c:v>12.95</c:v>
                </c:pt>
                <c:pt idx="133">
                  <c:v>12.67</c:v>
                </c:pt>
                <c:pt idx="134">
                  <c:v>12.36</c:v>
                </c:pt>
                <c:pt idx="135">
                  <c:v>12.11</c:v>
                </c:pt>
                <c:pt idx="136">
                  <c:v>11.83</c:v>
                </c:pt>
                <c:pt idx="137">
                  <c:v>11.67</c:v>
                </c:pt>
                <c:pt idx="138">
                  <c:v>11.42</c:v>
                </c:pt>
                <c:pt idx="139">
                  <c:v>11.27</c:v>
                </c:pt>
                <c:pt idx="140">
                  <c:v>11.01</c:v>
                </c:pt>
                <c:pt idx="141">
                  <c:v>10.65</c:v>
                </c:pt>
                <c:pt idx="142">
                  <c:v>10.53</c:v>
                </c:pt>
                <c:pt idx="143">
                  <c:v>10.34</c:v>
                </c:pt>
                <c:pt idx="144">
                  <c:v>10.16</c:v>
                </c:pt>
                <c:pt idx="145">
                  <c:v>9.9600000000000009</c:v>
                </c:pt>
                <c:pt idx="146">
                  <c:v>9.68</c:v>
                </c:pt>
                <c:pt idx="147">
                  <c:v>9.57</c:v>
                </c:pt>
                <c:pt idx="148">
                  <c:v>9.33</c:v>
                </c:pt>
                <c:pt idx="149">
                  <c:v>9.19</c:v>
                </c:pt>
                <c:pt idx="150">
                  <c:v>8.99</c:v>
                </c:pt>
                <c:pt idx="151">
                  <c:v>8.83</c:v>
                </c:pt>
                <c:pt idx="152">
                  <c:v>8.76</c:v>
                </c:pt>
                <c:pt idx="153">
                  <c:v>8.67</c:v>
                </c:pt>
                <c:pt idx="154">
                  <c:v>8.74</c:v>
                </c:pt>
                <c:pt idx="155">
                  <c:v>8.69</c:v>
                </c:pt>
                <c:pt idx="156">
                  <c:v>8.6199999999999992</c:v>
                </c:pt>
                <c:pt idx="157">
                  <c:v>8.6</c:v>
                </c:pt>
                <c:pt idx="158">
                  <c:v>8.57</c:v>
                </c:pt>
                <c:pt idx="159">
                  <c:v>8.57</c:v>
                </c:pt>
                <c:pt idx="160">
                  <c:v>8.58</c:v>
                </c:pt>
                <c:pt idx="161">
                  <c:v>8.6199999999999992</c:v>
                </c:pt>
                <c:pt idx="162">
                  <c:v>8.65</c:v>
                </c:pt>
                <c:pt idx="163">
                  <c:v>8.81</c:v>
                </c:pt>
                <c:pt idx="164">
                  <c:v>9.16</c:v>
                </c:pt>
                <c:pt idx="165">
                  <c:v>9.44</c:v>
                </c:pt>
                <c:pt idx="166">
                  <c:v>9.64</c:v>
                </c:pt>
                <c:pt idx="167">
                  <c:v>9.76</c:v>
                </c:pt>
                <c:pt idx="168">
                  <c:v>9.91</c:v>
                </c:pt>
                <c:pt idx="169">
                  <c:v>9.94</c:v>
                </c:pt>
                <c:pt idx="170">
                  <c:v>9.9</c:v>
                </c:pt>
                <c:pt idx="171">
                  <c:v>9.84</c:v>
                </c:pt>
                <c:pt idx="172">
                  <c:v>9.7799999999999994</c:v>
                </c:pt>
                <c:pt idx="173">
                  <c:v>9.68</c:v>
                </c:pt>
                <c:pt idx="174">
                  <c:v>9.59</c:v>
                </c:pt>
                <c:pt idx="175">
                  <c:v>9.5399999999999991</c:v>
                </c:pt>
                <c:pt idx="176">
                  <c:v>9.4700000000000006</c:v>
                </c:pt>
                <c:pt idx="177">
                  <c:v>9.4700000000000006</c:v>
                </c:pt>
                <c:pt idx="178">
                  <c:v>9.36</c:v>
                </c:pt>
                <c:pt idx="179">
                  <c:v>9.25</c:v>
                </c:pt>
                <c:pt idx="180">
                  <c:v>9.14</c:v>
                </c:pt>
                <c:pt idx="181">
                  <c:v>9.06</c:v>
                </c:pt>
                <c:pt idx="182">
                  <c:v>8.98</c:v>
                </c:pt>
                <c:pt idx="183">
                  <c:v>8.8800000000000008</c:v>
                </c:pt>
                <c:pt idx="184">
                  <c:v>8.7200000000000006</c:v>
                </c:pt>
                <c:pt idx="185">
                  <c:v>8.64</c:v>
                </c:pt>
                <c:pt idx="186">
                  <c:v>8.56</c:v>
                </c:pt>
                <c:pt idx="187">
                  <c:v>8.4700000000000006</c:v>
                </c:pt>
                <c:pt idx="188">
                  <c:v>8.36</c:v>
                </c:pt>
                <c:pt idx="189">
                  <c:v>8.31</c:v>
                </c:pt>
                <c:pt idx="190">
                  <c:v>8.24</c:v>
                </c:pt>
                <c:pt idx="191">
                  <c:v>8.17</c:v>
                </c:pt>
                <c:pt idx="192">
                  <c:v>8.02</c:v>
                </c:pt>
                <c:pt idx="193">
                  <c:v>7.99</c:v>
                </c:pt>
                <c:pt idx="194">
                  <c:v>7.98</c:v>
                </c:pt>
                <c:pt idx="195">
                  <c:v>7.93</c:v>
                </c:pt>
                <c:pt idx="196">
                  <c:v>7.89</c:v>
                </c:pt>
                <c:pt idx="197">
                  <c:v>7.82</c:v>
                </c:pt>
                <c:pt idx="198">
                  <c:v>7.72</c:v>
                </c:pt>
                <c:pt idx="199">
                  <c:v>7.67</c:v>
                </c:pt>
                <c:pt idx="200">
                  <c:v>7.6</c:v>
                </c:pt>
                <c:pt idx="201">
                  <c:v>7.52</c:v>
                </c:pt>
                <c:pt idx="202">
                  <c:v>7.45</c:v>
                </c:pt>
                <c:pt idx="203">
                  <c:v>7.34</c:v>
                </c:pt>
                <c:pt idx="204">
                  <c:v>7.21</c:v>
                </c:pt>
                <c:pt idx="205">
                  <c:v>7.16</c:v>
                </c:pt>
                <c:pt idx="206">
                  <c:v>7.16</c:v>
                </c:pt>
                <c:pt idx="207">
                  <c:v>7.1</c:v>
                </c:pt>
                <c:pt idx="208">
                  <c:v>7.08</c:v>
                </c:pt>
                <c:pt idx="209">
                  <c:v>7.02</c:v>
                </c:pt>
                <c:pt idx="210">
                  <c:v>6.97</c:v>
                </c:pt>
                <c:pt idx="211">
                  <c:v>6.94</c:v>
                </c:pt>
                <c:pt idx="212">
                  <c:v>6.9</c:v>
                </c:pt>
                <c:pt idx="213">
                  <c:v>6.85</c:v>
                </c:pt>
                <c:pt idx="214">
                  <c:v>6.81</c:v>
                </c:pt>
                <c:pt idx="215">
                  <c:v>6.79</c:v>
                </c:pt>
                <c:pt idx="216">
                  <c:v>6.78</c:v>
                </c:pt>
                <c:pt idx="217">
                  <c:v>6.72</c:v>
                </c:pt>
                <c:pt idx="218">
                  <c:v>6.68</c:v>
                </c:pt>
                <c:pt idx="219">
                  <c:v>6.65</c:v>
                </c:pt>
                <c:pt idx="220">
                  <c:v>6.59</c:v>
                </c:pt>
                <c:pt idx="221">
                  <c:v>6.57</c:v>
                </c:pt>
                <c:pt idx="222">
                  <c:v>6.55</c:v>
                </c:pt>
                <c:pt idx="223">
                  <c:v>6.53</c:v>
                </c:pt>
                <c:pt idx="224">
                  <c:v>6.51</c:v>
                </c:pt>
                <c:pt idx="225">
                  <c:v>6.51</c:v>
                </c:pt>
                <c:pt idx="226">
                  <c:v>6.5</c:v>
                </c:pt>
                <c:pt idx="227">
                  <c:v>6.45</c:v>
                </c:pt>
                <c:pt idx="228">
                  <c:v>6.44</c:v>
                </c:pt>
                <c:pt idx="229">
                  <c:v>6.42</c:v>
                </c:pt>
                <c:pt idx="230">
                  <c:v>6.42</c:v>
                </c:pt>
                <c:pt idx="231">
                  <c:v>6.41</c:v>
                </c:pt>
                <c:pt idx="232">
                  <c:v>6.41</c:v>
                </c:pt>
                <c:pt idx="233">
                  <c:v>6.41</c:v>
                </c:pt>
                <c:pt idx="234">
                  <c:v>6.42</c:v>
                </c:pt>
                <c:pt idx="235">
                  <c:v>6.42</c:v>
                </c:pt>
                <c:pt idx="236">
                  <c:v>6.42</c:v>
                </c:pt>
                <c:pt idx="237">
                  <c:v>6.43</c:v>
                </c:pt>
                <c:pt idx="238">
                  <c:v>6.43</c:v>
                </c:pt>
                <c:pt idx="239">
                  <c:v>6.43</c:v>
                </c:pt>
                <c:pt idx="240">
                  <c:v>6.45</c:v>
                </c:pt>
                <c:pt idx="241">
                  <c:v>6.45</c:v>
                </c:pt>
                <c:pt idx="242">
                  <c:v>6.45</c:v>
                </c:pt>
                <c:pt idx="243">
                  <c:v>6.45</c:v>
                </c:pt>
                <c:pt idx="244">
                  <c:v>6.44</c:v>
                </c:pt>
                <c:pt idx="245">
                  <c:v>6.45</c:v>
                </c:pt>
                <c:pt idx="246">
                  <c:v>6.45</c:v>
                </c:pt>
                <c:pt idx="247">
                  <c:v>6.46</c:v>
                </c:pt>
                <c:pt idx="248">
                  <c:v>6.47</c:v>
                </c:pt>
                <c:pt idx="249">
                  <c:v>6.47</c:v>
                </c:pt>
                <c:pt idx="250">
                  <c:v>6.49</c:v>
                </c:pt>
                <c:pt idx="251">
                  <c:v>6.49</c:v>
                </c:pt>
                <c:pt idx="252">
                  <c:v>6.47</c:v>
                </c:pt>
                <c:pt idx="253">
                  <c:v>6.47</c:v>
                </c:pt>
                <c:pt idx="254">
                  <c:v>6.49</c:v>
                </c:pt>
                <c:pt idx="255">
                  <c:v>6.51</c:v>
                </c:pt>
                <c:pt idx="256">
                  <c:v>6.52</c:v>
                </c:pt>
                <c:pt idx="257">
                  <c:v>6.51</c:v>
                </c:pt>
                <c:pt idx="258">
                  <c:v>6.51</c:v>
                </c:pt>
                <c:pt idx="259">
                  <c:v>6.52</c:v>
                </c:pt>
                <c:pt idx="260">
                  <c:v>6.52</c:v>
                </c:pt>
                <c:pt idx="261">
                  <c:v>6.53</c:v>
                </c:pt>
                <c:pt idx="262">
                  <c:v>6.56</c:v>
                </c:pt>
                <c:pt idx="263">
                  <c:v>6.58</c:v>
                </c:pt>
                <c:pt idx="264">
                  <c:v>6.62</c:v>
                </c:pt>
                <c:pt idx="265">
                  <c:v>6.63</c:v>
                </c:pt>
                <c:pt idx="266">
                  <c:v>6.63</c:v>
                </c:pt>
                <c:pt idx="267">
                  <c:v>6.64</c:v>
                </c:pt>
                <c:pt idx="268">
                  <c:v>6.64</c:v>
                </c:pt>
                <c:pt idx="269">
                  <c:v>6.63</c:v>
                </c:pt>
                <c:pt idx="270">
                  <c:v>6.64</c:v>
                </c:pt>
                <c:pt idx="271">
                  <c:v>6.65</c:v>
                </c:pt>
                <c:pt idx="272">
                  <c:v>6.67</c:v>
                </c:pt>
                <c:pt idx="273">
                  <c:v>6.69</c:v>
                </c:pt>
                <c:pt idx="274">
                  <c:v>6.68</c:v>
                </c:pt>
                <c:pt idx="275">
                  <c:v>6.67</c:v>
                </c:pt>
                <c:pt idx="276">
                  <c:v>6.66</c:v>
                </c:pt>
                <c:pt idx="277">
                  <c:v>6.66</c:v>
                </c:pt>
                <c:pt idx="278">
                  <c:v>6.65</c:v>
                </c:pt>
                <c:pt idx="279">
                  <c:v>6.65</c:v>
                </c:pt>
                <c:pt idx="280">
                  <c:v>6.64</c:v>
                </c:pt>
                <c:pt idx="281">
                  <c:v>6.64</c:v>
                </c:pt>
                <c:pt idx="282">
                  <c:v>6.61</c:v>
                </c:pt>
                <c:pt idx="283">
                  <c:v>6.61</c:v>
                </c:pt>
                <c:pt idx="284">
                  <c:v>6.61</c:v>
                </c:pt>
                <c:pt idx="285">
                  <c:v>6.61</c:v>
                </c:pt>
                <c:pt idx="286">
                  <c:v>6.62</c:v>
                </c:pt>
                <c:pt idx="287">
                  <c:v>6.6</c:v>
                </c:pt>
                <c:pt idx="288">
                  <c:v>6.58</c:v>
                </c:pt>
                <c:pt idx="289">
                  <c:v>6.57</c:v>
                </c:pt>
                <c:pt idx="290">
                  <c:v>6.57</c:v>
                </c:pt>
                <c:pt idx="291">
                  <c:v>6.57</c:v>
                </c:pt>
                <c:pt idx="292">
                  <c:v>6.57</c:v>
                </c:pt>
                <c:pt idx="293">
                  <c:v>6.57</c:v>
                </c:pt>
                <c:pt idx="294">
                  <c:v>6.58</c:v>
                </c:pt>
                <c:pt idx="295">
                  <c:v>6.58</c:v>
                </c:pt>
                <c:pt idx="296">
                  <c:v>6.58</c:v>
                </c:pt>
                <c:pt idx="297">
                  <c:v>6.57</c:v>
                </c:pt>
                <c:pt idx="298">
                  <c:v>6.59</c:v>
                </c:pt>
                <c:pt idx="299">
                  <c:v>6.62</c:v>
                </c:pt>
                <c:pt idx="300">
                  <c:v>6.63</c:v>
                </c:pt>
                <c:pt idx="301">
                  <c:v>6.62</c:v>
                </c:pt>
                <c:pt idx="302">
                  <c:v>6.61</c:v>
                </c:pt>
                <c:pt idx="303">
                  <c:v>6.59</c:v>
                </c:pt>
                <c:pt idx="304">
                  <c:v>6.57</c:v>
                </c:pt>
                <c:pt idx="305">
                  <c:v>6.58</c:v>
                </c:pt>
                <c:pt idx="306">
                  <c:v>6.59</c:v>
                </c:pt>
                <c:pt idx="307">
                  <c:v>6.58</c:v>
                </c:pt>
                <c:pt idx="308">
                  <c:v>6.58</c:v>
                </c:pt>
                <c:pt idx="309">
                  <c:v>6.56</c:v>
                </c:pt>
                <c:pt idx="310">
                  <c:v>6.56</c:v>
                </c:pt>
                <c:pt idx="311">
                  <c:v>6.56</c:v>
                </c:pt>
                <c:pt idx="312">
                  <c:v>6.55</c:v>
                </c:pt>
                <c:pt idx="313">
                  <c:v>6.55</c:v>
                </c:pt>
                <c:pt idx="314">
                  <c:v>6.56</c:v>
                </c:pt>
                <c:pt idx="315">
                  <c:v>6.56</c:v>
                </c:pt>
                <c:pt idx="316">
                  <c:v>6.59</c:v>
                </c:pt>
                <c:pt idx="317">
                  <c:v>6.6</c:v>
                </c:pt>
                <c:pt idx="318">
                  <c:v>6.61</c:v>
                </c:pt>
                <c:pt idx="319">
                  <c:v>6.65</c:v>
                </c:pt>
                <c:pt idx="320">
                  <c:v>6.67</c:v>
                </c:pt>
                <c:pt idx="321">
                  <c:v>6.67</c:v>
                </c:pt>
                <c:pt idx="322">
                  <c:v>6.75</c:v>
                </c:pt>
                <c:pt idx="323">
                  <c:v>6.76</c:v>
                </c:pt>
                <c:pt idx="324">
                  <c:v>6.77</c:v>
                </c:pt>
                <c:pt idx="325">
                  <c:v>6.79</c:v>
                </c:pt>
                <c:pt idx="326">
                  <c:v>6.82</c:v>
                </c:pt>
                <c:pt idx="327">
                  <c:v>6.82</c:v>
                </c:pt>
                <c:pt idx="328">
                  <c:v>6.83</c:v>
                </c:pt>
                <c:pt idx="329">
                  <c:v>6.83</c:v>
                </c:pt>
                <c:pt idx="330">
                  <c:v>6.86</c:v>
                </c:pt>
                <c:pt idx="331">
                  <c:v>6.87</c:v>
                </c:pt>
                <c:pt idx="332">
                  <c:v>6.88</c:v>
                </c:pt>
                <c:pt idx="333">
                  <c:v>6.93</c:v>
                </c:pt>
                <c:pt idx="334">
                  <c:v>7.05</c:v>
                </c:pt>
                <c:pt idx="335">
                  <c:v>7.04</c:v>
                </c:pt>
                <c:pt idx="336">
                  <c:v>7.04</c:v>
                </c:pt>
                <c:pt idx="337">
                  <c:v>7.04</c:v>
                </c:pt>
                <c:pt idx="338">
                  <c:v>7.04</c:v>
                </c:pt>
                <c:pt idx="339">
                  <c:v>7.04</c:v>
                </c:pt>
                <c:pt idx="340">
                  <c:v>7.04</c:v>
                </c:pt>
                <c:pt idx="341">
                  <c:v>7.04</c:v>
                </c:pt>
                <c:pt idx="342">
                  <c:v>7.08</c:v>
                </c:pt>
                <c:pt idx="343">
                  <c:v>7.09</c:v>
                </c:pt>
                <c:pt idx="344">
                  <c:v>7.16</c:v>
                </c:pt>
                <c:pt idx="345">
                  <c:v>7.15</c:v>
                </c:pt>
                <c:pt idx="346">
                  <c:v>7.18</c:v>
                </c:pt>
                <c:pt idx="347">
                  <c:v>7.18</c:v>
                </c:pt>
                <c:pt idx="348">
                  <c:v>7.18</c:v>
                </c:pt>
                <c:pt idx="349">
                  <c:v>7.17</c:v>
                </c:pt>
                <c:pt idx="350">
                  <c:v>7.17</c:v>
                </c:pt>
                <c:pt idx="351">
                  <c:v>7.18</c:v>
                </c:pt>
                <c:pt idx="352">
                  <c:v>7.22</c:v>
                </c:pt>
                <c:pt idx="353">
                  <c:v>7.25</c:v>
                </c:pt>
                <c:pt idx="354">
                  <c:v>7.27</c:v>
                </c:pt>
                <c:pt idx="355">
                  <c:v>7.27</c:v>
                </c:pt>
                <c:pt idx="356">
                  <c:v>7.27</c:v>
                </c:pt>
                <c:pt idx="357">
                  <c:v>7.26</c:v>
                </c:pt>
                <c:pt idx="358">
                  <c:v>7.26</c:v>
                </c:pt>
                <c:pt idx="359">
                  <c:v>7.23</c:v>
                </c:pt>
                <c:pt idx="360">
                  <c:v>7.21</c:v>
                </c:pt>
                <c:pt idx="361">
                  <c:v>7.21</c:v>
                </c:pt>
                <c:pt idx="362">
                  <c:v>7.21</c:v>
                </c:pt>
                <c:pt idx="363">
                  <c:v>7.22</c:v>
                </c:pt>
                <c:pt idx="364">
                  <c:v>7.22</c:v>
                </c:pt>
                <c:pt idx="365">
                  <c:v>7.2</c:v>
                </c:pt>
                <c:pt idx="366">
                  <c:v>7.19</c:v>
                </c:pt>
                <c:pt idx="367">
                  <c:v>7.21</c:v>
                </c:pt>
                <c:pt idx="368">
                  <c:v>7.21</c:v>
                </c:pt>
                <c:pt idx="369">
                  <c:v>7.23</c:v>
                </c:pt>
                <c:pt idx="370">
                  <c:v>7.25</c:v>
                </c:pt>
                <c:pt idx="371">
                  <c:v>7.26</c:v>
                </c:pt>
                <c:pt idx="372">
                  <c:v>7.28</c:v>
                </c:pt>
                <c:pt idx="373">
                  <c:v>7.27</c:v>
                </c:pt>
                <c:pt idx="374">
                  <c:v>7.23</c:v>
                </c:pt>
                <c:pt idx="375">
                  <c:v>7.17</c:v>
                </c:pt>
                <c:pt idx="376">
                  <c:v>7.18</c:v>
                </c:pt>
                <c:pt idx="377">
                  <c:v>7.17</c:v>
                </c:pt>
                <c:pt idx="378">
                  <c:v>7.14</c:v>
                </c:pt>
                <c:pt idx="379">
                  <c:v>7.13</c:v>
                </c:pt>
                <c:pt idx="380">
                  <c:v>7.09</c:v>
                </c:pt>
                <c:pt idx="381">
                  <c:v>7.06</c:v>
                </c:pt>
                <c:pt idx="382">
                  <c:v>7</c:v>
                </c:pt>
                <c:pt idx="383">
                  <c:v>6.98</c:v>
                </c:pt>
                <c:pt idx="384">
                  <c:v>6.93</c:v>
                </c:pt>
                <c:pt idx="385">
                  <c:v>6.87</c:v>
                </c:pt>
                <c:pt idx="386">
                  <c:v>6.81</c:v>
                </c:pt>
                <c:pt idx="387">
                  <c:v>6.74</c:v>
                </c:pt>
                <c:pt idx="388">
                  <c:v>6.72</c:v>
                </c:pt>
                <c:pt idx="389">
                  <c:v>6.71</c:v>
                </c:pt>
                <c:pt idx="390">
                  <c:v>6.72</c:v>
                </c:pt>
                <c:pt idx="391">
                  <c:v>6.67</c:v>
                </c:pt>
                <c:pt idx="392">
                  <c:v>6.64</c:v>
                </c:pt>
                <c:pt idx="393">
                  <c:v>6.63</c:v>
                </c:pt>
                <c:pt idx="394">
                  <c:v>6.6</c:v>
                </c:pt>
                <c:pt idx="395">
                  <c:v>6.59</c:v>
                </c:pt>
                <c:pt idx="396">
                  <c:v>6.58</c:v>
                </c:pt>
                <c:pt idx="397">
                  <c:v>6.56</c:v>
                </c:pt>
                <c:pt idx="398">
                  <c:v>6.54</c:v>
                </c:pt>
                <c:pt idx="399">
                  <c:v>6.54</c:v>
                </c:pt>
                <c:pt idx="400">
                  <c:v>6.54</c:v>
                </c:pt>
                <c:pt idx="401">
                  <c:v>6.53</c:v>
                </c:pt>
                <c:pt idx="402">
                  <c:v>6.51</c:v>
                </c:pt>
                <c:pt idx="403">
                  <c:v>6.52</c:v>
                </c:pt>
                <c:pt idx="404">
                  <c:v>6.47</c:v>
                </c:pt>
                <c:pt idx="405">
                  <c:v>6.45</c:v>
                </c:pt>
                <c:pt idx="406">
                  <c:v>6.44</c:v>
                </c:pt>
                <c:pt idx="407">
                  <c:v>6.43</c:v>
                </c:pt>
                <c:pt idx="408">
                  <c:v>6.42</c:v>
                </c:pt>
                <c:pt idx="409">
                  <c:v>6.41</c:v>
                </c:pt>
                <c:pt idx="410">
                  <c:v>6.39</c:v>
                </c:pt>
                <c:pt idx="411">
                  <c:v>6.39</c:v>
                </c:pt>
                <c:pt idx="412">
                  <c:v>6.37</c:v>
                </c:pt>
                <c:pt idx="413">
                  <c:v>6.35</c:v>
                </c:pt>
                <c:pt idx="414">
                  <c:v>6.34</c:v>
                </c:pt>
                <c:pt idx="415">
                  <c:v>6.34</c:v>
                </c:pt>
                <c:pt idx="416">
                  <c:v>6.35</c:v>
                </c:pt>
                <c:pt idx="417">
                  <c:v>6.35</c:v>
                </c:pt>
                <c:pt idx="418">
                  <c:v>6.36</c:v>
                </c:pt>
                <c:pt idx="419">
                  <c:v>6.36</c:v>
                </c:pt>
                <c:pt idx="420">
                  <c:v>6.36</c:v>
                </c:pt>
                <c:pt idx="421">
                  <c:v>6.37</c:v>
                </c:pt>
                <c:pt idx="422">
                  <c:v>6.39</c:v>
                </c:pt>
                <c:pt idx="423">
                  <c:v>6.4</c:v>
                </c:pt>
                <c:pt idx="424">
                  <c:v>6.41</c:v>
                </c:pt>
                <c:pt idx="425">
                  <c:v>6.4</c:v>
                </c:pt>
                <c:pt idx="426">
                  <c:v>6.41</c:v>
                </c:pt>
                <c:pt idx="427">
                  <c:v>6.41</c:v>
                </c:pt>
                <c:pt idx="428">
                  <c:v>6.43</c:v>
                </c:pt>
                <c:pt idx="429">
                  <c:v>6.44</c:v>
                </c:pt>
                <c:pt idx="430">
                  <c:v>6.46</c:v>
                </c:pt>
                <c:pt idx="431">
                  <c:v>6.48</c:v>
                </c:pt>
                <c:pt idx="432">
                  <c:v>6.48</c:v>
                </c:pt>
                <c:pt idx="433">
                  <c:v>6.47</c:v>
                </c:pt>
                <c:pt idx="434">
                  <c:v>6.47</c:v>
                </c:pt>
                <c:pt idx="435">
                  <c:v>6.46</c:v>
                </c:pt>
                <c:pt idx="436">
                  <c:v>6.46</c:v>
                </c:pt>
                <c:pt idx="437">
                  <c:v>6.53</c:v>
                </c:pt>
                <c:pt idx="438">
                  <c:v>6.52</c:v>
                </c:pt>
                <c:pt idx="439">
                  <c:v>6.52</c:v>
                </c:pt>
                <c:pt idx="440">
                  <c:v>6.52</c:v>
                </c:pt>
                <c:pt idx="441">
                  <c:v>6.52</c:v>
                </c:pt>
                <c:pt idx="442">
                  <c:v>6.52</c:v>
                </c:pt>
                <c:pt idx="443">
                  <c:v>6.52</c:v>
                </c:pt>
                <c:pt idx="444">
                  <c:v>6.52</c:v>
                </c:pt>
                <c:pt idx="445">
                  <c:v>6.56</c:v>
                </c:pt>
                <c:pt idx="446">
                  <c:v>6.55</c:v>
                </c:pt>
                <c:pt idx="447">
                  <c:v>6.6</c:v>
                </c:pt>
                <c:pt idx="448">
                  <c:v>6.59</c:v>
                </c:pt>
                <c:pt idx="449">
                  <c:v>6.62</c:v>
                </c:pt>
                <c:pt idx="450">
                  <c:v>6.64</c:v>
                </c:pt>
                <c:pt idx="451">
                  <c:v>6.66</c:v>
                </c:pt>
                <c:pt idx="452">
                  <c:v>6.67</c:v>
                </c:pt>
                <c:pt idx="453">
                  <c:v>6.68</c:v>
                </c:pt>
                <c:pt idx="454">
                  <c:v>6.69</c:v>
                </c:pt>
                <c:pt idx="455">
                  <c:v>6.7</c:v>
                </c:pt>
                <c:pt idx="456">
                  <c:v>6.71</c:v>
                </c:pt>
                <c:pt idx="457">
                  <c:v>6.74</c:v>
                </c:pt>
                <c:pt idx="458">
                  <c:v>6.74</c:v>
                </c:pt>
                <c:pt idx="459">
                  <c:v>6.76</c:v>
                </c:pt>
                <c:pt idx="460">
                  <c:v>6.75</c:v>
                </c:pt>
                <c:pt idx="461">
                  <c:v>6.77</c:v>
                </c:pt>
                <c:pt idx="462">
                  <c:v>6.8</c:v>
                </c:pt>
                <c:pt idx="463">
                  <c:v>6.8</c:v>
                </c:pt>
                <c:pt idx="464">
                  <c:v>6.81</c:v>
                </c:pt>
                <c:pt idx="465">
                  <c:v>6.79</c:v>
                </c:pt>
                <c:pt idx="466">
                  <c:v>6.78</c:v>
                </c:pt>
                <c:pt idx="467">
                  <c:v>6.75</c:v>
                </c:pt>
                <c:pt idx="468">
                  <c:v>6.75</c:v>
                </c:pt>
                <c:pt idx="469">
                  <c:v>6.73</c:v>
                </c:pt>
                <c:pt idx="470">
                  <c:v>6.72</c:v>
                </c:pt>
                <c:pt idx="471">
                  <c:v>6.71</c:v>
                </c:pt>
                <c:pt idx="472">
                  <c:v>6.7</c:v>
                </c:pt>
                <c:pt idx="473">
                  <c:v>6.7</c:v>
                </c:pt>
                <c:pt idx="474">
                  <c:v>6.71</c:v>
                </c:pt>
                <c:pt idx="475">
                  <c:v>6.69</c:v>
                </c:pt>
                <c:pt idx="476">
                  <c:v>6.68</c:v>
                </c:pt>
                <c:pt idx="477">
                  <c:v>6.68</c:v>
                </c:pt>
                <c:pt idx="478">
                  <c:v>6.69</c:v>
                </c:pt>
                <c:pt idx="479">
                  <c:v>6.7</c:v>
                </c:pt>
                <c:pt idx="480">
                  <c:v>6.7</c:v>
                </c:pt>
                <c:pt idx="481">
                  <c:v>6.72</c:v>
                </c:pt>
                <c:pt idx="482">
                  <c:v>6.71</c:v>
                </c:pt>
                <c:pt idx="483">
                  <c:v>6.71</c:v>
                </c:pt>
                <c:pt idx="484">
                  <c:v>6.72</c:v>
                </c:pt>
                <c:pt idx="485">
                  <c:v>6.71</c:v>
                </c:pt>
                <c:pt idx="486">
                  <c:v>6.7</c:v>
                </c:pt>
                <c:pt idx="487">
                  <c:v>6.69</c:v>
                </c:pt>
                <c:pt idx="488">
                  <c:v>6.68</c:v>
                </c:pt>
                <c:pt idx="489">
                  <c:v>6.67</c:v>
                </c:pt>
                <c:pt idx="490">
                  <c:v>6.65</c:v>
                </c:pt>
                <c:pt idx="491">
                  <c:v>6.63</c:v>
                </c:pt>
                <c:pt idx="492">
                  <c:v>6.61</c:v>
                </c:pt>
                <c:pt idx="493">
                  <c:v>6.61</c:v>
                </c:pt>
                <c:pt idx="494">
                  <c:v>6.6</c:v>
                </c:pt>
                <c:pt idx="495">
                  <c:v>6.58</c:v>
                </c:pt>
                <c:pt idx="496">
                  <c:v>6.57</c:v>
                </c:pt>
                <c:pt idx="497">
                  <c:v>6.58</c:v>
                </c:pt>
                <c:pt idx="498">
                  <c:v>6.56</c:v>
                </c:pt>
                <c:pt idx="499">
                  <c:v>6.56</c:v>
                </c:pt>
                <c:pt idx="500">
                  <c:v>6.55</c:v>
                </c:pt>
                <c:pt idx="501">
                  <c:v>6.55</c:v>
                </c:pt>
                <c:pt idx="502">
                  <c:v>6.53</c:v>
                </c:pt>
                <c:pt idx="503">
                  <c:v>6.52</c:v>
                </c:pt>
                <c:pt idx="504">
                  <c:v>6.5</c:v>
                </c:pt>
                <c:pt idx="505">
                  <c:v>6.49</c:v>
                </c:pt>
                <c:pt idx="506">
                  <c:v>6.45</c:v>
                </c:pt>
                <c:pt idx="507">
                  <c:v>6.46</c:v>
                </c:pt>
                <c:pt idx="508">
                  <c:v>6.46</c:v>
                </c:pt>
                <c:pt idx="509">
                  <c:v>6.45</c:v>
                </c:pt>
                <c:pt idx="510">
                  <c:v>6.46</c:v>
                </c:pt>
                <c:pt idx="511">
                  <c:v>6.45</c:v>
                </c:pt>
                <c:pt idx="512">
                  <c:v>6.44</c:v>
                </c:pt>
                <c:pt idx="513">
                  <c:v>6.41</c:v>
                </c:pt>
                <c:pt idx="514">
                  <c:v>6.41</c:v>
                </c:pt>
                <c:pt idx="515">
                  <c:v>6.4</c:v>
                </c:pt>
                <c:pt idx="516">
                  <c:v>6.39</c:v>
                </c:pt>
                <c:pt idx="517">
                  <c:v>6.41</c:v>
                </c:pt>
                <c:pt idx="518">
                  <c:v>6.39</c:v>
                </c:pt>
                <c:pt idx="519">
                  <c:v>6.38</c:v>
                </c:pt>
                <c:pt idx="520">
                  <c:v>6.35</c:v>
                </c:pt>
                <c:pt idx="521">
                  <c:v>6.34</c:v>
                </c:pt>
                <c:pt idx="522">
                  <c:v>6.3</c:v>
                </c:pt>
                <c:pt idx="523">
                  <c:v>6.31</c:v>
                </c:pt>
                <c:pt idx="524">
                  <c:v>6.29</c:v>
                </c:pt>
                <c:pt idx="525">
                  <c:v>6.32</c:v>
                </c:pt>
                <c:pt idx="526">
                  <c:v>6.31</c:v>
                </c:pt>
                <c:pt idx="527">
                  <c:v>6.31</c:v>
                </c:pt>
                <c:pt idx="528">
                  <c:v>6.3</c:v>
                </c:pt>
                <c:pt idx="529">
                  <c:v>6.31</c:v>
                </c:pt>
                <c:pt idx="530">
                  <c:v>6.31</c:v>
                </c:pt>
                <c:pt idx="531">
                  <c:v>6.32</c:v>
                </c:pt>
                <c:pt idx="532">
                  <c:v>6.31</c:v>
                </c:pt>
                <c:pt idx="533">
                  <c:v>6.32</c:v>
                </c:pt>
                <c:pt idx="534">
                  <c:v>6.33</c:v>
                </c:pt>
                <c:pt idx="535">
                  <c:v>6.34</c:v>
                </c:pt>
                <c:pt idx="536">
                  <c:v>6.35</c:v>
                </c:pt>
                <c:pt idx="537">
                  <c:v>6.35</c:v>
                </c:pt>
                <c:pt idx="538">
                  <c:v>6.35</c:v>
                </c:pt>
                <c:pt idx="539">
                  <c:v>6.42</c:v>
                </c:pt>
                <c:pt idx="540">
                  <c:v>6.4</c:v>
                </c:pt>
                <c:pt idx="541">
                  <c:v>6.4</c:v>
                </c:pt>
                <c:pt idx="542">
                  <c:v>6.4</c:v>
                </c:pt>
                <c:pt idx="543">
                  <c:v>6.4</c:v>
                </c:pt>
                <c:pt idx="544">
                  <c:v>6.4</c:v>
                </c:pt>
                <c:pt idx="545">
                  <c:v>6.4</c:v>
                </c:pt>
                <c:pt idx="546">
                  <c:v>6.4</c:v>
                </c:pt>
                <c:pt idx="547">
                  <c:v>6.43</c:v>
                </c:pt>
                <c:pt idx="548">
                  <c:v>6.41</c:v>
                </c:pt>
                <c:pt idx="549">
                  <c:v>6.46</c:v>
                </c:pt>
                <c:pt idx="550">
                  <c:v>6.46</c:v>
                </c:pt>
                <c:pt idx="551">
                  <c:v>6.46</c:v>
                </c:pt>
                <c:pt idx="552">
                  <c:v>6.47</c:v>
                </c:pt>
                <c:pt idx="553">
                  <c:v>6.48</c:v>
                </c:pt>
                <c:pt idx="554">
                  <c:v>6.5</c:v>
                </c:pt>
                <c:pt idx="555">
                  <c:v>6.5</c:v>
                </c:pt>
                <c:pt idx="556">
                  <c:v>6.51</c:v>
                </c:pt>
                <c:pt idx="557">
                  <c:v>6.52</c:v>
                </c:pt>
                <c:pt idx="558">
                  <c:v>6.53</c:v>
                </c:pt>
                <c:pt idx="559">
                  <c:v>6.54</c:v>
                </c:pt>
                <c:pt idx="560">
                  <c:v>6.54</c:v>
                </c:pt>
                <c:pt idx="561">
                  <c:v>6.55</c:v>
                </c:pt>
                <c:pt idx="562">
                  <c:v>6.55</c:v>
                </c:pt>
                <c:pt idx="563">
                  <c:v>6.56</c:v>
                </c:pt>
                <c:pt idx="564">
                  <c:v>6.58</c:v>
                </c:pt>
                <c:pt idx="565">
                  <c:v>6.59</c:v>
                </c:pt>
                <c:pt idx="566">
                  <c:v>6.59</c:v>
                </c:pt>
                <c:pt idx="567">
                  <c:v>6.59</c:v>
                </c:pt>
                <c:pt idx="568">
                  <c:v>6.6</c:v>
                </c:pt>
                <c:pt idx="569">
                  <c:v>6.6</c:v>
                </c:pt>
                <c:pt idx="570">
                  <c:v>6.6</c:v>
                </c:pt>
                <c:pt idx="571">
                  <c:v>6.61</c:v>
                </c:pt>
                <c:pt idx="572">
                  <c:v>6.59</c:v>
                </c:pt>
                <c:pt idx="573">
                  <c:v>6.6</c:v>
                </c:pt>
                <c:pt idx="574">
                  <c:v>6.6</c:v>
                </c:pt>
                <c:pt idx="575">
                  <c:v>6.58</c:v>
                </c:pt>
                <c:pt idx="576">
                  <c:v>6.58</c:v>
                </c:pt>
                <c:pt idx="577">
                  <c:v>6.59</c:v>
                </c:pt>
                <c:pt idx="578">
                  <c:v>6.58</c:v>
                </c:pt>
                <c:pt idx="579">
                  <c:v>6.6</c:v>
                </c:pt>
                <c:pt idx="580">
                  <c:v>6.61</c:v>
                </c:pt>
                <c:pt idx="581">
                  <c:v>6.62</c:v>
                </c:pt>
                <c:pt idx="582">
                  <c:v>6.63</c:v>
                </c:pt>
                <c:pt idx="583">
                  <c:v>6.64</c:v>
                </c:pt>
                <c:pt idx="584">
                  <c:v>6.64</c:v>
                </c:pt>
                <c:pt idx="585">
                  <c:v>6.66</c:v>
                </c:pt>
                <c:pt idx="586">
                  <c:v>6.66</c:v>
                </c:pt>
                <c:pt idx="587">
                  <c:v>6.66</c:v>
                </c:pt>
                <c:pt idx="588">
                  <c:v>6.67</c:v>
                </c:pt>
                <c:pt idx="589">
                  <c:v>6.69</c:v>
                </c:pt>
                <c:pt idx="590">
                  <c:v>6.71</c:v>
                </c:pt>
                <c:pt idx="591">
                  <c:v>6.72</c:v>
                </c:pt>
                <c:pt idx="592">
                  <c:v>6.72</c:v>
                </c:pt>
                <c:pt idx="593">
                  <c:v>6.73</c:v>
                </c:pt>
                <c:pt idx="594">
                  <c:v>6.75</c:v>
                </c:pt>
                <c:pt idx="595">
                  <c:v>6.75</c:v>
                </c:pt>
                <c:pt idx="596">
                  <c:v>6.74</c:v>
                </c:pt>
                <c:pt idx="597">
                  <c:v>6.75</c:v>
                </c:pt>
                <c:pt idx="598">
                  <c:v>6.76</c:v>
                </c:pt>
                <c:pt idx="599">
                  <c:v>6.76</c:v>
                </c:pt>
                <c:pt idx="600">
                  <c:v>6.76</c:v>
                </c:pt>
                <c:pt idx="601">
                  <c:v>6.78</c:v>
                </c:pt>
                <c:pt idx="602">
                  <c:v>6.82</c:v>
                </c:pt>
                <c:pt idx="603">
                  <c:v>6.83</c:v>
                </c:pt>
                <c:pt idx="604">
                  <c:v>6.86</c:v>
                </c:pt>
                <c:pt idx="605">
                  <c:v>6.86</c:v>
                </c:pt>
                <c:pt idx="606">
                  <c:v>6.87</c:v>
                </c:pt>
                <c:pt idx="607">
                  <c:v>6.9</c:v>
                </c:pt>
                <c:pt idx="608">
                  <c:v>6.93</c:v>
                </c:pt>
                <c:pt idx="609">
                  <c:v>6.97</c:v>
                </c:pt>
                <c:pt idx="610">
                  <c:v>7.01</c:v>
                </c:pt>
                <c:pt idx="611">
                  <c:v>7.02</c:v>
                </c:pt>
                <c:pt idx="612">
                  <c:v>7.06</c:v>
                </c:pt>
                <c:pt idx="613">
                  <c:v>7.09</c:v>
                </c:pt>
                <c:pt idx="614">
                  <c:v>7.1</c:v>
                </c:pt>
                <c:pt idx="615">
                  <c:v>7.14</c:v>
                </c:pt>
                <c:pt idx="616">
                  <c:v>7.21</c:v>
                </c:pt>
                <c:pt idx="617">
                  <c:v>7.23</c:v>
                </c:pt>
                <c:pt idx="618">
                  <c:v>7.27</c:v>
                </c:pt>
                <c:pt idx="619">
                  <c:v>7.28</c:v>
                </c:pt>
                <c:pt idx="620">
                  <c:v>7.29</c:v>
                </c:pt>
                <c:pt idx="621">
                  <c:v>7.32</c:v>
                </c:pt>
                <c:pt idx="622">
                  <c:v>7.33</c:v>
                </c:pt>
                <c:pt idx="623">
                  <c:v>7.35</c:v>
                </c:pt>
                <c:pt idx="624">
                  <c:v>7.37</c:v>
                </c:pt>
                <c:pt idx="625">
                  <c:v>7.39</c:v>
                </c:pt>
                <c:pt idx="626">
                  <c:v>7.41</c:v>
                </c:pt>
                <c:pt idx="627">
                  <c:v>7.43</c:v>
                </c:pt>
                <c:pt idx="628">
                  <c:v>7.43</c:v>
                </c:pt>
                <c:pt idx="629">
                  <c:v>7.45</c:v>
                </c:pt>
                <c:pt idx="630">
                  <c:v>7.45</c:v>
                </c:pt>
                <c:pt idx="631">
                  <c:v>7.47</c:v>
                </c:pt>
                <c:pt idx="632">
                  <c:v>7.46</c:v>
                </c:pt>
                <c:pt idx="633">
                  <c:v>7.49</c:v>
                </c:pt>
                <c:pt idx="634">
                  <c:v>7.55</c:v>
                </c:pt>
                <c:pt idx="635">
                  <c:v>7.61</c:v>
                </c:pt>
                <c:pt idx="636">
                  <c:v>7.64</c:v>
                </c:pt>
                <c:pt idx="637">
                  <c:v>7.63</c:v>
                </c:pt>
                <c:pt idx="638">
                  <c:v>7.67</c:v>
                </c:pt>
                <c:pt idx="639">
                  <c:v>7.77</c:v>
                </c:pt>
                <c:pt idx="640">
                  <c:v>7.83</c:v>
                </c:pt>
                <c:pt idx="641">
                  <c:v>7.9</c:v>
                </c:pt>
                <c:pt idx="642">
                  <c:v>7.94</c:v>
                </c:pt>
                <c:pt idx="643">
                  <c:v>7.99</c:v>
                </c:pt>
                <c:pt idx="644">
                  <c:v>8.0500000000000007</c:v>
                </c:pt>
                <c:pt idx="645">
                  <c:v>8.06</c:v>
                </c:pt>
                <c:pt idx="646">
                  <c:v>8.06</c:v>
                </c:pt>
                <c:pt idx="647">
                  <c:v>8.0399999999999991</c:v>
                </c:pt>
                <c:pt idx="648">
                  <c:v>8.02</c:v>
                </c:pt>
                <c:pt idx="649">
                  <c:v>8</c:v>
                </c:pt>
                <c:pt idx="650">
                  <c:v>7.98</c:v>
                </c:pt>
                <c:pt idx="651">
                  <c:v>7.97</c:v>
                </c:pt>
                <c:pt idx="652">
                  <c:v>7.96</c:v>
                </c:pt>
                <c:pt idx="653">
                  <c:v>7.95</c:v>
                </c:pt>
                <c:pt idx="654">
                  <c:v>7.94</c:v>
                </c:pt>
                <c:pt idx="655">
                  <c:v>7.93</c:v>
                </c:pt>
                <c:pt idx="656">
                  <c:v>7.92</c:v>
                </c:pt>
                <c:pt idx="657">
                  <c:v>7.92</c:v>
                </c:pt>
                <c:pt idx="658">
                  <c:v>7.89</c:v>
                </c:pt>
                <c:pt idx="659">
                  <c:v>7.89</c:v>
                </c:pt>
                <c:pt idx="660">
                  <c:v>7.88</c:v>
                </c:pt>
                <c:pt idx="661">
                  <c:v>7.87</c:v>
                </c:pt>
                <c:pt idx="662">
                  <c:v>7.87</c:v>
                </c:pt>
                <c:pt idx="663">
                  <c:v>7.87</c:v>
                </c:pt>
                <c:pt idx="664">
                  <c:v>7.88</c:v>
                </c:pt>
                <c:pt idx="665">
                  <c:v>7.89</c:v>
                </c:pt>
                <c:pt idx="666">
                  <c:v>7.9</c:v>
                </c:pt>
                <c:pt idx="667">
                  <c:v>7.9</c:v>
                </c:pt>
                <c:pt idx="668">
                  <c:v>7.9</c:v>
                </c:pt>
                <c:pt idx="669">
                  <c:v>7.89</c:v>
                </c:pt>
                <c:pt idx="670">
                  <c:v>7.9</c:v>
                </c:pt>
                <c:pt idx="671">
                  <c:v>7.9</c:v>
                </c:pt>
                <c:pt idx="672">
                  <c:v>7.91</c:v>
                </c:pt>
                <c:pt idx="673">
                  <c:v>7.91</c:v>
                </c:pt>
                <c:pt idx="674">
                  <c:v>7.9</c:v>
                </c:pt>
                <c:pt idx="675">
                  <c:v>7.89</c:v>
                </c:pt>
                <c:pt idx="676">
                  <c:v>7.88</c:v>
                </c:pt>
                <c:pt idx="677">
                  <c:v>7.88</c:v>
                </c:pt>
                <c:pt idx="678">
                  <c:v>7.85</c:v>
                </c:pt>
                <c:pt idx="679">
                  <c:v>7.83</c:v>
                </c:pt>
                <c:pt idx="680">
                  <c:v>7.77</c:v>
                </c:pt>
                <c:pt idx="681">
                  <c:v>7.77</c:v>
                </c:pt>
                <c:pt idx="682">
                  <c:v>7.75</c:v>
                </c:pt>
                <c:pt idx="683">
                  <c:v>7.73</c:v>
                </c:pt>
                <c:pt idx="684">
                  <c:v>7.71</c:v>
                </c:pt>
                <c:pt idx="685">
                  <c:v>7.7</c:v>
                </c:pt>
                <c:pt idx="686">
                  <c:v>7.66</c:v>
                </c:pt>
                <c:pt idx="687">
                  <c:v>7.65</c:v>
                </c:pt>
                <c:pt idx="688">
                  <c:v>7.63</c:v>
                </c:pt>
                <c:pt idx="689">
                  <c:v>7.62</c:v>
                </c:pt>
                <c:pt idx="690">
                  <c:v>7.59</c:v>
                </c:pt>
                <c:pt idx="691">
                  <c:v>7.58</c:v>
                </c:pt>
                <c:pt idx="692">
                  <c:v>7.57</c:v>
                </c:pt>
                <c:pt idx="693">
                  <c:v>7.56</c:v>
                </c:pt>
                <c:pt idx="694">
                  <c:v>7.56</c:v>
                </c:pt>
                <c:pt idx="695">
                  <c:v>7.55</c:v>
                </c:pt>
                <c:pt idx="696">
                  <c:v>7.54</c:v>
                </c:pt>
                <c:pt idx="697">
                  <c:v>7.55</c:v>
                </c:pt>
                <c:pt idx="698">
                  <c:v>7.54</c:v>
                </c:pt>
                <c:pt idx="699">
                  <c:v>7.54</c:v>
                </c:pt>
                <c:pt idx="700">
                  <c:v>7.52</c:v>
                </c:pt>
                <c:pt idx="701">
                  <c:v>7.53</c:v>
                </c:pt>
                <c:pt idx="702">
                  <c:v>7.53</c:v>
                </c:pt>
                <c:pt idx="703">
                  <c:v>7.52</c:v>
                </c:pt>
                <c:pt idx="704">
                  <c:v>7.53</c:v>
                </c:pt>
                <c:pt idx="705">
                  <c:v>7.51</c:v>
                </c:pt>
                <c:pt idx="706">
                  <c:v>7.49</c:v>
                </c:pt>
                <c:pt idx="707">
                  <c:v>7.5</c:v>
                </c:pt>
                <c:pt idx="708">
                  <c:v>7.5</c:v>
                </c:pt>
                <c:pt idx="709">
                  <c:v>7.51</c:v>
                </c:pt>
                <c:pt idx="710">
                  <c:v>7.53</c:v>
                </c:pt>
                <c:pt idx="711">
                  <c:v>7.52</c:v>
                </c:pt>
                <c:pt idx="712">
                  <c:v>7.53</c:v>
                </c:pt>
                <c:pt idx="713">
                  <c:v>7.51</c:v>
                </c:pt>
                <c:pt idx="714">
                  <c:v>7.51</c:v>
                </c:pt>
                <c:pt idx="715">
                  <c:v>7.53</c:v>
                </c:pt>
                <c:pt idx="716">
                  <c:v>7.53</c:v>
                </c:pt>
                <c:pt idx="717">
                  <c:v>7.53</c:v>
                </c:pt>
                <c:pt idx="718">
                  <c:v>7.52</c:v>
                </c:pt>
                <c:pt idx="719">
                  <c:v>7.52</c:v>
                </c:pt>
                <c:pt idx="720">
                  <c:v>7.53</c:v>
                </c:pt>
                <c:pt idx="721">
                  <c:v>7.6</c:v>
                </c:pt>
                <c:pt idx="722">
                  <c:v>7.61</c:v>
                </c:pt>
                <c:pt idx="723">
                  <c:v>7.64</c:v>
                </c:pt>
                <c:pt idx="724">
                  <c:v>7.67</c:v>
                </c:pt>
                <c:pt idx="725">
                  <c:v>7.71</c:v>
                </c:pt>
                <c:pt idx="726">
                  <c:v>7.74</c:v>
                </c:pt>
                <c:pt idx="727">
                  <c:v>7.75</c:v>
                </c:pt>
                <c:pt idx="728">
                  <c:v>7.81</c:v>
                </c:pt>
                <c:pt idx="729">
                  <c:v>7.83</c:v>
                </c:pt>
                <c:pt idx="730">
                  <c:v>7.91</c:v>
                </c:pt>
                <c:pt idx="731">
                  <c:v>7.99</c:v>
                </c:pt>
                <c:pt idx="732">
                  <c:v>8.01</c:v>
                </c:pt>
                <c:pt idx="733">
                  <c:v>8.0399999999999991</c:v>
                </c:pt>
                <c:pt idx="734">
                  <c:v>8.09</c:v>
                </c:pt>
                <c:pt idx="735">
                  <c:v>8.1300000000000008</c:v>
                </c:pt>
                <c:pt idx="736">
                  <c:v>8.2200000000000006</c:v>
                </c:pt>
                <c:pt idx="737">
                  <c:v>8.23</c:v>
                </c:pt>
                <c:pt idx="738">
                  <c:v>8.32</c:v>
                </c:pt>
                <c:pt idx="739">
                  <c:v>8.36</c:v>
                </c:pt>
                <c:pt idx="740">
                  <c:v>8.42</c:v>
                </c:pt>
                <c:pt idx="741">
                  <c:v>8.49</c:v>
                </c:pt>
                <c:pt idx="742">
                  <c:v>8.51</c:v>
                </c:pt>
                <c:pt idx="743">
                  <c:v>8.5299999999999994</c:v>
                </c:pt>
                <c:pt idx="744">
                  <c:v>8.52</c:v>
                </c:pt>
                <c:pt idx="745">
                  <c:v>8.52</c:v>
                </c:pt>
                <c:pt idx="746">
                  <c:v>8.52</c:v>
                </c:pt>
                <c:pt idx="747">
                  <c:v>8.52</c:v>
                </c:pt>
                <c:pt idx="748">
                  <c:v>8.52</c:v>
                </c:pt>
                <c:pt idx="749">
                  <c:v>8.52</c:v>
                </c:pt>
                <c:pt idx="750">
                  <c:v>8.52</c:v>
                </c:pt>
                <c:pt idx="751">
                  <c:v>8.5299999999999994</c:v>
                </c:pt>
                <c:pt idx="752">
                  <c:v>8.52</c:v>
                </c:pt>
                <c:pt idx="753">
                  <c:v>8.52</c:v>
                </c:pt>
                <c:pt idx="754">
                  <c:v>8.52</c:v>
                </c:pt>
                <c:pt idx="755">
                  <c:v>8.52</c:v>
                </c:pt>
                <c:pt idx="756">
                  <c:v>8.52</c:v>
                </c:pt>
                <c:pt idx="757">
                  <c:v>8.52</c:v>
                </c:pt>
                <c:pt idx="758">
                  <c:v>8.52</c:v>
                </c:pt>
                <c:pt idx="759">
                  <c:v>8.5299999999999994</c:v>
                </c:pt>
                <c:pt idx="760">
                  <c:v>8.56</c:v>
                </c:pt>
                <c:pt idx="761">
                  <c:v>8.56</c:v>
                </c:pt>
                <c:pt idx="762">
                  <c:v>8.67</c:v>
                </c:pt>
                <c:pt idx="763">
                  <c:v>8.66</c:v>
                </c:pt>
                <c:pt idx="764">
                  <c:v>8.6999999999999993</c:v>
                </c:pt>
                <c:pt idx="765">
                  <c:v>8.75</c:v>
                </c:pt>
                <c:pt idx="766">
                  <c:v>8.85</c:v>
                </c:pt>
                <c:pt idx="767">
                  <c:v>8.9600000000000009</c:v>
                </c:pt>
                <c:pt idx="768">
                  <c:v>9.0299999999999994</c:v>
                </c:pt>
                <c:pt idx="769">
                  <c:v>9.17</c:v>
                </c:pt>
                <c:pt idx="770">
                  <c:v>9.32</c:v>
                </c:pt>
                <c:pt idx="771">
                  <c:v>9.49</c:v>
                </c:pt>
                <c:pt idx="772">
                  <c:v>9.6199999999999992</c:v>
                </c:pt>
                <c:pt idx="773">
                  <c:v>9.6300000000000008</c:v>
                </c:pt>
                <c:pt idx="774">
                  <c:v>9.67</c:v>
                </c:pt>
                <c:pt idx="775">
                  <c:v>9.73</c:v>
                </c:pt>
                <c:pt idx="776">
                  <c:v>9.82</c:v>
                </c:pt>
                <c:pt idx="777">
                  <c:v>9.84</c:v>
                </c:pt>
                <c:pt idx="778">
                  <c:v>9.84</c:v>
                </c:pt>
                <c:pt idx="779">
                  <c:v>9.85</c:v>
                </c:pt>
                <c:pt idx="780">
                  <c:v>9.8699999999999992</c:v>
                </c:pt>
                <c:pt idx="781">
                  <c:v>9.8800000000000008</c:v>
                </c:pt>
                <c:pt idx="782">
                  <c:v>9.89</c:v>
                </c:pt>
                <c:pt idx="783">
                  <c:v>9.9</c:v>
                </c:pt>
                <c:pt idx="784">
                  <c:v>9.92</c:v>
                </c:pt>
                <c:pt idx="785">
                  <c:v>9.98</c:v>
                </c:pt>
                <c:pt idx="786">
                  <c:v>9.99</c:v>
                </c:pt>
                <c:pt idx="787">
                  <c:v>10.01</c:v>
                </c:pt>
                <c:pt idx="788">
                  <c:v>10</c:v>
                </c:pt>
                <c:pt idx="789">
                  <c:v>10</c:v>
                </c:pt>
                <c:pt idx="790">
                  <c:v>10.02</c:v>
                </c:pt>
                <c:pt idx="791">
                  <c:v>10.039999999999999</c:v>
                </c:pt>
                <c:pt idx="792">
                  <c:v>10.09</c:v>
                </c:pt>
                <c:pt idx="793">
                  <c:v>10.119999999999999</c:v>
                </c:pt>
                <c:pt idx="794">
                  <c:v>10.14</c:v>
                </c:pt>
                <c:pt idx="795">
                  <c:v>10.11</c:v>
                </c:pt>
                <c:pt idx="796">
                  <c:v>10.039999999999999</c:v>
                </c:pt>
                <c:pt idx="797">
                  <c:v>10.01</c:v>
                </c:pt>
                <c:pt idx="798">
                  <c:v>9.99</c:v>
                </c:pt>
                <c:pt idx="799">
                  <c:v>9.93</c:v>
                </c:pt>
                <c:pt idx="800">
                  <c:v>9.89</c:v>
                </c:pt>
                <c:pt idx="801">
                  <c:v>9.9</c:v>
                </c:pt>
                <c:pt idx="802">
                  <c:v>9.84</c:v>
                </c:pt>
                <c:pt idx="803">
                  <c:v>9.8000000000000007</c:v>
                </c:pt>
                <c:pt idx="804">
                  <c:v>9.68</c:v>
                </c:pt>
                <c:pt idx="805">
                  <c:v>9.66</c:v>
                </c:pt>
                <c:pt idx="806">
                  <c:v>9.56</c:v>
                </c:pt>
                <c:pt idx="807">
                  <c:v>9.4499999999999993</c:v>
                </c:pt>
                <c:pt idx="808">
                  <c:v>9.41</c:v>
                </c:pt>
                <c:pt idx="809">
                  <c:v>9.33</c:v>
                </c:pt>
                <c:pt idx="810">
                  <c:v>9.2799999999999994</c:v>
                </c:pt>
                <c:pt idx="811">
                  <c:v>9.24</c:v>
                </c:pt>
                <c:pt idx="812">
                  <c:v>9.15</c:v>
                </c:pt>
                <c:pt idx="813">
                  <c:v>9.14</c:v>
                </c:pt>
                <c:pt idx="814">
                  <c:v>9.14</c:v>
                </c:pt>
                <c:pt idx="815">
                  <c:v>9.14</c:v>
                </c:pt>
                <c:pt idx="816">
                  <c:v>9.08</c:v>
                </c:pt>
                <c:pt idx="817">
                  <c:v>9.02</c:v>
                </c:pt>
                <c:pt idx="818">
                  <c:v>8.99</c:v>
                </c:pt>
                <c:pt idx="819">
                  <c:v>8.99</c:v>
                </c:pt>
                <c:pt idx="820">
                  <c:v>8.92</c:v>
                </c:pt>
                <c:pt idx="821">
                  <c:v>8.86</c:v>
                </c:pt>
                <c:pt idx="822">
                  <c:v>8.7899999999999991</c:v>
                </c:pt>
                <c:pt idx="823">
                  <c:v>8.76</c:v>
                </c:pt>
                <c:pt idx="824">
                  <c:v>8.61</c:v>
                </c:pt>
                <c:pt idx="825">
                  <c:v>8.49</c:v>
                </c:pt>
                <c:pt idx="826">
                  <c:v>8.3800000000000008</c:v>
                </c:pt>
                <c:pt idx="827">
                  <c:v>8.33</c:v>
                </c:pt>
                <c:pt idx="828">
                  <c:v>8.1999999999999993</c:v>
                </c:pt>
                <c:pt idx="829">
                  <c:v>8.14</c:v>
                </c:pt>
                <c:pt idx="830">
                  <c:v>8.11</c:v>
                </c:pt>
                <c:pt idx="831">
                  <c:v>8.11</c:v>
                </c:pt>
                <c:pt idx="832">
                  <c:v>8.09</c:v>
                </c:pt>
                <c:pt idx="833">
                  <c:v>8.08</c:v>
                </c:pt>
                <c:pt idx="834">
                  <c:v>8.09</c:v>
                </c:pt>
                <c:pt idx="835">
                  <c:v>8.16</c:v>
                </c:pt>
                <c:pt idx="836">
                  <c:v>8.24</c:v>
                </c:pt>
                <c:pt idx="837">
                  <c:v>8.32</c:v>
                </c:pt>
                <c:pt idx="838">
                  <c:v>8.32</c:v>
                </c:pt>
                <c:pt idx="839">
                  <c:v>8.35</c:v>
                </c:pt>
                <c:pt idx="840">
                  <c:v>8.41</c:v>
                </c:pt>
                <c:pt idx="841">
                  <c:v>8.44</c:v>
                </c:pt>
                <c:pt idx="842">
                  <c:v>8.4600000000000009</c:v>
                </c:pt>
                <c:pt idx="843">
                  <c:v>8.49</c:v>
                </c:pt>
                <c:pt idx="844">
                  <c:v>8.5299999999999994</c:v>
                </c:pt>
                <c:pt idx="845">
                  <c:v>8.56</c:v>
                </c:pt>
                <c:pt idx="846">
                  <c:v>8.57</c:v>
                </c:pt>
                <c:pt idx="847">
                  <c:v>8.57</c:v>
                </c:pt>
                <c:pt idx="848">
                  <c:v>8.5500000000000007</c:v>
                </c:pt>
                <c:pt idx="849">
                  <c:v>8.5399999999999991</c:v>
                </c:pt>
                <c:pt idx="850">
                  <c:v>8.5299999999999994</c:v>
                </c:pt>
                <c:pt idx="851">
                  <c:v>8.52</c:v>
                </c:pt>
                <c:pt idx="852">
                  <c:v>8.52</c:v>
                </c:pt>
                <c:pt idx="853">
                  <c:v>8.51</c:v>
                </c:pt>
                <c:pt idx="854">
                  <c:v>8.52</c:v>
                </c:pt>
                <c:pt idx="855">
                  <c:v>8.52</c:v>
                </c:pt>
                <c:pt idx="856">
                  <c:v>8.51</c:v>
                </c:pt>
                <c:pt idx="857">
                  <c:v>8.5</c:v>
                </c:pt>
                <c:pt idx="858">
                  <c:v>8.5</c:v>
                </c:pt>
                <c:pt idx="859">
                  <c:v>8.51</c:v>
                </c:pt>
                <c:pt idx="860">
                  <c:v>8.51</c:v>
                </c:pt>
                <c:pt idx="861">
                  <c:v>8.5</c:v>
                </c:pt>
                <c:pt idx="862">
                  <c:v>8.48</c:v>
                </c:pt>
                <c:pt idx="863">
                  <c:v>8.4700000000000006</c:v>
                </c:pt>
                <c:pt idx="864">
                  <c:v>8.48</c:v>
                </c:pt>
                <c:pt idx="865">
                  <c:v>8.56</c:v>
                </c:pt>
                <c:pt idx="866">
                  <c:v>8.64</c:v>
                </c:pt>
                <c:pt idx="867">
                  <c:v>8.69</c:v>
                </c:pt>
                <c:pt idx="868">
                  <c:v>8.7899999999999991</c:v>
                </c:pt>
                <c:pt idx="869">
                  <c:v>9.0500000000000007</c:v>
                </c:pt>
                <c:pt idx="870">
                  <c:v>9.4700000000000006</c:v>
                </c:pt>
                <c:pt idx="871">
                  <c:v>9.92</c:v>
                </c:pt>
                <c:pt idx="872">
                  <c:v>10.14</c:v>
                </c:pt>
                <c:pt idx="873">
                  <c:v>10.75</c:v>
                </c:pt>
                <c:pt idx="874">
                  <c:v>11.41</c:v>
                </c:pt>
                <c:pt idx="875">
                  <c:v>12.24</c:v>
                </c:pt>
                <c:pt idx="876">
                  <c:v>13.02</c:v>
                </c:pt>
                <c:pt idx="877">
                  <c:v>13.45</c:v>
                </c:pt>
                <c:pt idx="878">
                  <c:v>14.15</c:v>
                </c:pt>
                <c:pt idx="879">
                  <c:v>15.3</c:v>
                </c:pt>
                <c:pt idx="880">
                  <c:v>16.170000000000002</c:v>
                </c:pt>
                <c:pt idx="881">
                  <c:v>16.809999999999999</c:v>
                </c:pt>
                <c:pt idx="882">
                  <c:v>17.149999999999999</c:v>
                </c:pt>
                <c:pt idx="883">
                  <c:v>18.579999999999998</c:v>
                </c:pt>
                <c:pt idx="884">
                  <c:v>20.49</c:v>
                </c:pt>
                <c:pt idx="885">
                  <c:v>22.86</c:v>
                </c:pt>
                <c:pt idx="886">
                  <c:v>26.24</c:v>
                </c:pt>
                <c:pt idx="887">
                  <c:v>28.34</c:v>
                </c:pt>
                <c:pt idx="888">
                  <c:v>32.53</c:v>
                </c:pt>
                <c:pt idx="889">
                  <c:v>36.32</c:v>
                </c:pt>
                <c:pt idx="890">
                  <c:v>39.619999999999997</c:v>
                </c:pt>
                <c:pt idx="891">
                  <c:v>42.05</c:v>
                </c:pt>
                <c:pt idx="892">
                  <c:v>43.24</c:v>
                </c:pt>
                <c:pt idx="893">
                  <c:v>45.57</c:v>
                </c:pt>
                <c:pt idx="894">
                  <c:v>47.66</c:v>
                </c:pt>
                <c:pt idx="895">
                  <c:v>49.79</c:v>
                </c:pt>
                <c:pt idx="896">
                  <c:v>51.83</c:v>
                </c:pt>
                <c:pt idx="897">
                  <c:v>52.74</c:v>
                </c:pt>
                <c:pt idx="898">
                  <c:v>54.86</c:v>
                </c:pt>
                <c:pt idx="899">
                  <c:v>57.55</c:v>
                </c:pt>
                <c:pt idx="900">
                  <c:v>59.95</c:v>
                </c:pt>
                <c:pt idx="901">
                  <c:v>62.1</c:v>
                </c:pt>
                <c:pt idx="902">
                  <c:v>63.05</c:v>
                </c:pt>
                <c:pt idx="903">
                  <c:v>64.69</c:v>
                </c:pt>
                <c:pt idx="904">
                  <c:v>65.900000000000006</c:v>
                </c:pt>
                <c:pt idx="905">
                  <c:v>66.69</c:v>
                </c:pt>
                <c:pt idx="906">
                  <c:v>66.55</c:v>
                </c:pt>
                <c:pt idx="907">
                  <c:v>66.040000000000006</c:v>
                </c:pt>
                <c:pt idx="908">
                  <c:v>64.37</c:v>
                </c:pt>
                <c:pt idx="909">
                  <c:v>61.87</c:v>
                </c:pt>
                <c:pt idx="910">
                  <c:v>58.4</c:v>
                </c:pt>
                <c:pt idx="911">
                  <c:v>54.16</c:v>
                </c:pt>
                <c:pt idx="912">
                  <c:v>51.74</c:v>
                </c:pt>
                <c:pt idx="913">
                  <c:v>46.45</c:v>
                </c:pt>
                <c:pt idx="914">
                  <c:v>40.78</c:v>
                </c:pt>
                <c:pt idx="915">
                  <c:v>35.4</c:v>
                </c:pt>
                <c:pt idx="916">
                  <c:v>30.37</c:v>
                </c:pt>
                <c:pt idx="917">
                  <c:v>27.9</c:v>
                </c:pt>
                <c:pt idx="918">
                  <c:v>23.58</c:v>
                </c:pt>
                <c:pt idx="919">
                  <c:v>20.399999999999999</c:v>
                </c:pt>
                <c:pt idx="920">
                  <c:v>17.97</c:v>
                </c:pt>
                <c:pt idx="921">
                  <c:v>15.83</c:v>
                </c:pt>
                <c:pt idx="922">
                  <c:v>14.99</c:v>
                </c:pt>
                <c:pt idx="923">
                  <c:v>13.58</c:v>
                </c:pt>
                <c:pt idx="924">
                  <c:v>12.34</c:v>
                </c:pt>
                <c:pt idx="925">
                  <c:v>11.46</c:v>
                </c:pt>
                <c:pt idx="926">
                  <c:v>11.07</c:v>
                </c:pt>
                <c:pt idx="927">
                  <c:v>10.94</c:v>
                </c:pt>
                <c:pt idx="928">
                  <c:v>10.92</c:v>
                </c:pt>
                <c:pt idx="929">
                  <c:v>11.2</c:v>
                </c:pt>
                <c:pt idx="930">
                  <c:v>11.49</c:v>
                </c:pt>
                <c:pt idx="931">
                  <c:v>11.68</c:v>
                </c:pt>
                <c:pt idx="932">
                  <c:v>11.67</c:v>
                </c:pt>
                <c:pt idx="933">
                  <c:v>11.64</c:v>
                </c:pt>
                <c:pt idx="934">
                  <c:v>11.63</c:v>
                </c:pt>
                <c:pt idx="935">
                  <c:v>11.63</c:v>
                </c:pt>
                <c:pt idx="936">
                  <c:v>11.63</c:v>
                </c:pt>
                <c:pt idx="937">
                  <c:v>11.63</c:v>
                </c:pt>
                <c:pt idx="938">
                  <c:v>11.72</c:v>
                </c:pt>
                <c:pt idx="939">
                  <c:v>11.87</c:v>
                </c:pt>
                <c:pt idx="940">
                  <c:v>11.98</c:v>
                </c:pt>
                <c:pt idx="941">
                  <c:v>12.09</c:v>
                </c:pt>
                <c:pt idx="942">
                  <c:v>12.15</c:v>
                </c:pt>
                <c:pt idx="943">
                  <c:v>12.37</c:v>
                </c:pt>
                <c:pt idx="944">
                  <c:v>12.58</c:v>
                </c:pt>
                <c:pt idx="945">
                  <c:v>12.67</c:v>
                </c:pt>
                <c:pt idx="946">
                  <c:v>12.83</c:v>
                </c:pt>
                <c:pt idx="947">
                  <c:v>12.88</c:v>
                </c:pt>
                <c:pt idx="948">
                  <c:v>13</c:v>
                </c:pt>
                <c:pt idx="949">
                  <c:v>13.23</c:v>
                </c:pt>
                <c:pt idx="950">
                  <c:v>13.48</c:v>
                </c:pt>
                <c:pt idx="951">
                  <c:v>13.57</c:v>
                </c:pt>
                <c:pt idx="952">
                  <c:v>14</c:v>
                </c:pt>
                <c:pt idx="953">
                  <c:v>14.86</c:v>
                </c:pt>
                <c:pt idx="954">
                  <c:v>15.9</c:v>
                </c:pt>
                <c:pt idx="955">
                  <c:v>16.72</c:v>
                </c:pt>
                <c:pt idx="956">
                  <c:v>18.100000000000001</c:v>
                </c:pt>
                <c:pt idx="957">
                  <c:v>19.13</c:v>
                </c:pt>
                <c:pt idx="958">
                  <c:v>21.99</c:v>
                </c:pt>
                <c:pt idx="959">
                  <c:v>25.29</c:v>
                </c:pt>
                <c:pt idx="960">
                  <c:v>29.17</c:v>
                </c:pt>
                <c:pt idx="961">
                  <c:v>33.770000000000003</c:v>
                </c:pt>
                <c:pt idx="962">
                  <c:v>36.21</c:v>
                </c:pt>
                <c:pt idx="963">
                  <c:v>40.700000000000003</c:v>
                </c:pt>
                <c:pt idx="964">
                  <c:v>44.48</c:v>
                </c:pt>
                <c:pt idx="965">
                  <c:v>48.08</c:v>
                </c:pt>
                <c:pt idx="966">
                  <c:v>51.47</c:v>
                </c:pt>
                <c:pt idx="967">
                  <c:v>52.95</c:v>
                </c:pt>
                <c:pt idx="968">
                  <c:v>55.33</c:v>
                </c:pt>
                <c:pt idx="969">
                  <c:v>57.57</c:v>
                </c:pt>
                <c:pt idx="970">
                  <c:v>59.74</c:v>
                </c:pt>
                <c:pt idx="971">
                  <c:v>61.37</c:v>
                </c:pt>
                <c:pt idx="972">
                  <c:v>62.09</c:v>
                </c:pt>
                <c:pt idx="973">
                  <c:v>63.26</c:v>
                </c:pt>
                <c:pt idx="974">
                  <c:v>64.34</c:v>
                </c:pt>
                <c:pt idx="975">
                  <c:v>65.459999999999994</c:v>
                </c:pt>
                <c:pt idx="976">
                  <c:v>66.400000000000006</c:v>
                </c:pt>
                <c:pt idx="977">
                  <c:v>66.67</c:v>
                </c:pt>
                <c:pt idx="978">
                  <c:v>67.03</c:v>
                </c:pt>
                <c:pt idx="979">
                  <c:v>67.22</c:v>
                </c:pt>
                <c:pt idx="980">
                  <c:v>67.010000000000005</c:v>
                </c:pt>
                <c:pt idx="981">
                  <c:v>65.58</c:v>
                </c:pt>
                <c:pt idx="982">
                  <c:v>64.63</c:v>
                </c:pt>
                <c:pt idx="983">
                  <c:v>62.68</c:v>
                </c:pt>
                <c:pt idx="984">
                  <c:v>60.44</c:v>
                </c:pt>
                <c:pt idx="985">
                  <c:v>58.21</c:v>
                </c:pt>
                <c:pt idx="986">
                  <c:v>56.57</c:v>
                </c:pt>
                <c:pt idx="987">
                  <c:v>56.11</c:v>
                </c:pt>
                <c:pt idx="988">
                  <c:v>55.35</c:v>
                </c:pt>
                <c:pt idx="989">
                  <c:v>54.58</c:v>
                </c:pt>
                <c:pt idx="990">
                  <c:v>54.43</c:v>
                </c:pt>
                <c:pt idx="991">
                  <c:v>54.99</c:v>
                </c:pt>
                <c:pt idx="992">
                  <c:v>55.36</c:v>
                </c:pt>
                <c:pt idx="993">
                  <c:v>56.13</c:v>
                </c:pt>
                <c:pt idx="994">
                  <c:v>57.2</c:v>
                </c:pt>
                <c:pt idx="995">
                  <c:v>58.34</c:v>
                </c:pt>
                <c:pt idx="996">
                  <c:v>59.72</c:v>
                </c:pt>
                <c:pt idx="997">
                  <c:v>60.61</c:v>
                </c:pt>
                <c:pt idx="998">
                  <c:v>62.76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'3IA'!$K$1</c:f>
              <c:strCache>
                <c:ptCount val="1"/>
                <c:pt idx="0">
                  <c:v>CapsuleL</c:v>
                </c:pt>
              </c:strCache>
            </c:strRef>
          </c:tx>
          <c:marker>
            <c:symbol val="none"/>
          </c:marker>
          <c:val>
            <c:numRef>
              <c:f>'3IA'!$K$2:$K$1009</c:f>
              <c:numCache>
                <c:formatCode>General</c:formatCode>
                <c:ptCount val="1008"/>
                <c:pt idx="0">
                  <c:v>70.09</c:v>
                </c:pt>
                <c:pt idx="1">
                  <c:v>70.7</c:v>
                </c:pt>
                <c:pt idx="2">
                  <c:v>70.7</c:v>
                </c:pt>
                <c:pt idx="3">
                  <c:v>71.099999999999994</c:v>
                </c:pt>
                <c:pt idx="4">
                  <c:v>71.48</c:v>
                </c:pt>
                <c:pt idx="5">
                  <c:v>71.47</c:v>
                </c:pt>
                <c:pt idx="6">
                  <c:v>72.010000000000005</c:v>
                </c:pt>
                <c:pt idx="7">
                  <c:v>72.42</c:v>
                </c:pt>
                <c:pt idx="8">
                  <c:v>72.62</c:v>
                </c:pt>
                <c:pt idx="9">
                  <c:v>72.989999999999995</c:v>
                </c:pt>
                <c:pt idx="10">
                  <c:v>73.11</c:v>
                </c:pt>
                <c:pt idx="11">
                  <c:v>73.31</c:v>
                </c:pt>
                <c:pt idx="12">
                  <c:v>73.38</c:v>
                </c:pt>
                <c:pt idx="13">
                  <c:v>73.56</c:v>
                </c:pt>
                <c:pt idx="14">
                  <c:v>73.7</c:v>
                </c:pt>
                <c:pt idx="15">
                  <c:v>73.599999999999994</c:v>
                </c:pt>
                <c:pt idx="16">
                  <c:v>73.430000000000007</c:v>
                </c:pt>
                <c:pt idx="17">
                  <c:v>72.87</c:v>
                </c:pt>
                <c:pt idx="18">
                  <c:v>72.319999999999993</c:v>
                </c:pt>
                <c:pt idx="19">
                  <c:v>72.02</c:v>
                </c:pt>
                <c:pt idx="20">
                  <c:v>71.349999999999994</c:v>
                </c:pt>
                <c:pt idx="21">
                  <c:v>70.709999999999994</c:v>
                </c:pt>
                <c:pt idx="22">
                  <c:v>70.11</c:v>
                </c:pt>
                <c:pt idx="23">
                  <c:v>69.709999999999994</c:v>
                </c:pt>
                <c:pt idx="24">
                  <c:v>69.56</c:v>
                </c:pt>
                <c:pt idx="25">
                  <c:v>69.36</c:v>
                </c:pt>
                <c:pt idx="26">
                  <c:v>69.209999999999994</c:v>
                </c:pt>
                <c:pt idx="27">
                  <c:v>69.040000000000006</c:v>
                </c:pt>
                <c:pt idx="28">
                  <c:v>69.02</c:v>
                </c:pt>
                <c:pt idx="29">
                  <c:v>69.03</c:v>
                </c:pt>
                <c:pt idx="30">
                  <c:v>68.989999999999995</c:v>
                </c:pt>
                <c:pt idx="31">
                  <c:v>69</c:v>
                </c:pt>
                <c:pt idx="32">
                  <c:v>69.06</c:v>
                </c:pt>
                <c:pt idx="33">
                  <c:v>69.27</c:v>
                </c:pt>
                <c:pt idx="34">
                  <c:v>69.510000000000005</c:v>
                </c:pt>
                <c:pt idx="35">
                  <c:v>69.959999999999994</c:v>
                </c:pt>
                <c:pt idx="36">
                  <c:v>70.61</c:v>
                </c:pt>
                <c:pt idx="37">
                  <c:v>71.48</c:v>
                </c:pt>
                <c:pt idx="38">
                  <c:v>72.510000000000005</c:v>
                </c:pt>
                <c:pt idx="39">
                  <c:v>73.12</c:v>
                </c:pt>
                <c:pt idx="40">
                  <c:v>74.34</c:v>
                </c:pt>
                <c:pt idx="41">
                  <c:v>75.41</c:v>
                </c:pt>
                <c:pt idx="42">
                  <c:v>76.38</c:v>
                </c:pt>
                <c:pt idx="43">
                  <c:v>77.37</c:v>
                </c:pt>
                <c:pt idx="44">
                  <c:v>77.84</c:v>
                </c:pt>
                <c:pt idx="45">
                  <c:v>78.66</c:v>
                </c:pt>
                <c:pt idx="46">
                  <c:v>79.41</c:v>
                </c:pt>
                <c:pt idx="47">
                  <c:v>80.11</c:v>
                </c:pt>
                <c:pt idx="48">
                  <c:v>80.849999999999994</c:v>
                </c:pt>
                <c:pt idx="49">
                  <c:v>81.31</c:v>
                </c:pt>
                <c:pt idx="50">
                  <c:v>82.06</c:v>
                </c:pt>
                <c:pt idx="51">
                  <c:v>82.8</c:v>
                </c:pt>
                <c:pt idx="52">
                  <c:v>83.43</c:v>
                </c:pt>
                <c:pt idx="53">
                  <c:v>84.09</c:v>
                </c:pt>
                <c:pt idx="54">
                  <c:v>84.41</c:v>
                </c:pt>
                <c:pt idx="55">
                  <c:v>84.93</c:v>
                </c:pt>
                <c:pt idx="56">
                  <c:v>85.34</c:v>
                </c:pt>
                <c:pt idx="57">
                  <c:v>85.77</c:v>
                </c:pt>
                <c:pt idx="58">
                  <c:v>85.94</c:v>
                </c:pt>
                <c:pt idx="59">
                  <c:v>86.15</c:v>
                </c:pt>
                <c:pt idx="60">
                  <c:v>86.33</c:v>
                </c:pt>
                <c:pt idx="61">
                  <c:v>86.53</c:v>
                </c:pt>
                <c:pt idx="62">
                  <c:v>86.67</c:v>
                </c:pt>
                <c:pt idx="63">
                  <c:v>86.71</c:v>
                </c:pt>
                <c:pt idx="64">
                  <c:v>86.7</c:v>
                </c:pt>
                <c:pt idx="65">
                  <c:v>86.79</c:v>
                </c:pt>
                <c:pt idx="66">
                  <c:v>86.97</c:v>
                </c:pt>
                <c:pt idx="67">
                  <c:v>87.26</c:v>
                </c:pt>
                <c:pt idx="68">
                  <c:v>87.39</c:v>
                </c:pt>
                <c:pt idx="69">
                  <c:v>87.67</c:v>
                </c:pt>
                <c:pt idx="70">
                  <c:v>87.9</c:v>
                </c:pt>
                <c:pt idx="71">
                  <c:v>88.18</c:v>
                </c:pt>
                <c:pt idx="72">
                  <c:v>88.42</c:v>
                </c:pt>
                <c:pt idx="73">
                  <c:v>88.57</c:v>
                </c:pt>
                <c:pt idx="74">
                  <c:v>88.81</c:v>
                </c:pt>
                <c:pt idx="75">
                  <c:v>88.97</c:v>
                </c:pt>
                <c:pt idx="76">
                  <c:v>89.21</c:v>
                </c:pt>
                <c:pt idx="77">
                  <c:v>89.45</c:v>
                </c:pt>
                <c:pt idx="78">
                  <c:v>89.55</c:v>
                </c:pt>
                <c:pt idx="79">
                  <c:v>89.76</c:v>
                </c:pt>
                <c:pt idx="80">
                  <c:v>90.01</c:v>
                </c:pt>
                <c:pt idx="81">
                  <c:v>90.24</c:v>
                </c:pt>
                <c:pt idx="82">
                  <c:v>90.49</c:v>
                </c:pt>
                <c:pt idx="83">
                  <c:v>90.61</c:v>
                </c:pt>
                <c:pt idx="84">
                  <c:v>90.76</c:v>
                </c:pt>
                <c:pt idx="85">
                  <c:v>90.83</c:v>
                </c:pt>
                <c:pt idx="86">
                  <c:v>90.9</c:v>
                </c:pt>
                <c:pt idx="87">
                  <c:v>90.96</c:v>
                </c:pt>
                <c:pt idx="88">
                  <c:v>90.96</c:v>
                </c:pt>
                <c:pt idx="89">
                  <c:v>90.98</c:v>
                </c:pt>
                <c:pt idx="90">
                  <c:v>91.03</c:v>
                </c:pt>
                <c:pt idx="91">
                  <c:v>91.08</c:v>
                </c:pt>
                <c:pt idx="92">
                  <c:v>91.13</c:v>
                </c:pt>
                <c:pt idx="93">
                  <c:v>91.14</c:v>
                </c:pt>
                <c:pt idx="94">
                  <c:v>91.17</c:v>
                </c:pt>
                <c:pt idx="95">
                  <c:v>91.26</c:v>
                </c:pt>
                <c:pt idx="96">
                  <c:v>91.45</c:v>
                </c:pt>
                <c:pt idx="97">
                  <c:v>91.68</c:v>
                </c:pt>
                <c:pt idx="98">
                  <c:v>91.72</c:v>
                </c:pt>
                <c:pt idx="99">
                  <c:v>92.05</c:v>
                </c:pt>
                <c:pt idx="100">
                  <c:v>92.53</c:v>
                </c:pt>
                <c:pt idx="101">
                  <c:v>93.18</c:v>
                </c:pt>
                <c:pt idx="102">
                  <c:v>94.26</c:v>
                </c:pt>
                <c:pt idx="103">
                  <c:v>94.99</c:v>
                </c:pt>
                <c:pt idx="104">
                  <c:v>96.73</c:v>
                </c:pt>
                <c:pt idx="105">
                  <c:v>98.53</c:v>
                </c:pt>
                <c:pt idx="106">
                  <c:v>100.1</c:v>
                </c:pt>
                <c:pt idx="107">
                  <c:v>101.49</c:v>
                </c:pt>
                <c:pt idx="108">
                  <c:v>102.11</c:v>
                </c:pt>
                <c:pt idx="109">
                  <c:v>103.29</c:v>
                </c:pt>
                <c:pt idx="110">
                  <c:v>104.05</c:v>
                </c:pt>
                <c:pt idx="111">
                  <c:v>104.92</c:v>
                </c:pt>
                <c:pt idx="112">
                  <c:v>105.67</c:v>
                </c:pt>
                <c:pt idx="113">
                  <c:v>105.94</c:v>
                </c:pt>
                <c:pt idx="114">
                  <c:v>106.54</c:v>
                </c:pt>
                <c:pt idx="115">
                  <c:v>107.35</c:v>
                </c:pt>
                <c:pt idx="116">
                  <c:v>108.23</c:v>
                </c:pt>
                <c:pt idx="117">
                  <c:v>109.27</c:v>
                </c:pt>
                <c:pt idx="118">
                  <c:v>109.93</c:v>
                </c:pt>
                <c:pt idx="119">
                  <c:v>111.17</c:v>
                </c:pt>
                <c:pt idx="120">
                  <c:v>112.34</c:v>
                </c:pt>
                <c:pt idx="121">
                  <c:v>113.44</c:v>
                </c:pt>
                <c:pt idx="122">
                  <c:v>114.38</c:v>
                </c:pt>
                <c:pt idx="123">
                  <c:v>114.74</c:v>
                </c:pt>
                <c:pt idx="124">
                  <c:v>115.33</c:v>
                </c:pt>
                <c:pt idx="125">
                  <c:v>115.81</c:v>
                </c:pt>
                <c:pt idx="126">
                  <c:v>116.18</c:v>
                </c:pt>
                <c:pt idx="127">
                  <c:v>116.35</c:v>
                </c:pt>
                <c:pt idx="128">
                  <c:v>116.43</c:v>
                </c:pt>
                <c:pt idx="129">
                  <c:v>116.65</c:v>
                </c:pt>
                <c:pt idx="130">
                  <c:v>116.76</c:v>
                </c:pt>
                <c:pt idx="131">
                  <c:v>116.94</c:v>
                </c:pt>
                <c:pt idx="132">
                  <c:v>117.15</c:v>
                </c:pt>
                <c:pt idx="133">
                  <c:v>117.27</c:v>
                </c:pt>
                <c:pt idx="134">
                  <c:v>117.52</c:v>
                </c:pt>
                <c:pt idx="135">
                  <c:v>117.81</c:v>
                </c:pt>
                <c:pt idx="136">
                  <c:v>118.04</c:v>
                </c:pt>
                <c:pt idx="137">
                  <c:v>118.3</c:v>
                </c:pt>
                <c:pt idx="138">
                  <c:v>118.45</c:v>
                </c:pt>
                <c:pt idx="139">
                  <c:v>118.69</c:v>
                </c:pt>
                <c:pt idx="140">
                  <c:v>118.82</c:v>
                </c:pt>
                <c:pt idx="141">
                  <c:v>119.06</c:v>
                </c:pt>
                <c:pt idx="142">
                  <c:v>119.39</c:v>
                </c:pt>
                <c:pt idx="143">
                  <c:v>119.5</c:v>
                </c:pt>
                <c:pt idx="144">
                  <c:v>119.66</c:v>
                </c:pt>
                <c:pt idx="145">
                  <c:v>119.83</c:v>
                </c:pt>
                <c:pt idx="146">
                  <c:v>120.01</c:v>
                </c:pt>
                <c:pt idx="147">
                  <c:v>120.27</c:v>
                </c:pt>
                <c:pt idx="148">
                  <c:v>120.38</c:v>
                </c:pt>
                <c:pt idx="149">
                  <c:v>120.6</c:v>
                </c:pt>
                <c:pt idx="150">
                  <c:v>120.71</c:v>
                </c:pt>
                <c:pt idx="151">
                  <c:v>120.91</c:v>
                </c:pt>
                <c:pt idx="152">
                  <c:v>121.07</c:v>
                </c:pt>
                <c:pt idx="153">
                  <c:v>121.12</c:v>
                </c:pt>
                <c:pt idx="154">
                  <c:v>121.2</c:v>
                </c:pt>
                <c:pt idx="155">
                  <c:v>121.13</c:v>
                </c:pt>
                <c:pt idx="156">
                  <c:v>121.17</c:v>
                </c:pt>
                <c:pt idx="157">
                  <c:v>121.23</c:v>
                </c:pt>
                <c:pt idx="158">
                  <c:v>121.26</c:v>
                </c:pt>
                <c:pt idx="159">
                  <c:v>121.28</c:v>
                </c:pt>
                <c:pt idx="160">
                  <c:v>121.29</c:v>
                </c:pt>
                <c:pt idx="161">
                  <c:v>121.27</c:v>
                </c:pt>
                <c:pt idx="162">
                  <c:v>121.23</c:v>
                </c:pt>
                <c:pt idx="163">
                  <c:v>121.21</c:v>
                </c:pt>
                <c:pt idx="164">
                  <c:v>121.04</c:v>
                </c:pt>
                <c:pt idx="165">
                  <c:v>120.7</c:v>
                </c:pt>
                <c:pt idx="166">
                  <c:v>120.42</c:v>
                </c:pt>
                <c:pt idx="167">
                  <c:v>120.21</c:v>
                </c:pt>
                <c:pt idx="168">
                  <c:v>120.09</c:v>
                </c:pt>
                <c:pt idx="169">
                  <c:v>119.96</c:v>
                </c:pt>
                <c:pt idx="170">
                  <c:v>119.93</c:v>
                </c:pt>
                <c:pt idx="171">
                  <c:v>119.96</c:v>
                </c:pt>
                <c:pt idx="172">
                  <c:v>120.01</c:v>
                </c:pt>
                <c:pt idx="173">
                  <c:v>120.07</c:v>
                </c:pt>
                <c:pt idx="174">
                  <c:v>120.17</c:v>
                </c:pt>
                <c:pt idx="175">
                  <c:v>120.25</c:v>
                </c:pt>
                <c:pt idx="176">
                  <c:v>120.28</c:v>
                </c:pt>
                <c:pt idx="177">
                  <c:v>120.35</c:v>
                </c:pt>
                <c:pt idx="178">
                  <c:v>120.35</c:v>
                </c:pt>
                <c:pt idx="179">
                  <c:v>120.45</c:v>
                </c:pt>
                <c:pt idx="180">
                  <c:v>120.57</c:v>
                </c:pt>
                <c:pt idx="181">
                  <c:v>120.67</c:v>
                </c:pt>
                <c:pt idx="182">
                  <c:v>120.75</c:v>
                </c:pt>
                <c:pt idx="183">
                  <c:v>120.83</c:v>
                </c:pt>
                <c:pt idx="184">
                  <c:v>120.94</c:v>
                </c:pt>
                <c:pt idx="185">
                  <c:v>121.07</c:v>
                </c:pt>
                <c:pt idx="186">
                  <c:v>121.16</c:v>
                </c:pt>
                <c:pt idx="187">
                  <c:v>121.24</c:v>
                </c:pt>
                <c:pt idx="188">
                  <c:v>121.32</c:v>
                </c:pt>
                <c:pt idx="189">
                  <c:v>121.43</c:v>
                </c:pt>
                <c:pt idx="190">
                  <c:v>121.46</c:v>
                </c:pt>
                <c:pt idx="191">
                  <c:v>121.54</c:v>
                </c:pt>
                <c:pt idx="192">
                  <c:v>121.6</c:v>
                </c:pt>
                <c:pt idx="193">
                  <c:v>121.75</c:v>
                </c:pt>
                <c:pt idx="194">
                  <c:v>121.77</c:v>
                </c:pt>
                <c:pt idx="195">
                  <c:v>121.78</c:v>
                </c:pt>
                <c:pt idx="196">
                  <c:v>121.82</c:v>
                </c:pt>
                <c:pt idx="197">
                  <c:v>121.86</c:v>
                </c:pt>
                <c:pt idx="198">
                  <c:v>121.92</c:v>
                </c:pt>
                <c:pt idx="199">
                  <c:v>122.01</c:v>
                </c:pt>
                <c:pt idx="200">
                  <c:v>122.05</c:v>
                </c:pt>
                <c:pt idx="201">
                  <c:v>122.12</c:v>
                </c:pt>
                <c:pt idx="202">
                  <c:v>122.2</c:v>
                </c:pt>
                <c:pt idx="203">
                  <c:v>122.26</c:v>
                </c:pt>
                <c:pt idx="204">
                  <c:v>122.36</c:v>
                </c:pt>
                <c:pt idx="205">
                  <c:v>122.48</c:v>
                </c:pt>
                <c:pt idx="206">
                  <c:v>122.54</c:v>
                </c:pt>
                <c:pt idx="207">
                  <c:v>122.53</c:v>
                </c:pt>
                <c:pt idx="208">
                  <c:v>122.59</c:v>
                </c:pt>
                <c:pt idx="209">
                  <c:v>122.61</c:v>
                </c:pt>
                <c:pt idx="210">
                  <c:v>122.66</c:v>
                </c:pt>
                <c:pt idx="211">
                  <c:v>122.71</c:v>
                </c:pt>
                <c:pt idx="212">
                  <c:v>122.74</c:v>
                </c:pt>
                <c:pt idx="213">
                  <c:v>122.78</c:v>
                </c:pt>
                <c:pt idx="214">
                  <c:v>122.82</c:v>
                </c:pt>
                <c:pt idx="215">
                  <c:v>122.86</c:v>
                </c:pt>
                <c:pt idx="216">
                  <c:v>122.87</c:v>
                </c:pt>
                <c:pt idx="217">
                  <c:v>122.88</c:v>
                </c:pt>
                <c:pt idx="218">
                  <c:v>122.94</c:v>
                </c:pt>
                <c:pt idx="219">
                  <c:v>122.97</c:v>
                </c:pt>
                <c:pt idx="220">
                  <c:v>123.01</c:v>
                </c:pt>
                <c:pt idx="221">
                  <c:v>123.06</c:v>
                </c:pt>
                <c:pt idx="222">
                  <c:v>123.08</c:v>
                </c:pt>
                <c:pt idx="223">
                  <c:v>123.1</c:v>
                </c:pt>
                <c:pt idx="224">
                  <c:v>123.11</c:v>
                </c:pt>
                <c:pt idx="225">
                  <c:v>123.12</c:v>
                </c:pt>
                <c:pt idx="226">
                  <c:v>123.13</c:v>
                </c:pt>
                <c:pt idx="227">
                  <c:v>123.14</c:v>
                </c:pt>
                <c:pt idx="228">
                  <c:v>123.18</c:v>
                </c:pt>
                <c:pt idx="229">
                  <c:v>123.19</c:v>
                </c:pt>
                <c:pt idx="230">
                  <c:v>123.21</c:v>
                </c:pt>
                <c:pt idx="231">
                  <c:v>123.2</c:v>
                </c:pt>
                <c:pt idx="232">
                  <c:v>123.22</c:v>
                </c:pt>
                <c:pt idx="233">
                  <c:v>123.21</c:v>
                </c:pt>
                <c:pt idx="234">
                  <c:v>123.21</c:v>
                </c:pt>
                <c:pt idx="235">
                  <c:v>123.2</c:v>
                </c:pt>
                <c:pt idx="236">
                  <c:v>123.2</c:v>
                </c:pt>
                <c:pt idx="237">
                  <c:v>123.2</c:v>
                </c:pt>
                <c:pt idx="238">
                  <c:v>123.19</c:v>
                </c:pt>
                <c:pt idx="239">
                  <c:v>123.19</c:v>
                </c:pt>
                <c:pt idx="240">
                  <c:v>123.19</c:v>
                </c:pt>
                <c:pt idx="241">
                  <c:v>123.17</c:v>
                </c:pt>
                <c:pt idx="242">
                  <c:v>123.17</c:v>
                </c:pt>
                <c:pt idx="243">
                  <c:v>123.16</c:v>
                </c:pt>
                <c:pt idx="244">
                  <c:v>123.17</c:v>
                </c:pt>
                <c:pt idx="245">
                  <c:v>123.17</c:v>
                </c:pt>
                <c:pt idx="246">
                  <c:v>123.17</c:v>
                </c:pt>
                <c:pt idx="247">
                  <c:v>123.17</c:v>
                </c:pt>
                <c:pt idx="248">
                  <c:v>123.16</c:v>
                </c:pt>
                <c:pt idx="249">
                  <c:v>123.15</c:v>
                </c:pt>
                <c:pt idx="250">
                  <c:v>123.14</c:v>
                </c:pt>
                <c:pt idx="251">
                  <c:v>123.13</c:v>
                </c:pt>
                <c:pt idx="252">
                  <c:v>123.12</c:v>
                </c:pt>
                <c:pt idx="253">
                  <c:v>123.15</c:v>
                </c:pt>
                <c:pt idx="254">
                  <c:v>123.14</c:v>
                </c:pt>
                <c:pt idx="255">
                  <c:v>123.13</c:v>
                </c:pt>
                <c:pt idx="256">
                  <c:v>123.11</c:v>
                </c:pt>
                <c:pt idx="257">
                  <c:v>123.1</c:v>
                </c:pt>
                <c:pt idx="258">
                  <c:v>123.1</c:v>
                </c:pt>
                <c:pt idx="259">
                  <c:v>123.11</c:v>
                </c:pt>
                <c:pt idx="260">
                  <c:v>123.1</c:v>
                </c:pt>
                <c:pt idx="261">
                  <c:v>123.1</c:v>
                </c:pt>
                <c:pt idx="262">
                  <c:v>123.09</c:v>
                </c:pt>
                <c:pt idx="263">
                  <c:v>123.06</c:v>
                </c:pt>
                <c:pt idx="264">
                  <c:v>123.04</c:v>
                </c:pt>
                <c:pt idx="265">
                  <c:v>123</c:v>
                </c:pt>
                <c:pt idx="266">
                  <c:v>123</c:v>
                </c:pt>
                <c:pt idx="267">
                  <c:v>123</c:v>
                </c:pt>
                <c:pt idx="268">
                  <c:v>122.99</c:v>
                </c:pt>
                <c:pt idx="269">
                  <c:v>122.99</c:v>
                </c:pt>
                <c:pt idx="270">
                  <c:v>122.99</c:v>
                </c:pt>
                <c:pt idx="271">
                  <c:v>122.98</c:v>
                </c:pt>
                <c:pt idx="272">
                  <c:v>122.97</c:v>
                </c:pt>
                <c:pt idx="273">
                  <c:v>122.95</c:v>
                </c:pt>
                <c:pt idx="274">
                  <c:v>122.93</c:v>
                </c:pt>
                <c:pt idx="275">
                  <c:v>122.95</c:v>
                </c:pt>
                <c:pt idx="276">
                  <c:v>122.95</c:v>
                </c:pt>
                <c:pt idx="277">
                  <c:v>122.96</c:v>
                </c:pt>
                <c:pt idx="278">
                  <c:v>122.97</c:v>
                </c:pt>
                <c:pt idx="279">
                  <c:v>122.97</c:v>
                </c:pt>
                <c:pt idx="280">
                  <c:v>122.97</c:v>
                </c:pt>
                <c:pt idx="281">
                  <c:v>122.98</c:v>
                </c:pt>
                <c:pt idx="282">
                  <c:v>122.98</c:v>
                </c:pt>
                <c:pt idx="283">
                  <c:v>123.02</c:v>
                </c:pt>
                <c:pt idx="284">
                  <c:v>123.02</c:v>
                </c:pt>
                <c:pt idx="285">
                  <c:v>123.01</c:v>
                </c:pt>
                <c:pt idx="286">
                  <c:v>123.01</c:v>
                </c:pt>
                <c:pt idx="287">
                  <c:v>123</c:v>
                </c:pt>
                <c:pt idx="288">
                  <c:v>123.02</c:v>
                </c:pt>
                <c:pt idx="289">
                  <c:v>123.04</c:v>
                </c:pt>
                <c:pt idx="290">
                  <c:v>123.05</c:v>
                </c:pt>
                <c:pt idx="291">
                  <c:v>123.05</c:v>
                </c:pt>
                <c:pt idx="292">
                  <c:v>123.05</c:v>
                </c:pt>
                <c:pt idx="293">
                  <c:v>123.04</c:v>
                </c:pt>
                <c:pt idx="294">
                  <c:v>123.04</c:v>
                </c:pt>
                <c:pt idx="295">
                  <c:v>123.03</c:v>
                </c:pt>
                <c:pt idx="296">
                  <c:v>123.03</c:v>
                </c:pt>
                <c:pt idx="297">
                  <c:v>123.04</c:v>
                </c:pt>
                <c:pt idx="298">
                  <c:v>123.05</c:v>
                </c:pt>
                <c:pt idx="299">
                  <c:v>123.03</c:v>
                </c:pt>
                <c:pt idx="300">
                  <c:v>123</c:v>
                </c:pt>
                <c:pt idx="301">
                  <c:v>122.99</c:v>
                </c:pt>
                <c:pt idx="302">
                  <c:v>123</c:v>
                </c:pt>
                <c:pt idx="303">
                  <c:v>123.01</c:v>
                </c:pt>
                <c:pt idx="304">
                  <c:v>123.03</c:v>
                </c:pt>
                <c:pt idx="305">
                  <c:v>123.04</c:v>
                </c:pt>
                <c:pt idx="306">
                  <c:v>123.04</c:v>
                </c:pt>
                <c:pt idx="307">
                  <c:v>123.03</c:v>
                </c:pt>
                <c:pt idx="308">
                  <c:v>123.03</c:v>
                </c:pt>
                <c:pt idx="309">
                  <c:v>123.04</c:v>
                </c:pt>
                <c:pt idx="310">
                  <c:v>123.06</c:v>
                </c:pt>
                <c:pt idx="311">
                  <c:v>123.05</c:v>
                </c:pt>
                <c:pt idx="312">
                  <c:v>123.06</c:v>
                </c:pt>
                <c:pt idx="313">
                  <c:v>123.07</c:v>
                </c:pt>
                <c:pt idx="314">
                  <c:v>123.07</c:v>
                </c:pt>
                <c:pt idx="315">
                  <c:v>123.06</c:v>
                </c:pt>
                <c:pt idx="316">
                  <c:v>123.06</c:v>
                </c:pt>
                <c:pt idx="317">
                  <c:v>123.03</c:v>
                </c:pt>
                <c:pt idx="318">
                  <c:v>123.01</c:v>
                </c:pt>
                <c:pt idx="319">
                  <c:v>123</c:v>
                </c:pt>
                <c:pt idx="320">
                  <c:v>122.97</c:v>
                </c:pt>
                <c:pt idx="321">
                  <c:v>122.95</c:v>
                </c:pt>
                <c:pt idx="322">
                  <c:v>122.94</c:v>
                </c:pt>
                <c:pt idx="323">
                  <c:v>122.87</c:v>
                </c:pt>
                <c:pt idx="324">
                  <c:v>122.86</c:v>
                </c:pt>
                <c:pt idx="325">
                  <c:v>122.84</c:v>
                </c:pt>
                <c:pt idx="326">
                  <c:v>122.83</c:v>
                </c:pt>
                <c:pt idx="327">
                  <c:v>122.8</c:v>
                </c:pt>
                <c:pt idx="328">
                  <c:v>122.79</c:v>
                </c:pt>
                <c:pt idx="329">
                  <c:v>122.78</c:v>
                </c:pt>
                <c:pt idx="330">
                  <c:v>122.78</c:v>
                </c:pt>
                <c:pt idx="331">
                  <c:v>122.75</c:v>
                </c:pt>
                <c:pt idx="332">
                  <c:v>122.74</c:v>
                </c:pt>
                <c:pt idx="333">
                  <c:v>122.73</c:v>
                </c:pt>
                <c:pt idx="334">
                  <c:v>122.69</c:v>
                </c:pt>
                <c:pt idx="335">
                  <c:v>122.57</c:v>
                </c:pt>
                <c:pt idx="336">
                  <c:v>122.56</c:v>
                </c:pt>
                <c:pt idx="337">
                  <c:v>122.56</c:v>
                </c:pt>
                <c:pt idx="338">
                  <c:v>122.56</c:v>
                </c:pt>
                <c:pt idx="339">
                  <c:v>122.56</c:v>
                </c:pt>
                <c:pt idx="340">
                  <c:v>122.56</c:v>
                </c:pt>
                <c:pt idx="341">
                  <c:v>122.56</c:v>
                </c:pt>
                <c:pt idx="342">
                  <c:v>122.56</c:v>
                </c:pt>
                <c:pt idx="343">
                  <c:v>122.54</c:v>
                </c:pt>
                <c:pt idx="344">
                  <c:v>122.53</c:v>
                </c:pt>
                <c:pt idx="345">
                  <c:v>122.46</c:v>
                </c:pt>
                <c:pt idx="346">
                  <c:v>122.45</c:v>
                </c:pt>
                <c:pt idx="347">
                  <c:v>122.44</c:v>
                </c:pt>
                <c:pt idx="348">
                  <c:v>122.44</c:v>
                </c:pt>
                <c:pt idx="349">
                  <c:v>122.44</c:v>
                </c:pt>
                <c:pt idx="350">
                  <c:v>122.45</c:v>
                </c:pt>
                <c:pt idx="351">
                  <c:v>122.45</c:v>
                </c:pt>
                <c:pt idx="352">
                  <c:v>122.44</c:v>
                </c:pt>
                <c:pt idx="353">
                  <c:v>122.4</c:v>
                </c:pt>
                <c:pt idx="354">
                  <c:v>122.37</c:v>
                </c:pt>
                <c:pt idx="355">
                  <c:v>122.36</c:v>
                </c:pt>
                <c:pt idx="356">
                  <c:v>122.35</c:v>
                </c:pt>
                <c:pt idx="357">
                  <c:v>122.35</c:v>
                </c:pt>
                <c:pt idx="358">
                  <c:v>122.36</c:v>
                </c:pt>
                <c:pt idx="359">
                  <c:v>122.36</c:v>
                </c:pt>
                <c:pt idx="360">
                  <c:v>122.39</c:v>
                </c:pt>
                <c:pt idx="361">
                  <c:v>122.41</c:v>
                </c:pt>
                <c:pt idx="362">
                  <c:v>122.41</c:v>
                </c:pt>
                <c:pt idx="363">
                  <c:v>122.41</c:v>
                </c:pt>
                <c:pt idx="364">
                  <c:v>122.4</c:v>
                </c:pt>
                <c:pt idx="365">
                  <c:v>122.4</c:v>
                </c:pt>
                <c:pt idx="366">
                  <c:v>122.42</c:v>
                </c:pt>
                <c:pt idx="367">
                  <c:v>122.43</c:v>
                </c:pt>
                <c:pt idx="368">
                  <c:v>122.41</c:v>
                </c:pt>
                <c:pt idx="369">
                  <c:v>122.41</c:v>
                </c:pt>
                <c:pt idx="370">
                  <c:v>122.39</c:v>
                </c:pt>
                <c:pt idx="371">
                  <c:v>122.37</c:v>
                </c:pt>
                <c:pt idx="372">
                  <c:v>122.36</c:v>
                </c:pt>
                <c:pt idx="373">
                  <c:v>122.34</c:v>
                </c:pt>
                <c:pt idx="374">
                  <c:v>122.35</c:v>
                </c:pt>
                <c:pt idx="375">
                  <c:v>122.39</c:v>
                </c:pt>
                <c:pt idx="376">
                  <c:v>122.45</c:v>
                </c:pt>
                <c:pt idx="377">
                  <c:v>122.44</c:v>
                </c:pt>
                <c:pt idx="378">
                  <c:v>122.44</c:v>
                </c:pt>
                <c:pt idx="379">
                  <c:v>122.47</c:v>
                </c:pt>
                <c:pt idx="380">
                  <c:v>122.49</c:v>
                </c:pt>
                <c:pt idx="381">
                  <c:v>122.52</c:v>
                </c:pt>
                <c:pt idx="382">
                  <c:v>122.56</c:v>
                </c:pt>
                <c:pt idx="383">
                  <c:v>122.61</c:v>
                </c:pt>
                <c:pt idx="384">
                  <c:v>122.63</c:v>
                </c:pt>
                <c:pt idx="385">
                  <c:v>122.68</c:v>
                </c:pt>
                <c:pt idx="386">
                  <c:v>122.74</c:v>
                </c:pt>
                <c:pt idx="387">
                  <c:v>122.8</c:v>
                </c:pt>
                <c:pt idx="388">
                  <c:v>122.87</c:v>
                </c:pt>
                <c:pt idx="389">
                  <c:v>122.88</c:v>
                </c:pt>
                <c:pt idx="390">
                  <c:v>122.9</c:v>
                </c:pt>
                <c:pt idx="391">
                  <c:v>122.89</c:v>
                </c:pt>
                <c:pt idx="392">
                  <c:v>122.94</c:v>
                </c:pt>
                <c:pt idx="393">
                  <c:v>122.97</c:v>
                </c:pt>
                <c:pt idx="394">
                  <c:v>122.98</c:v>
                </c:pt>
                <c:pt idx="395">
                  <c:v>123.01</c:v>
                </c:pt>
                <c:pt idx="396">
                  <c:v>123.02</c:v>
                </c:pt>
                <c:pt idx="397">
                  <c:v>123.03</c:v>
                </c:pt>
                <c:pt idx="398">
                  <c:v>123.04</c:v>
                </c:pt>
                <c:pt idx="399">
                  <c:v>123.07</c:v>
                </c:pt>
                <c:pt idx="400">
                  <c:v>123.07</c:v>
                </c:pt>
                <c:pt idx="401">
                  <c:v>123.07</c:v>
                </c:pt>
                <c:pt idx="402">
                  <c:v>123.08</c:v>
                </c:pt>
                <c:pt idx="403">
                  <c:v>123.1</c:v>
                </c:pt>
                <c:pt idx="404">
                  <c:v>123.1</c:v>
                </c:pt>
                <c:pt idx="405">
                  <c:v>123.14</c:v>
                </c:pt>
                <c:pt idx="406">
                  <c:v>123.16</c:v>
                </c:pt>
                <c:pt idx="407">
                  <c:v>123.17</c:v>
                </c:pt>
                <c:pt idx="408">
                  <c:v>123.19</c:v>
                </c:pt>
                <c:pt idx="409">
                  <c:v>123.19</c:v>
                </c:pt>
                <c:pt idx="410">
                  <c:v>123.2</c:v>
                </c:pt>
                <c:pt idx="411">
                  <c:v>123.22</c:v>
                </c:pt>
                <c:pt idx="412">
                  <c:v>123.22</c:v>
                </c:pt>
                <c:pt idx="413">
                  <c:v>123.24</c:v>
                </c:pt>
                <c:pt idx="414">
                  <c:v>123.26</c:v>
                </c:pt>
                <c:pt idx="415">
                  <c:v>123.27</c:v>
                </c:pt>
                <c:pt idx="416">
                  <c:v>123.27</c:v>
                </c:pt>
                <c:pt idx="417">
                  <c:v>123.26</c:v>
                </c:pt>
                <c:pt idx="418">
                  <c:v>123.26</c:v>
                </c:pt>
                <c:pt idx="419">
                  <c:v>123.25</c:v>
                </c:pt>
                <c:pt idx="420">
                  <c:v>123.25</c:v>
                </c:pt>
                <c:pt idx="421">
                  <c:v>123.25</c:v>
                </c:pt>
                <c:pt idx="422">
                  <c:v>123.24</c:v>
                </c:pt>
                <c:pt idx="423">
                  <c:v>123.22</c:v>
                </c:pt>
                <c:pt idx="424">
                  <c:v>123.21</c:v>
                </c:pt>
                <c:pt idx="425">
                  <c:v>123.2</c:v>
                </c:pt>
                <c:pt idx="426">
                  <c:v>123.21</c:v>
                </c:pt>
                <c:pt idx="427">
                  <c:v>123.19</c:v>
                </c:pt>
                <c:pt idx="428">
                  <c:v>123.2</c:v>
                </c:pt>
                <c:pt idx="429">
                  <c:v>123.18</c:v>
                </c:pt>
                <c:pt idx="430">
                  <c:v>123.17</c:v>
                </c:pt>
                <c:pt idx="431">
                  <c:v>123.14</c:v>
                </c:pt>
                <c:pt idx="432">
                  <c:v>123.12</c:v>
                </c:pt>
                <c:pt idx="433">
                  <c:v>123.12</c:v>
                </c:pt>
                <c:pt idx="434">
                  <c:v>123.14</c:v>
                </c:pt>
                <c:pt idx="435">
                  <c:v>123.14</c:v>
                </c:pt>
                <c:pt idx="436">
                  <c:v>123.15</c:v>
                </c:pt>
                <c:pt idx="437">
                  <c:v>123.14</c:v>
                </c:pt>
                <c:pt idx="438">
                  <c:v>123.07</c:v>
                </c:pt>
                <c:pt idx="439">
                  <c:v>123.06</c:v>
                </c:pt>
                <c:pt idx="440">
                  <c:v>123.06</c:v>
                </c:pt>
                <c:pt idx="441">
                  <c:v>123.06</c:v>
                </c:pt>
                <c:pt idx="442">
                  <c:v>123.06</c:v>
                </c:pt>
                <c:pt idx="443">
                  <c:v>123.06</c:v>
                </c:pt>
                <c:pt idx="444">
                  <c:v>123.06</c:v>
                </c:pt>
                <c:pt idx="445">
                  <c:v>123.06</c:v>
                </c:pt>
                <c:pt idx="446">
                  <c:v>123.04</c:v>
                </c:pt>
                <c:pt idx="447">
                  <c:v>123.03</c:v>
                </c:pt>
                <c:pt idx="448">
                  <c:v>123</c:v>
                </c:pt>
                <c:pt idx="449">
                  <c:v>122.99</c:v>
                </c:pt>
                <c:pt idx="450">
                  <c:v>122.98</c:v>
                </c:pt>
                <c:pt idx="451">
                  <c:v>122.96</c:v>
                </c:pt>
                <c:pt idx="452">
                  <c:v>122.94</c:v>
                </c:pt>
                <c:pt idx="453">
                  <c:v>122.93</c:v>
                </c:pt>
                <c:pt idx="454">
                  <c:v>122.92</c:v>
                </c:pt>
                <c:pt idx="455">
                  <c:v>122.91</c:v>
                </c:pt>
                <c:pt idx="456">
                  <c:v>122.9</c:v>
                </c:pt>
                <c:pt idx="457">
                  <c:v>122.9</c:v>
                </c:pt>
                <c:pt idx="458">
                  <c:v>122.87</c:v>
                </c:pt>
                <c:pt idx="459">
                  <c:v>122.87</c:v>
                </c:pt>
                <c:pt idx="460">
                  <c:v>122.85</c:v>
                </c:pt>
                <c:pt idx="461">
                  <c:v>122.85</c:v>
                </c:pt>
                <c:pt idx="462">
                  <c:v>122.83</c:v>
                </c:pt>
                <c:pt idx="463">
                  <c:v>122.81</c:v>
                </c:pt>
                <c:pt idx="464">
                  <c:v>122.8</c:v>
                </c:pt>
                <c:pt idx="465">
                  <c:v>122.8</c:v>
                </c:pt>
                <c:pt idx="466">
                  <c:v>122.82</c:v>
                </c:pt>
                <c:pt idx="467">
                  <c:v>122.83</c:v>
                </c:pt>
                <c:pt idx="468">
                  <c:v>122.85</c:v>
                </c:pt>
                <c:pt idx="469">
                  <c:v>122.86</c:v>
                </c:pt>
                <c:pt idx="470">
                  <c:v>122.87</c:v>
                </c:pt>
                <c:pt idx="471">
                  <c:v>122.89</c:v>
                </c:pt>
                <c:pt idx="472">
                  <c:v>122.9</c:v>
                </c:pt>
                <c:pt idx="473">
                  <c:v>122.9</c:v>
                </c:pt>
                <c:pt idx="474">
                  <c:v>122.91</c:v>
                </c:pt>
                <c:pt idx="475">
                  <c:v>122.9</c:v>
                </c:pt>
                <c:pt idx="476">
                  <c:v>122.92</c:v>
                </c:pt>
                <c:pt idx="477">
                  <c:v>122.92</c:v>
                </c:pt>
                <c:pt idx="478">
                  <c:v>122.93</c:v>
                </c:pt>
                <c:pt idx="479">
                  <c:v>122.92</c:v>
                </c:pt>
                <c:pt idx="480">
                  <c:v>122.9</c:v>
                </c:pt>
                <c:pt idx="481">
                  <c:v>122.9</c:v>
                </c:pt>
                <c:pt idx="482">
                  <c:v>122.89</c:v>
                </c:pt>
                <c:pt idx="483">
                  <c:v>122.89</c:v>
                </c:pt>
                <c:pt idx="484">
                  <c:v>122.89</c:v>
                </c:pt>
                <c:pt idx="485">
                  <c:v>122.88</c:v>
                </c:pt>
                <c:pt idx="486">
                  <c:v>122.89</c:v>
                </c:pt>
                <c:pt idx="487">
                  <c:v>122.9</c:v>
                </c:pt>
                <c:pt idx="488">
                  <c:v>122.9</c:v>
                </c:pt>
                <c:pt idx="489">
                  <c:v>122.91</c:v>
                </c:pt>
                <c:pt idx="490">
                  <c:v>122.92</c:v>
                </c:pt>
                <c:pt idx="491">
                  <c:v>122.94</c:v>
                </c:pt>
                <c:pt idx="492">
                  <c:v>122.97</c:v>
                </c:pt>
                <c:pt idx="493">
                  <c:v>122.99</c:v>
                </c:pt>
                <c:pt idx="494">
                  <c:v>122.99</c:v>
                </c:pt>
                <c:pt idx="495">
                  <c:v>123</c:v>
                </c:pt>
                <c:pt idx="496">
                  <c:v>123.01</c:v>
                </c:pt>
                <c:pt idx="497">
                  <c:v>123.03</c:v>
                </c:pt>
                <c:pt idx="498">
                  <c:v>123.02</c:v>
                </c:pt>
                <c:pt idx="499">
                  <c:v>123.03</c:v>
                </c:pt>
                <c:pt idx="500">
                  <c:v>123.03</c:v>
                </c:pt>
                <c:pt idx="501">
                  <c:v>123.03</c:v>
                </c:pt>
                <c:pt idx="502">
                  <c:v>123.04</c:v>
                </c:pt>
                <c:pt idx="503">
                  <c:v>123.06</c:v>
                </c:pt>
                <c:pt idx="504">
                  <c:v>123.07</c:v>
                </c:pt>
                <c:pt idx="505">
                  <c:v>123.08</c:v>
                </c:pt>
                <c:pt idx="506">
                  <c:v>123.09</c:v>
                </c:pt>
                <c:pt idx="507">
                  <c:v>123.13</c:v>
                </c:pt>
                <c:pt idx="508">
                  <c:v>123.13</c:v>
                </c:pt>
                <c:pt idx="509">
                  <c:v>123.13</c:v>
                </c:pt>
                <c:pt idx="510">
                  <c:v>123.14</c:v>
                </c:pt>
                <c:pt idx="511">
                  <c:v>123.13</c:v>
                </c:pt>
                <c:pt idx="512">
                  <c:v>123.14</c:v>
                </c:pt>
                <c:pt idx="513">
                  <c:v>123.15</c:v>
                </c:pt>
                <c:pt idx="514">
                  <c:v>123.18</c:v>
                </c:pt>
                <c:pt idx="515">
                  <c:v>123.18</c:v>
                </c:pt>
                <c:pt idx="516">
                  <c:v>123.19</c:v>
                </c:pt>
                <c:pt idx="517">
                  <c:v>123.2</c:v>
                </c:pt>
                <c:pt idx="518">
                  <c:v>123.19</c:v>
                </c:pt>
                <c:pt idx="519">
                  <c:v>123.21</c:v>
                </c:pt>
                <c:pt idx="520">
                  <c:v>123.22</c:v>
                </c:pt>
                <c:pt idx="521">
                  <c:v>123.25</c:v>
                </c:pt>
                <c:pt idx="522">
                  <c:v>123.27</c:v>
                </c:pt>
                <c:pt idx="523">
                  <c:v>123.31</c:v>
                </c:pt>
                <c:pt idx="524">
                  <c:v>123.3</c:v>
                </c:pt>
                <c:pt idx="525">
                  <c:v>123.32</c:v>
                </c:pt>
                <c:pt idx="526">
                  <c:v>123.3</c:v>
                </c:pt>
                <c:pt idx="527">
                  <c:v>123.3</c:v>
                </c:pt>
                <c:pt idx="528">
                  <c:v>123.31</c:v>
                </c:pt>
                <c:pt idx="529">
                  <c:v>123.32</c:v>
                </c:pt>
                <c:pt idx="530">
                  <c:v>123.31</c:v>
                </c:pt>
                <c:pt idx="531">
                  <c:v>123.31</c:v>
                </c:pt>
                <c:pt idx="532">
                  <c:v>123.31</c:v>
                </c:pt>
                <c:pt idx="533">
                  <c:v>123.31</c:v>
                </c:pt>
                <c:pt idx="534">
                  <c:v>123.3</c:v>
                </c:pt>
                <c:pt idx="535">
                  <c:v>123.29</c:v>
                </c:pt>
                <c:pt idx="536">
                  <c:v>123.28</c:v>
                </c:pt>
                <c:pt idx="537">
                  <c:v>123.27</c:v>
                </c:pt>
                <c:pt idx="538">
                  <c:v>123.28</c:v>
                </c:pt>
                <c:pt idx="539">
                  <c:v>123.27</c:v>
                </c:pt>
                <c:pt idx="540">
                  <c:v>123.21</c:v>
                </c:pt>
                <c:pt idx="541">
                  <c:v>123.2</c:v>
                </c:pt>
                <c:pt idx="542">
                  <c:v>123.2</c:v>
                </c:pt>
                <c:pt idx="543">
                  <c:v>123.2</c:v>
                </c:pt>
                <c:pt idx="544">
                  <c:v>123.2</c:v>
                </c:pt>
                <c:pt idx="545">
                  <c:v>123.2</c:v>
                </c:pt>
                <c:pt idx="546">
                  <c:v>123.2</c:v>
                </c:pt>
                <c:pt idx="547">
                  <c:v>123.2</c:v>
                </c:pt>
                <c:pt idx="548">
                  <c:v>123.2</c:v>
                </c:pt>
                <c:pt idx="549">
                  <c:v>123.19</c:v>
                </c:pt>
                <c:pt idx="550">
                  <c:v>123.16</c:v>
                </c:pt>
                <c:pt idx="551">
                  <c:v>123.17</c:v>
                </c:pt>
                <c:pt idx="552">
                  <c:v>123.16</c:v>
                </c:pt>
                <c:pt idx="553">
                  <c:v>123.15</c:v>
                </c:pt>
                <c:pt idx="554">
                  <c:v>123.14</c:v>
                </c:pt>
                <c:pt idx="555">
                  <c:v>123.12</c:v>
                </c:pt>
                <c:pt idx="556">
                  <c:v>123.12</c:v>
                </c:pt>
                <c:pt idx="557">
                  <c:v>123.11</c:v>
                </c:pt>
                <c:pt idx="558">
                  <c:v>123.09</c:v>
                </c:pt>
                <c:pt idx="559">
                  <c:v>123.09</c:v>
                </c:pt>
                <c:pt idx="560">
                  <c:v>123.07</c:v>
                </c:pt>
                <c:pt idx="561">
                  <c:v>123.07</c:v>
                </c:pt>
                <c:pt idx="562">
                  <c:v>123.06</c:v>
                </c:pt>
                <c:pt idx="563">
                  <c:v>123.06</c:v>
                </c:pt>
                <c:pt idx="564">
                  <c:v>123.05</c:v>
                </c:pt>
                <c:pt idx="565">
                  <c:v>123.03</c:v>
                </c:pt>
                <c:pt idx="566">
                  <c:v>123.02</c:v>
                </c:pt>
                <c:pt idx="567">
                  <c:v>123.02</c:v>
                </c:pt>
                <c:pt idx="568">
                  <c:v>123.02</c:v>
                </c:pt>
                <c:pt idx="569">
                  <c:v>123.01</c:v>
                </c:pt>
                <c:pt idx="570">
                  <c:v>123</c:v>
                </c:pt>
                <c:pt idx="571">
                  <c:v>123.01</c:v>
                </c:pt>
                <c:pt idx="572">
                  <c:v>123</c:v>
                </c:pt>
                <c:pt idx="573">
                  <c:v>123.01</c:v>
                </c:pt>
                <c:pt idx="574">
                  <c:v>123.01</c:v>
                </c:pt>
                <c:pt idx="575">
                  <c:v>123.01</c:v>
                </c:pt>
                <c:pt idx="576">
                  <c:v>123.02</c:v>
                </c:pt>
                <c:pt idx="577">
                  <c:v>123.02</c:v>
                </c:pt>
                <c:pt idx="578">
                  <c:v>123.01</c:v>
                </c:pt>
                <c:pt idx="579">
                  <c:v>123.02</c:v>
                </c:pt>
                <c:pt idx="580">
                  <c:v>123</c:v>
                </c:pt>
                <c:pt idx="581">
                  <c:v>122.99</c:v>
                </c:pt>
                <c:pt idx="582">
                  <c:v>122.98</c:v>
                </c:pt>
                <c:pt idx="583">
                  <c:v>122.98</c:v>
                </c:pt>
                <c:pt idx="584">
                  <c:v>122.96</c:v>
                </c:pt>
                <c:pt idx="585">
                  <c:v>122.96</c:v>
                </c:pt>
                <c:pt idx="586">
                  <c:v>122.94</c:v>
                </c:pt>
                <c:pt idx="587">
                  <c:v>122.94</c:v>
                </c:pt>
                <c:pt idx="588">
                  <c:v>122.94</c:v>
                </c:pt>
                <c:pt idx="589">
                  <c:v>122.93</c:v>
                </c:pt>
                <c:pt idx="590">
                  <c:v>122.91</c:v>
                </c:pt>
                <c:pt idx="591">
                  <c:v>122.88</c:v>
                </c:pt>
                <c:pt idx="592">
                  <c:v>122.88</c:v>
                </c:pt>
                <c:pt idx="593">
                  <c:v>122.88</c:v>
                </c:pt>
                <c:pt idx="594">
                  <c:v>122.87</c:v>
                </c:pt>
                <c:pt idx="595">
                  <c:v>122.85</c:v>
                </c:pt>
                <c:pt idx="596">
                  <c:v>122.85</c:v>
                </c:pt>
                <c:pt idx="597">
                  <c:v>122.85</c:v>
                </c:pt>
                <c:pt idx="598">
                  <c:v>122.85</c:v>
                </c:pt>
                <c:pt idx="599">
                  <c:v>122.83</c:v>
                </c:pt>
                <c:pt idx="600">
                  <c:v>122.84</c:v>
                </c:pt>
                <c:pt idx="601">
                  <c:v>122.83</c:v>
                </c:pt>
                <c:pt idx="602">
                  <c:v>122.81</c:v>
                </c:pt>
                <c:pt idx="603">
                  <c:v>122.77</c:v>
                </c:pt>
                <c:pt idx="604">
                  <c:v>122.77</c:v>
                </c:pt>
                <c:pt idx="605">
                  <c:v>122.73</c:v>
                </c:pt>
                <c:pt idx="606">
                  <c:v>122.73</c:v>
                </c:pt>
                <c:pt idx="607">
                  <c:v>122.72</c:v>
                </c:pt>
                <c:pt idx="608">
                  <c:v>122.69</c:v>
                </c:pt>
                <c:pt idx="609">
                  <c:v>122.66</c:v>
                </c:pt>
                <c:pt idx="610">
                  <c:v>122.62</c:v>
                </c:pt>
                <c:pt idx="611">
                  <c:v>122.58</c:v>
                </c:pt>
                <c:pt idx="612">
                  <c:v>122.57</c:v>
                </c:pt>
                <c:pt idx="613">
                  <c:v>122.53</c:v>
                </c:pt>
                <c:pt idx="614">
                  <c:v>122.51</c:v>
                </c:pt>
                <c:pt idx="615">
                  <c:v>122.49</c:v>
                </c:pt>
                <c:pt idx="616">
                  <c:v>122.46</c:v>
                </c:pt>
                <c:pt idx="617">
                  <c:v>122.38</c:v>
                </c:pt>
                <c:pt idx="618">
                  <c:v>122.36</c:v>
                </c:pt>
                <c:pt idx="619">
                  <c:v>122.33</c:v>
                </c:pt>
                <c:pt idx="620">
                  <c:v>122.32</c:v>
                </c:pt>
                <c:pt idx="621">
                  <c:v>122.31</c:v>
                </c:pt>
                <c:pt idx="622">
                  <c:v>122.28</c:v>
                </c:pt>
                <c:pt idx="623">
                  <c:v>122.28</c:v>
                </c:pt>
                <c:pt idx="624">
                  <c:v>122.25</c:v>
                </c:pt>
                <c:pt idx="625">
                  <c:v>122.23</c:v>
                </c:pt>
                <c:pt idx="626">
                  <c:v>122.22</c:v>
                </c:pt>
                <c:pt idx="627">
                  <c:v>122.2</c:v>
                </c:pt>
                <c:pt idx="628">
                  <c:v>122.18</c:v>
                </c:pt>
                <c:pt idx="629">
                  <c:v>122.18</c:v>
                </c:pt>
                <c:pt idx="630">
                  <c:v>122.16</c:v>
                </c:pt>
                <c:pt idx="631">
                  <c:v>122.16</c:v>
                </c:pt>
                <c:pt idx="632">
                  <c:v>122.15</c:v>
                </c:pt>
                <c:pt idx="633">
                  <c:v>122.15</c:v>
                </c:pt>
                <c:pt idx="634">
                  <c:v>122.13</c:v>
                </c:pt>
                <c:pt idx="635">
                  <c:v>122.06</c:v>
                </c:pt>
                <c:pt idx="636">
                  <c:v>122.01</c:v>
                </c:pt>
                <c:pt idx="637">
                  <c:v>121.98</c:v>
                </c:pt>
                <c:pt idx="638">
                  <c:v>121.99</c:v>
                </c:pt>
                <c:pt idx="639">
                  <c:v>121.95</c:v>
                </c:pt>
                <c:pt idx="640">
                  <c:v>121.86</c:v>
                </c:pt>
                <c:pt idx="641">
                  <c:v>121.79</c:v>
                </c:pt>
                <c:pt idx="642">
                  <c:v>121.73</c:v>
                </c:pt>
                <c:pt idx="643">
                  <c:v>121.69</c:v>
                </c:pt>
                <c:pt idx="644">
                  <c:v>121.64</c:v>
                </c:pt>
                <c:pt idx="645">
                  <c:v>121.58</c:v>
                </c:pt>
                <c:pt idx="646">
                  <c:v>121.58</c:v>
                </c:pt>
                <c:pt idx="647">
                  <c:v>121.58</c:v>
                </c:pt>
                <c:pt idx="648">
                  <c:v>121.6</c:v>
                </c:pt>
                <c:pt idx="649">
                  <c:v>121.62</c:v>
                </c:pt>
                <c:pt idx="650">
                  <c:v>121.63</c:v>
                </c:pt>
                <c:pt idx="651">
                  <c:v>121.66</c:v>
                </c:pt>
                <c:pt idx="652">
                  <c:v>121.67</c:v>
                </c:pt>
                <c:pt idx="653">
                  <c:v>121.68</c:v>
                </c:pt>
                <c:pt idx="654">
                  <c:v>121.69</c:v>
                </c:pt>
                <c:pt idx="655">
                  <c:v>121.7</c:v>
                </c:pt>
                <c:pt idx="656">
                  <c:v>121.71</c:v>
                </c:pt>
                <c:pt idx="657">
                  <c:v>121.72</c:v>
                </c:pt>
                <c:pt idx="658">
                  <c:v>121.72</c:v>
                </c:pt>
                <c:pt idx="659">
                  <c:v>121.74</c:v>
                </c:pt>
                <c:pt idx="660">
                  <c:v>121.74</c:v>
                </c:pt>
                <c:pt idx="661">
                  <c:v>121.76</c:v>
                </c:pt>
                <c:pt idx="662">
                  <c:v>121.76</c:v>
                </c:pt>
                <c:pt idx="663">
                  <c:v>121.77</c:v>
                </c:pt>
                <c:pt idx="664">
                  <c:v>121.77</c:v>
                </c:pt>
                <c:pt idx="665">
                  <c:v>121.76</c:v>
                </c:pt>
                <c:pt idx="666">
                  <c:v>121.74</c:v>
                </c:pt>
                <c:pt idx="667">
                  <c:v>121.74</c:v>
                </c:pt>
                <c:pt idx="668">
                  <c:v>121.74</c:v>
                </c:pt>
                <c:pt idx="669">
                  <c:v>121.74</c:v>
                </c:pt>
                <c:pt idx="670">
                  <c:v>121.75</c:v>
                </c:pt>
                <c:pt idx="671">
                  <c:v>121.74</c:v>
                </c:pt>
                <c:pt idx="672">
                  <c:v>121.74</c:v>
                </c:pt>
                <c:pt idx="673">
                  <c:v>121.73</c:v>
                </c:pt>
                <c:pt idx="674">
                  <c:v>121.73</c:v>
                </c:pt>
                <c:pt idx="675">
                  <c:v>121.74</c:v>
                </c:pt>
                <c:pt idx="676">
                  <c:v>121.75</c:v>
                </c:pt>
                <c:pt idx="677">
                  <c:v>121.76</c:v>
                </c:pt>
                <c:pt idx="678">
                  <c:v>121.76</c:v>
                </c:pt>
                <c:pt idx="679">
                  <c:v>121.79</c:v>
                </c:pt>
                <c:pt idx="680">
                  <c:v>121.81</c:v>
                </c:pt>
                <c:pt idx="681">
                  <c:v>121.86</c:v>
                </c:pt>
                <c:pt idx="682">
                  <c:v>121.86</c:v>
                </c:pt>
                <c:pt idx="683">
                  <c:v>121.88</c:v>
                </c:pt>
                <c:pt idx="684">
                  <c:v>121.9</c:v>
                </c:pt>
                <c:pt idx="685">
                  <c:v>121.92</c:v>
                </c:pt>
                <c:pt idx="686">
                  <c:v>121.93</c:v>
                </c:pt>
                <c:pt idx="687">
                  <c:v>121.97</c:v>
                </c:pt>
                <c:pt idx="688">
                  <c:v>121.97</c:v>
                </c:pt>
                <c:pt idx="689">
                  <c:v>121.99</c:v>
                </c:pt>
                <c:pt idx="690">
                  <c:v>122</c:v>
                </c:pt>
                <c:pt idx="691">
                  <c:v>122.04</c:v>
                </c:pt>
                <c:pt idx="692">
                  <c:v>122.04</c:v>
                </c:pt>
                <c:pt idx="693">
                  <c:v>122.05</c:v>
                </c:pt>
                <c:pt idx="694">
                  <c:v>122.07</c:v>
                </c:pt>
                <c:pt idx="695">
                  <c:v>122.07</c:v>
                </c:pt>
                <c:pt idx="696">
                  <c:v>122.08</c:v>
                </c:pt>
                <c:pt idx="697">
                  <c:v>122.08</c:v>
                </c:pt>
                <c:pt idx="698">
                  <c:v>122.07</c:v>
                </c:pt>
                <c:pt idx="699">
                  <c:v>122.08</c:v>
                </c:pt>
                <c:pt idx="700">
                  <c:v>122.08</c:v>
                </c:pt>
                <c:pt idx="701">
                  <c:v>122.1</c:v>
                </c:pt>
                <c:pt idx="702">
                  <c:v>122.09</c:v>
                </c:pt>
                <c:pt idx="703">
                  <c:v>122.09</c:v>
                </c:pt>
                <c:pt idx="704">
                  <c:v>122.1</c:v>
                </c:pt>
                <c:pt idx="705">
                  <c:v>122.09</c:v>
                </c:pt>
                <c:pt idx="706">
                  <c:v>122.1</c:v>
                </c:pt>
                <c:pt idx="707">
                  <c:v>122.12</c:v>
                </c:pt>
                <c:pt idx="708">
                  <c:v>122.12</c:v>
                </c:pt>
                <c:pt idx="709">
                  <c:v>122.12</c:v>
                </c:pt>
                <c:pt idx="710">
                  <c:v>122.11</c:v>
                </c:pt>
                <c:pt idx="711">
                  <c:v>122.09</c:v>
                </c:pt>
                <c:pt idx="712">
                  <c:v>122.1</c:v>
                </c:pt>
                <c:pt idx="713">
                  <c:v>122.08</c:v>
                </c:pt>
                <c:pt idx="714">
                  <c:v>122.11</c:v>
                </c:pt>
                <c:pt idx="715">
                  <c:v>122.11</c:v>
                </c:pt>
                <c:pt idx="716">
                  <c:v>122.09</c:v>
                </c:pt>
                <c:pt idx="717">
                  <c:v>122.09</c:v>
                </c:pt>
                <c:pt idx="718">
                  <c:v>122.09</c:v>
                </c:pt>
                <c:pt idx="719">
                  <c:v>122.1</c:v>
                </c:pt>
                <c:pt idx="720">
                  <c:v>122.1</c:v>
                </c:pt>
                <c:pt idx="721">
                  <c:v>122.09</c:v>
                </c:pt>
                <c:pt idx="722">
                  <c:v>122.02</c:v>
                </c:pt>
                <c:pt idx="723">
                  <c:v>122.01</c:v>
                </c:pt>
                <c:pt idx="724">
                  <c:v>121.99</c:v>
                </c:pt>
                <c:pt idx="725">
                  <c:v>121.96</c:v>
                </c:pt>
                <c:pt idx="726">
                  <c:v>121.92</c:v>
                </c:pt>
                <c:pt idx="727">
                  <c:v>121.89</c:v>
                </c:pt>
                <c:pt idx="728">
                  <c:v>121.88</c:v>
                </c:pt>
                <c:pt idx="729">
                  <c:v>121.82</c:v>
                </c:pt>
                <c:pt idx="730">
                  <c:v>121.8</c:v>
                </c:pt>
                <c:pt idx="731">
                  <c:v>121.72</c:v>
                </c:pt>
                <c:pt idx="732">
                  <c:v>121.64</c:v>
                </c:pt>
                <c:pt idx="733">
                  <c:v>121.62</c:v>
                </c:pt>
                <c:pt idx="734">
                  <c:v>121.59</c:v>
                </c:pt>
                <c:pt idx="735">
                  <c:v>121.54</c:v>
                </c:pt>
                <c:pt idx="736">
                  <c:v>121.51</c:v>
                </c:pt>
                <c:pt idx="737">
                  <c:v>121.42</c:v>
                </c:pt>
                <c:pt idx="738">
                  <c:v>121.41</c:v>
                </c:pt>
                <c:pt idx="739">
                  <c:v>121.32</c:v>
                </c:pt>
                <c:pt idx="740">
                  <c:v>121.28</c:v>
                </c:pt>
                <c:pt idx="741">
                  <c:v>121.22</c:v>
                </c:pt>
                <c:pt idx="742">
                  <c:v>121.16</c:v>
                </c:pt>
                <c:pt idx="743">
                  <c:v>121.13</c:v>
                </c:pt>
                <c:pt idx="744">
                  <c:v>121.12</c:v>
                </c:pt>
                <c:pt idx="745">
                  <c:v>121.11</c:v>
                </c:pt>
                <c:pt idx="746">
                  <c:v>121.11</c:v>
                </c:pt>
                <c:pt idx="747">
                  <c:v>121.11</c:v>
                </c:pt>
                <c:pt idx="748">
                  <c:v>121.11</c:v>
                </c:pt>
                <c:pt idx="749">
                  <c:v>121.11</c:v>
                </c:pt>
                <c:pt idx="750">
                  <c:v>121.11</c:v>
                </c:pt>
                <c:pt idx="751">
                  <c:v>121.11</c:v>
                </c:pt>
                <c:pt idx="752">
                  <c:v>121.12</c:v>
                </c:pt>
                <c:pt idx="753">
                  <c:v>121.11</c:v>
                </c:pt>
                <c:pt idx="754">
                  <c:v>121.11</c:v>
                </c:pt>
                <c:pt idx="755">
                  <c:v>121.11</c:v>
                </c:pt>
                <c:pt idx="756">
                  <c:v>121.11</c:v>
                </c:pt>
                <c:pt idx="757">
                  <c:v>121.11</c:v>
                </c:pt>
                <c:pt idx="758">
                  <c:v>121.11</c:v>
                </c:pt>
                <c:pt idx="759">
                  <c:v>121.11</c:v>
                </c:pt>
                <c:pt idx="760">
                  <c:v>121.12</c:v>
                </c:pt>
                <c:pt idx="761">
                  <c:v>121.08</c:v>
                </c:pt>
                <c:pt idx="762">
                  <c:v>121.07</c:v>
                </c:pt>
                <c:pt idx="763">
                  <c:v>120.98</c:v>
                </c:pt>
                <c:pt idx="764">
                  <c:v>120.97</c:v>
                </c:pt>
                <c:pt idx="765">
                  <c:v>120.94</c:v>
                </c:pt>
                <c:pt idx="766">
                  <c:v>120.9</c:v>
                </c:pt>
                <c:pt idx="767">
                  <c:v>120.8</c:v>
                </c:pt>
                <c:pt idx="768">
                  <c:v>120.69</c:v>
                </c:pt>
                <c:pt idx="769">
                  <c:v>120.62</c:v>
                </c:pt>
                <c:pt idx="770">
                  <c:v>120.48</c:v>
                </c:pt>
                <c:pt idx="771">
                  <c:v>120.34</c:v>
                </c:pt>
                <c:pt idx="772">
                  <c:v>120.17</c:v>
                </c:pt>
                <c:pt idx="773">
                  <c:v>120.04</c:v>
                </c:pt>
                <c:pt idx="774">
                  <c:v>120.03</c:v>
                </c:pt>
                <c:pt idx="775">
                  <c:v>119.99</c:v>
                </c:pt>
                <c:pt idx="776">
                  <c:v>119.94</c:v>
                </c:pt>
                <c:pt idx="777">
                  <c:v>119.85</c:v>
                </c:pt>
                <c:pt idx="778">
                  <c:v>119.83</c:v>
                </c:pt>
                <c:pt idx="779">
                  <c:v>119.83</c:v>
                </c:pt>
                <c:pt idx="780">
                  <c:v>119.81</c:v>
                </c:pt>
                <c:pt idx="781">
                  <c:v>119.8</c:v>
                </c:pt>
                <c:pt idx="782">
                  <c:v>119.79</c:v>
                </c:pt>
                <c:pt idx="783">
                  <c:v>119.77</c:v>
                </c:pt>
                <c:pt idx="784">
                  <c:v>119.77</c:v>
                </c:pt>
                <c:pt idx="785">
                  <c:v>119.74</c:v>
                </c:pt>
                <c:pt idx="786">
                  <c:v>119.68</c:v>
                </c:pt>
                <c:pt idx="787">
                  <c:v>119.67</c:v>
                </c:pt>
                <c:pt idx="788">
                  <c:v>119.66</c:v>
                </c:pt>
                <c:pt idx="789">
                  <c:v>119.66</c:v>
                </c:pt>
                <c:pt idx="790">
                  <c:v>119.66</c:v>
                </c:pt>
                <c:pt idx="791">
                  <c:v>119.64</c:v>
                </c:pt>
                <c:pt idx="792">
                  <c:v>119.61</c:v>
                </c:pt>
                <c:pt idx="793">
                  <c:v>119.56</c:v>
                </c:pt>
                <c:pt idx="794">
                  <c:v>119.53</c:v>
                </c:pt>
                <c:pt idx="795">
                  <c:v>119.51</c:v>
                </c:pt>
                <c:pt idx="796">
                  <c:v>119.53</c:v>
                </c:pt>
                <c:pt idx="797">
                  <c:v>119.61</c:v>
                </c:pt>
                <c:pt idx="798">
                  <c:v>119.64</c:v>
                </c:pt>
                <c:pt idx="799">
                  <c:v>119.65</c:v>
                </c:pt>
                <c:pt idx="800">
                  <c:v>119.7</c:v>
                </c:pt>
                <c:pt idx="801">
                  <c:v>119.74</c:v>
                </c:pt>
                <c:pt idx="802">
                  <c:v>119.73</c:v>
                </c:pt>
                <c:pt idx="803">
                  <c:v>119.78</c:v>
                </c:pt>
                <c:pt idx="804">
                  <c:v>119.83</c:v>
                </c:pt>
                <c:pt idx="805">
                  <c:v>119.95</c:v>
                </c:pt>
                <c:pt idx="806">
                  <c:v>119.97</c:v>
                </c:pt>
                <c:pt idx="807">
                  <c:v>120.06</c:v>
                </c:pt>
                <c:pt idx="808">
                  <c:v>120.16</c:v>
                </c:pt>
                <c:pt idx="809">
                  <c:v>120.2</c:v>
                </c:pt>
                <c:pt idx="810">
                  <c:v>120.28</c:v>
                </c:pt>
                <c:pt idx="811">
                  <c:v>120.33</c:v>
                </c:pt>
                <c:pt idx="812">
                  <c:v>120.36</c:v>
                </c:pt>
                <c:pt idx="813">
                  <c:v>120.47</c:v>
                </c:pt>
                <c:pt idx="814">
                  <c:v>120.47</c:v>
                </c:pt>
                <c:pt idx="815">
                  <c:v>120.47</c:v>
                </c:pt>
                <c:pt idx="816">
                  <c:v>120.47</c:v>
                </c:pt>
                <c:pt idx="817">
                  <c:v>120.52</c:v>
                </c:pt>
                <c:pt idx="818">
                  <c:v>120.59</c:v>
                </c:pt>
                <c:pt idx="819">
                  <c:v>120.62</c:v>
                </c:pt>
                <c:pt idx="820">
                  <c:v>120.62</c:v>
                </c:pt>
                <c:pt idx="821">
                  <c:v>120.68</c:v>
                </c:pt>
                <c:pt idx="822">
                  <c:v>120.74</c:v>
                </c:pt>
                <c:pt idx="823">
                  <c:v>120.82</c:v>
                </c:pt>
                <c:pt idx="824">
                  <c:v>120.85</c:v>
                </c:pt>
                <c:pt idx="825">
                  <c:v>120.99</c:v>
                </c:pt>
                <c:pt idx="826">
                  <c:v>121.11</c:v>
                </c:pt>
                <c:pt idx="827">
                  <c:v>121.22</c:v>
                </c:pt>
                <c:pt idx="828">
                  <c:v>121.28</c:v>
                </c:pt>
                <c:pt idx="829">
                  <c:v>121.39</c:v>
                </c:pt>
                <c:pt idx="830">
                  <c:v>121.45</c:v>
                </c:pt>
                <c:pt idx="831">
                  <c:v>121.47</c:v>
                </c:pt>
                <c:pt idx="832">
                  <c:v>121.47</c:v>
                </c:pt>
                <c:pt idx="833">
                  <c:v>121.48</c:v>
                </c:pt>
                <c:pt idx="834">
                  <c:v>121.5</c:v>
                </c:pt>
                <c:pt idx="835">
                  <c:v>121.48</c:v>
                </c:pt>
                <c:pt idx="836">
                  <c:v>121.43</c:v>
                </c:pt>
                <c:pt idx="837">
                  <c:v>121.34</c:v>
                </c:pt>
                <c:pt idx="838">
                  <c:v>121.26</c:v>
                </c:pt>
                <c:pt idx="839">
                  <c:v>121.25</c:v>
                </c:pt>
                <c:pt idx="840">
                  <c:v>121.21</c:v>
                </c:pt>
                <c:pt idx="841">
                  <c:v>121.14</c:v>
                </c:pt>
                <c:pt idx="842">
                  <c:v>121.1</c:v>
                </c:pt>
                <c:pt idx="843">
                  <c:v>121.09</c:v>
                </c:pt>
                <c:pt idx="844">
                  <c:v>121.06</c:v>
                </c:pt>
                <c:pt idx="845">
                  <c:v>121.03</c:v>
                </c:pt>
                <c:pt idx="846">
                  <c:v>121</c:v>
                </c:pt>
                <c:pt idx="847">
                  <c:v>120.99</c:v>
                </c:pt>
                <c:pt idx="848">
                  <c:v>121</c:v>
                </c:pt>
                <c:pt idx="849">
                  <c:v>121.02</c:v>
                </c:pt>
                <c:pt idx="850">
                  <c:v>121.04</c:v>
                </c:pt>
                <c:pt idx="851">
                  <c:v>121.05</c:v>
                </c:pt>
                <c:pt idx="852">
                  <c:v>121.06</c:v>
                </c:pt>
                <c:pt idx="853">
                  <c:v>121.06</c:v>
                </c:pt>
                <c:pt idx="854">
                  <c:v>121.07</c:v>
                </c:pt>
                <c:pt idx="855">
                  <c:v>121.06</c:v>
                </c:pt>
                <c:pt idx="856">
                  <c:v>121.05</c:v>
                </c:pt>
                <c:pt idx="857">
                  <c:v>121.07</c:v>
                </c:pt>
                <c:pt idx="858">
                  <c:v>121.07</c:v>
                </c:pt>
                <c:pt idx="859">
                  <c:v>121.08</c:v>
                </c:pt>
                <c:pt idx="860">
                  <c:v>121.07</c:v>
                </c:pt>
                <c:pt idx="861">
                  <c:v>121.07</c:v>
                </c:pt>
                <c:pt idx="862">
                  <c:v>121.08</c:v>
                </c:pt>
                <c:pt idx="863">
                  <c:v>121.1</c:v>
                </c:pt>
                <c:pt idx="864">
                  <c:v>121.12</c:v>
                </c:pt>
                <c:pt idx="865">
                  <c:v>121.11</c:v>
                </c:pt>
                <c:pt idx="866">
                  <c:v>121.04</c:v>
                </c:pt>
                <c:pt idx="867">
                  <c:v>120.96</c:v>
                </c:pt>
                <c:pt idx="868">
                  <c:v>120.92</c:v>
                </c:pt>
                <c:pt idx="869">
                  <c:v>120.82</c:v>
                </c:pt>
                <c:pt idx="870">
                  <c:v>120.56</c:v>
                </c:pt>
                <c:pt idx="871">
                  <c:v>120.15</c:v>
                </c:pt>
                <c:pt idx="872">
                  <c:v>119.74</c:v>
                </c:pt>
                <c:pt idx="873">
                  <c:v>119.52</c:v>
                </c:pt>
                <c:pt idx="874">
                  <c:v>118.92</c:v>
                </c:pt>
                <c:pt idx="875">
                  <c:v>118.27</c:v>
                </c:pt>
                <c:pt idx="876">
                  <c:v>117.48</c:v>
                </c:pt>
                <c:pt idx="877">
                  <c:v>116.71</c:v>
                </c:pt>
                <c:pt idx="878">
                  <c:v>116.28</c:v>
                </c:pt>
                <c:pt idx="879">
                  <c:v>115.59</c:v>
                </c:pt>
                <c:pt idx="880">
                  <c:v>114.46</c:v>
                </c:pt>
                <c:pt idx="881">
                  <c:v>113.63</c:v>
                </c:pt>
                <c:pt idx="882">
                  <c:v>113.02</c:v>
                </c:pt>
                <c:pt idx="883">
                  <c:v>112.7</c:v>
                </c:pt>
                <c:pt idx="884">
                  <c:v>111.28</c:v>
                </c:pt>
                <c:pt idx="885">
                  <c:v>109.39</c:v>
                </c:pt>
                <c:pt idx="886">
                  <c:v>107.06</c:v>
                </c:pt>
                <c:pt idx="887">
                  <c:v>103.73</c:v>
                </c:pt>
                <c:pt idx="888">
                  <c:v>101.67</c:v>
                </c:pt>
                <c:pt idx="889">
                  <c:v>97.54</c:v>
                </c:pt>
                <c:pt idx="890">
                  <c:v>93.79</c:v>
                </c:pt>
                <c:pt idx="891">
                  <c:v>90.53</c:v>
                </c:pt>
                <c:pt idx="892">
                  <c:v>88.13</c:v>
                </c:pt>
                <c:pt idx="893">
                  <c:v>86.96</c:v>
                </c:pt>
                <c:pt idx="894">
                  <c:v>84.65</c:v>
                </c:pt>
                <c:pt idx="895">
                  <c:v>82.57</c:v>
                </c:pt>
                <c:pt idx="896">
                  <c:v>80.459999999999994</c:v>
                </c:pt>
                <c:pt idx="897">
                  <c:v>78.44</c:v>
                </c:pt>
                <c:pt idx="898">
                  <c:v>77.53</c:v>
                </c:pt>
                <c:pt idx="899">
                  <c:v>75.41</c:v>
                </c:pt>
                <c:pt idx="900">
                  <c:v>72.709999999999994</c:v>
                </c:pt>
                <c:pt idx="901">
                  <c:v>70.33</c:v>
                </c:pt>
                <c:pt idx="902">
                  <c:v>68.209999999999994</c:v>
                </c:pt>
                <c:pt idx="903">
                  <c:v>67.27</c:v>
                </c:pt>
                <c:pt idx="904">
                  <c:v>65.66</c:v>
                </c:pt>
                <c:pt idx="905">
                  <c:v>64.42</c:v>
                </c:pt>
                <c:pt idx="906">
                  <c:v>63.63</c:v>
                </c:pt>
                <c:pt idx="907">
                  <c:v>63.76</c:v>
                </c:pt>
                <c:pt idx="908">
                  <c:v>64.27</c:v>
                </c:pt>
                <c:pt idx="909">
                  <c:v>65.91</c:v>
                </c:pt>
                <c:pt idx="910">
                  <c:v>68.38</c:v>
                </c:pt>
                <c:pt idx="911">
                  <c:v>71.790000000000006</c:v>
                </c:pt>
                <c:pt idx="912">
                  <c:v>75.959999999999994</c:v>
                </c:pt>
                <c:pt idx="913">
                  <c:v>78.36</c:v>
                </c:pt>
                <c:pt idx="914">
                  <c:v>83.59</c:v>
                </c:pt>
                <c:pt idx="915">
                  <c:v>89.24</c:v>
                </c:pt>
                <c:pt idx="916">
                  <c:v>94.6</c:v>
                </c:pt>
                <c:pt idx="917">
                  <c:v>99.59</c:v>
                </c:pt>
                <c:pt idx="918">
                  <c:v>102.05</c:v>
                </c:pt>
                <c:pt idx="919">
                  <c:v>106.37</c:v>
                </c:pt>
                <c:pt idx="920">
                  <c:v>109.57</c:v>
                </c:pt>
                <c:pt idx="921">
                  <c:v>111.98</c:v>
                </c:pt>
                <c:pt idx="922">
                  <c:v>114.06</c:v>
                </c:pt>
                <c:pt idx="923">
                  <c:v>114.89</c:v>
                </c:pt>
                <c:pt idx="924">
                  <c:v>116.28</c:v>
                </c:pt>
                <c:pt idx="925">
                  <c:v>117.46</c:v>
                </c:pt>
                <c:pt idx="926">
                  <c:v>118.32</c:v>
                </c:pt>
                <c:pt idx="927">
                  <c:v>118.72</c:v>
                </c:pt>
                <c:pt idx="928">
                  <c:v>118.84</c:v>
                </c:pt>
                <c:pt idx="929">
                  <c:v>118.85</c:v>
                </c:pt>
                <c:pt idx="930">
                  <c:v>118.55</c:v>
                </c:pt>
                <c:pt idx="931">
                  <c:v>118.28</c:v>
                </c:pt>
                <c:pt idx="932">
                  <c:v>118.09</c:v>
                </c:pt>
                <c:pt idx="933">
                  <c:v>118.09</c:v>
                </c:pt>
                <c:pt idx="934">
                  <c:v>118.12</c:v>
                </c:pt>
                <c:pt idx="935">
                  <c:v>118.14</c:v>
                </c:pt>
                <c:pt idx="936">
                  <c:v>118.14</c:v>
                </c:pt>
                <c:pt idx="937">
                  <c:v>118.14</c:v>
                </c:pt>
                <c:pt idx="938">
                  <c:v>118.14</c:v>
                </c:pt>
                <c:pt idx="939">
                  <c:v>118.03</c:v>
                </c:pt>
                <c:pt idx="940">
                  <c:v>117.9</c:v>
                </c:pt>
                <c:pt idx="941">
                  <c:v>117.78</c:v>
                </c:pt>
                <c:pt idx="942">
                  <c:v>117.68</c:v>
                </c:pt>
                <c:pt idx="943">
                  <c:v>117.62</c:v>
                </c:pt>
                <c:pt idx="944">
                  <c:v>117.38</c:v>
                </c:pt>
                <c:pt idx="945">
                  <c:v>117.14</c:v>
                </c:pt>
                <c:pt idx="946">
                  <c:v>117.07</c:v>
                </c:pt>
                <c:pt idx="947">
                  <c:v>116.87</c:v>
                </c:pt>
                <c:pt idx="948">
                  <c:v>116.81</c:v>
                </c:pt>
                <c:pt idx="949">
                  <c:v>116.68</c:v>
                </c:pt>
                <c:pt idx="950">
                  <c:v>116.46</c:v>
                </c:pt>
                <c:pt idx="951">
                  <c:v>116.21</c:v>
                </c:pt>
                <c:pt idx="952">
                  <c:v>116.12</c:v>
                </c:pt>
                <c:pt idx="953">
                  <c:v>115.68</c:v>
                </c:pt>
                <c:pt idx="954">
                  <c:v>114.81</c:v>
                </c:pt>
                <c:pt idx="955">
                  <c:v>113.8</c:v>
                </c:pt>
                <c:pt idx="956">
                  <c:v>113</c:v>
                </c:pt>
                <c:pt idx="957">
                  <c:v>111.65</c:v>
                </c:pt>
                <c:pt idx="958">
                  <c:v>110.63</c:v>
                </c:pt>
                <c:pt idx="959">
                  <c:v>107.8</c:v>
                </c:pt>
                <c:pt idx="960">
                  <c:v>104.55</c:v>
                </c:pt>
                <c:pt idx="961">
                  <c:v>100.73</c:v>
                </c:pt>
                <c:pt idx="962">
                  <c:v>96.15</c:v>
                </c:pt>
                <c:pt idx="963">
                  <c:v>93.72</c:v>
                </c:pt>
                <c:pt idx="964">
                  <c:v>89.29</c:v>
                </c:pt>
                <c:pt idx="965">
                  <c:v>85.59</c:v>
                </c:pt>
                <c:pt idx="966">
                  <c:v>82.05</c:v>
                </c:pt>
                <c:pt idx="967">
                  <c:v>78.680000000000007</c:v>
                </c:pt>
                <c:pt idx="968">
                  <c:v>77.23</c:v>
                </c:pt>
                <c:pt idx="969">
                  <c:v>74.89</c:v>
                </c:pt>
                <c:pt idx="970">
                  <c:v>72.650000000000006</c:v>
                </c:pt>
                <c:pt idx="971">
                  <c:v>70.47</c:v>
                </c:pt>
                <c:pt idx="972">
                  <c:v>68.81</c:v>
                </c:pt>
                <c:pt idx="973">
                  <c:v>68.08</c:v>
                </c:pt>
                <c:pt idx="974">
                  <c:v>66.930000000000007</c:v>
                </c:pt>
                <c:pt idx="975">
                  <c:v>65.88</c:v>
                </c:pt>
                <c:pt idx="976">
                  <c:v>64.760000000000005</c:v>
                </c:pt>
                <c:pt idx="977">
                  <c:v>63.8</c:v>
                </c:pt>
                <c:pt idx="978">
                  <c:v>63.52</c:v>
                </c:pt>
                <c:pt idx="979">
                  <c:v>63.18</c:v>
                </c:pt>
                <c:pt idx="980">
                  <c:v>63</c:v>
                </c:pt>
                <c:pt idx="981">
                  <c:v>63.19</c:v>
                </c:pt>
                <c:pt idx="982">
                  <c:v>64.62</c:v>
                </c:pt>
                <c:pt idx="983">
                  <c:v>65.569999999999993</c:v>
                </c:pt>
                <c:pt idx="984">
                  <c:v>67.53</c:v>
                </c:pt>
                <c:pt idx="985">
                  <c:v>69.77</c:v>
                </c:pt>
                <c:pt idx="986">
                  <c:v>72.010000000000005</c:v>
                </c:pt>
                <c:pt idx="987">
                  <c:v>73.62</c:v>
                </c:pt>
                <c:pt idx="988">
                  <c:v>74.06</c:v>
                </c:pt>
                <c:pt idx="989">
                  <c:v>74.819999999999993</c:v>
                </c:pt>
                <c:pt idx="990">
                  <c:v>75.59</c:v>
                </c:pt>
                <c:pt idx="991">
                  <c:v>75.760000000000005</c:v>
                </c:pt>
                <c:pt idx="992">
                  <c:v>75.22</c:v>
                </c:pt>
                <c:pt idx="993">
                  <c:v>74.849999999999994</c:v>
                </c:pt>
                <c:pt idx="994">
                  <c:v>74.06</c:v>
                </c:pt>
                <c:pt idx="995">
                  <c:v>73.010000000000005</c:v>
                </c:pt>
                <c:pt idx="996">
                  <c:v>71.89</c:v>
                </c:pt>
                <c:pt idx="997">
                  <c:v>70.510000000000005</c:v>
                </c:pt>
                <c:pt idx="998">
                  <c:v>69.62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'3IA'!$L$1</c:f>
              <c:strCache>
                <c:ptCount val="1"/>
                <c:pt idx="0">
                  <c:v>SphereR</c:v>
                </c:pt>
              </c:strCache>
            </c:strRef>
          </c:tx>
          <c:marker>
            <c:symbol val="none"/>
          </c:marker>
          <c:val>
            <c:numRef>
              <c:f>'3IA'!$L$2:$L$1009</c:f>
              <c:numCache>
                <c:formatCode>General</c:formatCode>
                <c:ptCount val="1008"/>
                <c:pt idx="0">
                  <c:v>82.43</c:v>
                </c:pt>
                <c:pt idx="1">
                  <c:v>82.43</c:v>
                </c:pt>
                <c:pt idx="2">
                  <c:v>82.07</c:v>
                </c:pt>
                <c:pt idx="3">
                  <c:v>81.69</c:v>
                </c:pt>
                <c:pt idx="4">
                  <c:v>81.7</c:v>
                </c:pt>
                <c:pt idx="5">
                  <c:v>81.17</c:v>
                </c:pt>
                <c:pt idx="6">
                  <c:v>80.760000000000005</c:v>
                </c:pt>
                <c:pt idx="7">
                  <c:v>80.55</c:v>
                </c:pt>
                <c:pt idx="8">
                  <c:v>80.19</c:v>
                </c:pt>
                <c:pt idx="9">
                  <c:v>80.069999999999993</c:v>
                </c:pt>
                <c:pt idx="10">
                  <c:v>79.86</c:v>
                </c:pt>
                <c:pt idx="11">
                  <c:v>79.760000000000005</c:v>
                </c:pt>
                <c:pt idx="12">
                  <c:v>79.56</c:v>
                </c:pt>
                <c:pt idx="13">
                  <c:v>79.430000000000007</c:v>
                </c:pt>
                <c:pt idx="14">
                  <c:v>79.52</c:v>
                </c:pt>
                <c:pt idx="15">
                  <c:v>79.680000000000007</c:v>
                </c:pt>
                <c:pt idx="16">
                  <c:v>80.239999999999995</c:v>
                </c:pt>
                <c:pt idx="17">
                  <c:v>80.8</c:v>
                </c:pt>
                <c:pt idx="18">
                  <c:v>81.13</c:v>
                </c:pt>
                <c:pt idx="19">
                  <c:v>81.8</c:v>
                </c:pt>
                <c:pt idx="20">
                  <c:v>82.45</c:v>
                </c:pt>
                <c:pt idx="21">
                  <c:v>83.05</c:v>
                </c:pt>
                <c:pt idx="22">
                  <c:v>83.46</c:v>
                </c:pt>
                <c:pt idx="23">
                  <c:v>83.61</c:v>
                </c:pt>
                <c:pt idx="24">
                  <c:v>83.81</c:v>
                </c:pt>
                <c:pt idx="25">
                  <c:v>83.96</c:v>
                </c:pt>
                <c:pt idx="26">
                  <c:v>84.13</c:v>
                </c:pt>
                <c:pt idx="27">
                  <c:v>84.14</c:v>
                </c:pt>
                <c:pt idx="28">
                  <c:v>84.13</c:v>
                </c:pt>
                <c:pt idx="29">
                  <c:v>84.17</c:v>
                </c:pt>
                <c:pt idx="30">
                  <c:v>84.17</c:v>
                </c:pt>
                <c:pt idx="31">
                  <c:v>84.11</c:v>
                </c:pt>
                <c:pt idx="32">
                  <c:v>83.9</c:v>
                </c:pt>
                <c:pt idx="33">
                  <c:v>83.66</c:v>
                </c:pt>
                <c:pt idx="34">
                  <c:v>83.2</c:v>
                </c:pt>
                <c:pt idx="35">
                  <c:v>82.55</c:v>
                </c:pt>
                <c:pt idx="36">
                  <c:v>81.680000000000007</c:v>
                </c:pt>
                <c:pt idx="37">
                  <c:v>80.64</c:v>
                </c:pt>
                <c:pt idx="38">
                  <c:v>80.03</c:v>
                </c:pt>
                <c:pt idx="39">
                  <c:v>78.8</c:v>
                </c:pt>
                <c:pt idx="40">
                  <c:v>77.72</c:v>
                </c:pt>
                <c:pt idx="41">
                  <c:v>76.75</c:v>
                </c:pt>
                <c:pt idx="42">
                  <c:v>75.760000000000005</c:v>
                </c:pt>
                <c:pt idx="43">
                  <c:v>75.290000000000006</c:v>
                </c:pt>
                <c:pt idx="44">
                  <c:v>74.47</c:v>
                </c:pt>
                <c:pt idx="45">
                  <c:v>73.72</c:v>
                </c:pt>
                <c:pt idx="46">
                  <c:v>73.02</c:v>
                </c:pt>
                <c:pt idx="47">
                  <c:v>72.260000000000005</c:v>
                </c:pt>
                <c:pt idx="48">
                  <c:v>71.790000000000006</c:v>
                </c:pt>
                <c:pt idx="49">
                  <c:v>71.02</c:v>
                </c:pt>
                <c:pt idx="50">
                  <c:v>70.290000000000006</c:v>
                </c:pt>
                <c:pt idx="51">
                  <c:v>69.64</c:v>
                </c:pt>
                <c:pt idx="52">
                  <c:v>68.97</c:v>
                </c:pt>
                <c:pt idx="53">
                  <c:v>68.650000000000006</c:v>
                </c:pt>
                <c:pt idx="54">
                  <c:v>68.11</c:v>
                </c:pt>
                <c:pt idx="55">
                  <c:v>67.7</c:v>
                </c:pt>
                <c:pt idx="56">
                  <c:v>67.28</c:v>
                </c:pt>
                <c:pt idx="57">
                  <c:v>67.12</c:v>
                </c:pt>
                <c:pt idx="58">
                  <c:v>66.900000000000006</c:v>
                </c:pt>
                <c:pt idx="59">
                  <c:v>66.73</c:v>
                </c:pt>
                <c:pt idx="60">
                  <c:v>66.52</c:v>
                </c:pt>
                <c:pt idx="61">
                  <c:v>66.37</c:v>
                </c:pt>
                <c:pt idx="62">
                  <c:v>66.34</c:v>
                </c:pt>
                <c:pt idx="63">
                  <c:v>66.34</c:v>
                </c:pt>
                <c:pt idx="64">
                  <c:v>66.23</c:v>
                </c:pt>
                <c:pt idx="65">
                  <c:v>66.06</c:v>
                </c:pt>
                <c:pt idx="66">
                  <c:v>65.77</c:v>
                </c:pt>
                <c:pt idx="67">
                  <c:v>65.64</c:v>
                </c:pt>
                <c:pt idx="68">
                  <c:v>65.36</c:v>
                </c:pt>
                <c:pt idx="69">
                  <c:v>65.13</c:v>
                </c:pt>
                <c:pt idx="70">
                  <c:v>64.849999999999994</c:v>
                </c:pt>
                <c:pt idx="71">
                  <c:v>64.61</c:v>
                </c:pt>
                <c:pt idx="72">
                  <c:v>64.459999999999994</c:v>
                </c:pt>
                <c:pt idx="73">
                  <c:v>64.239999999999995</c:v>
                </c:pt>
                <c:pt idx="74">
                  <c:v>64.069999999999993</c:v>
                </c:pt>
                <c:pt idx="75">
                  <c:v>63.84</c:v>
                </c:pt>
                <c:pt idx="76">
                  <c:v>63.59</c:v>
                </c:pt>
                <c:pt idx="77">
                  <c:v>63.5</c:v>
                </c:pt>
                <c:pt idx="78">
                  <c:v>63.28</c:v>
                </c:pt>
                <c:pt idx="79">
                  <c:v>63.03</c:v>
                </c:pt>
                <c:pt idx="80">
                  <c:v>62.79</c:v>
                </c:pt>
                <c:pt idx="81">
                  <c:v>62.55</c:v>
                </c:pt>
                <c:pt idx="82">
                  <c:v>62.43</c:v>
                </c:pt>
                <c:pt idx="83">
                  <c:v>62.28</c:v>
                </c:pt>
                <c:pt idx="84">
                  <c:v>62.21</c:v>
                </c:pt>
                <c:pt idx="85">
                  <c:v>62.14</c:v>
                </c:pt>
                <c:pt idx="86">
                  <c:v>62.08</c:v>
                </c:pt>
                <c:pt idx="87">
                  <c:v>62.07</c:v>
                </c:pt>
                <c:pt idx="88">
                  <c:v>62.06</c:v>
                </c:pt>
                <c:pt idx="89">
                  <c:v>62</c:v>
                </c:pt>
                <c:pt idx="90">
                  <c:v>61.95</c:v>
                </c:pt>
                <c:pt idx="91">
                  <c:v>61.9</c:v>
                </c:pt>
                <c:pt idx="92">
                  <c:v>61.89</c:v>
                </c:pt>
                <c:pt idx="93">
                  <c:v>61.86</c:v>
                </c:pt>
                <c:pt idx="94">
                  <c:v>61.77</c:v>
                </c:pt>
                <c:pt idx="95">
                  <c:v>61.58</c:v>
                </c:pt>
                <c:pt idx="96">
                  <c:v>61.36</c:v>
                </c:pt>
                <c:pt idx="97">
                  <c:v>61.31</c:v>
                </c:pt>
                <c:pt idx="98">
                  <c:v>60.99</c:v>
                </c:pt>
                <c:pt idx="99">
                  <c:v>60.51</c:v>
                </c:pt>
                <c:pt idx="100">
                  <c:v>59.83</c:v>
                </c:pt>
                <c:pt idx="101">
                  <c:v>58.74</c:v>
                </c:pt>
                <c:pt idx="102">
                  <c:v>58</c:v>
                </c:pt>
                <c:pt idx="103">
                  <c:v>56.25</c:v>
                </c:pt>
                <c:pt idx="104">
                  <c:v>54.45</c:v>
                </c:pt>
                <c:pt idx="105">
                  <c:v>52.89</c:v>
                </c:pt>
                <c:pt idx="106">
                  <c:v>51.48</c:v>
                </c:pt>
                <c:pt idx="107">
                  <c:v>50.86</c:v>
                </c:pt>
                <c:pt idx="108">
                  <c:v>49.69</c:v>
                </c:pt>
                <c:pt idx="109">
                  <c:v>48.93</c:v>
                </c:pt>
                <c:pt idx="110">
                  <c:v>48.03</c:v>
                </c:pt>
                <c:pt idx="111">
                  <c:v>47.28</c:v>
                </c:pt>
                <c:pt idx="112">
                  <c:v>47.02</c:v>
                </c:pt>
                <c:pt idx="113">
                  <c:v>46.39</c:v>
                </c:pt>
                <c:pt idx="114">
                  <c:v>45.57</c:v>
                </c:pt>
                <c:pt idx="115">
                  <c:v>44.67</c:v>
                </c:pt>
                <c:pt idx="116">
                  <c:v>43.62</c:v>
                </c:pt>
                <c:pt idx="117">
                  <c:v>42.93</c:v>
                </c:pt>
                <c:pt idx="118">
                  <c:v>41.67</c:v>
                </c:pt>
                <c:pt idx="119">
                  <c:v>40.49</c:v>
                </c:pt>
                <c:pt idx="120">
                  <c:v>39.380000000000003</c:v>
                </c:pt>
                <c:pt idx="121">
                  <c:v>38.42</c:v>
                </c:pt>
                <c:pt idx="122">
                  <c:v>38.049999999999997</c:v>
                </c:pt>
                <c:pt idx="123">
                  <c:v>37.44</c:v>
                </c:pt>
                <c:pt idx="124">
                  <c:v>36.96</c:v>
                </c:pt>
                <c:pt idx="125">
                  <c:v>36.57</c:v>
                </c:pt>
                <c:pt idx="126">
                  <c:v>36.4</c:v>
                </c:pt>
                <c:pt idx="127">
                  <c:v>36.32</c:v>
                </c:pt>
                <c:pt idx="128">
                  <c:v>36.11</c:v>
                </c:pt>
                <c:pt idx="129">
                  <c:v>35.979999999999997</c:v>
                </c:pt>
                <c:pt idx="130">
                  <c:v>35.79</c:v>
                </c:pt>
                <c:pt idx="131">
                  <c:v>35.549999999999997</c:v>
                </c:pt>
                <c:pt idx="132">
                  <c:v>35.450000000000003</c:v>
                </c:pt>
                <c:pt idx="133">
                  <c:v>35.17</c:v>
                </c:pt>
                <c:pt idx="134">
                  <c:v>34.86</c:v>
                </c:pt>
                <c:pt idx="135">
                  <c:v>34.619999999999997</c:v>
                </c:pt>
                <c:pt idx="136">
                  <c:v>34.340000000000003</c:v>
                </c:pt>
                <c:pt idx="137">
                  <c:v>34.18</c:v>
                </c:pt>
                <c:pt idx="138">
                  <c:v>33.93</c:v>
                </c:pt>
                <c:pt idx="139">
                  <c:v>33.78</c:v>
                </c:pt>
                <c:pt idx="140">
                  <c:v>33.53</c:v>
                </c:pt>
                <c:pt idx="141">
                  <c:v>33.17</c:v>
                </c:pt>
                <c:pt idx="142">
                  <c:v>33.049999999999997</c:v>
                </c:pt>
                <c:pt idx="143">
                  <c:v>32.869999999999997</c:v>
                </c:pt>
                <c:pt idx="144">
                  <c:v>32.68</c:v>
                </c:pt>
                <c:pt idx="145">
                  <c:v>32.479999999999997</c:v>
                </c:pt>
                <c:pt idx="146">
                  <c:v>32.21</c:v>
                </c:pt>
                <c:pt idx="147">
                  <c:v>32.090000000000003</c:v>
                </c:pt>
                <c:pt idx="148">
                  <c:v>31.85</c:v>
                </c:pt>
                <c:pt idx="149">
                  <c:v>31.72</c:v>
                </c:pt>
                <c:pt idx="150">
                  <c:v>31.52</c:v>
                </c:pt>
                <c:pt idx="151">
                  <c:v>31.36</c:v>
                </c:pt>
                <c:pt idx="152">
                  <c:v>31.28</c:v>
                </c:pt>
                <c:pt idx="153">
                  <c:v>31.2</c:v>
                </c:pt>
                <c:pt idx="154">
                  <c:v>31.26</c:v>
                </c:pt>
                <c:pt idx="155">
                  <c:v>31.22</c:v>
                </c:pt>
                <c:pt idx="156">
                  <c:v>31.15</c:v>
                </c:pt>
                <c:pt idx="157">
                  <c:v>31.13</c:v>
                </c:pt>
                <c:pt idx="158">
                  <c:v>31.1</c:v>
                </c:pt>
                <c:pt idx="159">
                  <c:v>31.09</c:v>
                </c:pt>
                <c:pt idx="160">
                  <c:v>31.11</c:v>
                </c:pt>
                <c:pt idx="161">
                  <c:v>31.15</c:v>
                </c:pt>
                <c:pt idx="162">
                  <c:v>31.18</c:v>
                </c:pt>
                <c:pt idx="163">
                  <c:v>31.34</c:v>
                </c:pt>
                <c:pt idx="164">
                  <c:v>31.69</c:v>
                </c:pt>
                <c:pt idx="165">
                  <c:v>31.96</c:v>
                </c:pt>
                <c:pt idx="166">
                  <c:v>32.159999999999997</c:v>
                </c:pt>
                <c:pt idx="167">
                  <c:v>32.29</c:v>
                </c:pt>
                <c:pt idx="168">
                  <c:v>32.44</c:v>
                </c:pt>
                <c:pt idx="169">
                  <c:v>32.46</c:v>
                </c:pt>
                <c:pt idx="170">
                  <c:v>32.42</c:v>
                </c:pt>
                <c:pt idx="171">
                  <c:v>32.369999999999997</c:v>
                </c:pt>
                <c:pt idx="172">
                  <c:v>32.31</c:v>
                </c:pt>
                <c:pt idx="173">
                  <c:v>32.200000000000003</c:v>
                </c:pt>
                <c:pt idx="174">
                  <c:v>32.11</c:v>
                </c:pt>
                <c:pt idx="175">
                  <c:v>32.07</c:v>
                </c:pt>
                <c:pt idx="176">
                  <c:v>32</c:v>
                </c:pt>
                <c:pt idx="177">
                  <c:v>31.99</c:v>
                </c:pt>
                <c:pt idx="178">
                  <c:v>31.89</c:v>
                </c:pt>
                <c:pt idx="179">
                  <c:v>31.77</c:v>
                </c:pt>
                <c:pt idx="180">
                  <c:v>31.66</c:v>
                </c:pt>
                <c:pt idx="181">
                  <c:v>31.58</c:v>
                </c:pt>
                <c:pt idx="182">
                  <c:v>31.51</c:v>
                </c:pt>
                <c:pt idx="183">
                  <c:v>31.41</c:v>
                </c:pt>
                <c:pt idx="184">
                  <c:v>31.24</c:v>
                </c:pt>
                <c:pt idx="185">
                  <c:v>31.16</c:v>
                </c:pt>
                <c:pt idx="186">
                  <c:v>31.08</c:v>
                </c:pt>
                <c:pt idx="187">
                  <c:v>31</c:v>
                </c:pt>
                <c:pt idx="188">
                  <c:v>30.88</c:v>
                </c:pt>
                <c:pt idx="189">
                  <c:v>30.84</c:v>
                </c:pt>
                <c:pt idx="190">
                  <c:v>30.76</c:v>
                </c:pt>
                <c:pt idx="191">
                  <c:v>30.69</c:v>
                </c:pt>
                <c:pt idx="192">
                  <c:v>30.54</c:v>
                </c:pt>
                <c:pt idx="193">
                  <c:v>30.52</c:v>
                </c:pt>
                <c:pt idx="194">
                  <c:v>30.5</c:v>
                </c:pt>
                <c:pt idx="195">
                  <c:v>30.45</c:v>
                </c:pt>
                <c:pt idx="196">
                  <c:v>30.41</c:v>
                </c:pt>
                <c:pt idx="197">
                  <c:v>30.34</c:v>
                </c:pt>
                <c:pt idx="198">
                  <c:v>30.23</c:v>
                </c:pt>
                <c:pt idx="199">
                  <c:v>30.18</c:v>
                </c:pt>
                <c:pt idx="200">
                  <c:v>30.11</c:v>
                </c:pt>
                <c:pt idx="201">
                  <c:v>30.03</c:v>
                </c:pt>
                <c:pt idx="202">
                  <c:v>29.96</c:v>
                </c:pt>
                <c:pt idx="203">
                  <c:v>29.84</c:v>
                </c:pt>
                <c:pt idx="204">
                  <c:v>29.71</c:v>
                </c:pt>
                <c:pt idx="205">
                  <c:v>29.66</c:v>
                </c:pt>
                <c:pt idx="206">
                  <c:v>29.67</c:v>
                </c:pt>
                <c:pt idx="207">
                  <c:v>29.6</c:v>
                </c:pt>
                <c:pt idx="208">
                  <c:v>29.58</c:v>
                </c:pt>
                <c:pt idx="209">
                  <c:v>29.53</c:v>
                </c:pt>
                <c:pt idx="210">
                  <c:v>29.47</c:v>
                </c:pt>
                <c:pt idx="211">
                  <c:v>29.44</c:v>
                </c:pt>
                <c:pt idx="212">
                  <c:v>29.4</c:v>
                </c:pt>
                <c:pt idx="213">
                  <c:v>29.35</c:v>
                </c:pt>
                <c:pt idx="214">
                  <c:v>29.31</c:v>
                </c:pt>
                <c:pt idx="215">
                  <c:v>29.29</c:v>
                </c:pt>
                <c:pt idx="216">
                  <c:v>29.28</c:v>
                </c:pt>
                <c:pt idx="217">
                  <c:v>29.22</c:v>
                </c:pt>
                <c:pt idx="218">
                  <c:v>29.18</c:v>
                </c:pt>
                <c:pt idx="219">
                  <c:v>29.14</c:v>
                </c:pt>
                <c:pt idx="220">
                  <c:v>29.08</c:v>
                </c:pt>
                <c:pt idx="221">
                  <c:v>29.06</c:v>
                </c:pt>
                <c:pt idx="222">
                  <c:v>29.04</c:v>
                </c:pt>
                <c:pt idx="223">
                  <c:v>29.02</c:v>
                </c:pt>
                <c:pt idx="224">
                  <c:v>29</c:v>
                </c:pt>
                <c:pt idx="225">
                  <c:v>28.99</c:v>
                </c:pt>
                <c:pt idx="226">
                  <c:v>28.97</c:v>
                </c:pt>
                <c:pt idx="227">
                  <c:v>28.93</c:v>
                </c:pt>
                <c:pt idx="228">
                  <c:v>28.92</c:v>
                </c:pt>
                <c:pt idx="229">
                  <c:v>28.89</c:v>
                </c:pt>
                <c:pt idx="230">
                  <c:v>28.88</c:v>
                </c:pt>
                <c:pt idx="231">
                  <c:v>28.87</c:v>
                </c:pt>
                <c:pt idx="232">
                  <c:v>28.87</c:v>
                </c:pt>
                <c:pt idx="233">
                  <c:v>28.88</c:v>
                </c:pt>
                <c:pt idx="234">
                  <c:v>28.88</c:v>
                </c:pt>
                <c:pt idx="235">
                  <c:v>28.88</c:v>
                </c:pt>
                <c:pt idx="236">
                  <c:v>28.87</c:v>
                </c:pt>
                <c:pt idx="237">
                  <c:v>28.88</c:v>
                </c:pt>
                <c:pt idx="238">
                  <c:v>28.88</c:v>
                </c:pt>
                <c:pt idx="239">
                  <c:v>28.88</c:v>
                </c:pt>
                <c:pt idx="240">
                  <c:v>28.9</c:v>
                </c:pt>
                <c:pt idx="241">
                  <c:v>28.9</c:v>
                </c:pt>
                <c:pt idx="242">
                  <c:v>28.9</c:v>
                </c:pt>
                <c:pt idx="243">
                  <c:v>28.9</c:v>
                </c:pt>
                <c:pt idx="244">
                  <c:v>28.89</c:v>
                </c:pt>
                <c:pt idx="245">
                  <c:v>28.89</c:v>
                </c:pt>
                <c:pt idx="246">
                  <c:v>28.89</c:v>
                </c:pt>
                <c:pt idx="247">
                  <c:v>28.9</c:v>
                </c:pt>
                <c:pt idx="248">
                  <c:v>28.91</c:v>
                </c:pt>
                <c:pt idx="249">
                  <c:v>28.91</c:v>
                </c:pt>
                <c:pt idx="250">
                  <c:v>28.93</c:v>
                </c:pt>
                <c:pt idx="251">
                  <c:v>28.93</c:v>
                </c:pt>
                <c:pt idx="252">
                  <c:v>28.91</c:v>
                </c:pt>
                <c:pt idx="253">
                  <c:v>28.91</c:v>
                </c:pt>
                <c:pt idx="254">
                  <c:v>28.93</c:v>
                </c:pt>
                <c:pt idx="255">
                  <c:v>28.95</c:v>
                </c:pt>
                <c:pt idx="256">
                  <c:v>28.95</c:v>
                </c:pt>
                <c:pt idx="257">
                  <c:v>28.95</c:v>
                </c:pt>
                <c:pt idx="258">
                  <c:v>28.95</c:v>
                </c:pt>
                <c:pt idx="259">
                  <c:v>28.95</c:v>
                </c:pt>
                <c:pt idx="260">
                  <c:v>28.96</c:v>
                </c:pt>
                <c:pt idx="261">
                  <c:v>28.96</c:v>
                </c:pt>
                <c:pt idx="262">
                  <c:v>29</c:v>
                </c:pt>
                <c:pt idx="263">
                  <c:v>29.02</c:v>
                </c:pt>
                <c:pt idx="264">
                  <c:v>29.05</c:v>
                </c:pt>
                <c:pt idx="265">
                  <c:v>29.06</c:v>
                </c:pt>
                <c:pt idx="266">
                  <c:v>29.05</c:v>
                </c:pt>
                <c:pt idx="267">
                  <c:v>29.06</c:v>
                </c:pt>
                <c:pt idx="268">
                  <c:v>29.06</c:v>
                </c:pt>
                <c:pt idx="269">
                  <c:v>29.06</c:v>
                </c:pt>
                <c:pt idx="270">
                  <c:v>29.07</c:v>
                </c:pt>
                <c:pt idx="271">
                  <c:v>29.08</c:v>
                </c:pt>
                <c:pt idx="272">
                  <c:v>29.1</c:v>
                </c:pt>
                <c:pt idx="273">
                  <c:v>29.12</c:v>
                </c:pt>
                <c:pt idx="274">
                  <c:v>29.11</c:v>
                </c:pt>
                <c:pt idx="275">
                  <c:v>29.1</c:v>
                </c:pt>
                <c:pt idx="276">
                  <c:v>29.09</c:v>
                </c:pt>
                <c:pt idx="277">
                  <c:v>29.09</c:v>
                </c:pt>
                <c:pt idx="278">
                  <c:v>29.08</c:v>
                </c:pt>
                <c:pt idx="279">
                  <c:v>29.08</c:v>
                </c:pt>
                <c:pt idx="280">
                  <c:v>29.06</c:v>
                </c:pt>
                <c:pt idx="281">
                  <c:v>29.06</c:v>
                </c:pt>
                <c:pt idx="282">
                  <c:v>29.03</c:v>
                </c:pt>
                <c:pt idx="283">
                  <c:v>29.03</c:v>
                </c:pt>
                <c:pt idx="284">
                  <c:v>29.03</c:v>
                </c:pt>
                <c:pt idx="285">
                  <c:v>29.03</c:v>
                </c:pt>
                <c:pt idx="286">
                  <c:v>29.04</c:v>
                </c:pt>
                <c:pt idx="287">
                  <c:v>29.02</c:v>
                </c:pt>
                <c:pt idx="288">
                  <c:v>29</c:v>
                </c:pt>
                <c:pt idx="289">
                  <c:v>29</c:v>
                </c:pt>
                <c:pt idx="290">
                  <c:v>29</c:v>
                </c:pt>
                <c:pt idx="291">
                  <c:v>29</c:v>
                </c:pt>
                <c:pt idx="292">
                  <c:v>29</c:v>
                </c:pt>
                <c:pt idx="293">
                  <c:v>28.99</c:v>
                </c:pt>
                <c:pt idx="294">
                  <c:v>29</c:v>
                </c:pt>
                <c:pt idx="295">
                  <c:v>29</c:v>
                </c:pt>
                <c:pt idx="296">
                  <c:v>28.99</c:v>
                </c:pt>
                <c:pt idx="297">
                  <c:v>28.99</c:v>
                </c:pt>
                <c:pt idx="298">
                  <c:v>29</c:v>
                </c:pt>
                <c:pt idx="299">
                  <c:v>29.03</c:v>
                </c:pt>
                <c:pt idx="300">
                  <c:v>29.04</c:v>
                </c:pt>
                <c:pt idx="301">
                  <c:v>29.03</c:v>
                </c:pt>
                <c:pt idx="302">
                  <c:v>29.01</c:v>
                </c:pt>
                <c:pt idx="303">
                  <c:v>28.99</c:v>
                </c:pt>
                <c:pt idx="304">
                  <c:v>28.97</c:v>
                </c:pt>
                <c:pt idx="305">
                  <c:v>28.98</c:v>
                </c:pt>
                <c:pt idx="306">
                  <c:v>28.98</c:v>
                </c:pt>
                <c:pt idx="307">
                  <c:v>28.98</c:v>
                </c:pt>
                <c:pt idx="308">
                  <c:v>28.97</c:v>
                </c:pt>
                <c:pt idx="309">
                  <c:v>28.95</c:v>
                </c:pt>
                <c:pt idx="310">
                  <c:v>28.95</c:v>
                </c:pt>
                <c:pt idx="311">
                  <c:v>28.95</c:v>
                </c:pt>
                <c:pt idx="312">
                  <c:v>28.94</c:v>
                </c:pt>
                <c:pt idx="313">
                  <c:v>28.94</c:v>
                </c:pt>
                <c:pt idx="314">
                  <c:v>28.94</c:v>
                </c:pt>
                <c:pt idx="315">
                  <c:v>28.95</c:v>
                </c:pt>
                <c:pt idx="316">
                  <c:v>28.97</c:v>
                </c:pt>
                <c:pt idx="317">
                  <c:v>28.99</c:v>
                </c:pt>
                <c:pt idx="318">
                  <c:v>29</c:v>
                </c:pt>
                <c:pt idx="319">
                  <c:v>29.03</c:v>
                </c:pt>
                <c:pt idx="320">
                  <c:v>29.06</c:v>
                </c:pt>
                <c:pt idx="321">
                  <c:v>29.06</c:v>
                </c:pt>
                <c:pt idx="322">
                  <c:v>29.13</c:v>
                </c:pt>
                <c:pt idx="323">
                  <c:v>29.15</c:v>
                </c:pt>
                <c:pt idx="324">
                  <c:v>29.17</c:v>
                </c:pt>
                <c:pt idx="325">
                  <c:v>29.18</c:v>
                </c:pt>
                <c:pt idx="326">
                  <c:v>29.21</c:v>
                </c:pt>
                <c:pt idx="327">
                  <c:v>29.21</c:v>
                </c:pt>
                <c:pt idx="328">
                  <c:v>29.22</c:v>
                </c:pt>
                <c:pt idx="329">
                  <c:v>29.23</c:v>
                </c:pt>
                <c:pt idx="330">
                  <c:v>29.26</c:v>
                </c:pt>
                <c:pt idx="331">
                  <c:v>29.27</c:v>
                </c:pt>
                <c:pt idx="332">
                  <c:v>29.29</c:v>
                </c:pt>
                <c:pt idx="333">
                  <c:v>29.33</c:v>
                </c:pt>
                <c:pt idx="334">
                  <c:v>29.44</c:v>
                </c:pt>
                <c:pt idx="335">
                  <c:v>29.44</c:v>
                </c:pt>
                <c:pt idx="336">
                  <c:v>29.44</c:v>
                </c:pt>
                <c:pt idx="337">
                  <c:v>29.44</c:v>
                </c:pt>
                <c:pt idx="338">
                  <c:v>29.44</c:v>
                </c:pt>
                <c:pt idx="339">
                  <c:v>29.44</c:v>
                </c:pt>
                <c:pt idx="340">
                  <c:v>29.44</c:v>
                </c:pt>
                <c:pt idx="341">
                  <c:v>29.44</c:v>
                </c:pt>
                <c:pt idx="342">
                  <c:v>29.48</c:v>
                </c:pt>
                <c:pt idx="343">
                  <c:v>29.5</c:v>
                </c:pt>
                <c:pt idx="344">
                  <c:v>29.58</c:v>
                </c:pt>
                <c:pt idx="345">
                  <c:v>29.58</c:v>
                </c:pt>
                <c:pt idx="346">
                  <c:v>29.61</c:v>
                </c:pt>
                <c:pt idx="347">
                  <c:v>29.61</c:v>
                </c:pt>
                <c:pt idx="348">
                  <c:v>29.61</c:v>
                </c:pt>
                <c:pt idx="349">
                  <c:v>29.6</c:v>
                </c:pt>
                <c:pt idx="350">
                  <c:v>29.6</c:v>
                </c:pt>
                <c:pt idx="351">
                  <c:v>29.61</c:v>
                </c:pt>
                <c:pt idx="352">
                  <c:v>29.65</c:v>
                </c:pt>
                <c:pt idx="353">
                  <c:v>29.68</c:v>
                </c:pt>
                <c:pt idx="354">
                  <c:v>29.69</c:v>
                </c:pt>
                <c:pt idx="355">
                  <c:v>29.7</c:v>
                </c:pt>
                <c:pt idx="356">
                  <c:v>29.7</c:v>
                </c:pt>
                <c:pt idx="357">
                  <c:v>29.7</c:v>
                </c:pt>
                <c:pt idx="358">
                  <c:v>29.69</c:v>
                </c:pt>
                <c:pt idx="359">
                  <c:v>29.67</c:v>
                </c:pt>
                <c:pt idx="360">
                  <c:v>29.64</c:v>
                </c:pt>
                <c:pt idx="361">
                  <c:v>29.64</c:v>
                </c:pt>
                <c:pt idx="362">
                  <c:v>29.65</c:v>
                </c:pt>
                <c:pt idx="363">
                  <c:v>29.66</c:v>
                </c:pt>
                <c:pt idx="364">
                  <c:v>29.66</c:v>
                </c:pt>
                <c:pt idx="365">
                  <c:v>29.64</c:v>
                </c:pt>
                <c:pt idx="366">
                  <c:v>29.63</c:v>
                </c:pt>
                <c:pt idx="367">
                  <c:v>29.65</c:v>
                </c:pt>
                <c:pt idx="368">
                  <c:v>29.66</c:v>
                </c:pt>
                <c:pt idx="369">
                  <c:v>29.67</c:v>
                </c:pt>
                <c:pt idx="370">
                  <c:v>29.68</c:v>
                </c:pt>
                <c:pt idx="371">
                  <c:v>29.7</c:v>
                </c:pt>
                <c:pt idx="372">
                  <c:v>29.72</c:v>
                </c:pt>
                <c:pt idx="373">
                  <c:v>29.72</c:v>
                </c:pt>
                <c:pt idx="374">
                  <c:v>29.68</c:v>
                </c:pt>
                <c:pt idx="375">
                  <c:v>29.62</c:v>
                </c:pt>
                <c:pt idx="376">
                  <c:v>29.63</c:v>
                </c:pt>
                <c:pt idx="377">
                  <c:v>29.62</c:v>
                </c:pt>
                <c:pt idx="378">
                  <c:v>29.59</c:v>
                </c:pt>
                <c:pt idx="379">
                  <c:v>29.56</c:v>
                </c:pt>
                <c:pt idx="380">
                  <c:v>29.52</c:v>
                </c:pt>
                <c:pt idx="381">
                  <c:v>29.48</c:v>
                </c:pt>
                <c:pt idx="382">
                  <c:v>29.41</c:v>
                </c:pt>
                <c:pt idx="383">
                  <c:v>29.39</c:v>
                </c:pt>
                <c:pt idx="384">
                  <c:v>29.34</c:v>
                </c:pt>
                <c:pt idx="385">
                  <c:v>29.26</c:v>
                </c:pt>
                <c:pt idx="386">
                  <c:v>29.2</c:v>
                </c:pt>
                <c:pt idx="387">
                  <c:v>29.13</c:v>
                </c:pt>
                <c:pt idx="388">
                  <c:v>29.11</c:v>
                </c:pt>
                <c:pt idx="389">
                  <c:v>29.1</c:v>
                </c:pt>
                <c:pt idx="390">
                  <c:v>29.1</c:v>
                </c:pt>
                <c:pt idx="391">
                  <c:v>29.06</c:v>
                </c:pt>
                <c:pt idx="392">
                  <c:v>29.03</c:v>
                </c:pt>
                <c:pt idx="393">
                  <c:v>29.02</c:v>
                </c:pt>
                <c:pt idx="394">
                  <c:v>28.98</c:v>
                </c:pt>
                <c:pt idx="395">
                  <c:v>28.98</c:v>
                </c:pt>
                <c:pt idx="396">
                  <c:v>28.97</c:v>
                </c:pt>
                <c:pt idx="397">
                  <c:v>28.96</c:v>
                </c:pt>
                <c:pt idx="398">
                  <c:v>28.93</c:v>
                </c:pt>
                <c:pt idx="399">
                  <c:v>28.92</c:v>
                </c:pt>
                <c:pt idx="400">
                  <c:v>28.92</c:v>
                </c:pt>
                <c:pt idx="401">
                  <c:v>28.9</c:v>
                </c:pt>
                <c:pt idx="402">
                  <c:v>28.88</c:v>
                </c:pt>
                <c:pt idx="403">
                  <c:v>28.88</c:v>
                </c:pt>
                <c:pt idx="404">
                  <c:v>28.83</c:v>
                </c:pt>
                <c:pt idx="405">
                  <c:v>28.81</c:v>
                </c:pt>
                <c:pt idx="406">
                  <c:v>28.8</c:v>
                </c:pt>
                <c:pt idx="407">
                  <c:v>28.79</c:v>
                </c:pt>
                <c:pt idx="408">
                  <c:v>28.78</c:v>
                </c:pt>
                <c:pt idx="409">
                  <c:v>28.77</c:v>
                </c:pt>
                <c:pt idx="410">
                  <c:v>28.74</c:v>
                </c:pt>
                <c:pt idx="411">
                  <c:v>28.75</c:v>
                </c:pt>
                <c:pt idx="412">
                  <c:v>28.73</c:v>
                </c:pt>
                <c:pt idx="413">
                  <c:v>28.71</c:v>
                </c:pt>
                <c:pt idx="414">
                  <c:v>28.7</c:v>
                </c:pt>
                <c:pt idx="415">
                  <c:v>28.7</c:v>
                </c:pt>
                <c:pt idx="416">
                  <c:v>28.7</c:v>
                </c:pt>
                <c:pt idx="417">
                  <c:v>28.71</c:v>
                </c:pt>
                <c:pt idx="418">
                  <c:v>28.72</c:v>
                </c:pt>
                <c:pt idx="419">
                  <c:v>28.72</c:v>
                </c:pt>
                <c:pt idx="420">
                  <c:v>28.72</c:v>
                </c:pt>
                <c:pt idx="421">
                  <c:v>28.74</c:v>
                </c:pt>
                <c:pt idx="422">
                  <c:v>28.76</c:v>
                </c:pt>
                <c:pt idx="423">
                  <c:v>28.77</c:v>
                </c:pt>
                <c:pt idx="424">
                  <c:v>28.77</c:v>
                </c:pt>
                <c:pt idx="425">
                  <c:v>28.77</c:v>
                </c:pt>
                <c:pt idx="426">
                  <c:v>28.78</c:v>
                </c:pt>
                <c:pt idx="427">
                  <c:v>28.77</c:v>
                </c:pt>
                <c:pt idx="428">
                  <c:v>28.8</c:v>
                </c:pt>
                <c:pt idx="429">
                  <c:v>28.81</c:v>
                </c:pt>
                <c:pt idx="430">
                  <c:v>28.84</c:v>
                </c:pt>
                <c:pt idx="431">
                  <c:v>28.85</c:v>
                </c:pt>
                <c:pt idx="432">
                  <c:v>28.85</c:v>
                </c:pt>
                <c:pt idx="433">
                  <c:v>28.84</c:v>
                </c:pt>
                <c:pt idx="434">
                  <c:v>28.84</c:v>
                </c:pt>
                <c:pt idx="435">
                  <c:v>28.83</c:v>
                </c:pt>
                <c:pt idx="436">
                  <c:v>28.84</c:v>
                </c:pt>
                <c:pt idx="437">
                  <c:v>28.92</c:v>
                </c:pt>
                <c:pt idx="438">
                  <c:v>28.92</c:v>
                </c:pt>
                <c:pt idx="439">
                  <c:v>28.92</c:v>
                </c:pt>
                <c:pt idx="440">
                  <c:v>28.92</c:v>
                </c:pt>
                <c:pt idx="441">
                  <c:v>28.92</c:v>
                </c:pt>
                <c:pt idx="442">
                  <c:v>28.92</c:v>
                </c:pt>
                <c:pt idx="443">
                  <c:v>28.92</c:v>
                </c:pt>
                <c:pt idx="444">
                  <c:v>28.92</c:v>
                </c:pt>
                <c:pt idx="445">
                  <c:v>28.95</c:v>
                </c:pt>
                <c:pt idx="446">
                  <c:v>28.94</c:v>
                </c:pt>
                <c:pt idx="447">
                  <c:v>28.98</c:v>
                </c:pt>
                <c:pt idx="448">
                  <c:v>28.98</c:v>
                </c:pt>
                <c:pt idx="449">
                  <c:v>29</c:v>
                </c:pt>
                <c:pt idx="450">
                  <c:v>29.02</c:v>
                </c:pt>
                <c:pt idx="451">
                  <c:v>29.04</c:v>
                </c:pt>
                <c:pt idx="452">
                  <c:v>29.05</c:v>
                </c:pt>
                <c:pt idx="453">
                  <c:v>29.07</c:v>
                </c:pt>
                <c:pt idx="454">
                  <c:v>29.08</c:v>
                </c:pt>
                <c:pt idx="455">
                  <c:v>29.09</c:v>
                </c:pt>
                <c:pt idx="456">
                  <c:v>29.09</c:v>
                </c:pt>
                <c:pt idx="457">
                  <c:v>29.12</c:v>
                </c:pt>
                <c:pt idx="458">
                  <c:v>29.11</c:v>
                </c:pt>
                <c:pt idx="459">
                  <c:v>29.13</c:v>
                </c:pt>
                <c:pt idx="460">
                  <c:v>29.12</c:v>
                </c:pt>
                <c:pt idx="461">
                  <c:v>29.14</c:v>
                </c:pt>
                <c:pt idx="462">
                  <c:v>29.16</c:v>
                </c:pt>
                <c:pt idx="463">
                  <c:v>29.17</c:v>
                </c:pt>
                <c:pt idx="464">
                  <c:v>29.17</c:v>
                </c:pt>
                <c:pt idx="465">
                  <c:v>29.15</c:v>
                </c:pt>
                <c:pt idx="466">
                  <c:v>29.14</c:v>
                </c:pt>
                <c:pt idx="467">
                  <c:v>29.12</c:v>
                </c:pt>
                <c:pt idx="468">
                  <c:v>29.11</c:v>
                </c:pt>
                <c:pt idx="469">
                  <c:v>29.09</c:v>
                </c:pt>
                <c:pt idx="470">
                  <c:v>29.08</c:v>
                </c:pt>
                <c:pt idx="471">
                  <c:v>29.07</c:v>
                </c:pt>
                <c:pt idx="472">
                  <c:v>29.07</c:v>
                </c:pt>
                <c:pt idx="473">
                  <c:v>29.07</c:v>
                </c:pt>
                <c:pt idx="474">
                  <c:v>29.07</c:v>
                </c:pt>
                <c:pt idx="475">
                  <c:v>29.05</c:v>
                </c:pt>
                <c:pt idx="476">
                  <c:v>29.05</c:v>
                </c:pt>
                <c:pt idx="477">
                  <c:v>29.04</c:v>
                </c:pt>
                <c:pt idx="478">
                  <c:v>29.06</c:v>
                </c:pt>
                <c:pt idx="479">
                  <c:v>29.07</c:v>
                </c:pt>
                <c:pt idx="480">
                  <c:v>29.08</c:v>
                </c:pt>
                <c:pt idx="481">
                  <c:v>29.09</c:v>
                </c:pt>
                <c:pt idx="482">
                  <c:v>29.09</c:v>
                </c:pt>
                <c:pt idx="483">
                  <c:v>29.09</c:v>
                </c:pt>
                <c:pt idx="484">
                  <c:v>29.1</c:v>
                </c:pt>
                <c:pt idx="485">
                  <c:v>29.09</c:v>
                </c:pt>
                <c:pt idx="486">
                  <c:v>29.08</c:v>
                </c:pt>
                <c:pt idx="487">
                  <c:v>29.08</c:v>
                </c:pt>
                <c:pt idx="488">
                  <c:v>29.08</c:v>
                </c:pt>
                <c:pt idx="489">
                  <c:v>29.07</c:v>
                </c:pt>
                <c:pt idx="490">
                  <c:v>29.05</c:v>
                </c:pt>
                <c:pt idx="491">
                  <c:v>29.03</c:v>
                </c:pt>
                <c:pt idx="492">
                  <c:v>29.01</c:v>
                </c:pt>
                <c:pt idx="493">
                  <c:v>29.01</c:v>
                </c:pt>
                <c:pt idx="494">
                  <c:v>29</c:v>
                </c:pt>
                <c:pt idx="495">
                  <c:v>28.98</c:v>
                </c:pt>
                <c:pt idx="496">
                  <c:v>28.97</c:v>
                </c:pt>
                <c:pt idx="497">
                  <c:v>28.97</c:v>
                </c:pt>
                <c:pt idx="498">
                  <c:v>28.96</c:v>
                </c:pt>
                <c:pt idx="499">
                  <c:v>28.96</c:v>
                </c:pt>
                <c:pt idx="500">
                  <c:v>28.96</c:v>
                </c:pt>
                <c:pt idx="501">
                  <c:v>28.95</c:v>
                </c:pt>
                <c:pt idx="502">
                  <c:v>28.93</c:v>
                </c:pt>
                <c:pt idx="503">
                  <c:v>28.93</c:v>
                </c:pt>
                <c:pt idx="504">
                  <c:v>28.91</c:v>
                </c:pt>
                <c:pt idx="505">
                  <c:v>28.89</c:v>
                </c:pt>
                <c:pt idx="506">
                  <c:v>28.85</c:v>
                </c:pt>
                <c:pt idx="507">
                  <c:v>28.85</c:v>
                </c:pt>
                <c:pt idx="508">
                  <c:v>28.85</c:v>
                </c:pt>
                <c:pt idx="509">
                  <c:v>28.84</c:v>
                </c:pt>
                <c:pt idx="510">
                  <c:v>28.84</c:v>
                </c:pt>
                <c:pt idx="511">
                  <c:v>28.83</c:v>
                </c:pt>
                <c:pt idx="512">
                  <c:v>28.82</c:v>
                </c:pt>
                <c:pt idx="513">
                  <c:v>28.78</c:v>
                </c:pt>
                <c:pt idx="514">
                  <c:v>28.78</c:v>
                </c:pt>
                <c:pt idx="515">
                  <c:v>28.77</c:v>
                </c:pt>
                <c:pt idx="516">
                  <c:v>28.75</c:v>
                </c:pt>
                <c:pt idx="517">
                  <c:v>28.76</c:v>
                </c:pt>
                <c:pt idx="518">
                  <c:v>28.74</c:v>
                </c:pt>
                <c:pt idx="519">
                  <c:v>28.72</c:v>
                </c:pt>
                <c:pt idx="520">
                  <c:v>28.69</c:v>
                </c:pt>
                <c:pt idx="521">
                  <c:v>28.67</c:v>
                </c:pt>
                <c:pt idx="522">
                  <c:v>28.62</c:v>
                </c:pt>
                <c:pt idx="523">
                  <c:v>28.63</c:v>
                </c:pt>
                <c:pt idx="524">
                  <c:v>28.6</c:v>
                </c:pt>
                <c:pt idx="525">
                  <c:v>28.63</c:v>
                </c:pt>
                <c:pt idx="526">
                  <c:v>28.62</c:v>
                </c:pt>
                <c:pt idx="527">
                  <c:v>28.61</c:v>
                </c:pt>
                <c:pt idx="528">
                  <c:v>28.61</c:v>
                </c:pt>
                <c:pt idx="529">
                  <c:v>28.61</c:v>
                </c:pt>
                <c:pt idx="530">
                  <c:v>28.61</c:v>
                </c:pt>
                <c:pt idx="531">
                  <c:v>28.61</c:v>
                </c:pt>
                <c:pt idx="532">
                  <c:v>28.6</c:v>
                </c:pt>
                <c:pt idx="533">
                  <c:v>28.61</c:v>
                </c:pt>
                <c:pt idx="534">
                  <c:v>28.62</c:v>
                </c:pt>
                <c:pt idx="535">
                  <c:v>28.63</c:v>
                </c:pt>
                <c:pt idx="536">
                  <c:v>28.64</c:v>
                </c:pt>
                <c:pt idx="537">
                  <c:v>28.64</c:v>
                </c:pt>
                <c:pt idx="538">
                  <c:v>28.64</c:v>
                </c:pt>
                <c:pt idx="539">
                  <c:v>28.7</c:v>
                </c:pt>
                <c:pt idx="540">
                  <c:v>28.7</c:v>
                </c:pt>
                <c:pt idx="541">
                  <c:v>28.7</c:v>
                </c:pt>
                <c:pt idx="542">
                  <c:v>28.7</c:v>
                </c:pt>
                <c:pt idx="543">
                  <c:v>28.7</c:v>
                </c:pt>
                <c:pt idx="544">
                  <c:v>28.7</c:v>
                </c:pt>
                <c:pt idx="545">
                  <c:v>28.7</c:v>
                </c:pt>
                <c:pt idx="546">
                  <c:v>28.7</c:v>
                </c:pt>
                <c:pt idx="547">
                  <c:v>28.71</c:v>
                </c:pt>
                <c:pt idx="548">
                  <c:v>28.71</c:v>
                </c:pt>
                <c:pt idx="549">
                  <c:v>28.75</c:v>
                </c:pt>
                <c:pt idx="550">
                  <c:v>28.75</c:v>
                </c:pt>
                <c:pt idx="551">
                  <c:v>28.76</c:v>
                </c:pt>
                <c:pt idx="552">
                  <c:v>28.77</c:v>
                </c:pt>
                <c:pt idx="553">
                  <c:v>28.78</c:v>
                </c:pt>
                <c:pt idx="554">
                  <c:v>28.79</c:v>
                </c:pt>
                <c:pt idx="555">
                  <c:v>28.8</c:v>
                </c:pt>
                <c:pt idx="556">
                  <c:v>28.81</c:v>
                </c:pt>
                <c:pt idx="557">
                  <c:v>28.83</c:v>
                </c:pt>
                <c:pt idx="558">
                  <c:v>28.84</c:v>
                </c:pt>
                <c:pt idx="559">
                  <c:v>28.86</c:v>
                </c:pt>
                <c:pt idx="560">
                  <c:v>28.86</c:v>
                </c:pt>
                <c:pt idx="561">
                  <c:v>28.87</c:v>
                </c:pt>
                <c:pt idx="562">
                  <c:v>28.88</c:v>
                </c:pt>
                <c:pt idx="563">
                  <c:v>28.89</c:v>
                </c:pt>
                <c:pt idx="564">
                  <c:v>28.91</c:v>
                </c:pt>
                <c:pt idx="565">
                  <c:v>28.92</c:v>
                </c:pt>
                <c:pt idx="566">
                  <c:v>28.92</c:v>
                </c:pt>
                <c:pt idx="567">
                  <c:v>28.93</c:v>
                </c:pt>
                <c:pt idx="568">
                  <c:v>28.93</c:v>
                </c:pt>
                <c:pt idx="569">
                  <c:v>28.94</c:v>
                </c:pt>
                <c:pt idx="570">
                  <c:v>28.94</c:v>
                </c:pt>
                <c:pt idx="571">
                  <c:v>28.95</c:v>
                </c:pt>
                <c:pt idx="572">
                  <c:v>28.94</c:v>
                </c:pt>
                <c:pt idx="573">
                  <c:v>28.94</c:v>
                </c:pt>
                <c:pt idx="574">
                  <c:v>28.95</c:v>
                </c:pt>
                <c:pt idx="575">
                  <c:v>28.95</c:v>
                </c:pt>
                <c:pt idx="576">
                  <c:v>28.95</c:v>
                </c:pt>
                <c:pt idx="577">
                  <c:v>28.96</c:v>
                </c:pt>
                <c:pt idx="578">
                  <c:v>28.95</c:v>
                </c:pt>
                <c:pt idx="579">
                  <c:v>28.97</c:v>
                </c:pt>
                <c:pt idx="580">
                  <c:v>28.98</c:v>
                </c:pt>
                <c:pt idx="581">
                  <c:v>28.99</c:v>
                </c:pt>
                <c:pt idx="582">
                  <c:v>28.99</c:v>
                </c:pt>
                <c:pt idx="583">
                  <c:v>29</c:v>
                </c:pt>
                <c:pt idx="584">
                  <c:v>29.01</c:v>
                </c:pt>
                <c:pt idx="585">
                  <c:v>29.02</c:v>
                </c:pt>
                <c:pt idx="586">
                  <c:v>29.03</c:v>
                </c:pt>
                <c:pt idx="587">
                  <c:v>29.04</c:v>
                </c:pt>
                <c:pt idx="588">
                  <c:v>29.04</c:v>
                </c:pt>
                <c:pt idx="589">
                  <c:v>29.06</c:v>
                </c:pt>
                <c:pt idx="590">
                  <c:v>29.09</c:v>
                </c:pt>
                <c:pt idx="591">
                  <c:v>29.1</c:v>
                </c:pt>
                <c:pt idx="592">
                  <c:v>29.1</c:v>
                </c:pt>
                <c:pt idx="593">
                  <c:v>29.11</c:v>
                </c:pt>
                <c:pt idx="594">
                  <c:v>29.13</c:v>
                </c:pt>
                <c:pt idx="595">
                  <c:v>29.14</c:v>
                </c:pt>
                <c:pt idx="596">
                  <c:v>29.13</c:v>
                </c:pt>
                <c:pt idx="597">
                  <c:v>29.14</c:v>
                </c:pt>
                <c:pt idx="598">
                  <c:v>29.16</c:v>
                </c:pt>
                <c:pt idx="599">
                  <c:v>29.15</c:v>
                </c:pt>
                <c:pt idx="600">
                  <c:v>29.16</c:v>
                </c:pt>
                <c:pt idx="601">
                  <c:v>29.18</c:v>
                </c:pt>
                <c:pt idx="602">
                  <c:v>29.21</c:v>
                </c:pt>
                <c:pt idx="603">
                  <c:v>29.22</c:v>
                </c:pt>
                <c:pt idx="604">
                  <c:v>29.26</c:v>
                </c:pt>
                <c:pt idx="605">
                  <c:v>29.26</c:v>
                </c:pt>
                <c:pt idx="606">
                  <c:v>29.27</c:v>
                </c:pt>
                <c:pt idx="607">
                  <c:v>29.31</c:v>
                </c:pt>
                <c:pt idx="608">
                  <c:v>29.35</c:v>
                </c:pt>
                <c:pt idx="609">
                  <c:v>29.39</c:v>
                </c:pt>
                <c:pt idx="610">
                  <c:v>29.43</c:v>
                </c:pt>
                <c:pt idx="611">
                  <c:v>29.45</c:v>
                </c:pt>
                <c:pt idx="612">
                  <c:v>29.5</c:v>
                </c:pt>
                <c:pt idx="613">
                  <c:v>29.52</c:v>
                </c:pt>
                <c:pt idx="614">
                  <c:v>29.54</c:v>
                </c:pt>
                <c:pt idx="615">
                  <c:v>29.57</c:v>
                </c:pt>
                <c:pt idx="616">
                  <c:v>29.65</c:v>
                </c:pt>
                <c:pt idx="617">
                  <c:v>29.67</c:v>
                </c:pt>
                <c:pt idx="618">
                  <c:v>29.7</c:v>
                </c:pt>
                <c:pt idx="619">
                  <c:v>29.71</c:v>
                </c:pt>
                <c:pt idx="620">
                  <c:v>29.72</c:v>
                </c:pt>
                <c:pt idx="621">
                  <c:v>29.75</c:v>
                </c:pt>
                <c:pt idx="622">
                  <c:v>29.76</c:v>
                </c:pt>
                <c:pt idx="623">
                  <c:v>29.79</c:v>
                </c:pt>
                <c:pt idx="624">
                  <c:v>29.81</c:v>
                </c:pt>
                <c:pt idx="625">
                  <c:v>29.83</c:v>
                </c:pt>
                <c:pt idx="626">
                  <c:v>29.85</c:v>
                </c:pt>
                <c:pt idx="627">
                  <c:v>29.87</c:v>
                </c:pt>
                <c:pt idx="628">
                  <c:v>29.87</c:v>
                </c:pt>
                <c:pt idx="629">
                  <c:v>29.89</c:v>
                </c:pt>
                <c:pt idx="630">
                  <c:v>29.9</c:v>
                </c:pt>
                <c:pt idx="631">
                  <c:v>29.92</c:v>
                </c:pt>
                <c:pt idx="632">
                  <c:v>29.92</c:v>
                </c:pt>
                <c:pt idx="633">
                  <c:v>29.94</c:v>
                </c:pt>
                <c:pt idx="634">
                  <c:v>30.01</c:v>
                </c:pt>
                <c:pt idx="635">
                  <c:v>30.07</c:v>
                </c:pt>
                <c:pt idx="636">
                  <c:v>30.1</c:v>
                </c:pt>
                <c:pt idx="637">
                  <c:v>30.1</c:v>
                </c:pt>
                <c:pt idx="638">
                  <c:v>30.14</c:v>
                </c:pt>
                <c:pt idx="639">
                  <c:v>30.24</c:v>
                </c:pt>
                <c:pt idx="640">
                  <c:v>30.3</c:v>
                </c:pt>
                <c:pt idx="641">
                  <c:v>30.37</c:v>
                </c:pt>
                <c:pt idx="642">
                  <c:v>30.42</c:v>
                </c:pt>
                <c:pt idx="643">
                  <c:v>30.46</c:v>
                </c:pt>
                <c:pt idx="644">
                  <c:v>30.53</c:v>
                </c:pt>
                <c:pt idx="645">
                  <c:v>30.53</c:v>
                </c:pt>
                <c:pt idx="646">
                  <c:v>30.54</c:v>
                </c:pt>
                <c:pt idx="647">
                  <c:v>30.52</c:v>
                </c:pt>
                <c:pt idx="648">
                  <c:v>30.5</c:v>
                </c:pt>
                <c:pt idx="649">
                  <c:v>30.48</c:v>
                </c:pt>
                <c:pt idx="650">
                  <c:v>30.46</c:v>
                </c:pt>
                <c:pt idx="651">
                  <c:v>30.44</c:v>
                </c:pt>
                <c:pt idx="652">
                  <c:v>30.44</c:v>
                </c:pt>
                <c:pt idx="653">
                  <c:v>30.42</c:v>
                </c:pt>
                <c:pt idx="654">
                  <c:v>30.41</c:v>
                </c:pt>
                <c:pt idx="655">
                  <c:v>30.4</c:v>
                </c:pt>
                <c:pt idx="656">
                  <c:v>30.4</c:v>
                </c:pt>
                <c:pt idx="657">
                  <c:v>30.39</c:v>
                </c:pt>
                <c:pt idx="658">
                  <c:v>30.37</c:v>
                </c:pt>
                <c:pt idx="659">
                  <c:v>30.37</c:v>
                </c:pt>
                <c:pt idx="660">
                  <c:v>30.35</c:v>
                </c:pt>
                <c:pt idx="661">
                  <c:v>30.35</c:v>
                </c:pt>
                <c:pt idx="662">
                  <c:v>30.34</c:v>
                </c:pt>
                <c:pt idx="663">
                  <c:v>30.34</c:v>
                </c:pt>
                <c:pt idx="664">
                  <c:v>30.35</c:v>
                </c:pt>
                <c:pt idx="665">
                  <c:v>30.37</c:v>
                </c:pt>
                <c:pt idx="666">
                  <c:v>30.37</c:v>
                </c:pt>
                <c:pt idx="667">
                  <c:v>30.37</c:v>
                </c:pt>
                <c:pt idx="668">
                  <c:v>30.37</c:v>
                </c:pt>
                <c:pt idx="669">
                  <c:v>30.37</c:v>
                </c:pt>
                <c:pt idx="670">
                  <c:v>30.38</c:v>
                </c:pt>
                <c:pt idx="671">
                  <c:v>30.38</c:v>
                </c:pt>
                <c:pt idx="672">
                  <c:v>30.39</c:v>
                </c:pt>
                <c:pt idx="673">
                  <c:v>30.4</c:v>
                </c:pt>
                <c:pt idx="674">
                  <c:v>30.38</c:v>
                </c:pt>
                <c:pt idx="675">
                  <c:v>30.37</c:v>
                </c:pt>
                <c:pt idx="676">
                  <c:v>30.35</c:v>
                </c:pt>
                <c:pt idx="677">
                  <c:v>30.35</c:v>
                </c:pt>
                <c:pt idx="678">
                  <c:v>30.32</c:v>
                </c:pt>
                <c:pt idx="679">
                  <c:v>30.3</c:v>
                </c:pt>
                <c:pt idx="680">
                  <c:v>30.25</c:v>
                </c:pt>
                <c:pt idx="681">
                  <c:v>30.25</c:v>
                </c:pt>
                <c:pt idx="682">
                  <c:v>30.23</c:v>
                </c:pt>
                <c:pt idx="683">
                  <c:v>30.2</c:v>
                </c:pt>
                <c:pt idx="684">
                  <c:v>30.18</c:v>
                </c:pt>
                <c:pt idx="685">
                  <c:v>30.17</c:v>
                </c:pt>
                <c:pt idx="686">
                  <c:v>30.13</c:v>
                </c:pt>
                <c:pt idx="687">
                  <c:v>30.12</c:v>
                </c:pt>
                <c:pt idx="688">
                  <c:v>30.1</c:v>
                </c:pt>
                <c:pt idx="689">
                  <c:v>30.09</c:v>
                </c:pt>
                <c:pt idx="690">
                  <c:v>30.06</c:v>
                </c:pt>
                <c:pt idx="691">
                  <c:v>30.05</c:v>
                </c:pt>
                <c:pt idx="692">
                  <c:v>30.04</c:v>
                </c:pt>
                <c:pt idx="693">
                  <c:v>30.03</c:v>
                </c:pt>
                <c:pt idx="694">
                  <c:v>30.03</c:v>
                </c:pt>
                <c:pt idx="695">
                  <c:v>30.01</c:v>
                </c:pt>
                <c:pt idx="696">
                  <c:v>30.01</c:v>
                </c:pt>
                <c:pt idx="697">
                  <c:v>30.01</c:v>
                </c:pt>
                <c:pt idx="698">
                  <c:v>30</c:v>
                </c:pt>
                <c:pt idx="699">
                  <c:v>30</c:v>
                </c:pt>
                <c:pt idx="700">
                  <c:v>29.98</c:v>
                </c:pt>
                <c:pt idx="701">
                  <c:v>29.99</c:v>
                </c:pt>
                <c:pt idx="702">
                  <c:v>29.99</c:v>
                </c:pt>
                <c:pt idx="703">
                  <c:v>29.98</c:v>
                </c:pt>
                <c:pt idx="704">
                  <c:v>29.99</c:v>
                </c:pt>
                <c:pt idx="705">
                  <c:v>29.98</c:v>
                </c:pt>
                <c:pt idx="706">
                  <c:v>29.96</c:v>
                </c:pt>
                <c:pt idx="707">
                  <c:v>29.96</c:v>
                </c:pt>
                <c:pt idx="708">
                  <c:v>29.96</c:v>
                </c:pt>
                <c:pt idx="709">
                  <c:v>29.97</c:v>
                </c:pt>
                <c:pt idx="710">
                  <c:v>29.99</c:v>
                </c:pt>
                <c:pt idx="711">
                  <c:v>29.97</c:v>
                </c:pt>
                <c:pt idx="712">
                  <c:v>29.99</c:v>
                </c:pt>
                <c:pt idx="713">
                  <c:v>29.96</c:v>
                </c:pt>
                <c:pt idx="714">
                  <c:v>29.96</c:v>
                </c:pt>
                <c:pt idx="715">
                  <c:v>29.98</c:v>
                </c:pt>
                <c:pt idx="716">
                  <c:v>29.99</c:v>
                </c:pt>
                <c:pt idx="717">
                  <c:v>29.98</c:v>
                </c:pt>
                <c:pt idx="718">
                  <c:v>29.97</c:v>
                </c:pt>
                <c:pt idx="719">
                  <c:v>29.98</c:v>
                </c:pt>
                <c:pt idx="720">
                  <c:v>29.99</c:v>
                </c:pt>
                <c:pt idx="721">
                  <c:v>30.06</c:v>
                </c:pt>
                <c:pt idx="722">
                  <c:v>30.07</c:v>
                </c:pt>
                <c:pt idx="723">
                  <c:v>30.09</c:v>
                </c:pt>
                <c:pt idx="724">
                  <c:v>30.12</c:v>
                </c:pt>
                <c:pt idx="725">
                  <c:v>30.16</c:v>
                </c:pt>
                <c:pt idx="726">
                  <c:v>30.19</c:v>
                </c:pt>
                <c:pt idx="727">
                  <c:v>30.2</c:v>
                </c:pt>
                <c:pt idx="728">
                  <c:v>30.26</c:v>
                </c:pt>
                <c:pt idx="729">
                  <c:v>30.29</c:v>
                </c:pt>
                <c:pt idx="730">
                  <c:v>30.37</c:v>
                </c:pt>
                <c:pt idx="731">
                  <c:v>30.45</c:v>
                </c:pt>
                <c:pt idx="732">
                  <c:v>30.46</c:v>
                </c:pt>
                <c:pt idx="733">
                  <c:v>30.49</c:v>
                </c:pt>
                <c:pt idx="734">
                  <c:v>30.54</c:v>
                </c:pt>
                <c:pt idx="735">
                  <c:v>30.58</c:v>
                </c:pt>
                <c:pt idx="736">
                  <c:v>30.67</c:v>
                </c:pt>
                <c:pt idx="737">
                  <c:v>30.68</c:v>
                </c:pt>
                <c:pt idx="738">
                  <c:v>30.77</c:v>
                </c:pt>
                <c:pt idx="739">
                  <c:v>30.81</c:v>
                </c:pt>
                <c:pt idx="740">
                  <c:v>30.87</c:v>
                </c:pt>
                <c:pt idx="741">
                  <c:v>30.94</c:v>
                </c:pt>
                <c:pt idx="742">
                  <c:v>30.96</c:v>
                </c:pt>
                <c:pt idx="743">
                  <c:v>30.96</c:v>
                </c:pt>
                <c:pt idx="744">
                  <c:v>30.96</c:v>
                </c:pt>
                <c:pt idx="745">
                  <c:v>30.96</c:v>
                </c:pt>
                <c:pt idx="746">
                  <c:v>30.96</c:v>
                </c:pt>
                <c:pt idx="747">
                  <c:v>30.96</c:v>
                </c:pt>
                <c:pt idx="748">
                  <c:v>30.96</c:v>
                </c:pt>
                <c:pt idx="749">
                  <c:v>30.96</c:v>
                </c:pt>
                <c:pt idx="750">
                  <c:v>30.96</c:v>
                </c:pt>
                <c:pt idx="751">
                  <c:v>30.96</c:v>
                </c:pt>
                <c:pt idx="752">
                  <c:v>30.96</c:v>
                </c:pt>
                <c:pt idx="753">
                  <c:v>30.96</c:v>
                </c:pt>
                <c:pt idx="754">
                  <c:v>30.96</c:v>
                </c:pt>
                <c:pt idx="755">
                  <c:v>30.96</c:v>
                </c:pt>
                <c:pt idx="756">
                  <c:v>30.96</c:v>
                </c:pt>
                <c:pt idx="757">
                  <c:v>30.96</c:v>
                </c:pt>
                <c:pt idx="758">
                  <c:v>30.96</c:v>
                </c:pt>
                <c:pt idx="759">
                  <c:v>30.96</c:v>
                </c:pt>
                <c:pt idx="760">
                  <c:v>31</c:v>
                </c:pt>
                <c:pt idx="761">
                  <c:v>31</c:v>
                </c:pt>
                <c:pt idx="762">
                  <c:v>31.11</c:v>
                </c:pt>
                <c:pt idx="763">
                  <c:v>31.1</c:v>
                </c:pt>
                <c:pt idx="764">
                  <c:v>31.15</c:v>
                </c:pt>
                <c:pt idx="765">
                  <c:v>31.19</c:v>
                </c:pt>
                <c:pt idx="766">
                  <c:v>31.29</c:v>
                </c:pt>
                <c:pt idx="767">
                  <c:v>31.4</c:v>
                </c:pt>
                <c:pt idx="768">
                  <c:v>31.48</c:v>
                </c:pt>
                <c:pt idx="769">
                  <c:v>31.63</c:v>
                </c:pt>
                <c:pt idx="770">
                  <c:v>31.77</c:v>
                </c:pt>
                <c:pt idx="771">
                  <c:v>31.95</c:v>
                </c:pt>
                <c:pt idx="772">
                  <c:v>32.090000000000003</c:v>
                </c:pt>
                <c:pt idx="773">
                  <c:v>32.1</c:v>
                </c:pt>
                <c:pt idx="774">
                  <c:v>32.15</c:v>
                </c:pt>
                <c:pt idx="775">
                  <c:v>32.200000000000003</c:v>
                </c:pt>
                <c:pt idx="776">
                  <c:v>32.299999999999997</c:v>
                </c:pt>
                <c:pt idx="777">
                  <c:v>32.33</c:v>
                </c:pt>
                <c:pt idx="778">
                  <c:v>32.33</c:v>
                </c:pt>
                <c:pt idx="779">
                  <c:v>32.340000000000003</c:v>
                </c:pt>
                <c:pt idx="780">
                  <c:v>32.36</c:v>
                </c:pt>
                <c:pt idx="781">
                  <c:v>32.369999999999997</c:v>
                </c:pt>
                <c:pt idx="782">
                  <c:v>32.380000000000003</c:v>
                </c:pt>
                <c:pt idx="783">
                  <c:v>32.39</c:v>
                </c:pt>
                <c:pt idx="784">
                  <c:v>32.42</c:v>
                </c:pt>
                <c:pt idx="785">
                  <c:v>32.47</c:v>
                </c:pt>
                <c:pt idx="786">
                  <c:v>32.49</c:v>
                </c:pt>
                <c:pt idx="787">
                  <c:v>32.51</c:v>
                </c:pt>
                <c:pt idx="788">
                  <c:v>32.5</c:v>
                </c:pt>
                <c:pt idx="789">
                  <c:v>32.5</c:v>
                </c:pt>
                <c:pt idx="790">
                  <c:v>32.520000000000003</c:v>
                </c:pt>
                <c:pt idx="791">
                  <c:v>32.54</c:v>
                </c:pt>
                <c:pt idx="792">
                  <c:v>32.590000000000003</c:v>
                </c:pt>
                <c:pt idx="793">
                  <c:v>32.619999999999997</c:v>
                </c:pt>
                <c:pt idx="794">
                  <c:v>32.64</c:v>
                </c:pt>
                <c:pt idx="795">
                  <c:v>32.61</c:v>
                </c:pt>
                <c:pt idx="796">
                  <c:v>32.54</c:v>
                </c:pt>
                <c:pt idx="797">
                  <c:v>32.520000000000003</c:v>
                </c:pt>
                <c:pt idx="798">
                  <c:v>32.5</c:v>
                </c:pt>
                <c:pt idx="799">
                  <c:v>32.44</c:v>
                </c:pt>
                <c:pt idx="800">
                  <c:v>32.4</c:v>
                </c:pt>
                <c:pt idx="801">
                  <c:v>32.409999999999997</c:v>
                </c:pt>
                <c:pt idx="802">
                  <c:v>32.35</c:v>
                </c:pt>
                <c:pt idx="803">
                  <c:v>32.31</c:v>
                </c:pt>
                <c:pt idx="804">
                  <c:v>32.200000000000003</c:v>
                </c:pt>
                <c:pt idx="805">
                  <c:v>32.17</c:v>
                </c:pt>
                <c:pt idx="806">
                  <c:v>32.08</c:v>
                </c:pt>
                <c:pt idx="807">
                  <c:v>31.96</c:v>
                </c:pt>
                <c:pt idx="808">
                  <c:v>31.93</c:v>
                </c:pt>
                <c:pt idx="809">
                  <c:v>31.84</c:v>
                </c:pt>
                <c:pt idx="810">
                  <c:v>31.8</c:v>
                </c:pt>
                <c:pt idx="811">
                  <c:v>31.76</c:v>
                </c:pt>
                <c:pt idx="812">
                  <c:v>31.67</c:v>
                </c:pt>
                <c:pt idx="813">
                  <c:v>31.66</c:v>
                </c:pt>
                <c:pt idx="814">
                  <c:v>31.66</c:v>
                </c:pt>
                <c:pt idx="815">
                  <c:v>31.65</c:v>
                </c:pt>
                <c:pt idx="816">
                  <c:v>31.6</c:v>
                </c:pt>
                <c:pt idx="817">
                  <c:v>31.54</c:v>
                </c:pt>
                <c:pt idx="818">
                  <c:v>31.52</c:v>
                </c:pt>
                <c:pt idx="819">
                  <c:v>31.51</c:v>
                </c:pt>
                <c:pt idx="820">
                  <c:v>31.44</c:v>
                </c:pt>
                <c:pt idx="821">
                  <c:v>31.39</c:v>
                </c:pt>
                <c:pt idx="822">
                  <c:v>31.31</c:v>
                </c:pt>
                <c:pt idx="823">
                  <c:v>31.28</c:v>
                </c:pt>
                <c:pt idx="824">
                  <c:v>31.13</c:v>
                </c:pt>
                <c:pt idx="825">
                  <c:v>31.01</c:v>
                </c:pt>
                <c:pt idx="826">
                  <c:v>30.9</c:v>
                </c:pt>
                <c:pt idx="827">
                  <c:v>30.85</c:v>
                </c:pt>
                <c:pt idx="828">
                  <c:v>30.73</c:v>
                </c:pt>
                <c:pt idx="829">
                  <c:v>30.66</c:v>
                </c:pt>
                <c:pt idx="830">
                  <c:v>30.63</c:v>
                </c:pt>
                <c:pt idx="831">
                  <c:v>30.63</c:v>
                </c:pt>
                <c:pt idx="832">
                  <c:v>30.61</c:v>
                </c:pt>
                <c:pt idx="833">
                  <c:v>30.6</c:v>
                </c:pt>
                <c:pt idx="834">
                  <c:v>30.62</c:v>
                </c:pt>
                <c:pt idx="835">
                  <c:v>30.68</c:v>
                </c:pt>
                <c:pt idx="836">
                  <c:v>30.76</c:v>
                </c:pt>
                <c:pt idx="837">
                  <c:v>30.84</c:v>
                </c:pt>
                <c:pt idx="838">
                  <c:v>30.85</c:v>
                </c:pt>
                <c:pt idx="839">
                  <c:v>30.87</c:v>
                </c:pt>
                <c:pt idx="840">
                  <c:v>30.93</c:v>
                </c:pt>
                <c:pt idx="841">
                  <c:v>30.96</c:v>
                </c:pt>
                <c:pt idx="842">
                  <c:v>30.98</c:v>
                </c:pt>
                <c:pt idx="843">
                  <c:v>31.01</c:v>
                </c:pt>
                <c:pt idx="844">
                  <c:v>31.05</c:v>
                </c:pt>
                <c:pt idx="845">
                  <c:v>31.08</c:v>
                </c:pt>
                <c:pt idx="846">
                  <c:v>31.09</c:v>
                </c:pt>
                <c:pt idx="847">
                  <c:v>31.09</c:v>
                </c:pt>
                <c:pt idx="848">
                  <c:v>31.07</c:v>
                </c:pt>
                <c:pt idx="849">
                  <c:v>31.06</c:v>
                </c:pt>
                <c:pt idx="850">
                  <c:v>31.05</c:v>
                </c:pt>
                <c:pt idx="851">
                  <c:v>31.05</c:v>
                </c:pt>
                <c:pt idx="852">
                  <c:v>31.04</c:v>
                </c:pt>
                <c:pt idx="853">
                  <c:v>31.03</c:v>
                </c:pt>
                <c:pt idx="854">
                  <c:v>31.04</c:v>
                </c:pt>
                <c:pt idx="855">
                  <c:v>31.04</c:v>
                </c:pt>
                <c:pt idx="856">
                  <c:v>31.03</c:v>
                </c:pt>
                <c:pt idx="857">
                  <c:v>31.02</c:v>
                </c:pt>
                <c:pt idx="858">
                  <c:v>31.02</c:v>
                </c:pt>
                <c:pt idx="859">
                  <c:v>31.03</c:v>
                </c:pt>
                <c:pt idx="860">
                  <c:v>31.03</c:v>
                </c:pt>
                <c:pt idx="861">
                  <c:v>31.02</c:v>
                </c:pt>
                <c:pt idx="862">
                  <c:v>31</c:v>
                </c:pt>
                <c:pt idx="863">
                  <c:v>30.99</c:v>
                </c:pt>
                <c:pt idx="864">
                  <c:v>31</c:v>
                </c:pt>
                <c:pt idx="865">
                  <c:v>31.08</c:v>
                </c:pt>
                <c:pt idx="866">
                  <c:v>31.16</c:v>
                </c:pt>
                <c:pt idx="867">
                  <c:v>31.21</c:v>
                </c:pt>
                <c:pt idx="868">
                  <c:v>31.31</c:v>
                </c:pt>
                <c:pt idx="869">
                  <c:v>31.57</c:v>
                </c:pt>
                <c:pt idx="870">
                  <c:v>31.98</c:v>
                </c:pt>
                <c:pt idx="871">
                  <c:v>32.43</c:v>
                </c:pt>
                <c:pt idx="872">
                  <c:v>32.659999999999997</c:v>
                </c:pt>
                <c:pt idx="873">
                  <c:v>33.270000000000003</c:v>
                </c:pt>
                <c:pt idx="874">
                  <c:v>33.93</c:v>
                </c:pt>
                <c:pt idx="875">
                  <c:v>34.75</c:v>
                </c:pt>
                <c:pt idx="876">
                  <c:v>35.53</c:v>
                </c:pt>
                <c:pt idx="877">
                  <c:v>35.97</c:v>
                </c:pt>
                <c:pt idx="878">
                  <c:v>36.67</c:v>
                </c:pt>
                <c:pt idx="879">
                  <c:v>37.81</c:v>
                </c:pt>
                <c:pt idx="880">
                  <c:v>38.69</c:v>
                </c:pt>
                <c:pt idx="881">
                  <c:v>39.32</c:v>
                </c:pt>
                <c:pt idx="882">
                  <c:v>39.659999999999997</c:v>
                </c:pt>
                <c:pt idx="883">
                  <c:v>41.09</c:v>
                </c:pt>
                <c:pt idx="884">
                  <c:v>43</c:v>
                </c:pt>
                <c:pt idx="885">
                  <c:v>45.36</c:v>
                </c:pt>
                <c:pt idx="886">
                  <c:v>48.74</c:v>
                </c:pt>
                <c:pt idx="887">
                  <c:v>50.84</c:v>
                </c:pt>
                <c:pt idx="888">
                  <c:v>55.02</c:v>
                </c:pt>
                <c:pt idx="889">
                  <c:v>58.8</c:v>
                </c:pt>
                <c:pt idx="890">
                  <c:v>62.1</c:v>
                </c:pt>
                <c:pt idx="891">
                  <c:v>64.52</c:v>
                </c:pt>
                <c:pt idx="892">
                  <c:v>65.709999999999994</c:v>
                </c:pt>
                <c:pt idx="893">
                  <c:v>68.03</c:v>
                </c:pt>
                <c:pt idx="894">
                  <c:v>70.12</c:v>
                </c:pt>
                <c:pt idx="895">
                  <c:v>72.239999999999995</c:v>
                </c:pt>
                <c:pt idx="896">
                  <c:v>74.27</c:v>
                </c:pt>
                <c:pt idx="897">
                  <c:v>75.180000000000007</c:v>
                </c:pt>
                <c:pt idx="898">
                  <c:v>77.290000000000006</c:v>
                </c:pt>
                <c:pt idx="899">
                  <c:v>79.97</c:v>
                </c:pt>
                <c:pt idx="900">
                  <c:v>82.36</c:v>
                </c:pt>
                <c:pt idx="901">
                  <c:v>84.51</c:v>
                </c:pt>
                <c:pt idx="902">
                  <c:v>85.46</c:v>
                </c:pt>
                <c:pt idx="903">
                  <c:v>87.09</c:v>
                </c:pt>
                <c:pt idx="904">
                  <c:v>88.29</c:v>
                </c:pt>
                <c:pt idx="905">
                  <c:v>89.07</c:v>
                </c:pt>
                <c:pt idx="906">
                  <c:v>88.94</c:v>
                </c:pt>
                <c:pt idx="907">
                  <c:v>88.42</c:v>
                </c:pt>
                <c:pt idx="908">
                  <c:v>86.76</c:v>
                </c:pt>
                <c:pt idx="909">
                  <c:v>84.26</c:v>
                </c:pt>
                <c:pt idx="910">
                  <c:v>80.790000000000006</c:v>
                </c:pt>
                <c:pt idx="911">
                  <c:v>76.540000000000006</c:v>
                </c:pt>
                <c:pt idx="912">
                  <c:v>74.13</c:v>
                </c:pt>
                <c:pt idx="913">
                  <c:v>68.849999999999994</c:v>
                </c:pt>
                <c:pt idx="914">
                  <c:v>63.2</c:v>
                </c:pt>
                <c:pt idx="915">
                  <c:v>57.84</c:v>
                </c:pt>
                <c:pt idx="916">
                  <c:v>52.82</c:v>
                </c:pt>
                <c:pt idx="917">
                  <c:v>50.35</c:v>
                </c:pt>
                <c:pt idx="918">
                  <c:v>46.06</c:v>
                </c:pt>
                <c:pt idx="919">
                  <c:v>42.88</c:v>
                </c:pt>
                <c:pt idx="920">
                  <c:v>40.450000000000003</c:v>
                </c:pt>
                <c:pt idx="921">
                  <c:v>38.32</c:v>
                </c:pt>
                <c:pt idx="922">
                  <c:v>37.47</c:v>
                </c:pt>
                <c:pt idx="923">
                  <c:v>36.06</c:v>
                </c:pt>
                <c:pt idx="924">
                  <c:v>34.83</c:v>
                </c:pt>
                <c:pt idx="925">
                  <c:v>33.950000000000003</c:v>
                </c:pt>
                <c:pt idx="926">
                  <c:v>33.56</c:v>
                </c:pt>
                <c:pt idx="927">
                  <c:v>33.43</c:v>
                </c:pt>
                <c:pt idx="928">
                  <c:v>33.409999999999997</c:v>
                </c:pt>
                <c:pt idx="929">
                  <c:v>33.69</c:v>
                </c:pt>
                <c:pt idx="930">
                  <c:v>33.979999999999997</c:v>
                </c:pt>
                <c:pt idx="931">
                  <c:v>34.18</c:v>
                </c:pt>
                <c:pt idx="932">
                  <c:v>34.17</c:v>
                </c:pt>
                <c:pt idx="933">
                  <c:v>34.130000000000003</c:v>
                </c:pt>
                <c:pt idx="934">
                  <c:v>34.119999999999997</c:v>
                </c:pt>
                <c:pt idx="935">
                  <c:v>34.130000000000003</c:v>
                </c:pt>
                <c:pt idx="936">
                  <c:v>34.119999999999997</c:v>
                </c:pt>
                <c:pt idx="937">
                  <c:v>34.119999999999997</c:v>
                </c:pt>
                <c:pt idx="938">
                  <c:v>34.21</c:v>
                </c:pt>
                <c:pt idx="939">
                  <c:v>34.36</c:v>
                </c:pt>
                <c:pt idx="940">
                  <c:v>34.479999999999997</c:v>
                </c:pt>
                <c:pt idx="941">
                  <c:v>34.58</c:v>
                </c:pt>
                <c:pt idx="942">
                  <c:v>34.64</c:v>
                </c:pt>
                <c:pt idx="943">
                  <c:v>34.869999999999997</c:v>
                </c:pt>
                <c:pt idx="944">
                  <c:v>35.08</c:v>
                </c:pt>
                <c:pt idx="945">
                  <c:v>35.17</c:v>
                </c:pt>
                <c:pt idx="946">
                  <c:v>35.33</c:v>
                </c:pt>
                <c:pt idx="947">
                  <c:v>35.380000000000003</c:v>
                </c:pt>
                <c:pt idx="948">
                  <c:v>35.5</c:v>
                </c:pt>
                <c:pt idx="949">
                  <c:v>35.729999999999997</c:v>
                </c:pt>
                <c:pt idx="950">
                  <c:v>35.979999999999997</c:v>
                </c:pt>
                <c:pt idx="951">
                  <c:v>36.06</c:v>
                </c:pt>
                <c:pt idx="952">
                  <c:v>36.49</c:v>
                </c:pt>
                <c:pt idx="953">
                  <c:v>37.35</c:v>
                </c:pt>
                <c:pt idx="954">
                  <c:v>38.380000000000003</c:v>
                </c:pt>
                <c:pt idx="955">
                  <c:v>39.200000000000003</c:v>
                </c:pt>
                <c:pt idx="956">
                  <c:v>40.58</c:v>
                </c:pt>
                <c:pt idx="957">
                  <c:v>41.61</c:v>
                </c:pt>
                <c:pt idx="958">
                  <c:v>44.46</c:v>
                </c:pt>
                <c:pt idx="959">
                  <c:v>47.76</c:v>
                </c:pt>
                <c:pt idx="960">
                  <c:v>51.63</c:v>
                </c:pt>
                <c:pt idx="961">
                  <c:v>56.22</c:v>
                </c:pt>
                <c:pt idx="962">
                  <c:v>58.65</c:v>
                </c:pt>
                <c:pt idx="963">
                  <c:v>63.13</c:v>
                </c:pt>
                <c:pt idx="964">
                  <c:v>66.91</c:v>
                </c:pt>
                <c:pt idx="965">
                  <c:v>70.510000000000005</c:v>
                </c:pt>
                <c:pt idx="966">
                  <c:v>73.89</c:v>
                </c:pt>
                <c:pt idx="967">
                  <c:v>75.36</c:v>
                </c:pt>
                <c:pt idx="968">
                  <c:v>77.739999999999995</c:v>
                </c:pt>
                <c:pt idx="969">
                  <c:v>79.97</c:v>
                </c:pt>
                <c:pt idx="970">
                  <c:v>82.13</c:v>
                </c:pt>
                <c:pt idx="971">
                  <c:v>83.74</c:v>
                </c:pt>
                <c:pt idx="972">
                  <c:v>84.46</c:v>
                </c:pt>
                <c:pt idx="973">
                  <c:v>85.63</c:v>
                </c:pt>
                <c:pt idx="974">
                  <c:v>86.7</c:v>
                </c:pt>
                <c:pt idx="975">
                  <c:v>87.82</c:v>
                </c:pt>
                <c:pt idx="976">
                  <c:v>88.75</c:v>
                </c:pt>
                <c:pt idx="977">
                  <c:v>89.02</c:v>
                </c:pt>
                <c:pt idx="978">
                  <c:v>89.38</c:v>
                </c:pt>
                <c:pt idx="979">
                  <c:v>89.57</c:v>
                </c:pt>
                <c:pt idx="980">
                  <c:v>89.36</c:v>
                </c:pt>
                <c:pt idx="981">
                  <c:v>87.93</c:v>
                </c:pt>
                <c:pt idx="982">
                  <c:v>86.99</c:v>
                </c:pt>
                <c:pt idx="983">
                  <c:v>85.04</c:v>
                </c:pt>
                <c:pt idx="984">
                  <c:v>82.8</c:v>
                </c:pt>
                <c:pt idx="985">
                  <c:v>80.59</c:v>
                </c:pt>
                <c:pt idx="986">
                  <c:v>78.95</c:v>
                </c:pt>
                <c:pt idx="987">
                  <c:v>78.489999999999995</c:v>
                </c:pt>
                <c:pt idx="988">
                  <c:v>77.72</c:v>
                </c:pt>
                <c:pt idx="989">
                  <c:v>76.959999999999994</c:v>
                </c:pt>
                <c:pt idx="990">
                  <c:v>76.81</c:v>
                </c:pt>
                <c:pt idx="991">
                  <c:v>77.37</c:v>
                </c:pt>
                <c:pt idx="992">
                  <c:v>77.739999999999995</c:v>
                </c:pt>
                <c:pt idx="993">
                  <c:v>78.5</c:v>
                </c:pt>
                <c:pt idx="994">
                  <c:v>79.569999999999993</c:v>
                </c:pt>
                <c:pt idx="995">
                  <c:v>80.709999999999994</c:v>
                </c:pt>
                <c:pt idx="996">
                  <c:v>82.08</c:v>
                </c:pt>
                <c:pt idx="997">
                  <c:v>82.97</c:v>
                </c:pt>
                <c:pt idx="998">
                  <c:v>85.12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8257792"/>
        <c:axId val="228007232"/>
      </c:lineChart>
      <c:catAx>
        <c:axId val="228257792"/>
        <c:scaling>
          <c:orientation val="minMax"/>
        </c:scaling>
        <c:delete val="0"/>
        <c:axPos val="b"/>
        <c:majorTickMark val="out"/>
        <c:minorTickMark val="none"/>
        <c:tickLblPos val="nextTo"/>
        <c:crossAx val="228007232"/>
        <c:crosses val="autoZero"/>
        <c:auto val="1"/>
        <c:lblAlgn val="ctr"/>
        <c:lblOffset val="100"/>
        <c:noMultiLvlLbl val="0"/>
      </c:catAx>
      <c:valAx>
        <c:axId val="2280072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82577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'3IA'!$M$1</c:f>
              <c:strCache>
                <c:ptCount val="1"/>
                <c:pt idx="0">
                  <c:v>MathL</c:v>
                </c:pt>
              </c:strCache>
            </c:strRef>
          </c:tx>
          <c:marker>
            <c:symbol val="none"/>
          </c:marker>
          <c:val>
            <c:numRef>
              <c:f>'3IA'!$M$2:$M$1009</c:f>
              <c:numCache>
                <c:formatCode>General</c:formatCode>
                <c:ptCount val="1008"/>
                <c:pt idx="0">
                  <c:v>41.07</c:v>
                </c:pt>
                <c:pt idx="1">
                  <c:v>41.86</c:v>
                </c:pt>
                <c:pt idx="2">
                  <c:v>42.33</c:v>
                </c:pt>
                <c:pt idx="3">
                  <c:v>42.42</c:v>
                </c:pt>
                <c:pt idx="4">
                  <c:v>42.6</c:v>
                </c:pt>
                <c:pt idx="5">
                  <c:v>43.01</c:v>
                </c:pt>
                <c:pt idx="6">
                  <c:v>43.24</c:v>
                </c:pt>
                <c:pt idx="7">
                  <c:v>43.71</c:v>
                </c:pt>
                <c:pt idx="8">
                  <c:v>44.15</c:v>
                </c:pt>
                <c:pt idx="9">
                  <c:v>44.36</c:v>
                </c:pt>
                <c:pt idx="10">
                  <c:v>44.73</c:v>
                </c:pt>
                <c:pt idx="11">
                  <c:v>45.7</c:v>
                </c:pt>
                <c:pt idx="12">
                  <c:v>46.84</c:v>
                </c:pt>
                <c:pt idx="13">
                  <c:v>47.84</c:v>
                </c:pt>
                <c:pt idx="14">
                  <c:v>48.79</c:v>
                </c:pt>
                <c:pt idx="15">
                  <c:v>49.2</c:v>
                </c:pt>
                <c:pt idx="16">
                  <c:v>50.16</c:v>
                </c:pt>
                <c:pt idx="17">
                  <c:v>50.77</c:v>
                </c:pt>
                <c:pt idx="18">
                  <c:v>51.02</c:v>
                </c:pt>
                <c:pt idx="19">
                  <c:v>51.28</c:v>
                </c:pt>
                <c:pt idx="20">
                  <c:v>51.39</c:v>
                </c:pt>
                <c:pt idx="21">
                  <c:v>51.33</c:v>
                </c:pt>
                <c:pt idx="22">
                  <c:v>51.01</c:v>
                </c:pt>
                <c:pt idx="23">
                  <c:v>50.51</c:v>
                </c:pt>
                <c:pt idx="24">
                  <c:v>49.98</c:v>
                </c:pt>
                <c:pt idx="25">
                  <c:v>49.79</c:v>
                </c:pt>
                <c:pt idx="26">
                  <c:v>49.4</c:v>
                </c:pt>
                <c:pt idx="27">
                  <c:v>49.07</c:v>
                </c:pt>
                <c:pt idx="28">
                  <c:v>48.91</c:v>
                </c:pt>
                <c:pt idx="29">
                  <c:v>48.86</c:v>
                </c:pt>
                <c:pt idx="30">
                  <c:v>48.99</c:v>
                </c:pt>
                <c:pt idx="31">
                  <c:v>49.27</c:v>
                </c:pt>
                <c:pt idx="32">
                  <c:v>49.67</c:v>
                </c:pt>
                <c:pt idx="33">
                  <c:v>50.02</c:v>
                </c:pt>
                <c:pt idx="34">
                  <c:v>50.27</c:v>
                </c:pt>
                <c:pt idx="35">
                  <c:v>50.29</c:v>
                </c:pt>
                <c:pt idx="36">
                  <c:v>50.43</c:v>
                </c:pt>
                <c:pt idx="37">
                  <c:v>50.55</c:v>
                </c:pt>
                <c:pt idx="38">
                  <c:v>50.78</c:v>
                </c:pt>
                <c:pt idx="39">
                  <c:v>50.89</c:v>
                </c:pt>
                <c:pt idx="40">
                  <c:v>50.98</c:v>
                </c:pt>
                <c:pt idx="41">
                  <c:v>51.16</c:v>
                </c:pt>
                <c:pt idx="42">
                  <c:v>51.28</c:v>
                </c:pt>
                <c:pt idx="43">
                  <c:v>51.34</c:v>
                </c:pt>
                <c:pt idx="44">
                  <c:v>51.35</c:v>
                </c:pt>
                <c:pt idx="45">
                  <c:v>51.44</c:v>
                </c:pt>
                <c:pt idx="46">
                  <c:v>51.52</c:v>
                </c:pt>
                <c:pt idx="47">
                  <c:v>51.65</c:v>
                </c:pt>
                <c:pt idx="48">
                  <c:v>51.69</c:v>
                </c:pt>
                <c:pt idx="49">
                  <c:v>51.79</c:v>
                </c:pt>
                <c:pt idx="50">
                  <c:v>51.79</c:v>
                </c:pt>
                <c:pt idx="51">
                  <c:v>51.89</c:v>
                </c:pt>
                <c:pt idx="52">
                  <c:v>51.97</c:v>
                </c:pt>
                <c:pt idx="53">
                  <c:v>52.09</c:v>
                </c:pt>
                <c:pt idx="54">
                  <c:v>52.27</c:v>
                </c:pt>
                <c:pt idx="55">
                  <c:v>52.41</c:v>
                </c:pt>
                <c:pt idx="56">
                  <c:v>52.43</c:v>
                </c:pt>
                <c:pt idx="57">
                  <c:v>52.47</c:v>
                </c:pt>
                <c:pt idx="58">
                  <c:v>52.56</c:v>
                </c:pt>
                <c:pt idx="59">
                  <c:v>52.76</c:v>
                </c:pt>
                <c:pt idx="60">
                  <c:v>52.92</c:v>
                </c:pt>
                <c:pt idx="61">
                  <c:v>53.14</c:v>
                </c:pt>
                <c:pt idx="62">
                  <c:v>53.33</c:v>
                </c:pt>
                <c:pt idx="63">
                  <c:v>53.52</c:v>
                </c:pt>
                <c:pt idx="64">
                  <c:v>53.76</c:v>
                </c:pt>
                <c:pt idx="65">
                  <c:v>53.85</c:v>
                </c:pt>
                <c:pt idx="66">
                  <c:v>54.13</c:v>
                </c:pt>
                <c:pt idx="67">
                  <c:v>54.43</c:v>
                </c:pt>
                <c:pt idx="68">
                  <c:v>54.78</c:v>
                </c:pt>
                <c:pt idx="69">
                  <c:v>55.07</c:v>
                </c:pt>
                <c:pt idx="70">
                  <c:v>55.25</c:v>
                </c:pt>
                <c:pt idx="71">
                  <c:v>55.57</c:v>
                </c:pt>
                <c:pt idx="72">
                  <c:v>55.88</c:v>
                </c:pt>
                <c:pt idx="73">
                  <c:v>56.19</c:v>
                </c:pt>
                <c:pt idx="74">
                  <c:v>56.37</c:v>
                </c:pt>
                <c:pt idx="75">
                  <c:v>56.74</c:v>
                </c:pt>
                <c:pt idx="76">
                  <c:v>57.21</c:v>
                </c:pt>
                <c:pt idx="77">
                  <c:v>57.62</c:v>
                </c:pt>
                <c:pt idx="78">
                  <c:v>58.05</c:v>
                </c:pt>
                <c:pt idx="79">
                  <c:v>58.31</c:v>
                </c:pt>
                <c:pt idx="80">
                  <c:v>58.72</c:v>
                </c:pt>
                <c:pt idx="81">
                  <c:v>59.08</c:v>
                </c:pt>
                <c:pt idx="82">
                  <c:v>59.39</c:v>
                </c:pt>
                <c:pt idx="83">
                  <c:v>59.55</c:v>
                </c:pt>
                <c:pt idx="84">
                  <c:v>59.64</c:v>
                </c:pt>
                <c:pt idx="85">
                  <c:v>59.53</c:v>
                </c:pt>
                <c:pt idx="86">
                  <c:v>59.49</c:v>
                </c:pt>
                <c:pt idx="87">
                  <c:v>59.49</c:v>
                </c:pt>
                <c:pt idx="88">
                  <c:v>59.5</c:v>
                </c:pt>
                <c:pt idx="89">
                  <c:v>59.5</c:v>
                </c:pt>
                <c:pt idx="90">
                  <c:v>59.53</c:v>
                </c:pt>
                <c:pt idx="91">
                  <c:v>59.5</c:v>
                </c:pt>
                <c:pt idx="92">
                  <c:v>59.47</c:v>
                </c:pt>
                <c:pt idx="93">
                  <c:v>59.44</c:v>
                </c:pt>
                <c:pt idx="94">
                  <c:v>59.4</c:v>
                </c:pt>
                <c:pt idx="95">
                  <c:v>59.38</c:v>
                </c:pt>
                <c:pt idx="96">
                  <c:v>59.32</c:v>
                </c:pt>
                <c:pt idx="97">
                  <c:v>59.23</c:v>
                </c:pt>
                <c:pt idx="98">
                  <c:v>59.14</c:v>
                </c:pt>
                <c:pt idx="99">
                  <c:v>59.12</c:v>
                </c:pt>
                <c:pt idx="100">
                  <c:v>59.08</c:v>
                </c:pt>
                <c:pt idx="101">
                  <c:v>59.08</c:v>
                </c:pt>
                <c:pt idx="102">
                  <c:v>59.09</c:v>
                </c:pt>
                <c:pt idx="103">
                  <c:v>59.15</c:v>
                </c:pt>
                <c:pt idx="104">
                  <c:v>59.18</c:v>
                </c:pt>
                <c:pt idx="105">
                  <c:v>59.31</c:v>
                </c:pt>
                <c:pt idx="106">
                  <c:v>59.5</c:v>
                </c:pt>
                <c:pt idx="107">
                  <c:v>59.67</c:v>
                </c:pt>
                <c:pt idx="108">
                  <c:v>59.76</c:v>
                </c:pt>
                <c:pt idx="109">
                  <c:v>59.78</c:v>
                </c:pt>
                <c:pt idx="110">
                  <c:v>59.88</c:v>
                </c:pt>
                <c:pt idx="111">
                  <c:v>60.08</c:v>
                </c:pt>
                <c:pt idx="112">
                  <c:v>60.21</c:v>
                </c:pt>
                <c:pt idx="113">
                  <c:v>60.37</c:v>
                </c:pt>
                <c:pt idx="114">
                  <c:v>60.54</c:v>
                </c:pt>
                <c:pt idx="115">
                  <c:v>60.77</c:v>
                </c:pt>
                <c:pt idx="116">
                  <c:v>61.17</c:v>
                </c:pt>
                <c:pt idx="117">
                  <c:v>61.43</c:v>
                </c:pt>
                <c:pt idx="118">
                  <c:v>61.83</c:v>
                </c:pt>
                <c:pt idx="119">
                  <c:v>62.02</c:v>
                </c:pt>
                <c:pt idx="120">
                  <c:v>62.4</c:v>
                </c:pt>
                <c:pt idx="121">
                  <c:v>62.72</c:v>
                </c:pt>
                <c:pt idx="122">
                  <c:v>63.01</c:v>
                </c:pt>
                <c:pt idx="123">
                  <c:v>63.34</c:v>
                </c:pt>
                <c:pt idx="124">
                  <c:v>63.53</c:v>
                </c:pt>
                <c:pt idx="125">
                  <c:v>63.81</c:v>
                </c:pt>
                <c:pt idx="126">
                  <c:v>63.99</c:v>
                </c:pt>
                <c:pt idx="127">
                  <c:v>64.150000000000006</c:v>
                </c:pt>
                <c:pt idx="128">
                  <c:v>64.260000000000005</c:v>
                </c:pt>
                <c:pt idx="129">
                  <c:v>64.239999999999995</c:v>
                </c:pt>
                <c:pt idx="130">
                  <c:v>64.25</c:v>
                </c:pt>
                <c:pt idx="131">
                  <c:v>64.27</c:v>
                </c:pt>
                <c:pt idx="132">
                  <c:v>64.180000000000007</c:v>
                </c:pt>
                <c:pt idx="133">
                  <c:v>63.85</c:v>
                </c:pt>
                <c:pt idx="134">
                  <c:v>63.88</c:v>
                </c:pt>
                <c:pt idx="135">
                  <c:v>63.82</c:v>
                </c:pt>
                <c:pt idx="136">
                  <c:v>63.86</c:v>
                </c:pt>
                <c:pt idx="137">
                  <c:v>64.03</c:v>
                </c:pt>
                <c:pt idx="138">
                  <c:v>64.28</c:v>
                </c:pt>
                <c:pt idx="139">
                  <c:v>64.41</c:v>
                </c:pt>
                <c:pt idx="140">
                  <c:v>64.66</c:v>
                </c:pt>
                <c:pt idx="141">
                  <c:v>64.94</c:v>
                </c:pt>
                <c:pt idx="142">
                  <c:v>65.16</c:v>
                </c:pt>
                <c:pt idx="143">
                  <c:v>65.569999999999993</c:v>
                </c:pt>
                <c:pt idx="144">
                  <c:v>65.75</c:v>
                </c:pt>
                <c:pt idx="145">
                  <c:v>66.11</c:v>
                </c:pt>
                <c:pt idx="146">
                  <c:v>66.23</c:v>
                </c:pt>
                <c:pt idx="147">
                  <c:v>66.12</c:v>
                </c:pt>
                <c:pt idx="148">
                  <c:v>66.11</c:v>
                </c:pt>
                <c:pt idx="149">
                  <c:v>66.040000000000006</c:v>
                </c:pt>
                <c:pt idx="150">
                  <c:v>65.319999999999993</c:v>
                </c:pt>
                <c:pt idx="151">
                  <c:v>64.64</c:v>
                </c:pt>
                <c:pt idx="152">
                  <c:v>64.08</c:v>
                </c:pt>
                <c:pt idx="153">
                  <c:v>63.81</c:v>
                </c:pt>
                <c:pt idx="154">
                  <c:v>63.76</c:v>
                </c:pt>
                <c:pt idx="155">
                  <c:v>63.92</c:v>
                </c:pt>
                <c:pt idx="156">
                  <c:v>63.97</c:v>
                </c:pt>
                <c:pt idx="157">
                  <c:v>64.459999999999994</c:v>
                </c:pt>
                <c:pt idx="158">
                  <c:v>65.760000000000005</c:v>
                </c:pt>
                <c:pt idx="159">
                  <c:v>66.58</c:v>
                </c:pt>
                <c:pt idx="160">
                  <c:v>68.05</c:v>
                </c:pt>
                <c:pt idx="161">
                  <c:v>69.739999999999995</c:v>
                </c:pt>
                <c:pt idx="162">
                  <c:v>71.59</c:v>
                </c:pt>
                <c:pt idx="163">
                  <c:v>73.45</c:v>
                </c:pt>
                <c:pt idx="164">
                  <c:v>74.349999999999994</c:v>
                </c:pt>
                <c:pt idx="165">
                  <c:v>76.180000000000007</c:v>
                </c:pt>
                <c:pt idx="166">
                  <c:v>78.03</c:v>
                </c:pt>
                <c:pt idx="167">
                  <c:v>79.84</c:v>
                </c:pt>
                <c:pt idx="168">
                  <c:v>81.39</c:v>
                </c:pt>
                <c:pt idx="169">
                  <c:v>82.06</c:v>
                </c:pt>
                <c:pt idx="170">
                  <c:v>83.59</c:v>
                </c:pt>
                <c:pt idx="171">
                  <c:v>85</c:v>
                </c:pt>
                <c:pt idx="172">
                  <c:v>85.81</c:v>
                </c:pt>
                <c:pt idx="173">
                  <c:v>86.2</c:v>
                </c:pt>
                <c:pt idx="174">
                  <c:v>86.4</c:v>
                </c:pt>
                <c:pt idx="175">
                  <c:v>86.99</c:v>
                </c:pt>
                <c:pt idx="176">
                  <c:v>87.37</c:v>
                </c:pt>
                <c:pt idx="177">
                  <c:v>87.48</c:v>
                </c:pt>
                <c:pt idx="178">
                  <c:v>87.44</c:v>
                </c:pt>
                <c:pt idx="179">
                  <c:v>87.36</c:v>
                </c:pt>
                <c:pt idx="180">
                  <c:v>87.26</c:v>
                </c:pt>
                <c:pt idx="181">
                  <c:v>86.92</c:v>
                </c:pt>
                <c:pt idx="182">
                  <c:v>86.55</c:v>
                </c:pt>
                <c:pt idx="183">
                  <c:v>86.29</c:v>
                </c:pt>
                <c:pt idx="184">
                  <c:v>86.23</c:v>
                </c:pt>
                <c:pt idx="185">
                  <c:v>86.39</c:v>
                </c:pt>
                <c:pt idx="186">
                  <c:v>86.86</c:v>
                </c:pt>
                <c:pt idx="187">
                  <c:v>87.55</c:v>
                </c:pt>
                <c:pt idx="188">
                  <c:v>88.22</c:v>
                </c:pt>
                <c:pt idx="189">
                  <c:v>88.51</c:v>
                </c:pt>
                <c:pt idx="190">
                  <c:v>89.19</c:v>
                </c:pt>
                <c:pt idx="191">
                  <c:v>89.87</c:v>
                </c:pt>
                <c:pt idx="192">
                  <c:v>90.31</c:v>
                </c:pt>
                <c:pt idx="193">
                  <c:v>90.63</c:v>
                </c:pt>
                <c:pt idx="194">
                  <c:v>90.75</c:v>
                </c:pt>
                <c:pt idx="195">
                  <c:v>90.92</c:v>
                </c:pt>
                <c:pt idx="196">
                  <c:v>90.92</c:v>
                </c:pt>
                <c:pt idx="197">
                  <c:v>90.92</c:v>
                </c:pt>
                <c:pt idx="198">
                  <c:v>91.02</c:v>
                </c:pt>
                <c:pt idx="199">
                  <c:v>91.02</c:v>
                </c:pt>
                <c:pt idx="200">
                  <c:v>91.21</c:v>
                </c:pt>
                <c:pt idx="201">
                  <c:v>91.57</c:v>
                </c:pt>
                <c:pt idx="202">
                  <c:v>91.86</c:v>
                </c:pt>
                <c:pt idx="203">
                  <c:v>92.11</c:v>
                </c:pt>
                <c:pt idx="204">
                  <c:v>92.25</c:v>
                </c:pt>
                <c:pt idx="205">
                  <c:v>92.68</c:v>
                </c:pt>
                <c:pt idx="206">
                  <c:v>93.09</c:v>
                </c:pt>
                <c:pt idx="207">
                  <c:v>93.42</c:v>
                </c:pt>
                <c:pt idx="208">
                  <c:v>93.65</c:v>
                </c:pt>
                <c:pt idx="209">
                  <c:v>93.74</c:v>
                </c:pt>
                <c:pt idx="210">
                  <c:v>94.01</c:v>
                </c:pt>
                <c:pt idx="211">
                  <c:v>94.34</c:v>
                </c:pt>
                <c:pt idx="212">
                  <c:v>94.71</c:v>
                </c:pt>
                <c:pt idx="213">
                  <c:v>94.9</c:v>
                </c:pt>
                <c:pt idx="214">
                  <c:v>95</c:v>
                </c:pt>
                <c:pt idx="215">
                  <c:v>95.25</c:v>
                </c:pt>
                <c:pt idx="216">
                  <c:v>95.54</c:v>
                </c:pt>
                <c:pt idx="217">
                  <c:v>95.7</c:v>
                </c:pt>
                <c:pt idx="218">
                  <c:v>95.81</c:v>
                </c:pt>
                <c:pt idx="219">
                  <c:v>95.87</c:v>
                </c:pt>
                <c:pt idx="220">
                  <c:v>96.06</c:v>
                </c:pt>
                <c:pt idx="221">
                  <c:v>96.23</c:v>
                </c:pt>
                <c:pt idx="222">
                  <c:v>96.37</c:v>
                </c:pt>
                <c:pt idx="223">
                  <c:v>96.49</c:v>
                </c:pt>
                <c:pt idx="224">
                  <c:v>96.58</c:v>
                </c:pt>
                <c:pt idx="225">
                  <c:v>96.73</c:v>
                </c:pt>
                <c:pt idx="226">
                  <c:v>96.9</c:v>
                </c:pt>
                <c:pt idx="227">
                  <c:v>97.13</c:v>
                </c:pt>
                <c:pt idx="228">
                  <c:v>97.34</c:v>
                </c:pt>
                <c:pt idx="229">
                  <c:v>97.47</c:v>
                </c:pt>
                <c:pt idx="230">
                  <c:v>97.68</c:v>
                </c:pt>
                <c:pt idx="231">
                  <c:v>97.88</c:v>
                </c:pt>
                <c:pt idx="232">
                  <c:v>98.06</c:v>
                </c:pt>
                <c:pt idx="233">
                  <c:v>98.28</c:v>
                </c:pt>
                <c:pt idx="234">
                  <c:v>98.42</c:v>
                </c:pt>
                <c:pt idx="235">
                  <c:v>98.56</c:v>
                </c:pt>
                <c:pt idx="236">
                  <c:v>98.77</c:v>
                </c:pt>
                <c:pt idx="237">
                  <c:v>98.94</c:v>
                </c:pt>
                <c:pt idx="238">
                  <c:v>99.17</c:v>
                </c:pt>
                <c:pt idx="239">
                  <c:v>99.29</c:v>
                </c:pt>
                <c:pt idx="240">
                  <c:v>99.48</c:v>
                </c:pt>
                <c:pt idx="241">
                  <c:v>99.64</c:v>
                </c:pt>
                <c:pt idx="242">
                  <c:v>99.82</c:v>
                </c:pt>
                <c:pt idx="243">
                  <c:v>99.95</c:v>
                </c:pt>
                <c:pt idx="244">
                  <c:v>100.02</c:v>
                </c:pt>
                <c:pt idx="245">
                  <c:v>100.11</c:v>
                </c:pt>
                <c:pt idx="246">
                  <c:v>100.23</c:v>
                </c:pt>
                <c:pt idx="247">
                  <c:v>100.32</c:v>
                </c:pt>
                <c:pt idx="248">
                  <c:v>100.42</c:v>
                </c:pt>
                <c:pt idx="249">
                  <c:v>100.5</c:v>
                </c:pt>
                <c:pt idx="250">
                  <c:v>100.57</c:v>
                </c:pt>
                <c:pt idx="251">
                  <c:v>100.61</c:v>
                </c:pt>
                <c:pt idx="252">
                  <c:v>100.67</c:v>
                </c:pt>
                <c:pt idx="253">
                  <c:v>100.7</c:v>
                </c:pt>
                <c:pt idx="254">
                  <c:v>100.79</c:v>
                </c:pt>
                <c:pt idx="255">
                  <c:v>100.94</c:v>
                </c:pt>
                <c:pt idx="256">
                  <c:v>100.95</c:v>
                </c:pt>
                <c:pt idx="257">
                  <c:v>101</c:v>
                </c:pt>
                <c:pt idx="258">
                  <c:v>101.07</c:v>
                </c:pt>
                <c:pt idx="259">
                  <c:v>101.1</c:v>
                </c:pt>
                <c:pt idx="260">
                  <c:v>101.18</c:v>
                </c:pt>
                <c:pt idx="261">
                  <c:v>101.28</c:v>
                </c:pt>
                <c:pt idx="262">
                  <c:v>101.33</c:v>
                </c:pt>
                <c:pt idx="263">
                  <c:v>101.37</c:v>
                </c:pt>
                <c:pt idx="264">
                  <c:v>101.38</c:v>
                </c:pt>
                <c:pt idx="265">
                  <c:v>101.46</c:v>
                </c:pt>
                <c:pt idx="266">
                  <c:v>101.44</c:v>
                </c:pt>
                <c:pt idx="267">
                  <c:v>101.44</c:v>
                </c:pt>
                <c:pt idx="268">
                  <c:v>101.46</c:v>
                </c:pt>
                <c:pt idx="269">
                  <c:v>101.48</c:v>
                </c:pt>
                <c:pt idx="270">
                  <c:v>101.53</c:v>
                </c:pt>
                <c:pt idx="271">
                  <c:v>101.6</c:v>
                </c:pt>
                <c:pt idx="272">
                  <c:v>101.62</c:v>
                </c:pt>
                <c:pt idx="273">
                  <c:v>101.66</c:v>
                </c:pt>
                <c:pt idx="274">
                  <c:v>101.68</c:v>
                </c:pt>
                <c:pt idx="275">
                  <c:v>101.74</c:v>
                </c:pt>
                <c:pt idx="276">
                  <c:v>101.79</c:v>
                </c:pt>
                <c:pt idx="277">
                  <c:v>101.82</c:v>
                </c:pt>
                <c:pt idx="278">
                  <c:v>101.83</c:v>
                </c:pt>
                <c:pt idx="279">
                  <c:v>101.85</c:v>
                </c:pt>
                <c:pt idx="280">
                  <c:v>101.89</c:v>
                </c:pt>
                <c:pt idx="281">
                  <c:v>101.9</c:v>
                </c:pt>
                <c:pt idx="282">
                  <c:v>101.92</c:v>
                </c:pt>
                <c:pt idx="283">
                  <c:v>101.94</c:v>
                </c:pt>
                <c:pt idx="284">
                  <c:v>101.96</c:v>
                </c:pt>
                <c:pt idx="285">
                  <c:v>102.03</c:v>
                </c:pt>
                <c:pt idx="286">
                  <c:v>102.01</c:v>
                </c:pt>
                <c:pt idx="287">
                  <c:v>102.04</c:v>
                </c:pt>
                <c:pt idx="288">
                  <c:v>102.06</c:v>
                </c:pt>
                <c:pt idx="289">
                  <c:v>102.09</c:v>
                </c:pt>
                <c:pt idx="290">
                  <c:v>102.11</c:v>
                </c:pt>
                <c:pt idx="291">
                  <c:v>102.13</c:v>
                </c:pt>
                <c:pt idx="292">
                  <c:v>102.14</c:v>
                </c:pt>
                <c:pt idx="293">
                  <c:v>102.15</c:v>
                </c:pt>
                <c:pt idx="294">
                  <c:v>102.16</c:v>
                </c:pt>
                <c:pt idx="295">
                  <c:v>102.18</c:v>
                </c:pt>
                <c:pt idx="296">
                  <c:v>102.21</c:v>
                </c:pt>
                <c:pt idx="297">
                  <c:v>102.21</c:v>
                </c:pt>
                <c:pt idx="298">
                  <c:v>102.21</c:v>
                </c:pt>
                <c:pt idx="299">
                  <c:v>102.22</c:v>
                </c:pt>
                <c:pt idx="300">
                  <c:v>102.25</c:v>
                </c:pt>
                <c:pt idx="301">
                  <c:v>102.25</c:v>
                </c:pt>
                <c:pt idx="302">
                  <c:v>102.26</c:v>
                </c:pt>
                <c:pt idx="303">
                  <c:v>102.26</c:v>
                </c:pt>
                <c:pt idx="304">
                  <c:v>102.26</c:v>
                </c:pt>
                <c:pt idx="305">
                  <c:v>102.27</c:v>
                </c:pt>
                <c:pt idx="306">
                  <c:v>102.28</c:v>
                </c:pt>
                <c:pt idx="307">
                  <c:v>102.29</c:v>
                </c:pt>
                <c:pt idx="308">
                  <c:v>102.3</c:v>
                </c:pt>
                <c:pt idx="309">
                  <c:v>102.3</c:v>
                </c:pt>
                <c:pt idx="310">
                  <c:v>102.29</c:v>
                </c:pt>
                <c:pt idx="311">
                  <c:v>102.29</c:v>
                </c:pt>
                <c:pt idx="312">
                  <c:v>102.28</c:v>
                </c:pt>
                <c:pt idx="313">
                  <c:v>102.29</c:v>
                </c:pt>
                <c:pt idx="314">
                  <c:v>102.29</c:v>
                </c:pt>
                <c:pt idx="315">
                  <c:v>102.29</c:v>
                </c:pt>
                <c:pt idx="316">
                  <c:v>102.29</c:v>
                </c:pt>
                <c:pt idx="317">
                  <c:v>102.3</c:v>
                </c:pt>
                <c:pt idx="318">
                  <c:v>102.31</c:v>
                </c:pt>
                <c:pt idx="319">
                  <c:v>102.31</c:v>
                </c:pt>
                <c:pt idx="320">
                  <c:v>102.31</c:v>
                </c:pt>
                <c:pt idx="321">
                  <c:v>102.31</c:v>
                </c:pt>
                <c:pt idx="322">
                  <c:v>102.3</c:v>
                </c:pt>
                <c:pt idx="323">
                  <c:v>102.31</c:v>
                </c:pt>
                <c:pt idx="324">
                  <c:v>102.3</c:v>
                </c:pt>
                <c:pt idx="325">
                  <c:v>102.31</c:v>
                </c:pt>
                <c:pt idx="326">
                  <c:v>102.28</c:v>
                </c:pt>
                <c:pt idx="327">
                  <c:v>102.27</c:v>
                </c:pt>
                <c:pt idx="328">
                  <c:v>102.27</c:v>
                </c:pt>
                <c:pt idx="329">
                  <c:v>102.28</c:v>
                </c:pt>
                <c:pt idx="330">
                  <c:v>102.26</c:v>
                </c:pt>
                <c:pt idx="331">
                  <c:v>102.28</c:v>
                </c:pt>
                <c:pt idx="332">
                  <c:v>102.3</c:v>
                </c:pt>
                <c:pt idx="333">
                  <c:v>102.3</c:v>
                </c:pt>
                <c:pt idx="334">
                  <c:v>102.3</c:v>
                </c:pt>
                <c:pt idx="335">
                  <c:v>102.28</c:v>
                </c:pt>
                <c:pt idx="336">
                  <c:v>102.27</c:v>
                </c:pt>
                <c:pt idx="337">
                  <c:v>102.28</c:v>
                </c:pt>
                <c:pt idx="338">
                  <c:v>102.28</c:v>
                </c:pt>
                <c:pt idx="339">
                  <c:v>102.28</c:v>
                </c:pt>
                <c:pt idx="340">
                  <c:v>102.28</c:v>
                </c:pt>
                <c:pt idx="341">
                  <c:v>102.28</c:v>
                </c:pt>
                <c:pt idx="342">
                  <c:v>102.29</c:v>
                </c:pt>
                <c:pt idx="343">
                  <c:v>102.29</c:v>
                </c:pt>
                <c:pt idx="344">
                  <c:v>102.31</c:v>
                </c:pt>
                <c:pt idx="345">
                  <c:v>102.3</c:v>
                </c:pt>
                <c:pt idx="346">
                  <c:v>102.3</c:v>
                </c:pt>
                <c:pt idx="347">
                  <c:v>102.3</c:v>
                </c:pt>
                <c:pt idx="348">
                  <c:v>102.3</c:v>
                </c:pt>
                <c:pt idx="349">
                  <c:v>102.3</c:v>
                </c:pt>
                <c:pt idx="350">
                  <c:v>102.3</c:v>
                </c:pt>
                <c:pt idx="351">
                  <c:v>102.31</c:v>
                </c:pt>
                <c:pt idx="352">
                  <c:v>102.33</c:v>
                </c:pt>
                <c:pt idx="353">
                  <c:v>102.33</c:v>
                </c:pt>
                <c:pt idx="354">
                  <c:v>102.34</c:v>
                </c:pt>
                <c:pt idx="355">
                  <c:v>102.34</c:v>
                </c:pt>
                <c:pt idx="356">
                  <c:v>102.31</c:v>
                </c:pt>
                <c:pt idx="357">
                  <c:v>102.33</c:v>
                </c:pt>
                <c:pt idx="358">
                  <c:v>102.33</c:v>
                </c:pt>
                <c:pt idx="359">
                  <c:v>102.33</c:v>
                </c:pt>
                <c:pt idx="360">
                  <c:v>102.33</c:v>
                </c:pt>
                <c:pt idx="361">
                  <c:v>102.32</c:v>
                </c:pt>
                <c:pt idx="362">
                  <c:v>102.32</c:v>
                </c:pt>
                <c:pt idx="363">
                  <c:v>102.32</c:v>
                </c:pt>
                <c:pt idx="364">
                  <c:v>102.34</c:v>
                </c:pt>
                <c:pt idx="365">
                  <c:v>102.37</c:v>
                </c:pt>
                <c:pt idx="366">
                  <c:v>102.39</c:v>
                </c:pt>
                <c:pt idx="367">
                  <c:v>102.42</c:v>
                </c:pt>
                <c:pt idx="368">
                  <c:v>102.43</c:v>
                </c:pt>
                <c:pt idx="369">
                  <c:v>102.45</c:v>
                </c:pt>
                <c:pt idx="370">
                  <c:v>102.45</c:v>
                </c:pt>
                <c:pt idx="371">
                  <c:v>102.46</c:v>
                </c:pt>
                <c:pt idx="372">
                  <c:v>102.5</c:v>
                </c:pt>
                <c:pt idx="373">
                  <c:v>102.52</c:v>
                </c:pt>
                <c:pt idx="374">
                  <c:v>102.53</c:v>
                </c:pt>
                <c:pt idx="375">
                  <c:v>102.55</c:v>
                </c:pt>
                <c:pt idx="376">
                  <c:v>102.54</c:v>
                </c:pt>
                <c:pt idx="377">
                  <c:v>102.57</c:v>
                </c:pt>
                <c:pt idx="378">
                  <c:v>102.59</c:v>
                </c:pt>
                <c:pt idx="379">
                  <c:v>102.59</c:v>
                </c:pt>
                <c:pt idx="380">
                  <c:v>102.61</c:v>
                </c:pt>
                <c:pt idx="381">
                  <c:v>102.61</c:v>
                </c:pt>
                <c:pt idx="382">
                  <c:v>102.62</c:v>
                </c:pt>
                <c:pt idx="383">
                  <c:v>102.62</c:v>
                </c:pt>
                <c:pt idx="384">
                  <c:v>102.61</c:v>
                </c:pt>
                <c:pt idx="385">
                  <c:v>102.62</c:v>
                </c:pt>
                <c:pt idx="386">
                  <c:v>102.64</c:v>
                </c:pt>
                <c:pt idx="387">
                  <c:v>102.67</c:v>
                </c:pt>
                <c:pt idx="388">
                  <c:v>102.7</c:v>
                </c:pt>
                <c:pt idx="389">
                  <c:v>102.71</c:v>
                </c:pt>
                <c:pt idx="390">
                  <c:v>102.72</c:v>
                </c:pt>
                <c:pt idx="391">
                  <c:v>102.75</c:v>
                </c:pt>
                <c:pt idx="392">
                  <c:v>102.75</c:v>
                </c:pt>
                <c:pt idx="393">
                  <c:v>102.74</c:v>
                </c:pt>
                <c:pt idx="394">
                  <c:v>102.76</c:v>
                </c:pt>
                <c:pt idx="395">
                  <c:v>102.74</c:v>
                </c:pt>
                <c:pt idx="396">
                  <c:v>102.76</c:v>
                </c:pt>
                <c:pt idx="397">
                  <c:v>102.78</c:v>
                </c:pt>
                <c:pt idx="398">
                  <c:v>102.78</c:v>
                </c:pt>
                <c:pt idx="399">
                  <c:v>102.8</c:v>
                </c:pt>
                <c:pt idx="400">
                  <c:v>102.79</c:v>
                </c:pt>
                <c:pt idx="401">
                  <c:v>102.81</c:v>
                </c:pt>
                <c:pt idx="402">
                  <c:v>102.81</c:v>
                </c:pt>
                <c:pt idx="403">
                  <c:v>102.81</c:v>
                </c:pt>
                <c:pt idx="404">
                  <c:v>102.82</c:v>
                </c:pt>
                <c:pt idx="405">
                  <c:v>102.83</c:v>
                </c:pt>
                <c:pt idx="406">
                  <c:v>102.82</c:v>
                </c:pt>
                <c:pt idx="407">
                  <c:v>102.83</c:v>
                </c:pt>
                <c:pt idx="408">
                  <c:v>102.83</c:v>
                </c:pt>
                <c:pt idx="409">
                  <c:v>102.83</c:v>
                </c:pt>
                <c:pt idx="410">
                  <c:v>102.85</c:v>
                </c:pt>
                <c:pt idx="411">
                  <c:v>102.85</c:v>
                </c:pt>
                <c:pt idx="412">
                  <c:v>102.84</c:v>
                </c:pt>
                <c:pt idx="413">
                  <c:v>102.84</c:v>
                </c:pt>
                <c:pt idx="414">
                  <c:v>102.84</c:v>
                </c:pt>
                <c:pt idx="415">
                  <c:v>102.84</c:v>
                </c:pt>
                <c:pt idx="416">
                  <c:v>102.84</c:v>
                </c:pt>
                <c:pt idx="417">
                  <c:v>102.84</c:v>
                </c:pt>
                <c:pt idx="418">
                  <c:v>102.84</c:v>
                </c:pt>
                <c:pt idx="419">
                  <c:v>102.83</c:v>
                </c:pt>
                <c:pt idx="420">
                  <c:v>102.82</c:v>
                </c:pt>
                <c:pt idx="421">
                  <c:v>102.82</c:v>
                </c:pt>
                <c:pt idx="422">
                  <c:v>102.81</c:v>
                </c:pt>
                <c:pt idx="423">
                  <c:v>102.82</c:v>
                </c:pt>
                <c:pt idx="424">
                  <c:v>102.83</c:v>
                </c:pt>
                <c:pt idx="425">
                  <c:v>102.81</c:v>
                </c:pt>
                <c:pt idx="426">
                  <c:v>102.79</c:v>
                </c:pt>
                <c:pt idx="427">
                  <c:v>102.79</c:v>
                </c:pt>
                <c:pt idx="428">
                  <c:v>102.77</c:v>
                </c:pt>
                <c:pt idx="429">
                  <c:v>102.75</c:v>
                </c:pt>
                <c:pt idx="430">
                  <c:v>102.75</c:v>
                </c:pt>
                <c:pt idx="431">
                  <c:v>102.74</c:v>
                </c:pt>
                <c:pt idx="432">
                  <c:v>102.72</c:v>
                </c:pt>
                <c:pt idx="433">
                  <c:v>102.71</c:v>
                </c:pt>
                <c:pt idx="434">
                  <c:v>102.72</c:v>
                </c:pt>
                <c:pt idx="435">
                  <c:v>102.71</c:v>
                </c:pt>
                <c:pt idx="436">
                  <c:v>102.7</c:v>
                </c:pt>
                <c:pt idx="437">
                  <c:v>102.7</c:v>
                </c:pt>
                <c:pt idx="438">
                  <c:v>102.69</c:v>
                </c:pt>
                <c:pt idx="439">
                  <c:v>102.68</c:v>
                </c:pt>
                <c:pt idx="440">
                  <c:v>102.67</c:v>
                </c:pt>
                <c:pt idx="441">
                  <c:v>102.67</c:v>
                </c:pt>
                <c:pt idx="442">
                  <c:v>102.66</c:v>
                </c:pt>
                <c:pt idx="443">
                  <c:v>102.66</c:v>
                </c:pt>
                <c:pt idx="444">
                  <c:v>102.66</c:v>
                </c:pt>
                <c:pt idx="445">
                  <c:v>102.66</c:v>
                </c:pt>
                <c:pt idx="446">
                  <c:v>102.66</c:v>
                </c:pt>
                <c:pt idx="447">
                  <c:v>102.67</c:v>
                </c:pt>
                <c:pt idx="448">
                  <c:v>102.68</c:v>
                </c:pt>
                <c:pt idx="449">
                  <c:v>102.67</c:v>
                </c:pt>
                <c:pt idx="450">
                  <c:v>102.68</c:v>
                </c:pt>
                <c:pt idx="451">
                  <c:v>102.68</c:v>
                </c:pt>
                <c:pt idx="452">
                  <c:v>102.68</c:v>
                </c:pt>
                <c:pt idx="453">
                  <c:v>102.69</c:v>
                </c:pt>
                <c:pt idx="454">
                  <c:v>102.69</c:v>
                </c:pt>
                <c:pt idx="455">
                  <c:v>102.67</c:v>
                </c:pt>
                <c:pt idx="456">
                  <c:v>102.67</c:v>
                </c:pt>
                <c:pt idx="457">
                  <c:v>102.65</c:v>
                </c:pt>
                <c:pt idx="458">
                  <c:v>102.63</c:v>
                </c:pt>
                <c:pt idx="459">
                  <c:v>102.63</c:v>
                </c:pt>
                <c:pt idx="460">
                  <c:v>102.62</c:v>
                </c:pt>
                <c:pt idx="461">
                  <c:v>102.61</c:v>
                </c:pt>
                <c:pt idx="462">
                  <c:v>102.6</c:v>
                </c:pt>
                <c:pt idx="463">
                  <c:v>102.61</c:v>
                </c:pt>
                <c:pt idx="464">
                  <c:v>102.59</c:v>
                </c:pt>
                <c:pt idx="465">
                  <c:v>102.59</c:v>
                </c:pt>
                <c:pt idx="466">
                  <c:v>102.57</c:v>
                </c:pt>
                <c:pt idx="467">
                  <c:v>102.54</c:v>
                </c:pt>
                <c:pt idx="468">
                  <c:v>102.53</c:v>
                </c:pt>
                <c:pt idx="469">
                  <c:v>102.5</c:v>
                </c:pt>
                <c:pt idx="470">
                  <c:v>102.5</c:v>
                </c:pt>
                <c:pt idx="471">
                  <c:v>102.49</c:v>
                </c:pt>
                <c:pt idx="472">
                  <c:v>102.49</c:v>
                </c:pt>
                <c:pt idx="473">
                  <c:v>102.48</c:v>
                </c:pt>
                <c:pt idx="474">
                  <c:v>102.46</c:v>
                </c:pt>
                <c:pt idx="475">
                  <c:v>102.47</c:v>
                </c:pt>
                <c:pt idx="476">
                  <c:v>102.46</c:v>
                </c:pt>
                <c:pt idx="477">
                  <c:v>102.46</c:v>
                </c:pt>
                <c:pt idx="478">
                  <c:v>102.46</c:v>
                </c:pt>
                <c:pt idx="479">
                  <c:v>102.44</c:v>
                </c:pt>
                <c:pt idx="480">
                  <c:v>102.44</c:v>
                </c:pt>
                <c:pt idx="481">
                  <c:v>102.43</c:v>
                </c:pt>
                <c:pt idx="482">
                  <c:v>102.42</c:v>
                </c:pt>
                <c:pt idx="483">
                  <c:v>102.41</c:v>
                </c:pt>
                <c:pt idx="484">
                  <c:v>102.42</c:v>
                </c:pt>
                <c:pt idx="485">
                  <c:v>102.41</c:v>
                </c:pt>
                <c:pt idx="486">
                  <c:v>102.4</c:v>
                </c:pt>
                <c:pt idx="487">
                  <c:v>102.38</c:v>
                </c:pt>
                <c:pt idx="488">
                  <c:v>102.4</c:v>
                </c:pt>
                <c:pt idx="489">
                  <c:v>102.4</c:v>
                </c:pt>
                <c:pt idx="490">
                  <c:v>102.4</c:v>
                </c:pt>
                <c:pt idx="491">
                  <c:v>102.4</c:v>
                </c:pt>
                <c:pt idx="492">
                  <c:v>102.39</c:v>
                </c:pt>
                <c:pt idx="493">
                  <c:v>102.38</c:v>
                </c:pt>
                <c:pt idx="494">
                  <c:v>102.38</c:v>
                </c:pt>
                <c:pt idx="495">
                  <c:v>102.36</c:v>
                </c:pt>
                <c:pt idx="496">
                  <c:v>102.36</c:v>
                </c:pt>
                <c:pt idx="497">
                  <c:v>102.35</c:v>
                </c:pt>
                <c:pt idx="498">
                  <c:v>102.35</c:v>
                </c:pt>
                <c:pt idx="499">
                  <c:v>102.34</c:v>
                </c:pt>
                <c:pt idx="500">
                  <c:v>102.34</c:v>
                </c:pt>
                <c:pt idx="501">
                  <c:v>102.34</c:v>
                </c:pt>
                <c:pt idx="502">
                  <c:v>102.32</c:v>
                </c:pt>
                <c:pt idx="503">
                  <c:v>102.31</c:v>
                </c:pt>
                <c:pt idx="504">
                  <c:v>102.3</c:v>
                </c:pt>
                <c:pt idx="505">
                  <c:v>102.29</c:v>
                </c:pt>
                <c:pt idx="506">
                  <c:v>102.28</c:v>
                </c:pt>
                <c:pt idx="507">
                  <c:v>102.27</c:v>
                </c:pt>
                <c:pt idx="508">
                  <c:v>102.28</c:v>
                </c:pt>
                <c:pt idx="509">
                  <c:v>102.27</c:v>
                </c:pt>
                <c:pt idx="510">
                  <c:v>102.26</c:v>
                </c:pt>
                <c:pt idx="511">
                  <c:v>102.25</c:v>
                </c:pt>
                <c:pt idx="512">
                  <c:v>102.1</c:v>
                </c:pt>
                <c:pt idx="513">
                  <c:v>102.09</c:v>
                </c:pt>
                <c:pt idx="514">
                  <c:v>102.09</c:v>
                </c:pt>
                <c:pt idx="515">
                  <c:v>102.09</c:v>
                </c:pt>
                <c:pt idx="516">
                  <c:v>102.09</c:v>
                </c:pt>
                <c:pt idx="517">
                  <c:v>102.09</c:v>
                </c:pt>
                <c:pt idx="518">
                  <c:v>102.09</c:v>
                </c:pt>
                <c:pt idx="519">
                  <c:v>102.09</c:v>
                </c:pt>
                <c:pt idx="520">
                  <c:v>102.07</c:v>
                </c:pt>
                <c:pt idx="521">
                  <c:v>102.02</c:v>
                </c:pt>
                <c:pt idx="522">
                  <c:v>101.98</c:v>
                </c:pt>
                <c:pt idx="523">
                  <c:v>101.98</c:v>
                </c:pt>
                <c:pt idx="524">
                  <c:v>101.94</c:v>
                </c:pt>
                <c:pt idx="525">
                  <c:v>101.92</c:v>
                </c:pt>
                <c:pt idx="526">
                  <c:v>101.93</c:v>
                </c:pt>
                <c:pt idx="527">
                  <c:v>101.91</c:v>
                </c:pt>
                <c:pt idx="528">
                  <c:v>101.89</c:v>
                </c:pt>
                <c:pt idx="529">
                  <c:v>101.83</c:v>
                </c:pt>
                <c:pt idx="530">
                  <c:v>101.8</c:v>
                </c:pt>
                <c:pt idx="531">
                  <c:v>101.73</c:v>
                </c:pt>
                <c:pt idx="532">
                  <c:v>101.6</c:v>
                </c:pt>
                <c:pt idx="533">
                  <c:v>101.52</c:v>
                </c:pt>
                <c:pt idx="534">
                  <c:v>101.44</c:v>
                </c:pt>
                <c:pt idx="535">
                  <c:v>101.32</c:v>
                </c:pt>
                <c:pt idx="536">
                  <c:v>101.3</c:v>
                </c:pt>
                <c:pt idx="537">
                  <c:v>101.28</c:v>
                </c:pt>
                <c:pt idx="538">
                  <c:v>101.25</c:v>
                </c:pt>
                <c:pt idx="539">
                  <c:v>101.19</c:v>
                </c:pt>
                <c:pt idx="540">
                  <c:v>101.18</c:v>
                </c:pt>
                <c:pt idx="541">
                  <c:v>101.15</c:v>
                </c:pt>
                <c:pt idx="542">
                  <c:v>101.06</c:v>
                </c:pt>
                <c:pt idx="543">
                  <c:v>100.99</c:v>
                </c:pt>
                <c:pt idx="544">
                  <c:v>100.85</c:v>
                </c:pt>
                <c:pt idx="545">
                  <c:v>100.83</c:v>
                </c:pt>
                <c:pt idx="546">
                  <c:v>100.63</c:v>
                </c:pt>
                <c:pt idx="547">
                  <c:v>100.39</c:v>
                </c:pt>
                <c:pt idx="548">
                  <c:v>100.18</c:v>
                </c:pt>
                <c:pt idx="549">
                  <c:v>99.98</c:v>
                </c:pt>
                <c:pt idx="550">
                  <c:v>99.83</c:v>
                </c:pt>
                <c:pt idx="551">
                  <c:v>99.53</c:v>
                </c:pt>
                <c:pt idx="552">
                  <c:v>99.14</c:v>
                </c:pt>
                <c:pt idx="553">
                  <c:v>98.54</c:v>
                </c:pt>
                <c:pt idx="554">
                  <c:v>97.74</c:v>
                </c:pt>
                <c:pt idx="555">
                  <c:v>97.25</c:v>
                </c:pt>
                <c:pt idx="556">
                  <c:v>96.05</c:v>
                </c:pt>
                <c:pt idx="557">
                  <c:v>94.69</c:v>
                </c:pt>
                <c:pt idx="558">
                  <c:v>93.05</c:v>
                </c:pt>
                <c:pt idx="559">
                  <c:v>91.03</c:v>
                </c:pt>
                <c:pt idx="560">
                  <c:v>90.12</c:v>
                </c:pt>
                <c:pt idx="561">
                  <c:v>88.35</c:v>
                </c:pt>
                <c:pt idx="562">
                  <c:v>86.38</c:v>
                </c:pt>
                <c:pt idx="563">
                  <c:v>84.18</c:v>
                </c:pt>
                <c:pt idx="564">
                  <c:v>82.08</c:v>
                </c:pt>
                <c:pt idx="565">
                  <c:v>80.87</c:v>
                </c:pt>
                <c:pt idx="566">
                  <c:v>78.319999999999993</c:v>
                </c:pt>
                <c:pt idx="567">
                  <c:v>75.69</c:v>
                </c:pt>
                <c:pt idx="568">
                  <c:v>73.36</c:v>
                </c:pt>
                <c:pt idx="569">
                  <c:v>70.930000000000007</c:v>
                </c:pt>
                <c:pt idx="570">
                  <c:v>69.69</c:v>
                </c:pt>
                <c:pt idx="571">
                  <c:v>67.5</c:v>
                </c:pt>
                <c:pt idx="572">
                  <c:v>65.52</c:v>
                </c:pt>
                <c:pt idx="573">
                  <c:v>63.52</c:v>
                </c:pt>
                <c:pt idx="574">
                  <c:v>61.54</c:v>
                </c:pt>
                <c:pt idx="575">
                  <c:v>60.71</c:v>
                </c:pt>
                <c:pt idx="576">
                  <c:v>59.17</c:v>
                </c:pt>
                <c:pt idx="577">
                  <c:v>57.6</c:v>
                </c:pt>
                <c:pt idx="578">
                  <c:v>56.15</c:v>
                </c:pt>
                <c:pt idx="579">
                  <c:v>54.96</c:v>
                </c:pt>
                <c:pt idx="580">
                  <c:v>54.33</c:v>
                </c:pt>
                <c:pt idx="581">
                  <c:v>53.31</c:v>
                </c:pt>
                <c:pt idx="582">
                  <c:v>52.37</c:v>
                </c:pt>
                <c:pt idx="583">
                  <c:v>51.22</c:v>
                </c:pt>
                <c:pt idx="584">
                  <c:v>50.04</c:v>
                </c:pt>
                <c:pt idx="585">
                  <c:v>49.44</c:v>
                </c:pt>
                <c:pt idx="586">
                  <c:v>48.34</c:v>
                </c:pt>
                <c:pt idx="587">
                  <c:v>47.27</c:v>
                </c:pt>
                <c:pt idx="588">
                  <c:v>46.01</c:v>
                </c:pt>
                <c:pt idx="589">
                  <c:v>44.95</c:v>
                </c:pt>
                <c:pt idx="590">
                  <c:v>44.52</c:v>
                </c:pt>
                <c:pt idx="591">
                  <c:v>43.78</c:v>
                </c:pt>
                <c:pt idx="592">
                  <c:v>42.99</c:v>
                </c:pt>
                <c:pt idx="593">
                  <c:v>42.53</c:v>
                </c:pt>
                <c:pt idx="594">
                  <c:v>42.55</c:v>
                </c:pt>
                <c:pt idx="595">
                  <c:v>42.75</c:v>
                </c:pt>
                <c:pt idx="596">
                  <c:v>43.39</c:v>
                </c:pt>
                <c:pt idx="597">
                  <c:v>44.93</c:v>
                </c:pt>
                <c:pt idx="598">
                  <c:v>47.39</c:v>
                </c:pt>
                <c:pt idx="599">
                  <c:v>48.79</c:v>
                </c:pt>
                <c:pt idx="600">
                  <c:v>51.76</c:v>
                </c:pt>
                <c:pt idx="601">
                  <c:v>55.09</c:v>
                </c:pt>
                <c:pt idx="602">
                  <c:v>58.28</c:v>
                </c:pt>
                <c:pt idx="603">
                  <c:v>61.16</c:v>
                </c:pt>
                <c:pt idx="604">
                  <c:v>62.57</c:v>
                </c:pt>
                <c:pt idx="605">
                  <c:v>65.290000000000006</c:v>
                </c:pt>
                <c:pt idx="606">
                  <c:v>67.58</c:v>
                </c:pt>
                <c:pt idx="607">
                  <c:v>69.55</c:v>
                </c:pt>
                <c:pt idx="608">
                  <c:v>71.16</c:v>
                </c:pt>
                <c:pt idx="609">
                  <c:v>72.010000000000005</c:v>
                </c:pt>
                <c:pt idx="610">
                  <c:v>73.56</c:v>
                </c:pt>
                <c:pt idx="611">
                  <c:v>75.44</c:v>
                </c:pt>
                <c:pt idx="612">
                  <c:v>77.44</c:v>
                </c:pt>
                <c:pt idx="613">
                  <c:v>79.680000000000007</c:v>
                </c:pt>
                <c:pt idx="614">
                  <c:v>80.900000000000006</c:v>
                </c:pt>
                <c:pt idx="615">
                  <c:v>83.68</c:v>
                </c:pt>
                <c:pt idx="616">
                  <c:v>86.83</c:v>
                </c:pt>
                <c:pt idx="617">
                  <c:v>89.86</c:v>
                </c:pt>
                <c:pt idx="618">
                  <c:v>92.85</c:v>
                </c:pt>
                <c:pt idx="619">
                  <c:v>94.3</c:v>
                </c:pt>
                <c:pt idx="620">
                  <c:v>96.87</c:v>
                </c:pt>
                <c:pt idx="621">
                  <c:v>98.95</c:v>
                </c:pt>
                <c:pt idx="622">
                  <c:v>100.84</c:v>
                </c:pt>
                <c:pt idx="623">
                  <c:v>102.16</c:v>
                </c:pt>
                <c:pt idx="624">
                  <c:v>102.75</c:v>
                </c:pt>
                <c:pt idx="625">
                  <c:v>103.67</c:v>
                </c:pt>
                <c:pt idx="626">
                  <c:v>104.16</c:v>
                </c:pt>
                <c:pt idx="627">
                  <c:v>104.5</c:v>
                </c:pt>
                <c:pt idx="628">
                  <c:v>104.63</c:v>
                </c:pt>
                <c:pt idx="629">
                  <c:v>104.7</c:v>
                </c:pt>
                <c:pt idx="630">
                  <c:v>104.63</c:v>
                </c:pt>
                <c:pt idx="631">
                  <c:v>104.4</c:v>
                </c:pt>
                <c:pt idx="632">
                  <c:v>104.13</c:v>
                </c:pt>
                <c:pt idx="633">
                  <c:v>103.96</c:v>
                </c:pt>
                <c:pt idx="634">
                  <c:v>103.94</c:v>
                </c:pt>
                <c:pt idx="635">
                  <c:v>103.81</c:v>
                </c:pt>
                <c:pt idx="636">
                  <c:v>103.65</c:v>
                </c:pt>
                <c:pt idx="637">
                  <c:v>103.57</c:v>
                </c:pt>
                <c:pt idx="638">
                  <c:v>103.74</c:v>
                </c:pt>
                <c:pt idx="639">
                  <c:v>103.81</c:v>
                </c:pt>
                <c:pt idx="640">
                  <c:v>103.87</c:v>
                </c:pt>
                <c:pt idx="641">
                  <c:v>103.91</c:v>
                </c:pt>
                <c:pt idx="642">
                  <c:v>103.97</c:v>
                </c:pt>
                <c:pt idx="643">
                  <c:v>104.1</c:v>
                </c:pt>
                <c:pt idx="644">
                  <c:v>104.15</c:v>
                </c:pt>
                <c:pt idx="645">
                  <c:v>104.28</c:v>
                </c:pt>
                <c:pt idx="646">
                  <c:v>104.37</c:v>
                </c:pt>
                <c:pt idx="647">
                  <c:v>104.58</c:v>
                </c:pt>
                <c:pt idx="648">
                  <c:v>104.83</c:v>
                </c:pt>
                <c:pt idx="649">
                  <c:v>104.94</c:v>
                </c:pt>
                <c:pt idx="650">
                  <c:v>105.1</c:v>
                </c:pt>
                <c:pt idx="651">
                  <c:v>105.35</c:v>
                </c:pt>
                <c:pt idx="652">
                  <c:v>105.54</c:v>
                </c:pt>
                <c:pt idx="653">
                  <c:v>105.78</c:v>
                </c:pt>
                <c:pt idx="654">
                  <c:v>105.78</c:v>
                </c:pt>
                <c:pt idx="655">
                  <c:v>106</c:v>
                </c:pt>
                <c:pt idx="656">
                  <c:v>106.26</c:v>
                </c:pt>
                <c:pt idx="657">
                  <c:v>106.53</c:v>
                </c:pt>
                <c:pt idx="658">
                  <c:v>106.8</c:v>
                </c:pt>
                <c:pt idx="659">
                  <c:v>106.95</c:v>
                </c:pt>
                <c:pt idx="660">
                  <c:v>107.25</c:v>
                </c:pt>
                <c:pt idx="661">
                  <c:v>107.57</c:v>
                </c:pt>
                <c:pt idx="662">
                  <c:v>107.84</c:v>
                </c:pt>
                <c:pt idx="663">
                  <c:v>108.17</c:v>
                </c:pt>
                <c:pt idx="664">
                  <c:v>108.26</c:v>
                </c:pt>
                <c:pt idx="665">
                  <c:v>108.53</c:v>
                </c:pt>
                <c:pt idx="666">
                  <c:v>108.7</c:v>
                </c:pt>
                <c:pt idx="667">
                  <c:v>108.6</c:v>
                </c:pt>
                <c:pt idx="668">
                  <c:v>108.58</c:v>
                </c:pt>
                <c:pt idx="669">
                  <c:v>108.56</c:v>
                </c:pt>
                <c:pt idx="670">
                  <c:v>108.11</c:v>
                </c:pt>
                <c:pt idx="671">
                  <c:v>107.29</c:v>
                </c:pt>
                <c:pt idx="672">
                  <c:v>106.59</c:v>
                </c:pt>
                <c:pt idx="673">
                  <c:v>106.07</c:v>
                </c:pt>
                <c:pt idx="674">
                  <c:v>105.8</c:v>
                </c:pt>
                <c:pt idx="675">
                  <c:v>105.18</c:v>
                </c:pt>
                <c:pt idx="676">
                  <c:v>104.67</c:v>
                </c:pt>
                <c:pt idx="677">
                  <c:v>104.31</c:v>
                </c:pt>
                <c:pt idx="678">
                  <c:v>103.91</c:v>
                </c:pt>
                <c:pt idx="679">
                  <c:v>103.73</c:v>
                </c:pt>
                <c:pt idx="680">
                  <c:v>103.38</c:v>
                </c:pt>
                <c:pt idx="681">
                  <c:v>103.32</c:v>
                </c:pt>
                <c:pt idx="682">
                  <c:v>103.21</c:v>
                </c:pt>
                <c:pt idx="683">
                  <c:v>103.21</c:v>
                </c:pt>
                <c:pt idx="684">
                  <c:v>103.19</c:v>
                </c:pt>
                <c:pt idx="685">
                  <c:v>103.27</c:v>
                </c:pt>
                <c:pt idx="686">
                  <c:v>103.27</c:v>
                </c:pt>
                <c:pt idx="687">
                  <c:v>103.27</c:v>
                </c:pt>
                <c:pt idx="688">
                  <c:v>103.24</c:v>
                </c:pt>
                <c:pt idx="689">
                  <c:v>103.17</c:v>
                </c:pt>
                <c:pt idx="690">
                  <c:v>103.14</c:v>
                </c:pt>
                <c:pt idx="691">
                  <c:v>102.92</c:v>
                </c:pt>
                <c:pt idx="692">
                  <c:v>102.82</c:v>
                </c:pt>
                <c:pt idx="693">
                  <c:v>102.67</c:v>
                </c:pt>
                <c:pt idx="694">
                  <c:v>102.62</c:v>
                </c:pt>
                <c:pt idx="695">
                  <c:v>102.58</c:v>
                </c:pt>
                <c:pt idx="696">
                  <c:v>102.53</c:v>
                </c:pt>
                <c:pt idx="697">
                  <c:v>102.49</c:v>
                </c:pt>
                <c:pt idx="698">
                  <c:v>102.4</c:v>
                </c:pt>
                <c:pt idx="699">
                  <c:v>102.37</c:v>
                </c:pt>
                <c:pt idx="700">
                  <c:v>102.29</c:v>
                </c:pt>
                <c:pt idx="701">
                  <c:v>102.2</c:v>
                </c:pt>
                <c:pt idx="702">
                  <c:v>102.13</c:v>
                </c:pt>
                <c:pt idx="703">
                  <c:v>101.99</c:v>
                </c:pt>
                <c:pt idx="704">
                  <c:v>101.93</c:v>
                </c:pt>
                <c:pt idx="705">
                  <c:v>101.8</c:v>
                </c:pt>
                <c:pt idx="706">
                  <c:v>101.66</c:v>
                </c:pt>
                <c:pt idx="707">
                  <c:v>101.56</c:v>
                </c:pt>
                <c:pt idx="708">
                  <c:v>101.54</c:v>
                </c:pt>
                <c:pt idx="709">
                  <c:v>101.54</c:v>
                </c:pt>
                <c:pt idx="710">
                  <c:v>101.51</c:v>
                </c:pt>
                <c:pt idx="711">
                  <c:v>101.53</c:v>
                </c:pt>
                <c:pt idx="712">
                  <c:v>101.55</c:v>
                </c:pt>
                <c:pt idx="713">
                  <c:v>101.57</c:v>
                </c:pt>
                <c:pt idx="714">
                  <c:v>101.64</c:v>
                </c:pt>
                <c:pt idx="715">
                  <c:v>101.65</c:v>
                </c:pt>
                <c:pt idx="716">
                  <c:v>101.69</c:v>
                </c:pt>
                <c:pt idx="717">
                  <c:v>101.73</c:v>
                </c:pt>
                <c:pt idx="718">
                  <c:v>101.78</c:v>
                </c:pt>
                <c:pt idx="719">
                  <c:v>101.82</c:v>
                </c:pt>
                <c:pt idx="720">
                  <c:v>101.88</c:v>
                </c:pt>
                <c:pt idx="721">
                  <c:v>101.93</c:v>
                </c:pt>
                <c:pt idx="722">
                  <c:v>102.01</c:v>
                </c:pt>
                <c:pt idx="723">
                  <c:v>102.04</c:v>
                </c:pt>
                <c:pt idx="724">
                  <c:v>102.1</c:v>
                </c:pt>
                <c:pt idx="725">
                  <c:v>102.16</c:v>
                </c:pt>
                <c:pt idx="726">
                  <c:v>102.23</c:v>
                </c:pt>
                <c:pt idx="727">
                  <c:v>102.31</c:v>
                </c:pt>
                <c:pt idx="728">
                  <c:v>102.31</c:v>
                </c:pt>
                <c:pt idx="729">
                  <c:v>102.4</c:v>
                </c:pt>
                <c:pt idx="730">
                  <c:v>102.46</c:v>
                </c:pt>
                <c:pt idx="731">
                  <c:v>102.48</c:v>
                </c:pt>
                <c:pt idx="732">
                  <c:v>102.55</c:v>
                </c:pt>
                <c:pt idx="733">
                  <c:v>102.66</c:v>
                </c:pt>
                <c:pt idx="734">
                  <c:v>102.63</c:v>
                </c:pt>
                <c:pt idx="735">
                  <c:v>102.75</c:v>
                </c:pt>
                <c:pt idx="736">
                  <c:v>102.83</c:v>
                </c:pt>
                <c:pt idx="737">
                  <c:v>102.9</c:v>
                </c:pt>
                <c:pt idx="738">
                  <c:v>103.01</c:v>
                </c:pt>
                <c:pt idx="739">
                  <c:v>103</c:v>
                </c:pt>
                <c:pt idx="740">
                  <c:v>103.11</c:v>
                </c:pt>
                <c:pt idx="741">
                  <c:v>103.23</c:v>
                </c:pt>
                <c:pt idx="742">
                  <c:v>103.27</c:v>
                </c:pt>
                <c:pt idx="743">
                  <c:v>103.33</c:v>
                </c:pt>
                <c:pt idx="744">
                  <c:v>103.31</c:v>
                </c:pt>
                <c:pt idx="745">
                  <c:v>103.36</c:v>
                </c:pt>
                <c:pt idx="746">
                  <c:v>103.33</c:v>
                </c:pt>
                <c:pt idx="747">
                  <c:v>103.26</c:v>
                </c:pt>
                <c:pt idx="748">
                  <c:v>103.17</c:v>
                </c:pt>
                <c:pt idx="749">
                  <c:v>102.99</c:v>
                </c:pt>
                <c:pt idx="750">
                  <c:v>102.79</c:v>
                </c:pt>
                <c:pt idx="751">
                  <c:v>102.38</c:v>
                </c:pt>
                <c:pt idx="752">
                  <c:v>101.75</c:v>
                </c:pt>
                <c:pt idx="753">
                  <c:v>101.33</c:v>
                </c:pt>
                <c:pt idx="754">
                  <c:v>100.29</c:v>
                </c:pt>
                <c:pt idx="755">
                  <c:v>98.57</c:v>
                </c:pt>
                <c:pt idx="756">
                  <c:v>96.12</c:v>
                </c:pt>
                <c:pt idx="757">
                  <c:v>93.18</c:v>
                </c:pt>
                <c:pt idx="758">
                  <c:v>89.57</c:v>
                </c:pt>
                <c:pt idx="759">
                  <c:v>87.6</c:v>
                </c:pt>
                <c:pt idx="760">
                  <c:v>83.39</c:v>
                </c:pt>
                <c:pt idx="761">
                  <c:v>79.040000000000006</c:v>
                </c:pt>
                <c:pt idx="762">
                  <c:v>74.84</c:v>
                </c:pt>
                <c:pt idx="763">
                  <c:v>72.95</c:v>
                </c:pt>
                <c:pt idx="764">
                  <c:v>69.67</c:v>
                </c:pt>
                <c:pt idx="765">
                  <c:v>67.13</c:v>
                </c:pt>
                <c:pt idx="766">
                  <c:v>64.87</c:v>
                </c:pt>
                <c:pt idx="767">
                  <c:v>62.81</c:v>
                </c:pt>
                <c:pt idx="768">
                  <c:v>61.92</c:v>
                </c:pt>
                <c:pt idx="769">
                  <c:v>60.45</c:v>
                </c:pt>
                <c:pt idx="770">
                  <c:v>59.14</c:v>
                </c:pt>
                <c:pt idx="771">
                  <c:v>57.85</c:v>
                </c:pt>
                <c:pt idx="772">
                  <c:v>56.77</c:v>
                </c:pt>
                <c:pt idx="773">
                  <c:v>56.25</c:v>
                </c:pt>
                <c:pt idx="774">
                  <c:v>55.2</c:v>
                </c:pt>
                <c:pt idx="775">
                  <c:v>54.1</c:v>
                </c:pt>
                <c:pt idx="776">
                  <c:v>52.91</c:v>
                </c:pt>
                <c:pt idx="777">
                  <c:v>51.52</c:v>
                </c:pt>
                <c:pt idx="778">
                  <c:v>50.93</c:v>
                </c:pt>
                <c:pt idx="779">
                  <c:v>49.79</c:v>
                </c:pt>
                <c:pt idx="780">
                  <c:v>48.42</c:v>
                </c:pt>
                <c:pt idx="781">
                  <c:v>47.14</c:v>
                </c:pt>
                <c:pt idx="782">
                  <c:v>45.99</c:v>
                </c:pt>
                <c:pt idx="783">
                  <c:v>45.37</c:v>
                </c:pt>
                <c:pt idx="784">
                  <c:v>43.98</c:v>
                </c:pt>
                <c:pt idx="785">
                  <c:v>42.88</c:v>
                </c:pt>
                <c:pt idx="786">
                  <c:v>41.76</c:v>
                </c:pt>
                <c:pt idx="787">
                  <c:v>40.700000000000003</c:v>
                </c:pt>
                <c:pt idx="788">
                  <c:v>40.25</c:v>
                </c:pt>
                <c:pt idx="789">
                  <c:v>39.6</c:v>
                </c:pt>
                <c:pt idx="790">
                  <c:v>39.22</c:v>
                </c:pt>
                <c:pt idx="791">
                  <c:v>39.08</c:v>
                </c:pt>
                <c:pt idx="792">
                  <c:v>39.729999999999997</c:v>
                </c:pt>
                <c:pt idx="793">
                  <c:v>40.549999999999997</c:v>
                </c:pt>
                <c:pt idx="794">
                  <c:v>42.68</c:v>
                </c:pt>
                <c:pt idx="795">
                  <c:v>45.57</c:v>
                </c:pt>
                <c:pt idx="796">
                  <c:v>49.93</c:v>
                </c:pt>
                <c:pt idx="797">
                  <c:v>55.27</c:v>
                </c:pt>
                <c:pt idx="798">
                  <c:v>58.23</c:v>
                </c:pt>
                <c:pt idx="799">
                  <c:v>64.44</c:v>
                </c:pt>
                <c:pt idx="800">
                  <c:v>70.97</c:v>
                </c:pt>
                <c:pt idx="801">
                  <c:v>77.14</c:v>
                </c:pt>
                <c:pt idx="802">
                  <c:v>82.61</c:v>
                </c:pt>
                <c:pt idx="803">
                  <c:v>85.21</c:v>
                </c:pt>
                <c:pt idx="804">
                  <c:v>90.18</c:v>
                </c:pt>
                <c:pt idx="805">
                  <c:v>93.92</c:v>
                </c:pt>
                <c:pt idx="806">
                  <c:v>96.61</c:v>
                </c:pt>
                <c:pt idx="807">
                  <c:v>98.81</c:v>
                </c:pt>
                <c:pt idx="808">
                  <c:v>99.9</c:v>
                </c:pt>
                <c:pt idx="809">
                  <c:v>101.66</c:v>
                </c:pt>
                <c:pt idx="810">
                  <c:v>103.03</c:v>
                </c:pt>
                <c:pt idx="811">
                  <c:v>103.86</c:v>
                </c:pt>
                <c:pt idx="812">
                  <c:v>104.47</c:v>
                </c:pt>
                <c:pt idx="813">
                  <c:v>104.71</c:v>
                </c:pt>
                <c:pt idx="814">
                  <c:v>105.31</c:v>
                </c:pt>
                <c:pt idx="815">
                  <c:v>105.73</c:v>
                </c:pt>
                <c:pt idx="816">
                  <c:v>105.86</c:v>
                </c:pt>
                <c:pt idx="817">
                  <c:v>105.56</c:v>
                </c:pt>
                <c:pt idx="818">
                  <c:v>105.56</c:v>
                </c:pt>
                <c:pt idx="819">
                  <c:v>105.5</c:v>
                </c:pt>
                <c:pt idx="820">
                  <c:v>105.35</c:v>
                </c:pt>
                <c:pt idx="821">
                  <c:v>105.2</c:v>
                </c:pt>
                <c:pt idx="822">
                  <c:v>105.1</c:v>
                </c:pt>
                <c:pt idx="823">
                  <c:v>105.15</c:v>
                </c:pt>
                <c:pt idx="824">
                  <c:v>105.16</c:v>
                </c:pt>
                <c:pt idx="825">
                  <c:v>105.2</c:v>
                </c:pt>
                <c:pt idx="826">
                  <c:v>105.2</c:v>
                </c:pt>
                <c:pt idx="827">
                  <c:v>105.2</c:v>
                </c:pt>
                <c:pt idx="828">
                  <c:v>105.24</c:v>
                </c:pt>
                <c:pt idx="829">
                  <c:v>105.35</c:v>
                </c:pt>
                <c:pt idx="830">
                  <c:v>105.42</c:v>
                </c:pt>
                <c:pt idx="831">
                  <c:v>105.42</c:v>
                </c:pt>
                <c:pt idx="832">
                  <c:v>105.46</c:v>
                </c:pt>
                <c:pt idx="833">
                  <c:v>105.5</c:v>
                </c:pt>
                <c:pt idx="834">
                  <c:v>105.57</c:v>
                </c:pt>
                <c:pt idx="835">
                  <c:v>105.64</c:v>
                </c:pt>
                <c:pt idx="836">
                  <c:v>105.67</c:v>
                </c:pt>
                <c:pt idx="837">
                  <c:v>105.71</c:v>
                </c:pt>
                <c:pt idx="838">
                  <c:v>105.71</c:v>
                </c:pt>
                <c:pt idx="839">
                  <c:v>105.82</c:v>
                </c:pt>
                <c:pt idx="840">
                  <c:v>105.94</c:v>
                </c:pt>
                <c:pt idx="841">
                  <c:v>105.95</c:v>
                </c:pt>
                <c:pt idx="842">
                  <c:v>105.99</c:v>
                </c:pt>
                <c:pt idx="843">
                  <c:v>105.96</c:v>
                </c:pt>
                <c:pt idx="844">
                  <c:v>106.04</c:v>
                </c:pt>
                <c:pt idx="845">
                  <c:v>106.04</c:v>
                </c:pt>
                <c:pt idx="846">
                  <c:v>106.06</c:v>
                </c:pt>
                <c:pt idx="847">
                  <c:v>106.06</c:v>
                </c:pt>
                <c:pt idx="848">
                  <c:v>106.08</c:v>
                </c:pt>
                <c:pt idx="849">
                  <c:v>106</c:v>
                </c:pt>
                <c:pt idx="850">
                  <c:v>106</c:v>
                </c:pt>
                <c:pt idx="851">
                  <c:v>105.96</c:v>
                </c:pt>
                <c:pt idx="852">
                  <c:v>105.96</c:v>
                </c:pt>
                <c:pt idx="853">
                  <c:v>105.95</c:v>
                </c:pt>
                <c:pt idx="854">
                  <c:v>105.95</c:v>
                </c:pt>
                <c:pt idx="855">
                  <c:v>105.95</c:v>
                </c:pt>
                <c:pt idx="856">
                  <c:v>105.95</c:v>
                </c:pt>
                <c:pt idx="857">
                  <c:v>105.92</c:v>
                </c:pt>
                <c:pt idx="858">
                  <c:v>105.93</c:v>
                </c:pt>
                <c:pt idx="859">
                  <c:v>105.83</c:v>
                </c:pt>
                <c:pt idx="860">
                  <c:v>105.82</c:v>
                </c:pt>
                <c:pt idx="861">
                  <c:v>105.83</c:v>
                </c:pt>
                <c:pt idx="862">
                  <c:v>105.83</c:v>
                </c:pt>
                <c:pt idx="863">
                  <c:v>105.83</c:v>
                </c:pt>
                <c:pt idx="864">
                  <c:v>105.84</c:v>
                </c:pt>
                <c:pt idx="865">
                  <c:v>105.84</c:v>
                </c:pt>
                <c:pt idx="866">
                  <c:v>105.82</c:v>
                </c:pt>
                <c:pt idx="867">
                  <c:v>105.81</c:v>
                </c:pt>
                <c:pt idx="868">
                  <c:v>105.77</c:v>
                </c:pt>
                <c:pt idx="869">
                  <c:v>105.76</c:v>
                </c:pt>
                <c:pt idx="870">
                  <c:v>105.76</c:v>
                </c:pt>
                <c:pt idx="871">
                  <c:v>105.76</c:v>
                </c:pt>
                <c:pt idx="872">
                  <c:v>105.76</c:v>
                </c:pt>
                <c:pt idx="873">
                  <c:v>105.76</c:v>
                </c:pt>
                <c:pt idx="874">
                  <c:v>105.76</c:v>
                </c:pt>
                <c:pt idx="875">
                  <c:v>105.76</c:v>
                </c:pt>
                <c:pt idx="876">
                  <c:v>105.75</c:v>
                </c:pt>
                <c:pt idx="877">
                  <c:v>105.74</c:v>
                </c:pt>
                <c:pt idx="878">
                  <c:v>105.74</c:v>
                </c:pt>
                <c:pt idx="879">
                  <c:v>105.74</c:v>
                </c:pt>
                <c:pt idx="880">
                  <c:v>105.74</c:v>
                </c:pt>
                <c:pt idx="881">
                  <c:v>105.74</c:v>
                </c:pt>
                <c:pt idx="882">
                  <c:v>105.71</c:v>
                </c:pt>
                <c:pt idx="883">
                  <c:v>105.7</c:v>
                </c:pt>
                <c:pt idx="884">
                  <c:v>105.68</c:v>
                </c:pt>
                <c:pt idx="885">
                  <c:v>105.67</c:v>
                </c:pt>
                <c:pt idx="886">
                  <c:v>105.67</c:v>
                </c:pt>
                <c:pt idx="887">
                  <c:v>105.64</c:v>
                </c:pt>
                <c:pt idx="888">
                  <c:v>105.61</c:v>
                </c:pt>
                <c:pt idx="889">
                  <c:v>105.56</c:v>
                </c:pt>
                <c:pt idx="890">
                  <c:v>105.56</c:v>
                </c:pt>
                <c:pt idx="891">
                  <c:v>105.52</c:v>
                </c:pt>
                <c:pt idx="892">
                  <c:v>105.45</c:v>
                </c:pt>
                <c:pt idx="893">
                  <c:v>105.42</c:v>
                </c:pt>
                <c:pt idx="894">
                  <c:v>105.37</c:v>
                </c:pt>
                <c:pt idx="895">
                  <c:v>105.36</c:v>
                </c:pt>
                <c:pt idx="896">
                  <c:v>105.33</c:v>
                </c:pt>
                <c:pt idx="897">
                  <c:v>105.29</c:v>
                </c:pt>
                <c:pt idx="898">
                  <c:v>105.23</c:v>
                </c:pt>
                <c:pt idx="899">
                  <c:v>105.19</c:v>
                </c:pt>
                <c:pt idx="900">
                  <c:v>105.16</c:v>
                </c:pt>
                <c:pt idx="901">
                  <c:v>105.09</c:v>
                </c:pt>
                <c:pt idx="902">
                  <c:v>105</c:v>
                </c:pt>
                <c:pt idx="903">
                  <c:v>104.99</c:v>
                </c:pt>
                <c:pt idx="904">
                  <c:v>104.92</c:v>
                </c:pt>
                <c:pt idx="905">
                  <c:v>104.91</c:v>
                </c:pt>
                <c:pt idx="906">
                  <c:v>104.87</c:v>
                </c:pt>
                <c:pt idx="907">
                  <c:v>104.81</c:v>
                </c:pt>
                <c:pt idx="908">
                  <c:v>104.79</c:v>
                </c:pt>
                <c:pt idx="909">
                  <c:v>104.74</c:v>
                </c:pt>
                <c:pt idx="910">
                  <c:v>104.71</c:v>
                </c:pt>
                <c:pt idx="911">
                  <c:v>104.68</c:v>
                </c:pt>
                <c:pt idx="912">
                  <c:v>104.65</c:v>
                </c:pt>
                <c:pt idx="913">
                  <c:v>104.62</c:v>
                </c:pt>
                <c:pt idx="914">
                  <c:v>104.6</c:v>
                </c:pt>
                <c:pt idx="915">
                  <c:v>104.58</c:v>
                </c:pt>
                <c:pt idx="916">
                  <c:v>104.53</c:v>
                </c:pt>
                <c:pt idx="917">
                  <c:v>104.48</c:v>
                </c:pt>
                <c:pt idx="918">
                  <c:v>104.45</c:v>
                </c:pt>
                <c:pt idx="919">
                  <c:v>104.42</c:v>
                </c:pt>
                <c:pt idx="920">
                  <c:v>104.41</c:v>
                </c:pt>
                <c:pt idx="921">
                  <c:v>104.4</c:v>
                </c:pt>
                <c:pt idx="922">
                  <c:v>104.41</c:v>
                </c:pt>
                <c:pt idx="923">
                  <c:v>104.4</c:v>
                </c:pt>
                <c:pt idx="924">
                  <c:v>104.4</c:v>
                </c:pt>
                <c:pt idx="925">
                  <c:v>104.41</c:v>
                </c:pt>
                <c:pt idx="926">
                  <c:v>104.4</c:v>
                </c:pt>
                <c:pt idx="927">
                  <c:v>104.4</c:v>
                </c:pt>
                <c:pt idx="928">
                  <c:v>104.38</c:v>
                </c:pt>
                <c:pt idx="929">
                  <c:v>104.38</c:v>
                </c:pt>
                <c:pt idx="930">
                  <c:v>104.36</c:v>
                </c:pt>
                <c:pt idx="931">
                  <c:v>104.32</c:v>
                </c:pt>
                <c:pt idx="932">
                  <c:v>104.31</c:v>
                </c:pt>
                <c:pt idx="933">
                  <c:v>104.27</c:v>
                </c:pt>
                <c:pt idx="934">
                  <c:v>104.27</c:v>
                </c:pt>
                <c:pt idx="935">
                  <c:v>104.23</c:v>
                </c:pt>
                <c:pt idx="936">
                  <c:v>104.2</c:v>
                </c:pt>
                <c:pt idx="937">
                  <c:v>104.18</c:v>
                </c:pt>
                <c:pt idx="938">
                  <c:v>104.17</c:v>
                </c:pt>
                <c:pt idx="939">
                  <c:v>104.17</c:v>
                </c:pt>
                <c:pt idx="940">
                  <c:v>104.17</c:v>
                </c:pt>
                <c:pt idx="941">
                  <c:v>104.15</c:v>
                </c:pt>
                <c:pt idx="942">
                  <c:v>104.14</c:v>
                </c:pt>
                <c:pt idx="943">
                  <c:v>104.11</c:v>
                </c:pt>
                <c:pt idx="944">
                  <c:v>104.11</c:v>
                </c:pt>
                <c:pt idx="945">
                  <c:v>104.08</c:v>
                </c:pt>
                <c:pt idx="946">
                  <c:v>104.08</c:v>
                </c:pt>
                <c:pt idx="947">
                  <c:v>104.05</c:v>
                </c:pt>
                <c:pt idx="948">
                  <c:v>104.04</c:v>
                </c:pt>
                <c:pt idx="949">
                  <c:v>104.03</c:v>
                </c:pt>
                <c:pt idx="950">
                  <c:v>104.02</c:v>
                </c:pt>
                <c:pt idx="951">
                  <c:v>104.01</c:v>
                </c:pt>
                <c:pt idx="952">
                  <c:v>104</c:v>
                </c:pt>
                <c:pt idx="953">
                  <c:v>103.97</c:v>
                </c:pt>
                <c:pt idx="954">
                  <c:v>103.95</c:v>
                </c:pt>
                <c:pt idx="955">
                  <c:v>103.92</c:v>
                </c:pt>
                <c:pt idx="956">
                  <c:v>103.88</c:v>
                </c:pt>
                <c:pt idx="957">
                  <c:v>103.89</c:v>
                </c:pt>
                <c:pt idx="958">
                  <c:v>103.87</c:v>
                </c:pt>
                <c:pt idx="959">
                  <c:v>103.87</c:v>
                </c:pt>
                <c:pt idx="960">
                  <c:v>103.84</c:v>
                </c:pt>
                <c:pt idx="961">
                  <c:v>103.82</c:v>
                </c:pt>
                <c:pt idx="962">
                  <c:v>103.8</c:v>
                </c:pt>
                <c:pt idx="963">
                  <c:v>103.8</c:v>
                </c:pt>
                <c:pt idx="964">
                  <c:v>103.79</c:v>
                </c:pt>
                <c:pt idx="965">
                  <c:v>103.78</c:v>
                </c:pt>
                <c:pt idx="966">
                  <c:v>103.76</c:v>
                </c:pt>
                <c:pt idx="967">
                  <c:v>103.75</c:v>
                </c:pt>
                <c:pt idx="968">
                  <c:v>103.74</c:v>
                </c:pt>
                <c:pt idx="969">
                  <c:v>103.74</c:v>
                </c:pt>
                <c:pt idx="970">
                  <c:v>103.73</c:v>
                </c:pt>
                <c:pt idx="971">
                  <c:v>103.73</c:v>
                </c:pt>
                <c:pt idx="972">
                  <c:v>103.73</c:v>
                </c:pt>
                <c:pt idx="973">
                  <c:v>103.73</c:v>
                </c:pt>
                <c:pt idx="974">
                  <c:v>103.73</c:v>
                </c:pt>
                <c:pt idx="975">
                  <c:v>103.73</c:v>
                </c:pt>
                <c:pt idx="976">
                  <c:v>103.73</c:v>
                </c:pt>
                <c:pt idx="977">
                  <c:v>103.74</c:v>
                </c:pt>
                <c:pt idx="978">
                  <c:v>103.75</c:v>
                </c:pt>
                <c:pt idx="979">
                  <c:v>103.76</c:v>
                </c:pt>
                <c:pt idx="980">
                  <c:v>103.76</c:v>
                </c:pt>
                <c:pt idx="981">
                  <c:v>103.76</c:v>
                </c:pt>
                <c:pt idx="982">
                  <c:v>103.75</c:v>
                </c:pt>
                <c:pt idx="983">
                  <c:v>103.75</c:v>
                </c:pt>
                <c:pt idx="984">
                  <c:v>103.73</c:v>
                </c:pt>
                <c:pt idx="985">
                  <c:v>103.71</c:v>
                </c:pt>
                <c:pt idx="986">
                  <c:v>103.7</c:v>
                </c:pt>
                <c:pt idx="987">
                  <c:v>103.69</c:v>
                </c:pt>
                <c:pt idx="988">
                  <c:v>103.69</c:v>
                </c:pt>
                <c:pt idx="989">
                  <c:v>103.68</c:v>
                </c:pt>
                <c:pt idx="990">
                  <c:v>103.67</c:v>
                </c:pt>
                <c:pt idx="991">
                  <c:v>103.66</c:v>
                </c:pt>
                <c:pt idx="992">
                  <c:v>103.65</c:v>
                </c:pt>
                <c:pt idx="993">
                  <c:v>103.66</c:v>
                </c:pt>
                <c:pt idx="994">
                  <c:v>103.66</c:v>
                </c:pt>
                <c:pt idx="995">
                  <c:v>103.66</c:v>
                </c:pt>
                <c:pt idx="996">
                  <c:v>103.66</c:v>
                </c:pt>
                <c:pt idx="997">
                  <c:v>103.64</c:v>
                </c:pt>
                <c:pt idx="998">
                  <c:v>103.63</c:v>
                </c:pt>
                <c:pt idx="999">
                  <c:v>103.63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'3IA'!$N$1</c:f>
              <c:strCache>
                <c:ptCount val="1"/>
                <c:pt idx="0">
                  <c:v>SphereL</c:v>
                </c:pt>
              </c:strCache>
            </c:strRef>
          </c:tx>
          <c:marker>
            <c:symbol val="none"/>
          </c:marker>
          <c:val>
            <c:numRef>
              <c:f>'3IA'!$N$2:$N$1009</c:f>
              <c:numCache>
                <c:formatCode>General</c:formatCode>
                <c:ptCount val="1008"/>
                <c:pt idx="0">
                  <c:v>4.1500000000000004</c:v>
                </c:pt>
                <c:pt idx="1">
                  <c:v>4.91</c:v>
                </c:pt>
                <c:pt idx="2">
                  <c:v>5.66</c:v>
                </c:pt>
                <c:pt idx="3">
                  <c:v>6.14</c:v>
                </c:pt>
                <c:pt idx="4">
                  <c:v>6.22</c:v>
                </c:pt>
                <c:pt idx="5">
                  <c:v>6.39</c:v>
                </c:pt>
                <c:pt idx="6">
                  <c:v>6.79</c:v>
                </c:pt>
                <c:pt idx="7">
                  <c:v>7.01</c:v>
                </c:pt>
                <c:pt idx="8">
                  <c:v>7.48</c:v>
                </c:pt>
                <c:pt idx="9">
                  <c:v>7.92</c:v>
                </c:pt>
                <c:pt idx="10">
                  <c:v>8.1199999999999992</c:v>
                </c:pt>
                <c:pt idx="11">
                  <c:v>8.49</c:v>
                </c:pt>
                <c:pt idx="12">
                  <c:v>9.4600000000000009</c:v>
                </c:pt>
                <c:pt idx="13">
                  <c:v>10.6</c:v>
                </c:pt>
                <c:pt idx="14">
                  <c:v>11.6</c:v>
                </c:pt>
                <c:pt idx="15">
                  <c:v>12.56</c:v>
                </c:pt>
                <c:pt idx="16">
                  <c:v>12.98</c:v>
                </c:pt>
                <c:pt idx="17">
                  <c:v>13.95</c:v>
                </c:pt>
                <c:pt idx="18">
                  <c:v>14.57</c:v>
                </c:pt>
                <c:pt idx="19">
                  <c:v>14.81</c:v>
                </c:pt>
                <c:pt idx="20">
                  <c:v>15.08</c:v>
                </c:pt>
                <c:pt idx="21">
                  <c:v>15.2</c:v>
                </c:pt>
                <c:pt idx="22">
                  <c:v>15.14</c:v>
                </c:pt>
                <c:pt idx="23">
                  <c:v>14.82</c:v>
                </c:pt>
                <c:pt idx="24">
                  <c:v>14.33</c:v>
                </c:pt>
                <c:pt idx="25">
                  <c:v>13.8</c:v>
                </c:pt>
                <c:pt idx="26">
                  <c:v>13.62</c:v>
                </c:pt>
                <c:pt idx="27">
                  <c:v>13.24</c:v>
                </c:pt>
                <c:pt idx="28">
                  <c:v>12.93</c:v>
                </c:pt>
                <c:pt idx="29">
                  <c:v>12.78</c:v>
                </c:pt>
                <c:pt idx="30">
                  <c:v>12.74</c:v>
                </c:pt>
                <c:pt idx="31">
                  <c:v>12.88</c:v>
                </c:pt>
                <c:pt idx="32">
                  <c:v>13.17</c:v>
                </c:pt>
                <c:pt idx="33">
                  <c:v>13.59</c:v>
                </c:pt>
                <c:pt idx="34">
                  <c:v>13.97</c:v>
                </c:pt>
                <c:pt idx="35">
                  <c:v>14.23</c:v>
                </c:pt>
                <c:pt idx="36">
                  <c:v>14.28</c:v>
                </c:pt>
                <c:pt idx="37">
                  <c:v>14.42</c:v>
                </c:pt>
                <c:pt idx="38">
                  <c:v>14.55</c:v>
                </c:pt>
                <c:pt idx="39">
                  <c:v>14.77</c:v>
                </c:pt>
                <c:pt idx="40">
                  <c:v>14.87</c:v>
                </c:pt>
                <c:pt idx="41">
                  <c:v>14.95</c:v>
                </c:pt>
                <c:pt idx="42">
                  <c:v>15.13</c:v>
                </c:pt>
                <c:pt idx="43">
                  <c:v>15.26</c:v>
                </c:pt>
                <c:pt idx="44">
                  <c:v>15.32</c:v>
                </c:pt>
                <c:pt idx="45">
                  <c:v>15.34</c:v>
                </c:pt>
                <c:pt idx="46">
                  <c:v>15.44</c:v>
                </c:pt>
                <c:pt idx="47">
                  <c:v>15.53</c:v>
                </c:pt>
                <c:pt idx="48">
                  <c:v>15.66</c:v>
                </c:pt>
                <c:pt idx="49">
                  <c:v>15.71</c:v>
                </c:pt>
                <c:pt idx="50">
                  <c:v>15.81</c:v>
                </c:pt>
                <c:pt idx="51">
                  <c:v>15.8</c:v>
                </c:pt>
                <c:pt idx="52">
                  <c:v>15.91</c:v>
                </c:pt>
                <c:pt idx="53">
                  <c:v>15.98</c:v>
                </c:pt>
                <c:pt idx="54">
                  <c:v>16.11</c:v>
                </c:pt>
                <c:pt idx="55">
                  <c:v>16.28</c:v>
                </c:pt>
                <c:pt idx="56">
                  <c:v>16.43</c:v>
                </c:pt>
                <c:pt idx="57">
                  <c:v>16.45</c:v>
                </c:pt>
                <c:pt idx="58">
                  <c:v>16.5</c:v>
                </c:pt>
                <c:pt idx="59">
                  <c:v>16.600000000000001</c:v>
                </c:pt>
                <c:pt idx="60">
                  <c:v>16.8</c:v>
                </c:pt>
                <c:pt idx="61">
                  <c:v>16.97</c:v>
                </c:pt>
                <c:pt idx="62">
                  <c:v>17.18</c:v>
                </c:pt>
                <c:pt idx="63">
                  <c:v>17.37</c:v>
                </c:pt>
                <c:pt idx="64">
                  <c:v>17.55</c:v>
                </c:pt>
                <c:pt idx="65">
                  <c:v>17.79</c:v>
                </c:pt>
                <c:pt idx="66">
                  <c:v>17.88</c:v>
                </c:pt>
                <c:pt idx="67">
                  <c:v>18.149999999999999</c:v>
                </c:pt>
                <c:pt idx="68">
                  <c:v>18.440000000000001</c:v>
                </c:pt>
                <c:pt idx="69">
                  <c:v>18.78</c:v>
                </c:pt>
                <c:pt idx="70">
                  <c:v>19.059999999999999</c:v>
                </c:pt>
                <c:pt idx="71">
                  <c:v>19.239999999999998</c:v>
                </c:pt>
                <c:pt idx="72">
                  <c:v>19.54</c:v>
                </c:pt>
                <c:pt idx="73">
                  <c:v>19.84</c:v>
                </c:pt>
                <c:pt idx="74">
                  <c:v>20.14</c:v>
                </c:pt>
                <c:pt idx="75">
                  <c:v>20.309999999999999</c:v>
                </c:pt>
                <c:pt idx="76">
                  <c:v>20.68</c:v>
                </c:pt>
                <c:pt idx="77">
                  <c:v>21.14</c:v>
                </c:pt>
                <c:pt idx="78">
                  <c:v>21.55</c:v>
                </c:pt>
                <c:pt idx="79">
                  <c:v>21.97</c:v>
                </c:pt>
                <c:pt idx="80">
                  <c:v>22.23</c:v>
                </c:pt>
                <c:pt idx="81">
                  <c:v>22.63</c:v>
                </c:pt>
                <c:pt idx="82">
                  <c:v>22.98</c:v>
                </c:pt>
                <c:pt idx="83">
                  <c:v>23.3</c:v>
                </c:pt>
                <c:pt idx="84">
                  <c:v>23.46</c:v>
                </c:pt>
                <c:pt idx="85">
                  <c:v>23.55</c:v>
                </c:pt>
                <c:pt idx="86">
                  <c:v>23.44</c:v>
                </c:pt>
                <c:pt idx="87">
                  <c:v>23.39</c:v>
                </c:pt>
                <c:pt idx="88">
                  <c:v>23.4</c:v>
                </c:pt>
                <c:pt idx="89">
                  <c:v>23.41</c:v>
                </c:pt>
                <c:pt idx="90">
                  <c:v>23.42</c:v>
                </c:pt>
                <c:pt idx="91">
                  <c:v>23.45</c:v>
                </c:pt>
                <c:pt idx="92">
                  <c:v>23.41</c:v>
                </c:pt>
                <c:pt idx="93">
                  <c:v>23.38</c:v>
                </c:pt>
                <c:pt idx="94">
                  <c:v>23.36</c:v>
                </c:pt>
                <c:pt idx="95">
                  <c:v>23.32</c:v>
                </c:pt>
                <c:pt idx="96">
                  <c:v>23.3</c:v>
                </c:pt>
                <c:pt idx="97">
                  <c:v>23.24</c:v>
                </c:pt>
                <c:pt idx="98">
                  <c:v>23.15</c:v>
                </c:pt>
                <c:pt idx="99">
                  <c:v>23.06</c:v>
                </c:pt>
                <c:pt idx="100">
                  <c:v>23.04</c:v>
                </c:pt>
                <c:pt idx="101">
                  <c:v>22.99</c:v>
                </c:pt>
                <c:pt idx="102">
                  <c:v>23</c:v>
                </c:pt>
                <c:pt idx="103">
                  <c:v>23.01</c:v>
                </c:pt>
                <c:pt idx="104">
                  <c:v>23.06</c:v>
                </c:pt>
                <c:pt idx="105">
                  <c:v>23.1</c:v>
                </c:pt>
                <c:pt idx="106">
                  <c:v>23.22</c:v>
                </c:pt>
                <c:pt idx="107">
                  <c:v>23.42</c:v>
                </c:pt>
                <c:pt idx="108">
                  <c:v>23.59</c:v>
                </c:pt>
                <c:pt idx="109">
                  <c:v>23.67</c:v>
                </c:pt>
                <c:pt idx="110">
                  <c:v>23.7</c:v>
                </c:pt>
                <c:pt idx="111">
                  <c:v>23.8</c:v>
                </c:pt>
                <c:pt idx="112">
                  <c:v>23.99</c:v>
                </c:pt>
                <c:pt idx="113">
                  <c:v>24.13</c:v>
                </c:pt>
                <c:pt idx="114">
                  <c:v>24.28</c:v>
                </c:pt>
                <c:pt idx="115">
                  <c:v>24.45</c:v>
                </c:pt>
                <c:pt idx="116">
                  <c:v>24.68</c:v>
                </c:pt>
                <c:pt idx="117">
                  <c:v>25.08</c:v>
                </c:pt>
                <c:pt idx="118">
                  <c:v>25.33</c:v>
                </c:pt>
                <c:pt idx="119">
                  <c:v>25.73</c:v>
                </c:pt>
                <c:pt idx="120">
                  <c:v>25.91</c:v>
                </c:pt>
                <c:pt idx="121">
                  <c:v>26.29</c:v>
                </c:pt>
                <c:pt idx="122">
                  <c:v>26.61</c:v>
                </c:pt>
                <c:pt idx="123">
                  <c:v>26.91</c:v>
                </c:pt>
                <c:pt idx="124">
                  <c:v>27.24</c:v>
                </c:pt>
                <c:pt idx="125">
                  <c:v>27.42</c:v>
                </c:pt>
                <c:pt idx="126">
                  <c:v>27.7</c:v>
                </c:pt>
                <c:pt idx="127">
                  <c:v>27.89</c:v>
                </c:pt>
                <c:pt idx="128">
                  <c:v>28.05</c:v>
                </c:pt>
                <c:pt idx="129">
                  <c:v>28.15</c:v>
                </c:pt>
                <c:pt idx="130">
                  <c:v>28.14</c:v>
                </c:pt>
                <c:pt idx="131">
                  <c:v>28.15</c:v>
                </c:pt>
                <c:pt idx="132">
                  <c:v>28.17</c:v>
                </c:pt>
                <c:pt idx="133">
                  <c:v>28.07</c:v>
                </c:pt>
                <c:pt idx="134">
                  <c:v>27.75</c:v>
                </c:pt>
                <c:pt idx="135">
                  <c:v>27.78</c:v>
                </c:pt>
                <c:pt idx="136">
                  <c:v>27.72</c:v>
                </c:pt>
                <c:pt idx="137">
                  <c:v>27.76</c:v>
                </c:pt>
                <c:pt idx="138">
                  <c:v>27.93</c:v>
                </c:pt>
                <c:pt idx="139">
                  <c:v>28.17</c:v>
                </c:pt>
                <c:pt idx="140">
                  <c:v>28.31</c:v>
                </c:pt>
                <c:pt idx="141">
                  <c:v>28.56</c:v>
                </c:pt>
                <c:pt idx="142">
                  <c:v>28.84</c:v>
                </c:pt>
                <c:pt idx="143">
                  <c:v>29.06</c:v>
                </c:pt>
                <c:pt idx="144">
                  <c:v>29.47</c:v>
                </c:pt>
                <c:pt idx="145">
                  <c:v>29.66</c:v>
                </c:pt>
                <c:pt idx="146">
                  <c:v>30.02</c:v>
                </c:pt>
                <c:pt idx="147">
                  <c:v>30.13</c:v>
                </c:pt>
                <c:pt idx="148">
                  <c:v>30.02</c:v>
                </c:pt>
                <c:pt idx="149">
                  <c:v>30.02</c:v>
                </c:pt>
                <c:pt idx="150">
                  <c:v>29.95</c:v>
                </c:pt>
                <c:pt idx="151">
                  <c:v>29.23</c:v>
                </c:pt>
                <c:pt idx="152">
                  <c:v>28.55</c:v>
                </c:pt>
                <c:pt idx="153">
                  <c:v>27.99</c:v>
                </c:pt>
                <c:pt idx="154">
                  <c:v>27.72</c:v>
                </c:pt>
                <c:pt idx="155">
                  <c:v>27.67</c:v>
                </c:pt>
                <c:pt idx="156">
                  <c:v>27.83</c:v>
                </c:pt>
                <c:pt idx="157">
                  <c:v>27.88</c:v>
                </c:pt>
                <c:pt idx="158">
                  <c:v>28.38</c:v>
                </c:pt>
                <c:pt idx="159">
                  <c:v>29.68</c:v>
                </c:pt>
                <c:pt idx="160">
                  <c:v>30.49</c:v>
                </c:pt>
                <c:pt idx="161">
                  <c:v>31.97</c:v>
                </c:pt>
                <c:pt idx="162">
                  <c:v>33.659999999999997</c:v>
                </c:pt>
                <c:pt idx="163">
                  <c:v>35.520000000000003</c:v>
                </c:pt>
                <c:pt idx="164">
                  <c:v>37.380000000000003</c:v>
                </c:pt>
                <c:pt idx="165">
                  <c:v>38.29</c:v>
                </c:pt>
                <c:pt idx="166">
                  <c:v>40.130000000000003</c:v>
                </c:pt>
                <c:pt idx="167">
                  <c:v>41.98</c:v>
                </c:pt>
                <c:pt idx="168">
                  <c:v>43.8</c:v>
                </c:pt>
                <c:pt idx="169">
                  <c:v>45.36</c:v>
                </c:pt>
                <c:pt idx="170">
                  <c:v>46.03</c:v>
                </c:pt>
                <c:pt idx="171">
                  <c:v>47.57</c:v>
                </c:pt>
                <c:pt idx="172">
                  <c:v>48.99</c:v>
                </c:pt>
                <c:pt idx="173">
                  <c:v>49.8</c:v>
                </c:pt>
                <c:pt idx="174">
                  <c:v>50.19</c:v>
                </c:pt>
                <c:pt idx="175">
                  <c:v>50.4</c:v>
                </c:pt>
                <c:pt idx="176">
                  <c:v>51</c:v>
                </c:pt>
                <c:pt idx="177">
                  <c:v>51.38</c:v>
                </c:pt>
                <c:pt idx="178">
                  <c:v>51.49</c:v>
                </c:pt>
                <c:pt idx="179">
                  <c:v>51.44</c:v>
                </c:pt>
                <c:pt idx="180">
                  <c:v>51.37</c:v>
                </c:pt>
                <c:pt idx="181">
                  <c:v>51.27</c:v>
                </c:pt>
                <c:pt idx="182">
                  <c:v>50.93</c:v>
                </c:pt>
                <c:pt idx="183">
                  <c:v>50.56</c:v>
                </c:pt>
                <c:pt idx="184">
                  <c:v>50.3</c:v>
                </c:pt>
                <c:pt idx="185">
                  <c:v>50.24</c:v>
                </c:pt>
                <c:pt idx="186">
                  <c:v>50.4</c:v>
                </c:pt>
                <c:pt idx="187">
                  <c:v>50.87</c:v>
                </c:pt>
                <c:pt idx="188">
                  <c:v>51.56</c:v>
                </c:pt>
                <c:pt idx="189">
                  <c:v>52.23</c:v>
                </c:pt>
                <c:pt idx="190">
                  <c:v>52.52</c:v>
                </c:pt>
                <c:pt idx="191">
                  <c:v>53.2</c:v>
                </c:pt>
                <c:pt idx="192">
                  <c:v>53.89</c:v>
                </c:pt>
                <c:pt idx="193">
                  <c:v>54.33</c:v>
                </c:pt>
                <c:pt idx="194">
                  <c:v>54.65</c:v>
                </c:pt>
                <c:pt idx="195">
                  <c:v>54.77</c:v>
                </c:pt>
                <c:pt idx="196">
                  <c:v>54.94</c:v>
                </c:pt>
                <c:pt idx="197">
                  <c:v>54.95</c:v>
                </c:pt>
                <c:pt idx="198">
                  <c:v>54.95</c:v>
                </c:pt>
                <c:pt idx="199">
                  <c:v>55.05</c:v>
                </c:pt>
                <c:pt idx="200">
                  <c:v>55.05</c:v>
                </c:pt>
                <c:pt idx="201">
                  <c:v>55.24</c:v>
                </c:pt>
                <c:pt idx="202">
                  <c:v>55.6</c:v>
                </c:pt>
                <c:pt idx="203">
                  <c:v>55.89</c:v>
                </c:pt>
                <c:pt idx="204">
                  <c:v>56.15</c:v>
                </c:pt>
                <c:pt idx="205">
                  <c:v>56.29</c:v>
                </c:pt>
                <c:pt idx="206">
                  <c:v>56.73</c:v>
                </c:pt>
                <c:pt idx="207">
                  <c:v>57.14</c:v>
                </c:pt>
                <c:pt idx="208">
                  <c:v>57.47</c:v>
                </c:pt>
                <c:pt idx="209">
                  <c:v>57.7</c:v>
                </c:pt>
                <c:pt idx="210">
                  <c:v>57.8</c:v>
                </c:pt>
                <c:pt idx="211">
                  <c:v>58.07</c:v>
                </c:pt>
                <c:pt idx="212">
                  <c:v>58.41</c:v>
                </c:pt>
                <c:pt idx="213">
                  <c:v>58.78</c:v>
                </c:pt>
                <c:pt idx="214">
                  <c:v>58.97</c:v>
                </c:pt>
                <c:pt idx="215">
                  <c:v>59.07</c:v>
                </c:pt>
                <c:pt idx="216">
                  <c:v>59.32</c:v>
                </c:pt>
                <c:pt idx="217">
                  <c:v>59.62</c:v>
                </c:pt>
                <c:pt idx="218">
                  <c:v>59.77</c:v>
                </c:pt>
                <c:pt idx="219">
                  <c:v>59.89</c:v>
                </c:pt>
                <c:pt idx="220">
                  <c:v>59.96</c:v>
                </c:pt>
                <c:pt idx="221">
                  <c:v>60.15</c:v>
                </c:pt>
                <c:pt idx="222">
                  <c:v>60.32</c:v>
                </c:pt>
                <c:pt idx="223">
                  <c:v>60.46</c:v>
                </c:pt>
                <c:pt idx="224">
                  <c:v>60.59</c:v>
                </c:pt>
                <c:pt idx="225">
                  <c:v>60.68</c:v>
                </c:pt>
                <c:pt idx="226">
                  <c:v>60.84</c:v>
                </c:pt>
                <c:pt idx="227">
                  <c:v>61.01</c:v>
                </c:pt>
                <c:pt idx="228">
                  <c:v>61.25</c:v>
                </c:pt>
                <c:pt idx="229">
                  <c:v>61.47</c:v>
                </c:pt>
                <c:pt idx="230">
                  <c:v>61.59</c:v>
                </c:pt>
                <c:pt idx="231">
                  <c:v>61.81</c:v>
                </c:pt>
                <c:pt idx="232">
                  <c:v>62.02</c:v>
                </c:pt>
                <c:pt idx="233">
                  <c:v>62.21</c:v>
                </c:pt>
                <c:pt idx="234">
                  <c:v>62.44</c:v>
                </c:pt>
                <c:pt idx="235">
                  <c:v>62.59</c:v>
                </c:pt>
                <c:pt idx="236">
                  <c:v>62.73</c:v>
                </c:pt>
                <c:pt idx="237">
                  <c:v>62.95</c:v>
                </c:pt>
                <c:pt idx="238">
                  <c:v>63.13</c:v>
                </c:pt>
                <c:pt idx="239">
                  <c:v>63.36</c:v>
                </c:pt>
                <c:pt idx="240">
                  <c:v>63.48</c:v>
                </c:pt>
                <c:pt idx="241">
                  <c:v>63.68</c:v>
                </c:pt>
                <c:pt idx="242">
                  <c:v>63.85</c:v>
                </c:pt>
                <c:pt idx="243">
                  <c:v>64.040000000000006</c:v>
                </c:pt>
                <c:pt idx="244">
                  <c:v>64.180000000000007</c:v>
                </c:pt>
                <c:pt idx="245">
                  <c:v>64.25</c:v>
                </c:pt>
                <c:pt idx="246">
                  <c:v>64.33</c:v>
                </c:pt>
                <c:pt idx="247">
                  <c:v>64.459999999999994</c:v>
                </c:pt>
                <c:pt idx="248">
                  <c:v>64.56</c:v>
                </c:pt>
                <c:pt idx="249">
                  <c:v>64.67</c:v>
                </c:pt>
                <c:pt idx="250">
                  <c:v>64.75</c:v>
                </c:pt>
                <c:pt idx="251">
                  <c:v>64.819999999999993</c:v>
                </c:pt>
                <c:pt idx="252">
                  <c:v>64.87</c:v>
                </c:pt>
                <c:pt idx="253">
                  <c:v>64.94</c:v>
                </c:pt>
                <c:pt idx="254">
                  <c:v>64.97</c:v>
                </c:pt>
                <c:pt idx="255">
                  <c:v>65.06</c:v>
                </c:pt>
                <c:pt idx="256">
                  <c:v>65.22</c:v>
                </c:pt>
                <c:pt idx="257">
                  <c:v>65.23</c:v>
                </c:pt>
                <c:pt idx="258">
                  <c:v>65.290000000000006</c:v>
                </c:pt>
                <c:pt idx="259">
                  <c:v>65.36</c:v>
                </c:pt>
                <c:pt idx="260">
                  <c:v>65.38</c:v>
                </c:pt>
                <c:pt idx="261">
                  <c:v>65.47</c:v>
                </c:pt>
                <c:pt idx="262">
                  <c:v>65.569999999999993</c:v>
                </c:pt>
                <c:pt idx="263">
                  <c:v>65.62</c:v>
                </c:pt>
                <c:pt idx="264">
                  <c:v>65.67</c:v>
                </c:pt>
                <c:pt idx="265">
                  <c:v>65.680000000000007</c:v>
                </c:pt>
                <c:pt idx="266">
                  <c:v>65.760000000000005</c:v>
                </c:pt>
                <c:pt idx="267">
                  <c:v>65.75</c:v>
                </c:pt>
                <c:pt idx="268">
                  <c:v>65.75</c:v>
                </c:pt>
                <c:pt idx="269">
                  <c:v>65.77</c:v>
                </c:pt>
                <c:pt idx="270">
                  <c:v>65.790000000000006</c:v>
                </c:pt>
                <c:pt idx="271">
                  <c:v>65.849999999999994</c:v>
                </c:pt>
                <c:pt idx="272">
                  <c:v>65.92</c:v>
                </c:pt>
                <c:pt idx="273">
                  <c:v>65.95</c:v>
                </c:pt>
                <c:pt idx="274">
                  <c:v>65.98</c:v>
                </c:pt>
                <c:pt idx="275">
                  <c:v>66.010000000000005</c:v>
                </c:pt>
                <c:pt idx="276">
                  <c:v>66.069999999999993</c:v>
                </c:pt>
                <c:pt idx="277">
                  <c:v>66.12</c:v>
                </c:pt>
                <c:pt idx="278">
                  <c:v>66.16</c:v>
                </c:pt>
                <c:pt idx="279">
                  <c:v>66.17</c:v>
                </c:pt>
                <c:pt idx="280">
                  <c:v>66.19</c:v>
                </c:pt>
                <c:pt idx="281">
                  <c:v>66.23</c:v>
                </c:pt>
                <c:pt idx="282">
                  <c:v>66.239999999999995</c:v>
                </c:pt>
                <c:pt idx="283">
                  <c:v>66.25</c:v>
                </c:pt>
                <c:pt idx="284">
                  <c:v>66.28</c:v>
                </c:pt>
                <c:pt idx="285">
                  <c:v>66.3</c:v>
                </c:pt>
                <c:pt idx="286">
                  <c:v>66.37</c:v>
                </c:pt>
                <c:pt idx="287">
                  <c:v>66.349999999999994</c:v>
                </c:pt>
                <c:pt idx="288">
                  <c:v>66.38</c:v>
                </c:pt>
                <c:pt idx="289">
                  <c:v>66.400000000000006</c:v>
                </c:pt>
                <c:pt idx="290">
                  <c:v>66.430000000000007</c:v>
                </c:pt>
                <c:pt idx="291">
                  <c:v>66.45</c:v>
                </c:pt>
                <c:pt idx="292">
                  <c:v>66.47</c:v>
                </c:pt>
                <c:pt idx="293">
                  <c:v>66.489999999999995</c:v>
                </c:pt>
                <c:pt idx="294">
                  <c:v>66.489999999999995</c:v>
                </c:pt>
                <c:pt idx="295">
                  <c:v>66.510000000000005</c:v>
                </c:pt>
                <c:pt idx="296">
                  <c:v>66.52</c:v>
                </c:pt>
                <c:pt idx="297">
                  <c:v>66.55</c:v>
                </c:pt>
                <c:pt idx="298">
                  <c:v>66.55</c:v>
                </c:pt>
                <c:pt idx="299">
                  <c:v>66.55</c:v>
                </c:pt>
                <c:pt idx="300">
                  <c:v>66.56</c:v>
                </c:pt>
                <c:pt idx="301">
                  <c:v>66.59</c:v>
                </c:pt>
                <c:pt idx="302">
                  <c:v>66.599999999999994</c:v>
                </c:pt>
                <c:pt idx="303">
                  <c:v>66.599999999999994</c:v>
                </c:pt>
                <c:pt idx="304">
                  <c:v>66.599999999999994</c:v>
                </c:pt>
                <c:pt idx="305">
                  <c:v>66.599999999999994</c:v>
                </c:pt>
                <c:pt idx="306">
                  <c:v>66.62</c:v>
                </c:pt>
                <c:pt idx="307">
                  <c:v>66.63</c:v>
                </c:pt>
                <c:pt idx="308">
                  <c:v>66.64</c:v>
                </c:pt>
                <c:pt idx="309">
                  <c:v>66.64</c:v>
                </c:pt>
                <c:pt idx="310">
                  <c:v>66.64</c:v>
                </c:pt>
                <c:pt idx="311">
                  <c:v>66.63</c:v>
                </c:pt>
                <c:pt idx="312">
                  <c:v>66.63</c:v>
                </c:pt>
                <c:pt idx="313">
                  <c:v>66.62</c:v>
                </c:pt>
                <c:pt idx="314">
                  <c:v>66.63</c:v>
                </c:pt>
                <c:pt idx="315">
                  <c:v>66.64</c:v>
                </c:pt>
                <c:pt idx="316">
                  <c:v>66.63</c:v>
                </c:pt>
                <c:pt idx="317">
                  <c:v>66.63</c:v>
                </c:pt>
                <c:pt idx="318">
                  <c:v>66.64</c:v>
                </c:pt>
                <c:pt idx="319">
                  <c:v>66.650000000000006</c:v>
                </c:pt>
                <c:pt idx="320">
                  <c:v>66.650000000000006</c:v>
                </c:pt>
                <c:pt idx="321">
                  <c:v>66.650000000000006</c:v>
                </c:pt>
                <c:pt idx="322">
                  <c:v>66.650000000000006</c:v>
                </c:pt>
                <c:pt idx="323">
                  <c:v>66.64</c:v>
                </c:pt>
                <c:pt idx="324">
                  <c:v>66.650000000000006</c:v>
                </c:pt>
                <c:pt idx="325">
                  <c:v>66.650000000000006</c:v>
                </c:pt>
                <c:pt idx="326">
                  <c:v>66.650000000000006</c:v>
                </c:pt>
                <c:pt idx="327">
                  <c:v>66.63</c:v>
                </c:pt>
                <c:pt idx="328">
                  <c:v>66.61</c:v>
                </c:pt>
                <c:pt idx="329">
                  <c:v>66.61</c:v>
                </c:pt>
                <c:pt idx="330">
                  <c:v>66.62</c:v>
                </c:pt>
                <c:pt idx="331">
                  <c:v>66.599999999999994</c:v>
                </c:pt>
                <c:pt idx="332">
                  <c:v>66.62</c:v>
                </c:pt>
                <c:pt idx="333">
                  <c:v>66.64</c:v>
                </c:pt>
                <c:pt idx="334">
                  <c:v>66.64</c:v>
                </c:pt>
                <c:pt idx="335">
                  <c:v>66.64</c:v>
                </c:pt>
                <c:pt idx="336">
                  <c:v>66.62</c:v>
                </c:pt>
                <c:pt idx="337">
                  <c:v>66.61</c:v>
                </c:pt>
                <c:pt idx="338">
                  <c:v>66.62</c:v>
                </c:pt>
                <c:pt idx="339">
                  <c:v>66.62</c:v>
                </c:pt>
                <c:pt idx="340">
                  <c:v>66.62</c:v>
                </c:pt>
                <c:pt idx="341">
                  <c:v>66.62</c:v>
                </c:pt>
                <c:pt idx="342">
                  <c:v>66.62</c:v>
                </c:pt>
                <c:pt idx="343">
                  <c:v>66.63</c:v>
                </c:pt>
                <c:pt idx="344">
                  <c:v>66.63</c:v>
                </c:pt>
                <c:pt idx="345">
                  <c:v>66.650000000000006</c:v>
                </c:pt>
                <c:pt idx="346">
                  <c:v>66.650000000000006</c:v>
                </c:pt>
                <c:pt idx="347">
                  <c:v>66.64</c:v>
                </c:pt>
                <c:pt idx="348">
                  <c:v>66.64</c:v>
                </c:pt>
                <c:pt idx="349">
                  <c:v>66.64</c:v>
                </c:pt>
                <c:pt idx="350">
                  <c:v>66.650000000000006</c:v>
                </c:pt>
                <c:pt idx="351">
                  <c:v>66.650000000000006</c:v>
                </c:pt>
                <c:pt idx="352">
                  <c:v>66.66</c:v>
                </c:pt>
                <c:pt idx="353">
                  <c:v>66.67</c:v>
                </c:pt>
                <c:pt idx="354">
                  <c:v>66.680000000000007</c:v>
                </c:pt>
                <c:pt idx="355">
                  <c:v>66.680000000000007</c:v>
                </c:pt>
                <c:pt idx="356">
                  <c:v>66.680000000000007</c:v>
                </c:pt>
                <c:pt idx="357">
                  <c:v>66.66</c:v>
                </c:pt>
                <c:pt idx="358">
                  <c:v>66.67</c:v>
                </c:pt>
                <c:pt idx="359">
                  <c:v>66.67</c:v>
                </c:pt>
                <c:pt idx="360">
                  <c:v>66.67</c:v>
                </c:pt>
                <c:pt idx="361">
                  <c:v>66.680000000000007</c:v>
                </c:pt>
                <c:pt idx="362">
                  <c:v>66.67</c:v>
                </c:pt>
                <c:pt idx="363">
                  <c:v>66.66</c:v>
                </c:pt>
                <c:pt idx="364">
                  <c:v>66.66</c:v>
                </c:pt>
                <c:pt idx="365">
                  <c:v>66.680000000000007</c:v>
                </c:pt>
                <c:pt idx="366">
                  <c:v>66.709999999999994</c:v>
                </c:pt>
                <c:pt idx="367">
                  <c:v>66.73</c:v>
                </c:pt>
                <c:pt idx="368">
                  <c:v>66.75</c:v>
                </c:pt>
                <c:pt idx="369">
                  <c:v>66.760000000000005</c:v>
                </c:pt>
                <c:pt idx="370">
                  <c:v>66.78</c:v>
                </c:pt>
                <c:pt idx="371">
                  <c:v>66.790000000000006</c:v>
                </c:pt>
                <c:pt idx="372">
                  <c:v>66.8</c:v>
                </c:pt>
                <c:pt idx="373">
                  <c:v>66.83</c:v>
                </c:pt>
                <c:pt idx="374">
                  <c:v>66.849999999999994</c:v>
                </c:pt>
                <c:pt idx="375">
                  <c:v>66.86</c:v>
                </c:pt>
                <c:pt idx="376">
                  <c:v>66.87</c:v>
                </c:pt>
                <c:pt idx="377">
                  <c:v>66.87</c:v>
                </c:pt>
                <c:pt idx="378">
                  <c:v>66.89</c:v>
                </c:pt>
                <c:pt idx="379">
                  <c:v>66.91</c:v>
                </c:pt>
                <c:pt idx="380">
                  <c:v>66.92</c:v>
                </c:pt>
                <c:pt idx="381">
                  <c:v>66.930000000000007</c:v>
                </c:pt>
                <c:pt idx="382">
                  <c:v>66.930000000000007</c:v>
                </c:pt>
                <c:pt idx="383">
                  <c:v>66.94</c:v>
                </c:pt>
                <c:pt idx="384">
                  <c:v>66.94</c:v>
                </c:pt>
                <c:pt idx="385">
                  <c:v>66.930000000000007</c:v>
                </c:pt>
                <c:pt idx="386">
                  <c:v>66.930000000000007</c:v>
                </c:pt>
                <c:pt idx="387">
                  <c:v>66.959999999999994</c:v>
                </c:pt>
                <c:pt idx="388">
                  <c:v>66.98</c:v>
                </c:pt>
                <c:pt idx="389">
                  <c:v>67.010000000000005</c:v>
                </c:pt>
                <c:pt idx="390">
                  <c:v>67.02</c:v>
                </c:pt>
                <c:pt idx="391">
                  <c:v>67.03</c:v>
                </c:pt>
                <c:pt idx="392">
                  <c:v>67.06</c:v>
                </c:pt>
                <c:pt idx="393">
                  <c:v>67.06</c:v>
                </c:pt>
                <c:pt idx="394">
                  <c:v>67.05</c:v>
                </c:pt>
                <c:pt idx="395">
                  <c:v>67.06</c:v>
                </c:pt>
                <c:pt idx="396">
                  <c:v>67.05</c:v>
                </c:pt>
                <c:pt idx="397">
                  <c:v>67.06</c:v>
                </c:pt>
                <c:pt idx="398">
                  <c:v>67.08</c:v>
                </c:pt>
                <c:pt idx="399">
                  <c:v>67.09</c:v>
                </c:pt>
                <c:pt idx="400">
                  <c:v>67.099999999999994</c:v>
                </c:pt>
                <c:pt idx="401">
                  <c:v>67.08</c:v>
                </c:pt>
                <c:pt idx="402">
                  <c:v>67.11</c:v>
                </c:pt>
                <c:pt idx="403">
                  <c:v>67.099999999999994</c:v>
                </c:pt>
                <c:pt idx="404">
                  <c:v>67.099999999999994</c:v>
                </c:pt>
                <c:pt idx="405">
                  <c:v>67.11</c:v>
                </c:pt>
                <c:pt idx="406">
                  <c:v>67.12</c:v>
                </c:pt>
                <c:pt idx="407">
                  <c:v>67.11</c:v>
                </c:pt>
                <c:pt idx="408">
                  <c:v>67.12</c:v>
                </c:pt>
                <c:pt idx="409">
                  <c:v>67.12</c:v>
                </c:pt>
                <c:pt idx="410">
                  <c:v>67.12</c:v>
                </c:pt>
                <c:pt idx="411">
                  <c:v>67.13</c:v>
                </c:pt>
                <c:pt idx="412">
                  <c:v>67.12</c:v>
                </c:pt>
                <c:pt idx="413">
                  <c:v>67.12</c:v>
                </c:pt>
                <c:pt idx="414">
                  <c:v>67.12</c:v>
                </c:pt>
                <c:pt idx="415">
                  <c:v>67.12</c:v>
                </c:pt>
                <c:pt idx="416">
                  <c:v>67.12</c:v>
                </c:pt>
                <c:pt idx="417">
                  <c:v>67.12</c:v>
                </c:pt>
                <c:pt idx="418">
                  <c:v>67.12</c:v>
                </c:pt>
                <c:pt idx="419">
                  <c:v>67.12</c:v>
                </c:pt>
                <c:pt idx="420">
                  <c:v>67.099999999999994</c:v>
                </c:pt>
                <c:pt idx="421">
                  <c:v>67.09</c:v>
                </c:pt>
                <c:pt idx="422">
                  <c:v>67.09</c:v>
                </c:pt>
                <c:pt idx="423">
                  <c:v>67.09</c:v>
                </c:pt>
                <c:pt idx="424">
                  <c:v>67.09</c:v>
                </c:pt>
                <c:pt idx="425">
                  <c:v>67.09</c:v>
                </c:pt>
                <c:pt idx="426">
                  <c:v>67.08</c:v>
                </c:pt>
                <c:pt idx="427">
                  <c:v>67.05</c:v>
                </c:pt>
                <c:pt idx="428">
                  <c:v>67.06</c:v>
                </c:pt>
                <c:pt idx="429">
                  <c:v>67.040000000000006</c:v>
                </c:pt>
                <c:pt idx="430">
                  <c:v>67.010000000000005</c:v>
                </c:pt>
                <c:pt idx="431">
                  <c:v>67.010000000000005</c:v>
                </c:pt>
                <c:pt idx="432">
                  <c:v>67</c:v>
                </c:pt>
                <c:pt idx="433">
                  <c:v>66.98</c:v>
                </c:pt>
                <c:pt idx="434">
                  <c:v>66.97</c:v>
                </c:pt>
                <c:pt idx="435">
                  <c:v>66.98</c:v>
                </c:pt>
                <c:pt idx="436">
                  <c:v>66.959999999999994</c:v>
                </c:pt>
                <c:pt idx="437">
                  <c:v>66.959999999999994</c:v>
                </c:pt>
                <c:pt idx="438">
                  <c:v>66.95</c:v>
                </c:pt>
                <c:pt idx="439">
                  <c:v>66.94</c:v>
                </c:pt>
                <c:pt idx="440">
                  <c:v>66.930000000000007</c:v>
                </c:pt>
                <c:pt idx="441">
                  <c:v>66.930000000000007</c:v>
                </c:pt>
                <c:pt idx="442">
                  <c:v>66.92</c:v>
                </c:pt>
                <c:pt idx="443">
                  <c:v>66.92</c:v>
                </c:pt>
                <c:pt idx="444">
                  <c:v>66.91</c:v>
                </c:pt>
                <c:pt idx="445">
                  <c:v>66.91</c:v>
                </c:pt>
                <c:pt idx="446">
                  <c:v>66.91</c:v>
                </c:pt>
                <c:pt idx="447">
                  <c:v>66.92</c:v>
                </c:pt>
                <c:pt idx="448">
                  <c:v>66.930000000000007</c:v>
                </c:pt>
                <c:pt idx="449">
                  <c:v>66.930000000000007</c:v>
                </c:pt>
                <c:pt idx="450">
                  <c:v>66.930000000000007</c:v>
                </c:pt>
                <c:pt idx="451">
                  <c:v>66.94</c:v>
                </c:pt>
                <c:pt idx="452">
                  <c:v>66.930000000000007</c:v>
                </c:pt>
                <c:pt idx="453">
                  <c:v>66.930000000000007</c:v>
                </c:pt>
                <c:pt idx="454">
                  <c:v>66.94</c:v>
                </c:pt>
                <c:pt idx="455">
                  <c:v>66.94</c:v>
                </c:pt>
                <c:pt idx="456">
                  <c:v>66.92</c:v>
                </c:pt>
                <c:pt idx="457">
                  <c:v>66.92</c:v>
                </c:pt>
                <c:pt idx="458">
                  <c:v>66.89</c:v>
                </c:pt>
                <c:pt idx="459">
                  <c:v>66.88</c:v>
                </c:pt>
                <c:pt idx="460">
                  <c:v>66.87</c:v>
                </c:pt>
                <c:pt idx="461">
                  <c:v>66.86</c:v>
                </c:pt>
                <c:pt idx="462">
                  <c:v>66.86</c:v>
                </c:pt>
                <c:pt idx="463">
                  <c:v>66.849999999999994</c:v>
                </c:pt>
                <c:pt idx="464">
                  <c:v>66.849999999999994</c:v>
                </c:pt>
                <c:pt idx="465">
                  <c:v>66.83</c:v>
                </c:pt>
                <c:pt idx="466">
                  <c:v>66.83</c:v>
                </c:pt>
                <c:pt idx="467">
                  <c:v>66.81</c:v>
                </c:pt>
                <c:pt idx="468">
                  <c:v>66.78</c:v>
                </c:pt>
                <c:pt idx="469">
                  <c:v>66.77</c:v>
                </c:pt>
                <c:pt idx="470">
                  <c:v>66.739999999999995</c:v>
                </c:pt>
                <c:pt idx="471">
                  <c:v>66.739999999999995</c:v>
                </c:pt>
                <c:pt idx="472">
                  <c:v>66.73</c:v>
                </c:pt>
                <c:pt idx="473">
                  <c:v>66.73</c:v>
                </c:pt>
                <c:pt idx="474">
                  <c:v>66.72</c:v>
                </c:pt>
                <c:pt idx="475">
                  <c:v>66.69</c:v>
                </c:pt>
                <c:pt idx="476">
                  <c:v>66.709999999999994</c:v>
                </c:pt>
                <c:pt idx="477">
                  <c:v>66.69</c:v>
                </c:pt>
                <c:pt idx="478">
                  <c:v>66.69</c:v>
                </c:pt>
                <c:pt idx="479">
                  <c:v>66.69</c:v>
                </c:pt>
                <c:pt idx="480">
                  <c:v>66.67</c:v>
                </c:pt>
                <c:pt idx="481">
                  <c:v>66.67</c:v>
                </c:pt>
                <c:pt idx="482">
                  <c:v>66.66</c:v>
                </c:pt>
                <c:pt idx="483">
                  <c:v>66.650000000000006</c:v>
                </c:pt>
                <c:pt idx="484">
                  <c:v>66.64</c:v>
                </c:pt>
                <c:pt idx="485">
                  <c:v>66.650000000000006</c:v>
                </c:pt>
                <c:pt idx="486">
                  <c:v>66.63</c:v>
                </c:pt>
                <c:pt idx="487">
                  <c:v>66.62</c:v>
                </c:pt>
                <c:pt idx="488">
                  <c:v>66.599999999999994</c:v>
                </c:pt>
                <c:pt idx="489">
                  <c:v>66.63</c:v>
                </c:pt>
                <c:pt idx="490">
                  <c:v>66.63</c:v>
                </c:pt>
                <c:pt idx="491">
                  <c:v>66.62</c:v>
                </c:pt>
                <c:pt idx="492">
                  <c:v>66.62</c:v>
                </c:pt>
                <c:pt idx="493">
                  <c:v>66.61</c:v>
                </c:pt>
                <c:pt idx="494">
                  <c:v>66.599999999999994</c:v>
                </c:pt>
                <c:pt idx="495">
                  <c:v>66.599999999999994</c:v>
                </c:pt>
                <c:pt idx="496">
                  <c:v>66.569999999999993</c:v>
                </c:pt>
                <c:pt idx="497">
                  <c:v>66.569999999999993</c:v>
                </c:pt>
                <c:pt idx="498">
                  <c:v>66.569999999999993</c:v>
                </c:pt>
                <c:pt idx="499">
                  <c:v>66.56</c:v>
                </c:pt>
                <c:pt idx="500">
                  <c:v>66.56</c:v>
                </c:pt>
                <c:pt idx="501">
                  <c:v>66.56</c:v>
                </c:pt>
                <c:pt idx="502">
                  <c:v>66.55</c:v>
                </c:pt>
                <c:pt idx="503">
                  <c:v>66.53</c:v>
                </c:pt>
                <c:pt idx="504">
                  <c:v>66.53</c:v>
                </c:pt>
                <c:pt idx="505">
                  <c:v>66.510000000000005</c:v>
                </c:pt>
                <c:pt idx="506">
                  <c:v>66.5</c:v>
                </c:pt>
                <c:pt idx="507">
                  <c:v>66.489999999999995</c:v>
                </c:pt>
                <c:pt idx="508">
                  <c:v>66.48</c:v>
                </c:pt>
                <c:pt idx="509">
                  <c:v>66.489999999999995</c:v>
                </c:pt>
                <c:pt idx="510">
                  <c:v>66.48</c:v>
                </c:pt>
                <c:pt idx="511">
                  <c:v>66.47</c:v>
                </c:pt>
                <c:pt idx="512">
                  <c:v>66.459999999999994</c:v>
                </c:pt>
                <c:pt idx="513">
                  <c:v>66.31</c:v>
                </c:pt>
                <c:pt idx="514">
                  <c:v>66.31</c:v>
                </c:pt>
                <c:pt idx="515">
                  <c:v>66.31</c:v>
                </c:pt>
                <c:pt idx="516">
                  <c:v>66.31</c:v>
                </c:pt>
                <c:pt idx="517">
                  <c:v>66.31</c:v>
                </c:pt>
                <c:pt idx="518">
                  <c:v>66.31</c:v>
                </c:pt>
                <c:pt idx="519">
                  <c:v>66.31</c:v>
                </c:pt>
                <c:pt idx="520">
                  <c:v>66.31</c:v>
                </c:pt>
                <c:pt idx="521">
                  <c:v>66.27</c:v>
                </c:pt>
                <c:pt idx="522">
                  <c:v>66.23</c:v>
                </c:pt>
                <c:pt idx="523">
                  <c:v>66.19</c:v>
                </c:pt>
                <c:pt idx="524">
                  <c:v>66.19</c:v>
                </c:pt>
                <c:pt idx="525">
                  <c:v>66.14</c:v>
                </c:pt>
                <c:pt idx="526">
                  <c:v>66.13</c:v>
                </c:pt>
                <c:pt idx="527">
                  <c:v>66.13</c:v>
                </c:pt>
                <c:pt idx="528">
                  <c:v>66.11</c:v>
                </c:pt>
                <c:pt idx="529">
                  <c:v>66.09</c:v>
                </c:pt>
                <c:pt idx="530">
                  <c:v>66.040000000000006</c:v>
                </c:pt>
                <c:pt idx="531">
                  <c:v>66</c:v>
                </c:pt>
                <c:pt idx="532">
                  <c:v>65.930000000000007</c:v>
                </c:pt>
                <c:pt idx="533">
                  <c:v>65.8</c:v>
                </c:pt>
                <c:pt idx="534">
                  <c:v>65.709999999999994</c:v>
                </c:pt>
                <c:pt idx="535">
                  <c:v>65.64</c:v>
                </c:pt>
                <c:pt idx="536">
                  <c:v>65.52</c:v>
                </c:pt>
                <c:pt idx="537">
                  <c:v>65.489999999999995</c:v>
                </c:pt>
                <c:pt idx="538">
                  <c:v>65.47</c:v>
                </c:pt>
                <c:pt idx="539">
                  <c:v>65.44</c:v>
                </c:pt>
                <c:pt idx="540">
                  <c:v>65.38</c:v>
                </c:pt>
                <c:pt idx="541">
                  <c:v>65.37</c:v>
                </c:pt>
                <c:pt idx="542">
                  <c:v>65.33</c:v>
                </c:pt>
                <c:pt idx="543">
                  <c:v>65.25</c:v>
                </c:pt>
                <c:pt idx="544">
                  <c:v>65.17</c:v>
                </c:pt>
                <c:pt idx="545">
                  <c:v>65.040000000000006</c:v>
                </c:pt>
                <c:pt idx="546">
                  <c:v>65.010000000000005</c:v>
                </c:pt>
                <c:pt idx="547">
                  <c:v>64.8</c:v>
                </c:pt>
                <c:pt idx="548">
                  <c:v>64.56</c:v>
                </c:pt>
                <c:pt idx="549">
                  <c:v>64.349999999999994</c:v>
                </c:pt>
                <c:pt idx="550">
                  <c:v>64.14</c:v>
                </c:pt>
                <c:pt idx="551">
                  <c:v>64</c:v>
                </c:pt>
                <c:pt idx="552">
                  <c:v>63.68</c:v>
                </c:pt>
                <c:pt idx="553">
                  <c:v>63.28</c:v>
                </c:pt>
                <c:pt idx="554">
                  <c:v>62.68</c:v>
                </c:pt>
                <c:pt idx="555">
                  <c:v>61.87</c:v>
                </c:pt>
                <c:pt idx="556">
                  <c:v>61.38</c:v>
                </c:pt>
                <c:pt idx="557">
                  <c:v>60.17</c:v>
                </c:pt>
                <c:pt idx="558">
                  <c:v>58.8</c:v>
                </c:pt>
                <c:pt idx="559">
                  <c:v>57.15</c:v>
                </c:pt>
                <c:pt idx="560">
                  <c:v>55.12</c:v>
                </c:pt>
                <c:pt idx="561">
                  <c:v>54.21</c:v>
                </c:pt>
                <c:pt idx="562">
                  <c:v>52.42</c:v>
                </c:pt>
                <c:pt idx="563">
                  <c:v>50.43</c:v>
                </c:pt>
                <c:pt idx="564">
                  <c:v>48.23</c:v>
                </c:pt>
                <c:pt idx="565">
                  <c:v>46.12</c:v>
                </c:pt>
                <c:pt idx="566">
                  <c:v>44.9</c:v>
                </c:pt>
                <c:pt idx="567">
                  <c:v>42.33</c:v>
                </c:pt>
                <c:pt idx="568">
                  <c:v>39.69</c:v>
                </c:pt>
                <c:pt idx="569">
                  <c:v>37.35</c:v>
                </c:pt>
                <c:pt idx="570">
                  <c:v>34.9</c:v>
                </c:pt>
                <c:pt idx="571">
                  <c:v>33.65</c:v>
                </c:pt>
                <c:pt idx="572">
                  <c:v>31.45</c:v>
                </c:pt>
                <c:pt idx="573">
                  <c:v>29.45</c:v>
                </c:pt>
                <c:pt idx="574">
                  <c:v>27.43</c:v>
                </c:pt>
                <c:pt idx="575">
                  <c:v>25.44</c:v>
                </c:pt>
                <c:pt idx="576">
                  <c:v>24.61</c:v>
                </c:pt>
                <c:pt idx="577">
                  <c:v>23.06</c:v>
                </c:pt>
                <c:pt idx="578">
                  <c:v>21.48</c:v>
                </c:pt>
                <c:pt idx="579">
                  <c:v>20.010000000000002</c:v>
                </c:pt>
                <c:pt idx="580">
                  <c:v>18.809999999999999</c:v>
                </c:pt>
                <c:pt idx="581">
                  <c:v>18.18</c:v>
                </c:pt>
                <c:pt idx="582">
                  <c:v>17.149999999999999</c:v>
                </c:pt>
                <c:pt idx="583">
                  <c:v>16.21</c:v>
                </c:pt>
                <c:pt idx="584">
                  <c:v>15.05</c:v>
                </c:pt>
                <c:pt idx="585">
                  <c:v>13.86</c:v>
                </c:pt>
                <c:pt idx="586">
                  <c:v>13.26</c:v>
                </c:pt>
                <c:pt idx="587">
                  <c:v>12.15</c:v>
                </c:pt>
                <c:pt idx="588">
                  <c:v>11.08</c:v>
                </c:pt>
                <c:pt idx="589">
                  <c:v>9.82</c:v>
                </c:pt>
                <c:pt idx="590">
                  <c:v>8.75</c:v>
                </c:pt>
                <c:pt idx="591">
                  <c:v>8.32</c:v>
                </c:pt>
                <c:pt idx="592">
                  <c:v>7.58</c:v>
                </c:pt>
                <c:pt idx="593">
                  <c:v>6.78</c:v>
                </c:pt>
                <c:pt idx="594">
                  <c:v>6.32</c:v>
                </c:pt>
                <c:pt idx="595">
                  <c:v>6.35</c:v>
                </c:pt>
                <c:pt idx="596">
                  <c:v>6.56</c:v>
                </c:pt>
                <c:pt idx="597">
                  <c:v>7.2</c:v>
                </c:pt>
                <c:pt idx="598">
                  <c:v>8.75</c:v>
                </c:pt>
                <c:pt idx="599">
                  <c:v>11.24</c:v>
                </c:pt>
                <c:pt idx="600">
                  <c:v>12.63</c:v>
                </c:pt>
                <c:pt idx="601">
                  <c:v>15.61</c:v>
                </c:pt>
                <c:pt idx="602">
                  <c:v>18.95</c:v>
                </c:pt>
                <c:pt idx="603">
                  <c:v>22.14</c:v>
                </c:pt>
                <c:pt idx="604">
                  <c:v>25.03</c:v>
                </c:pt>
                <c:pt idx="605">
                  <c:v>26.45</c:v>
                </c:pt>
                <c:pt idx="606">
                  <c:v>29.17</c:v>
                </c:pt>
                <c:pt idx="607">
                  <c:v>31.47</c:v>
                </c:pt>
                <c:pt idx="608">
                  <c:v>33.44</c:v>
                </c:pt>
                <c:pt idx="609">
                  <c:v>35.06</c:v>
                </c:pt>
                <c:pt idx="610">
                  <c:v>35.909999999999997</c:v>
                </c:pt>
                <c:pt idx="611">
                  <c:v>37.47</c:v>
                </c:pt>
                <c:pt idx="612">
                  <c:v>39.36</c:v>
                </c:pt>
                <c:pt idx="613">
                  <c:v>41.37</c:v>
                </c:pt>
                <c:pt idx="614">
                  <c:v>43.63</c:v>
                </c:pt>
                <c:pt idx="615">
                  <c:v>44.85</c:v>
                </c:pt>
                <c:pt idx="616">
                  <c:v>47.65</c:v>
                </c:pt>
                <c:pt idx="617">
                  <c:v>50.81</c:v>
                </c:pt>
                <c:pt idx="618">
                  <c:v>53.86</c:v>
                </c:pt>
                <c:pt idx="619">
                  <c:v>56.88</c:v>
                </c:pt>
                <c:pt idx="620">
                  <c:v>58.34</c:v>
                </c:pt>
                <c:pt idx="621">
                  <c:v>60.92</c:v>
                </c:pt>
                <c:pt idx="622">
                  <c:v>63.02</c:v>
                </c:pt>
                <c:pt idx="623">
                  <c:v>64.92</c:v>
                </c:pt>
                <c:pt idx="624">
                  <c:v>66.25</c:v>
                </c:pt>
                <c:pt idx="625">
                  <c:v>66.849999999999994</c:v>
                </c:pt>
                <c:pt idx="626">
                  <c:v>67.78</c:v>
                </c:pt>
                <c:pt idx="627">
                  <c:v>68.28</c:v>
                </c:pt>
                <c:pt idx="628">
                  <c:v>68.62</c:v>
                </c:pt>
                <c:pt idx="629">
                  <c:v>68.75</c:v>
                </c:pt>
                <c:pt idx="630">
                  <c:v>68.83</c:v>
                </c:pt>
                <c:pt idx="631">
                  <c:v>68.77</c:v>
                </c:pt>
                <c:pt idx="632">
                  <c:v>68.540000000000006</c:v>
                </c:pt>
                <c:pt idx="633">
                  <c:v>68.27</c:v>
                </c:pt>
                <c:pt idx="634">
                  <c:v>68.11</c:v>
                </c:pt>
                <c:pt idx="635">
                  <c:v>68.08</c:v>
                </c:pt>
                <c:pt idx="636">
                  <c:v>67.959999999999994</c:v>
                </c:pt>
                <c:pt idx="637">
                  <c:v>67.8</c:v>
                </c:pt>
                <c:pt idx="638">
                  <c:v>67.709999999999994</c:v>
                </c:pt>
                <c:pt idx="639">
                  <c:v>67.89</c:v>
                </c:pt>
                <c:pt idx="640">
                  <c:v>67.97</c:v>
                </c:pt>
                <c:pt idx="641">
                  <c:v>68.03</c:v>
                </c:pt>
                <c:pt idx="642">
                  <c:v>68.069999999999993</c:v>
                </c:pt>
                <c:pt idx="643">
                  <c:v>68.13</c:v>
                </c:pt>
                <c:pt idx="644">
                  <c:v>68.260000000000005</c:v>
                </c:pt>
                <c:pt idx="645">
                  <c:v>68.31</c:v>
                </c:pt>
                <c:pt idx="646">
                  <c:v>68.45</c:v>
                </c:pt>
                <c:pt idx="647">
                  <c:v>68.540000000000006</c:v>
                </c:pt>
                <c:pt idx="648">
                  <c:v>68.760000000000005</c:v>
                </c:pt>
                <c:pt idx="649">
                  <c:v>69.02</c:v>
                </c:pt>
                <c:pt idx="650">
                  <c:v>69.12</c:v>
                </c:pt>
                <c:pt idx="651">
                  <c:v>69.290000000000006</c:v>
                </c:pt>
                <c:pt idx="652">
                  <c:v>69.540000000000006</c:v>
                </c:pt>
                <c:pt idx="653">
                  <c:v>69.739999999999995</c:v>
                </c:pt>
                <c:pt idx="654">
                  <c:v>69.98</c:v>
                </c:pt>
                <c:pt idx="655">
                  <c:v>69.98</c:v>
                </c:pt>
                <c:pt idx="656">
                  <c:v>70.209999999999994</c:v>
                </c:pt>
                <c:pt idx="657">
                  <c:v>70.48</c:v>
                </c:pt>
                <c:pt idx="658">
                  <c:v>70.739999999999995</c:v>
                </c:pt>
                <c:pt idx="659">
                  <c:v>71.02</c:v>
                </c:pt>
                <c:pt idx="660">
                  <c:v>71.180000000000007</c:v>
                </c:pt>
                <c:pt idx="661">
                  <c:v>71.47</c:v>
                </c:pt>
                <c:pt idx="662">
                  <c:v>71.8</c:v>
                </c:pt>
                <c:pt idx="663">
                  <c:v>72.069999999999993</c:v>
                </c:pt>
                <c:pt idx="664">
                  <c:v>72.400000000000006</c:v>
                </c:pt>
                <c:pt idx="665">
                  <c:v>72.489999999999995</c:v>
                </c:pt>
                <c:pt idx="666">
                  <c:v>72.760000000000005</c:v>
                </c:pt>
                <c:pt idx="667">
                  <c:v>72.94</c:v>
                </c:pt>
                <c:pt idx="668">
                  <c:v>72.84</c:v>
                </c:pt>
                <c:pt idx="669">
                  <c:v>72.81</c:v>
                </c:pt>
                <c:pt idx="670">
                  <c:v>72.790000000000006</c:v>
                </c:pt>
                <c:pt idx="671">
                  <c:v>72.34</c:v>
                </c:pt>
                <c:pt idx="672">
                  <c:v>71.510000000000005</c:v>
                </c:pt>
                <c:pt idx="673">
                  <c:v>70.81</c:v>
                </c:pt>
                <c:pt idx="674">
                  <c:v>70.28</c:v>
                </c:pt>
                <c:pt idx="675">
                  <c:v>70.010000000000005</c:v>
                </c:pt>
                <c:pt idx="676">
                  <c:v>69.37</c:v>
                </c:pt>
                <c:pt idx="677">
                  <c:v>68.849999999999994</c:v>
                </c:pt>
                <c:pt idx="678">
                  <c:v>68.48</c:v>
                </c:pt>
                <c:pt idx="679">
                  <c:v>68.069999999999993</c:v>
                </c:pt>
                <c:pt idx="680">
                  <c:v>67.89</c:v>
                </c:pt>
                <c:pt idx="681">
                  <c:v>67.53</c:v>
                </c:pt>
                <c:pt idx="682">
                  <c:v>67.459999999999994</c:v>
                </c:pt>
                <c:pt idx="683">
                  <c:v>67.36</c:v>
                </c:pt>
                <c:pt idx="684">
                  <c:v>67.349999999999994</c:v>
                </c:pt>
                <c:pt idx="685">
                  <c:v>67.33</c:v>
                </c:pt>
                <c:pt idx="686">
                  <c:v>67.41</c:v>
                </c:pt>
                <c:pt idx="687">
                  <c:v>67.41</c:v>
                </c:pt>
                <c:pt idx="688">
                  <c:v>67.41</c:v>
                </c:pt>
                <c:pt idx="689">
                  <c:v>67.37</c:v>
                </c:pt>
                <c:pt idx="690">
                  <c:v>67.3</c:v>
                </c:pt>
                <c:pt idx="691">
                  <c:v>67.27</c:v>
                </c:pt>
                <c:pt idx="692">
                  <c:v>67.040000000000006</c:v>
                </c:pt>
                <c:pt idx="693">
                  <c:v>66.94</c:v>
                </c:pt>
                <c:pt idx="694">
                  <c:v>66.790000000000006</c:v>
                </c:pt>
                <c:pt idx="695">
                  <c:v>66.739999999999995</c:v>
                </c:pt>
                <c:pt idx="696">
                  <c:v>66.69</c:v>
                </c:pt>
                <c:pt idx="697">
                  <c:v>66.64</c:v>
                </c:pt>
                <c:pt idx="698">
                  <c:v>66.599999999999994</c:v>
                </c:pt>
                <c:pt idx="699">
                  <c:v>66.510000000000005</c:v>
                </c:pt>
                <c:pt idx="700">
                  <c:v>66.47</c:v>
                </c:pt>
                <c:pt idx="701">
                  <c:v>66.39</c:v>
                </c:pt>
                <c:pt idx="702">
                  <c:v>66.3</c:v>
                </c:pt>
                <c:pt idx="703">
                  <c:v>66.22</c:v>
                </c:pt>
                <c:pt idx="704">
                  <c:v>66.08</c:v>
                </c:pt>
                <c:pt idx="705">
                  <c:v>66.02</c:v>
                </c:pt>
                <c:pt idx="706">
                  <c:v>65.88</c:v>
                </c:pt>
                <c:pt idx="707">
                  <c:v>65.739999999999995</c:v>
                </c:pt>
                <c:pt idx="708">
                  <c:v>65.64</c:v>
                </c:pt>
                <c:pt idx="709">
                  <c:v>65.62</c:v>
                </c:pt>
                <c:pt idx="710">
                  <c:v>65.61</c:v>
                </c:pt>
                <c:pt idx="711">
                  <c:v>65.58</c:v>
                </c:pt>
                <c:pt idx="712">
                  <c:v>65.599999999999994</c:v>
                </c:pt>
                <c:pt idx="713">
                  <c:v>65.62</c:v>
                </c:pt>
                <c:pt idx="714">
                  <c:v>65.650000000000006</c:v>
                </c:pt>
                <c:pt idx="715">
                  <c:v>65.709999999999994</c:v>
                </c:pt>
                <c:pt idx="716">
                  <c:v>65.72</c:v>
                </c:pt>
                <c:pt idx="717">
                  <c:v>65.77</c:v>
                </c:pt>
                <c:pt idx="718">
                  <c:v>65.81</c:v>
                </c:pt>
                <c:pt idx="719">
                  <c:v>65.86</c:v>
                </c:pt>
                <c:pt idx="720">
                  <c:v>65.900000000000006</c:v>
                </c:pt>
                <c:pt idx="721">
                  <c:v>65.97</c:v>
                </c:pt>
                <c:pt idx="722">
                  <c:v>66.010000000000005</c:v>
                </c:pt>
                <c:pt idx="723">
                  <c:v>66.099999999999994</c:v>
                </c:pt>
                <c:pt idx="724">
                  <c:v>66.13</c:v>
                </c:pt>
                <c:pt idx="725">
                  <c:v>66.19</c:v>
                </c:pt>
                <c:pt idx="726">
                  <c:v>66.25</c:v>
                </c:pt>
                <c:pt idx="727">
                  <c:v>66.33</c:v>
                </c:pt>
                <c:pt idx="728">
                  <c:v>66.41</c:v>
                </c:pt>
                <c:pt idx="729">
                  <c:v>66.41</c:v>
                </c:pt>
                <c:pt idx="730">
                  <c:v>66.5</c:v>
                </c:pt>
                <c:pt idx="731">
                  <c:v>66.569999999999993</c:v>
                </c:pt>
                <c:pt idx="732">
                  <c:v>66.59</c:v>
                </c:pt>
                <c:pt idx="733">
                  <c:v>66.650000000000006</c:v>
                </c:pt>
                <c:pt idx="734">
                  <c:v>66.78</c:v>
                </c:pt>
                <c:pt idx="735">
                  <c:v>66.739999999999995</c:v>
                </c:pt>
                <c:pt idx="736">
                  <c:v>66.87</c:v>
                </c:pt>
                <c:pt idx="737">
                  <c:v>66.959999999999994</c:v>
                </c:pt>
                <c:pt idx="738">
                  <c:v>67.03</c:v>
                </c:pt>
                <c:pt idx="739">
                  <c:v>67.14</c:v>
                </c:pt>
                <c:pt idx="740">
                  <c:v>67.13</c:v>
                </c:pt>
                <c:pt idx="741">
                  <c:v>67.25</c:v>
                </c:pt>
                <c:pt idx="742">
                  <c:v>67.37</c:v>
                </c:pt>
                <c:pt idx="743">
                  <c:v>67.42</c:v>
                </c:pt>
                <c:pt idx="744">
                  <c:v>67.48</c:v>
                </c:pt>
                <c:pt idx="745">
                  <c:v>67.459999999999994</c:v>
                </c:pt>
                <c:pt idx="746">
                  <c:v>67.52</c:v>
                </c:pt>
                <c:pt idx="747">
                  <c:v>67.489999999999995</c:v>
                </c:pt>
                <c:pt idx="748">
                  <c:v>67.430000000000007</c:v>
                </c:pt>
                <c:pt idx="749">
                  <c:v>67.34</c:v>
                </c:pt>
                <c:pt idx="750">
                  <c:v>67.16</c:v>
                </c:pt>
                <c:pt idx="751">
                  <c:v>66.959999999999994</c:v>
                </c:pt>
                <c:pt idx="752">
                  <c:v>66.55</c:v>
                </c:pt>
                <c:pt idx="753">
                  <c:v>65.91</c:v>
                </c:pt>
                <c:pt idx="754">
                  <c:v>65.489999999999995</c:v>
                </c:pt>
                <c:pt idx="755">
                  <c:v>64.44</c:v>
                </c:pt>
                <c:pt idx="756">
                  <c:v>62.72</c:v>
                </c:pt>
                <c:pt idx="757">
                  <c:v>60.26</c:v>
                </c:pt>
                <c:pt idx="758">
                  <c:v>57.3</c:v>
                </c:pt>
                <c:pt idx="759">
                  <c:v>53.68</c:v>
                </c:pt>
                <c:pt idx="760">
                  <c:v>51.71</c:v>
                </c:pt>
                <c:pt idx="761">
                  <c:v>47.48</c:v>
                </c:pt>
                <c:pt idx="762">
                  <c:v>43.12</c:v>
                </c:pt>
                <c:pt idx="763">
                  <c:v>38.89</c:v>
                </c:pt>
                <c:pt idx="764">
                  <c:v>36.99</c:v>
                </c:pt>
                <c:pt idx="765">
                  <c:v>33.700000000000003</c:v>
                </c:pt>
                <c:pt idx="766">
                  <c:v>31.16</c:v>
                </c:pt>
                <c:pt idx="767">
                  <c:v>28.89</c:v>
                </c:pt>
                <c:pt idx="768">
                  <c:v>26.82</c:v>
                </c:pt>
                <c:pt idx="769">
                  <c:v>25.92</c:v>
                </c:pt>
                <c:pt idx="770">
                  <c:v>24.44</c:v>
                </c:pt>
                <c:pt idx="771">
                  <c:v>23.13</c:v>
                </c:pt>
                <c:pt idx="772">
                  <c:v>21.84</c:v>
                </c:pt>
                <c:pt idx="773">
                  <c:v>20.75</c:v>
                </c:pt>
                <c:pt idx="774">
                  <c:v>20.23</c:v>
                </c:pt>
                <c:pt idx="775">
                  <c:v>19.170000000000002</c:v>
                </c:pt>
                <c:pt idx="776">
                  <c:v>18.059999999999999</c:v>
                </c:pt>
                <c:pt idx="777">
                  <c:v>16.86</c:v>
                </c:pt>
                <c:pt idx="778">
                  <c:v>15.47</c:v>
                </c:pt>
                <c:pt idx="779">
                  <c:v>14.88</c:v>
                </c:pt>
                <c:pt idx="780">
                  <c:v>13.73</c:v>
                </c:pt>
                <c:pt idx="781">
                  <c:v>12.34</c:v>
                </c:pt>
                <c:pt idx="782">
                  <c:v>11.05</c:v>
                </c:pt>
                <c:pt idx="783">
                  <c:v>9.9</c:v>
                </c:pt>
                <c:pt idx="784">
                  <c:v>9.2799999999999994</c:v>
                </c:pt>
                <c:pt idx="785">
                  <c:v>7.88</c:v>
                </c:pt>
                <c:pt idx="786">
                  <c:v>6.76</c:v>
                </c:pt>
                <c:pt idx="787">
                  <c:v>5.65</c:v>
                </c:pt>
                <c:pt idx="788">
                  <c:v>4.59</c:v>
                </c:pt>
                <c:pt idx="789">
                  <c:v>4.13</c:v>
                </c:pt>
                <c:pt idx="790">
                  <c:v>3.49</c:v>
                </c:pt>
                <c:pt idx="791">
                  <c:v>3.12</c:v>
                </c:pt>
                <c:pt idx="792">
                  <c:v>2.99</c:v>
                </c:pt>
                <c:pt idx="793">
                  <c:v>3.65</c:v>
                </c:pt>
                <c:pt idx="794">
                  <c:v>4.4800000000000004</c:v>
                </c:pt>
                <c:pt idx="795">
                  <c:v>6.61</c:v>
                </c:pt>
                <c:pt idx="796">
                  <c:v>9.52</c:v>
                </c:pt>
                <c:pt idx="797">
                  <c:v>13.9</c:v>
                </c:pt>
                <c:pt idx="798">
                  <c:v>19.27</c:v>
                </c:pt>
                <c:pt idx="799">
                  <c:v>22.23</c:v>
                </c:pt>
                <c:pt idx="800">
                  <c:v>28.45</c:v>
                </c:pt>
                <c:pt idx="801">
                  <c:v>35</c:v>
                </c:pt>
                <c:pt idx="802">
                  <c:v>41.17</c:v>
                </c:pt>
                <c:pt idx="803">
                  <c:v>46.64</c:v>
                </c:pt>
                <c:pt idx="804">
                  <c:v>49.25</c:v>
                </c:pt>
                <c:pt idx="805">
                  <c:v>54.21</c:v>
                </c:pt>
                <c:pt idx="806">
                  <c:v>57.95</c:v>
                </c:pt>
                <c:pt idx="807">
                  <c:v>60.65</c:v>
                </c:pt>
                <c:pt idx="808">
                  <c:v>62.86</c:v>
                </c:pt>
                <c:pt idx="809">
                  <c:v>63.96</c:v>
                </c:pt>
                <c:pt idx="810">
                  <c:v>65.73</c:v>
                </c:pt>
                <c:pt idx="811">
                  <c:v>67.11</c:v>
                </c:pt>
                <c:pt idx="812">
                  <c:v>67.95</c:v>
                </c:pt>
                <c:pt idx="813">
                  <c:v>68.56</c:v>
                </c:pt>
                <c:pt idx="814">
                  <c:v>68.8</c:v>
                </c:pt>
                <c:pt idx="815">
                  <c:v>69.41</c:v>
                </c:pt>
                <c:pt idx="816">
                  <c:v>69.84</c:v>
                </c:pt>
                <c:pt idx="817">
                  <c:v>69.97</c:v>
                </c:pt>
                <c:pt idx="818">
                  <c:v>69.67</c:v>
                </c:pt>
                <c:pt idx="819">
                  <c:v>69.67</c:v>
                </c:pt>
                <c:pt idx="820">
                  <c:v>69.62</c:v>
                </c:pt>
                <c:pt idx="821">
                  <c:v>69.47</c:v>
                </c:pt>
                <c:pt idx="822">
                  <c:v>69.319999999999993</c:v>
                </c:pt>
                <c:pt idx="823">
                  <c:v>69.209999999999994</c:v>
                </c:pt>
                <c:pt idx="824">
                  <c:v>69.260000000000005</c:v>
                </c:pt>
                <c:pt idx="825">
                  <c:v>69.27</c:v>
                </c:pt>
                <c:pt idx="826">
                  <c:v>69.319999999999993</c:v>
                </c:pt>
                <c:pt idx="827">
                  <c:v>69.319999999999993</c:v>
                </c:pt>
                <c:pt idx="828">
                  <c:v>69.319999999999993</c:v>
                </c:pt>
                <c:pt idx="829">
                  <c:v>69.36</c:v>
                </c:pt>
                <c:pt idx="830">
                  <c:v>69.47</c:v>
                </c:pt>
                <c:pt idx="831">
                  <c:v>69.540000000000006</c:v>
                </c:pt>
                <c:pt idx="832">
                  <c:v>69.540000000000006</c:v>
                </c:pt>
                <c:pt idx="833">
                  <c:v>69.58</c:v>
                </c:pt>
                <c:pt idx="834">
                  <c:v>69.62</c:v>
                </c:pt>
                <c:pt idx="835">
                  <c:v>69.69</c:v>
                </c:pt>
                <c:pt idx="836">
                  <c:v>69.77</c:v>
                </c:pt>
                <c:pt idx="837">
                  <c:v>69.8</c:v>
                </c:pt>
                <c:pt idx="838">
                  <c:v>69.84</c:v>
                </c:pt>
                <c:pt idx="839">
                  <c:v>69.84</c:v>
                </c:pt>
                <c:pt idx="840">
                  <c:v>69.95</c:v>
                </c:pt>
                <c:pt idx="841">
                  <c:v>70.069999999999993</c:v>
                </c:pt>
                <c:pt idx="842">
                  <c:v>70.09</c:v>
                </c:pt>
                <c:pt idx="843">
                  <c:v>70.12</c:v>
                </c:pt>
                <c:pt idx="844">
                  <c:v>70.099999999999994</c:v>
                </c:pt>
                <c:pt idx="845">
                  <c:v>70.19</c:v>
                </c:pt>
                <c:pt idx="846">
                  <c:v>70.180000000000007</c:v>
                </c:pt>
                <c:pt idx="847">
                  <c:v>70.2</c:v>
                </c:pt>
                <c:pt idx="848">
                  <c:v>70.2</c:v>
                </c:pt>
                <c:pt idx="849">
                  <c:v>70.22</c:v>
                </c:pt>
                <c:pt idx="850">
                  <c:v>70.14</c:v>
                </c:pt>
                <c:pt idx="851">
                  <c:v>70.150000000000006</c:v>
                </c:pt>
                <c:pt idx="852">
                  <c:v>70.12</c:v>
                </c:pt>
                <c:pt idx="853">
                  <c:v>70.11</c:v>
                </c:pt>
                <c:pt idx="854">
                  <c:v>70.11</c:v>
                </c:pt>
                <c:pt idx="855">
                  <c:v>70.099999999999994</c:v>
                </c:pt>
                <c:pt idx="856">
                  <c:v>70.11</c:v>
                </c:pt>
                <c:pt idx="857">
                  <c:v>70.11</c:v>
                </c:pt>
                <c:pt idx="858">
                  <c:v>70.08</c:v>
                </c:pt>
                <c:pt idx="859">
                  <c:v>70.09</c:v>
                </c:pt>
                <c:pt idx="860">
                  <c:v>70</c:v>
                </c:pt>
                <c:pt idx="861">
                  <c:v>70</c:v>
                </c:pt>
                <c:pt idx="862">
                  <c:v>70</c:v>
                </c:pt>
                <c:pt idx="863">
                  <c:v>70.010000000000005</c:v>
                </c:pt>
                <c:pt idx="864">
                  <c:v>70.010000000000005</c:v>
                </c:pt>
                <c:pt idx="865">
                  <c:v>70.02</c:v>
                </c:pt>
                <c:pt idx="866">
                  <c:v>70.03</c:v>
                </c:pt>
                <c:pt idx="867">
                  <c:v>70.010000000000005</c:v>
                </c:pt>
                <c:pt idx="868">
                  <c:v>70</c:v>
                </c:pt>
                <c:pt idx="869">
                  <c:v>69.959999999999994</c:v>
                </c:pt>
                <c:pt idx="870">
                  <c:v>69.959999999999994</c:v>
                </c:pt>
                <c:pt idx="871">
                  <c:v>69.959999999999994</c:v>
                </c:pt>
                <c:pt idx="872">
                  <c:v>69.959999999999994</c:v>
                </c:pt>
                <c:pt idx="873">
                  <c:v>69.959999999999994</c:v>
                </c:pt>
                <c:pt idx="874">
                  <c:v>69.959999999999994</c:v>
                </c:pt>
                <c:pt idx="875">
                  <c:v>69.959999999999994</c:v>
                </c:pt>
                <c:pt idx="876">
                  <c:v>69.959999999999994</c:v>
                </c:pt>
                <c:pt idx="877">
                  <c:v>69.95</c:v>
                </c:pt>
                <c:pt idx="878">
                  <c:v>69.94</c:v>
                </c:pt>
                <c:pt idx="879">
                  <c:v>69.94</c:v>
                </c:pt>
                <c:pt idx="880">
                  <c:v>69.94</c:v>
                </c:pt>
                <c:pt idx="881">
                  <c:v>69.930000000000007</c:v>
                </c:pt>
                <c:pt idx="882">
                  <c:v>69.930000000000007</c:v>
                </c:pt>
                <c:pt idx="883">
                  <c:v>69.91</c:v>
                </c:pt>
                <c:pt idx="884">
                  <c:v>69.89</c:v>
                </c:pt>
                <c:pt idx="885">
                  <c:v>69.88</c:v>
                </c:pt>
                <c:pt idx="886">
                  <c:v>69.87</c:v>
                </c:pt>
                <c:pt idx="887">
                  <c:v>69.86</c:v>
                </c:pt>
                <c:pt idx="888">
                  <c:v>69.84</c:v>
                </c:pt>
                <c:pt idx="889">
                  <c:v>69.8</c:v>
                </c:pt>
                <c:pt idx="890">
                  <c:v>69.760000000000005</c:v>
                </c:pt>
                <c:pt idx="891">
                  <c:v>69.760000000000005</c:v>
                </c:pt>
                <c:pt idx="892">
                  <c:v>69.709999999999994</c:v>
                </c:pt>
                <c:pt idx="893">
                  <c:v>69.64</c:v>
                </c:pt>
                <c:pt idx="894">
                  <c:v>69.61</c:v>
                </c:pt>
                <c:pt idx="895">
                  <c:v>69.56</c:v>
                </c:pt>
                <c:pt idx="896">
                  <c:v>69.55</c:v>
                </c:pt>
                <c:pt idx="897">
                  <c:v>69.52</c:v>
                </c:pt>
                <c:pt idx="898">
                  <c:v>69.47</c:v>
                </c:pt>
                <c:pt idx="899">
                  <c:v>69.41</c:v>
                </c:pt>
                <c:pt idx="900">
                  <c:v>69.38</c:v>
                </c:pt>
                <c:pt idx="901">
                  <c:v>69.349999999999994</c:v>
                </c:pt>
                <c:pt idx="902">
                  <c:v>69.28</c:v>
                </c:pt>
                <c:pt idx="903">
                  <c:v>69.180000000000007</c:v>
                </c:pt>
                <c:pt idx="904">
                  <c:v>69.17</c:v>
                </c:pt>
                <c:pt idx="905">
                  <c:v>69.099999999999994</c:v>
                </c:pt>
                <c:pt idx="906">
                  <c:v>69.09</c:v>
                </c:pt>
                <c:pt idx="907">
                  <c:v>69.05</c:v>
                </c:pt>
                <c:pt idx="908">
                  <c:v>68.989999999999995</c:v>
                </c:pt>
                <c:pt idx="909">
                  <c:v>68.959999999999994</c:v>
                </c:pt>
                <c:pt idx="910">
                  <c:v>68.92</c:v>
                </c:pt>
                <c:pt idx="911">
                  <c:v>68.89</c:v>
                </c:pt>
                <c:pt idx="912">
                  <c:v>68.849999999999994</c:v>
                </c:pt>
                <c:pt idx="913">
                  <c:v>68.819999999999993</c:v>
                </c:pt>
                <c:pt idx="914">
                  <c:v>68.8</c:v>
                </c:pt>
                <c:pt idx="915">
                  <c:v>68.77</c:v>
                </c:pt>
                <c:pt idx="916">
                  <c:v>68.75</c:v>
                </c:pt>
                <c:pt idx="917">
                  <c:v>68.7</c:v>
                </c:pt>
                <c:pt idx="918">
                  <c:v>68.650000000000006</c:v>
                </c:pt>
                <c:pt idx="919">
                  <c:v>68.62</c:v>
                </c:pt>
                <c:pt idx="920">
                  <c:v>68.59</c:v>
                </c:pt>
                <c:pt idx="921">
                  <c:v>68.58</c:v>
                </c:pt>
                <c:pt idx="922">
                  <c:v>68.569999999999993</c:v>
                </c:pt>
                <c:pt idx="923">
                  <c:v>68.569999999999993</c:v>
                </c:pt>
                <c:pt idx="924">
                  <c:v>68.56</c:v>
                </c:pt>
                <c:pt idx="925">
                  <c:v>68.569999999999993</c:v>
                </c:pt>
                <c:pt idx="926">
                  <c:v>68.569999999999993</c:v>
                </c:pt>
                <c:pt idx="927">
                  <c:v>68.56</c:v>
                </c:pt>
                <c:pt idx="928">
                  <c:v>68.56</c:v>
                </c:pt>
                <c:pt idx="929">
                  <c:v>68.540000000000006</c:v>
                </c:pt>
                <c:pt idx="930">
                  <c:v>68.55</c:v>
                </c:pt>
                <c:pt idx="931">
                  <c:v>68.52</c:v>
                </c:pt>
                <c:pt idx="932">
                  <c:v>68.489999999999995</c:v>
                </c:pt>
                <c:pt idx="933">
                  <c:v>68.47</c:v>
                </c:pt>
                <c:pt idx="934">
                  <c:v>68.44</c:v>
                </c:pt>
                <c:pt idx="935">
                  <c:v>68.44</c:v>
                </c:pt>
                <c:pt idx="936">
                  <c:v>68.400000000000006</c:v>
                </c:pt>
                <c:pt idx="937">
                  <c:v>68.37</c:v>
                </c:pt>
                <c:pt idx="938">
                  <c:v>68.349999999999994</c:v>
                </c:pt>
                <c:pt idx="939">
                  <c:v>68.34</c:v>
                </c:pt>
                <c:pt idx="940">
                  <c:v>68.34</c:v>
                </c:pt>
                <c:pt idx="941">
                  <c:v>68.34</c:v>
                </c:pt>
                <c:pt idx="942">
                  <c:v>68.319999999999993</c:v>
                </c:pt>
                <c:pt idx="943">
                  <c:v>68.31</c:v>
                </c:pt>
                <c:pt idx="944">
                  <c:v>68.28</c:v>
                </c:pt>
                <c:pt idx="945">
                  <c:v>68.28</c:v>
                </c:pt>
                <c:pt idx="946">
                  <c:v>68.25</c:v>
                </c:pt>
                <c:pt idx="947">
                  <c:v>68.25</c:v>
                </c:pt>
                <c:pt idx="948">
                  <c:v>68.23</c:v>
                </c:pt>
                <c:pt idx="949">
                  <c:v>68.22</c:v>
                </c:pt>
                <c:pt idx="950">
                  <c:v>68.209999999999994</c:v>
                </c:pt>
                <c:pt idx="951">
                  <c:v>68.19</c:v>
                </c:pt>
                <c:pt idx="952">
                  <c:v>68.19</c:v>
                </c:pt>
                <c:pt idx="953">
                  <c:v>68.17</c:v>
                </c:pt>
                <c:pt idx="954">
                  <c:v>68.14</c:v>
                </c:pt>
                <c:pt idx="955">
                  <c:v>68.13</c:v>
                </c:pt>
                <c:pt idx="956">
                  <c:v>68.09</c:v>
                </c:pt>
                <c:pt idx="957">
                  <c:v>68.06</c:v>
                </c:pt>
                <c:pt idx="958">
                  <c:v>68.069999999999993</c:v>
                </c:pt>
                <c:pt idx="959">
                  <c:v>68.05</c:v>
                </c:pt>
                <c:pt idx="960">
                  <c:v>68.040000000000006</c:v>
                </c:pt>
                <c:pt idx="961">
                  <c:v>68.010000000000005</c:v>
                </c:pt>
                <c:pt idx="962">
                  <c:v>67.989999999999995</c:v>
                </c:pt>
                <c:pt idx="963">
                  <c:v>67.98</c:v>
                </c:pt>
                <c:pt idx="964">
                  <c:v>67.97</c:v>
                </c:pt>
                <c:pt idx="965">
                  <c:v>67.97</c:v>
                </c:pt>
                <c:pt idx="966">
                  <c:v>67.959999999999994</c:v>
                </c:pt>
                <c:pt idx="967">
                  <c:v>67.94</c:v>
                </c:pt>
                <c:pt idx="968">
                  <c:v>67.92</c:v>
                </c:pt>
                <c:pt idx="969">
                  <c:v>67.92</c:v>
                </c:pt>
                <c:pt idx="970">
                  <c:v>67.91</c:v>
                </c:pt>
                <c:pt idx="971">
                  <c:v>67.91</c:v>
                </c:pt>
                <c:pt idx="972">
                  <c:v>67.91</c:v>
                </c:pt>
                <c:pt idx="973">
                  <c:v>67.91</c:v>
                </c:pt>
                <c:pt idx="974">
                  <c:v>67.91</c:v>
                </c:pt>
                <c:pt idx="975">
                  <c:v>67.91</c:v>
                </c:pt>
                <c:pt idx="976">
                  <c:v>67.91</c:v>
                </c:pt>
                <c:pt idx="977">
                  <c:v>67.91</c:v>
                </c:pt>
                <c:pt idx="978">
                  <c:v>67.91</c:v>
                </c:pt>
                <c:pt idx="979">
                  <c:v>67.92</c:v>
                </c:pt>
                <c:pt idx="980">
                  <c:v>67.930000000000007</c:v>
                </c:pt>
                <c:pt idx="981">
                  <c:v>67.930000000000007</c:v>
                </c:pt>
                <c:pt idx="982">
                  <c:v>67.930000000000007</c:v>
                </c:pt>
                <c:pt idx="983">
                  <c:v>67.92</c:v>
                </c:pt>
                <c:pt idx="984">
                  <c:v>67.91</c:v>
                </c:pt>
                <c:pt idx="985">
                  <c:v>67.900000000000006</c:v>
                </c:pt>
                <c:pt idx="986">
                  <c:v>67.88</c:v>
                </c:pt>
                <c:pt idx="987">
                  <c:v>67.87</c:v>
                </c:pt>
                <c:pt idx="988">
                  <c:v>67.86</c:v>
                </c:pt>
                <c:pt idx="989">
                  <c:v>67.849999999999994</c:v>
                </c:pt>
                <c:pt idx="990">
                  <c:v>67.84</c:v>
                </c:pt>
                <c:pt idx="991">
                  <c:v>67.83</c:v>
                </c:pt>
                <c:pt idx="992">
                  <c:v>67.819999999999993</c:v>
                </c:pt>
                <c:pt idx="993">
                  <c:v>67.81</c:v>
                </c:pt>
                <c:pt idx="994">
                  <c:v>67.819999999999993</c:v>
                </c:pt>
                <c:pt idx="995">
                  <c:v>67.819999999999993</c:v>
                </c:pt>
                <c:pt idx="996">
                  <c:v>67.819999999999993</c:v>
                </c:pt>
                <c:pt idx="997">
                  <c:v>67.81</c:v>
                </c:pt>
                <c:pt idx="998">
                  <c:v>67.8</c:v>
                </c:pt>
                <c:pt idx="999">
                  <c:v>67.790000000000006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'3IA'!$O$1</c:f>
              <c:strCache>
                <c:ptCount val="1"/>
                <c:pt idx="0">
                  <c:v>CapsuleR</c:v>
                </c:pt>
              </c:strCache>
            </c:strRef>
          </c:tx>
          <c:marker>
            <c:symbol val="none"/>
          </c:marker>
          <c:val>
            <c:numRef>
              <c:f>'3IA'!$O$2:$O$1009</c:f>
              <c:numCache>
                <c:formatCode>General</c:formatCode>
                <c:ptCount val="1008"/>
                <c:pt idx="0">
                  <c:v>31.72</c:v>
                </c:pt>
                <c:pt idx="1">
                  <c:v>30.78</c:v>
                </c:pt>
                <c:pt idx="2">
                  <c:v>29.98</c:v>
                </c:pt>
                <c:pt idx="3">
                  <c:v>29.53</c:v>
                </c:pt>
                <c:pt idx="4">
                  <c:v>29.42</c:v>
                </c:pt>
                <c:pt idx="5">
                  <c:v>29.25</c:v>
                </c:pt>
                <c:pt idx="6">
                  <c:v>28.83</c:v>
                </c:pt>
                <c:pt idx="7">
                  <c:v>28.61</c:v>
                </c:pt>
                <c:pt idx="8">
                  <c:v>28.15</c:v>
                </c:pt>
                <c:pt idx="9">
                  <c:v>27.71</c:v>
                </c:pt>
                <c:pt idx="10">
                  <c:v>27.5</c:v>
                </c:pt>
                <c:pt idx="11">
                  <c:v>27.14</c:v>
                </c:pt>
                <c:pt idx="12">
                  <c:v>26.15</c:v>
                </c:pt>
                <c:pt idx="13">
                  <c:v>25.03</c:v>
                </c:pt>
                <c:pt idx="14">
                  <c:v>24.04</c:v>
                </c:pt>
                <c:pt idx="15">
                  <c:v>23.11</c:v>
                </c:pt>
                <c:pt idx="16">
                  <c:v>22.7</c:v>
                </c:pt>
                <c:pt idx="17">
                  <c:v>21.76</c:v>
                </c:pt>
                <c:pt idx="18">
                  <c:v>21.15</c:v>
                </c:pt>
                <c:pt idx="19">
                  <c:v>20.91</c:v>
                </c:pt>
                <c:pt idx="20">
                  <c:v>20.63</c:v>
                </c:pt>
                <c:pt idx="21">
                  <c:v>20.53</c:v>
                </c:pt>
                <c:pt idx="22">
                  <c:v>20.59</c:v>
                </c:pt>
                <c:pt idx="23">
                  <c:v>20.92</c:v>
                </c:pt>
                <c:pt idx="24">
                  <c:v>21.41</c:v>
                </c:pt>
                <c:pt idx="25">
                  <c:v>21.92</c:v>
                </c:pt>
                <c:pt idx="26">
                  <c:v>22.12</c:v>
                </c:pt>
                <c:pt idx="27">
                  <c:v>22.53</c:v>
                </c:pt>
                <c:pt idx="28">
                  <c:v>22.88</c:v>
                </c:pt>
                <c:pt idx="29">
                  <c:v>23.05</c:v>
                </c:pt>
                <c:pt idx="30">
                  <c:v>23.11</c:v>
                </c:pt>
                <c:pt idx="31">
                  <c:v>23</c:v>
                </c:pt>
                <c:pt idx="32">
                  <c:v>22.75</c:v>
                </c:pt>
                <c:pt idx="33">
                  <c:v>22.4</c:v>
                </c:pt>
                <c:pt idx="34">
                  <c:v>22.1</c:v>
                </c:pt>
                <c:pt idx="35">
                  <c:v>21.88</c:v>
                </c:pt>
                <c:pt idx="36">
                  <c:v>21.88</c:v>
                </c:pt>
                <c:pt idx="37">
                  <c:v>21.77</c:v>
                </c:pt>
                <c:pt idx="38">
                  <c:v>21.66</c:v>
                </c:pt>
                <c:pt idx="39">
                  <c:v>21.42</c:v>
                </c:pt>
                <c:pt idx="40">
                  <c:v>21.29</c:v>
                </c:pt>
                <c:pt idx="41">
                  <c:v>21.18</c:v>
                </c:pt>
                <c:pt idx="42">
                  <c:v>21.01</c:v>
                </c:pt>
                <c:pt idx="43">
                  <c:v>20.89</c:v>
                </c:pt>
                <c:pt idx="44">
                  <c:v>20.85</c:v>
                </c:pt>
                <c:pt idx="45">
                  <c:v>20.85</c:v>
                </c:pt>
                <c:pt idx="46">
                  <c:v>20.78</c:v>
                </c:pt>
                <c:pt idx="47">
                  <c:v>20.71</c:v>
                </c:pt>
                <c:pt idx="48">
                  <c:v>20.6</c:v>
                </c:pt>
                <c:pt idx="49">
                  <c:v>20.55</c:v>
                </c:pt>
                <c:pt idx="50">
                  <c:v>20.46</c:v>
                </c:pt>
                <c:pt idx="51">
                  <c:v>20.46</c:v>
                </c:pt>
                <c:pt idx="52">
                  <c:v>20.36</c:v>
                </c:pt>
                <c:pt idx="53">
                  <c:v>20.28</c:v>
                </c:pt>
                <c:pt idx="54">
                  <c:v>20.14</c:v>
                </c:pt>
                <c:pt idx="55">
                  <c:v>19.98</c:v>
                </c:pt>
                <c:pt idx="56">
                  <c:v>19.84</c:v>
                </c:pt>
                <c:pt idx="57">
                  <c:v>19.829999999999998</c:v>
                </c:pt>
                <c:pt idx="58">
                  <c:v>19.82</c:v>
                </c:pt>
                <c:pt idx="59">
                  <c:v>19.739999999999998</c:v>
                </c:pt>
                <c:pt idx="60">
                  <c:v>19.54</c:v>
                </c:pt>
                <c:pt idx="61">
                  <c:v>19.399999999999999</c:v>
                </c:pt>
                <c:pt idx="62">
                  <c:v>19.170000000000002</c:v>
                </c:pt>
                <c:pt idx="63">
                  <c:v>18.989999999999998</c:v>
                </c:pt>
                <c:pt idx="64">
                  <c:v>18.809999999999999</c:v>
                </c:pt>
                <c:pt idx="65">
                  <c:v>18.579999999999998</c:v>
                </c:pt>
                <c:pt idx="66">
                  <c:v>18.47</c:v>
                </c:pt>
                <c:pt idx="67">
                  <c:v>18.190000000000001</c:v>
                </c:pt>
                <c:pt idx="68">
                  <c:v>17.88</c:v>
                </c:pt>
                <c:pt idx="69">
                  <c:v>17.52</c:v>
                </c:pt>
                <c:pt idx="70">
                  <c:v>17.22</c:v>
                </c:pt>
                <c:pt idx="71">
                  <c:v>17.03</c:v>
                </c:pt>
                <c:pt idx="72">
                  <c:v>16.690000000000001</c:v>
                </c:pt>
                <c:pt idx="73">
                  <c:v>16.34</c:v>
                </c:pt>
                <c:pt idx="74">
                  <c:v>15.99</c:v>
                </c:pt>
                <c:pt idx="75">
                  <c:v>15.8</c:v>
                </c:pt>
                <c:pt idx="76">
                  <c:v>15.41</c:v>
                </c:pt>
                <c:pt idx="77">
                  <c:v>14.92</c:v>
                </c:pt>
                <c:pt idx="78">
                  <c:v>14.53</c:v>
                </c:pt>
                <c:pt idx="79">
                  <c:v>14.06</c:v>
                </c:pt>
                <c:pt idx="80">
                  <c:v>13.8</c:v>
                </c:pt>
                <c:pt idx="81">
                  <c:v>13.37</c:v>
                </c:pt>
                <c:pt idx="82">
                  <c:v>12.99</c:v>
                </c:pt>
                <c:pt idx="83">
                  <c:v>12.66</c:v>
                </c:pt>
                <c:pt idx="84">
                  <c:v>12.49</c:v>
                </c:pt>
                <c:pt idx="85">
                  <c:v>12.42</c:v>
                </c:pt>
                <c:pt idx="86">
                  <c:v>12.51</c:v>
                </c:pt>
                <c:pt idx="87">
                  <c:v>12.55</c:v>
                </c:pt>
                <c:pt idx="88">
                  <c:v>12.55</c:v>
                </c:pt>
                <c:pt idx="89">
                  <c:v>12.56</c:v>
                </c:pt>
                <c:pt idx="90">
                  <c:v>12.56</c:v>
                </c:pt>
                <c:pt idx="91">
                  <c:v>12.56</c:v>
                </c:pt>
                <c:pt idx="92">
                  <c:v>12.59</c:v>
                </c:pt>
                <c:pt idx="93">
                  <c:v>12.61</c:v>
                </c:pt>
                <c:pt idx="94">
                  <c:v>12.64</c:v>
                </c:pt>
                <c:pt idx="95">
                  <c:v>12.67</c:v>
                </c:pt>
                <c:pt idx="96">
                  <c:v>12.69</c:v>
                </c:pt>
                <c:pt idx="97">
                  <c:v>12.75</c:v>
                </c:pt>
                <c:pt idx="98">
                  <c:v>12.83</c:v>
                </c:pt>
                <c:pt idx="99">
                  <c:v>12.9</c:v>
                </c:pt>
                <c:pt idx="100">
                  <c:v>12.92</c:v>
                </c:pt>
                <c:pt idx="101">
                  <c:v>12.95</c:v>
                </c:pt>
                <c:pt idx="102">
                  <c:v>12.94</c:v>
                </c:pt>
                <c:pt idx="103">
                  <c:v>12.93</c:v>
                </c:pt>
                <c:pt idx="104">
                  <c:v>12.87</c:v>
                </c:pt>
                <c:pt idx="105">
                  <c:v>12.83</c:v>
                </c:pt>
                <c:pt idx="106">
                  <c:v>12.71</c:v>
                </c:pt>
                <c:pt idx="107">
                  <c:v>12.53</c:v>
                </c:pt>
                <c:pt idx="108">
                  <c:v>12.37</c:v>
                </c:pt>
                <c:pt idx="109">
                  <c:v>12.28</c:v>
                </c:pt>
                <c:pt idx="110">
                  <c:v>12.25</c:v>
                </c:pt>
                <c:pt idx="111">
                  <c:v>12.16</c:v>
                </c:pt>
                <c:pt idx="112">
                  <c:v>11.96</c:v>
                </c:pt>
                <c:pt idx="113">
                  <c:v>11.81</c:v>
                </c:pt>
                <c:pt idx="114">
                  <c:v>11.64</c:v>
                </c:pt>
                <c:pt idx="115">
                  <c:v>11.45</c:v>
                </c:pt>
                <c:pt idx="116">
                  <c:v>11.19</c:v>
                </c:pt>
                <c:pt idx="117">
                  <c:v>10.78</c:v>
                </c:pt>
                <c:pt idx="118">
                  <c:v>10.49</c:v>
                </c:pt>
                <c:pt idx="119">
                  <c:v>10.08</c:v>
                </c:pt>
                <c:pt idx="120">
                  <c:v>9.89</c:v>
                </c:pt>
                <c:pt idx="121">
                  <c:v>9.48</c:v>
                </c:pt>
                <c:pt idx="122">
                  <c:v>9.16</c:v>
                </c:pt>
                <c:pt idx="123">
                  <c:v>8.8699999999999992</c:v>
                </c:pt>
                <c:pt idx="124">
                  <c:v>8.5500000000000007</c:v>
                </c:pt>
                <c:pt idx="125">
                  <c:v>8.3699999999999992</c:v>
                </c:pt>
                <c:pt idx="126">
                  <c:v>8.07</c:v>
                </c:pt>
                <c:pt idx="127">
                  <c:v>7.9</c:v>
                </c:pt>
                <c:pt idx="128">
                  <c:v>7.75</c:v>
                </c:pt>
                <c:pt idx="129">
                  <c:v>7.64</c:v>
                </c:pt>
                <c:pt idx="130">
                  <c:v>7.65</c:v>
                </c:pt>
                <c:pt idx="131">
                  <c:v>7.64</c:v>
                </c:pt>
                <c:pt idx="132">
                  <c:v>7.62</c:v>
                </c:pt>
                <c:pt idx="133">
                  <c:v>7.7</c:v>
                </c:pt>
                <c:pt idx="134">
                  <c:v>8.02</c:v>
                </c:pt>
                <c:pt idx="135">
                  <c:v>8</c:v>
                </c:pt>
                <c:pt idx="136">
                  <c:v>8.06</c:v>
                </c:pt>
                <c:pt idx="137">
                  <c:v>8.01</c:v>
                </c:pt>
                <c:pt idx="138">
                  <c:v>7.86</c:v>
                </c:pt>
                <c:pt idx="139">
                  <c:v>7.63</c:v>
                </c:pt>
                <c:pt idx="140">
                  <c:v>7.5</c:v>
                </c:pt>
                <c:pt idx="141">
                  <c:v>7.25</c:v>
                </c:pt>
                <c:pt idx="142">
                  <c:v>6.97</c:v>
                </c:pt>
                <c:pt idx="143">
                  <c:v>6.76</c:v>
                </c:pt>
                <c:pt idx="144">
                  <c:v>6.41</c:v>
                </c:pt>
                <c:pt idx="145">
                  <c:v>6.23</c:v>
                </c:pt>
                <c:pt idx="146">
                  <c:v>5.87</c:v>
                </c:pt>
                <c:pt idx="147">
                  <c:v>5.75</c:v>
                </c:pt>
                <c:pt idx="148">
                  <c:v>5.87</c:v>
                </c:pt>
                <c:pt idx="149">
                  <c:v>5.88</c:v>
                </c:pt>
                <c:pt idx="150">
                  <c:v>5.97</c:v>
                </c:pt>
                <c:pt idx="151">
                  <c:v>6.67</c:v>
                </c:pt>
                <c:pt idx="152">
                  <c:v>7.36</c:v>
                </c:pt>
                <c:pt idx="153">
                  <c:v>7.93</c:v>
                </c:pt>
                <c:pt idx="154">
                  <c:v>8.2200000000000006</c:v>
                </c:pt>
                <c:pt idx="155">
                  <c:v>8.24</c:v>
                </c:pt>
                <c:pt idx="156">
                  <c:v>8.1199999999999992</c:v>
                </c:pt>
                <c:pt idx="157">
                  <c:v>8.0500000000000007</c:v>
                </c:pt>
                <c:pt idx="158">
                  <c:v>7.55</c:v>
                </c:pt>
                <c:pt idx="159">
                  <c:v>6.26</c:v>
                </c:pt>
                <c:pt idx="160">
                  <c:v>5.48</c:v>
                </c:pt>
                <c:pt idx="161">
                  <c:v>4.16</c:v>
                </c:pt>
                <c:pt idx="162">
                  <c:v>2.7</c:v>
                </c:pt>
                <c:pt idx="163">
                  <c:v>1.95</c:v>
                </c:pt>
                <c:pt idx="164">
                  <c:v>2.6</c:v>
                </c:pt>
                <c:pt idx="165">
                  <c:v>3.28</c:v>
                </c:pt>
                <c:pt idx="166">
                  <c:v>4.93</c:v>
                </c:pt>
                <c:pt idx="167">
                  <c:v>6.7</c:v>
                </c:pt>
                <c:pt idx="168">
                  <c:v>8.49</c:v>
                </c:pt>
                <c:pt idx="169">
                  <c:v>10.050000000000001</c:v>
                </c:pt>
                <c:pt idx="170">
                  <c:v>10.7</c:v>
                </c:pt>
                <c:pt idx="171">
                  <c:v>12.22</c:v>
                </c:pt>
                <c:pt idx="172">
                  <c:v>13.63</c:v>
                </c:pt>
                <c:pt idx="173">
                  <c:v>14.43</c:v>
                </c:pt>
                <c:pt idx="174">
                  <c:v>14.83</c:v>
                </c:pt>
                <c:pt idx="175">
                  <c:v>15.04</c:v>
                </c:pt>
                <c:pt idx="176">
                  <c:v>15.63</c:v>
                </c:pt>
                <c:pt idx="177">
                  <c:v>16.010000000000002</c:v>
                </c:pt>
                <c:pt idx="178">
                  <c:v>16.14</c:v>
                </c:pt>
                <c:pt idx="179">
                  <c:v>16.09</c:v>
                </c:pt>
                <c:pt idx="180">
                  <c:v>16.02</c:v>
                </c:pt>
                <c:pt idx="181">
                  <c:v>15.92</c:v>
                </c:pt>
                <c:pt idx="182">
                  <c:v>15.58</c:v>
                </c:pt>
                <c:pt idx="183">
                  <c:v>15.22</c:v>
                </c:pt>
                <c:pt idx="184">
                  <c:v>14.96</c:v>
                </c:pt>
                <c:pt idx="185">
                  <c:v>14.9</c:v>
                </c:pt>
                <c:pt idx="186">
                  <c:v>15.06</c:v>
                </c:pt>
                <c:pt idx="187">
                  <c:v>15.54</c:v>
                </c:pt>
                <c:pt idx="188">
                  <c:v>16.239999999999998</c:v>
                </c:pt>
                <c:pt idx="189">
                  <c:v>16.91</c:v>
                </c:pt>
                <c:pt idx="190">
                  <c:v>17.21</c:v>
                </c:pt>
                <c:pt idx="191">
                  <c:v>17.89</c:v>
                </c:pt>
                <c:pt idx="192">
                  <c:v>18.579999999999998</c:v>
                </c:pt>
                <c:pt idx="193">
                  <c:v>19.02</c:v>
                </c:pt>
                <c:pt idx="194">
                  <c:v>19.34</c:v>
                </c:pt>
                <c:pt idx="195">
                  <c:v>19.46</c:v>
                </c:pt>
                <c:pt idx="196">
                  <c:v>19.63</c:v>
                </c:pt>
                <c:pt idx="197">
                  <c:v>19.64</c:v>
                </c:pt>
                <c:pt idx="198">
                  <c:v>19.63</c:v>
                </c:pt>
                <c:pt idx="199">
                  <c:v>19.73</c:v>
                </c:pt>
                <c:pt idx="200">
                  <c:v>19.739999999999998</c:v>
                </c:pt>
                <c:pt idx="201">
                  <c:v>19.93</c:v>
                </c:pt>
                <c:pt idx="202">
                  <c:v>20.28</c:v>
                </c:pt>
                <c:pt idx="203">
                  <c:v>20.57</c:v>
                </c:pt>
                <c:pt idx="204">
                  <c:v>20.82</c:v>
                </c:pt>
                <c:pt idx="205">
                  <c:v>20.96</c:v>
                </c:pt>
                <c:pt idx="206">
                  <c:v>21.39</c:v>
                </c:pt>
                <c:pt idx="207">
                  <c:v>21.8</c:v>
                </c:pt>
                <c:pt idx="208">
                  <c:v>22.12</c:v>
                </c:pt>
                <c:pt idx="209">
                  <c:v>22.35</c:v>
                </c:pt>
                <c:pt idx="210">
                  <c:v>22.45</c:v>
                </c:pt>
                <c:pt idx="211">
                  <c:v>22.72</c:v>
                </c:pt>
                <c:pt idx="212">
                  <c:v>23.05</c:v>
                </c:pt>
                <c:pt idx="213">
                  <c:v>23.42</c:v>
                </c:pt>
                <c:pt idx="214">
                  <c:v>23.61</c:v>
                </c:pt>
                <c:pt idx="215">
                  <c:v>23.71</c:v>
                </c:pt>
                <c:pt idx="216">
                  <c:v>23.95</c:v>
                </c:pt>
                <c:pt idx="217">
                  <c:v>24.24</c:v>
                </c:pt>
                <c:pt idx="218">
                  <c:v>24.4</c:v>
                </c:pt>
                <c:pt idx="219">
                  <c:v>24.51</c:v>
                </c:pt>
                <c:pt idx="220">
                  <c:v>24.57</c:v>
                </c:pt>
                <c:pt idx="221">
                  <c:v>24.76</c:v>
                </c:pt>
                <c:pt idx="222">
                  <c:v>24.93</c:v>
                </c:pt>
                <c:pt idx="223">
                  <c:v>25.07</c:v>
                </c:pt>
                <c:pt idx="224">
                  <c:v>25.19</c:v>
                </c:pt>
                <c:pt idx="225">
                  <c:v>25.28</c:v>
                </c:pt>
                <c:pt idx="226">
                  <c:v>25.43</c:v>
                </c:pt>
                <c:pt idx="227">
                  <c:v>25.61</c:v>
                </c:pt>
                <c:pt idx="228">
                  <c:v>25.84</c:v>
                </c:pt>
                <c:pt idx="229">
                  <c:v>26.06</c:v>
                </c:pt>
                <c:pt idx="230">
                  <c:v>26.18</c:v>
                </c:pt>
                <c:pt idx="231">
                  <c:v>26.4</c:v>
                </c:pt>
                <c:pt idx="232">
                  <c:v>26.61</c:v>
                </c:pt>
                <c:pt idx="233">
                  <c:v>26.8</c:v>
                </c:pt>
                <c:pt idx="234">
                  <c:v>27.02</c:v>
                </c:pt>
                <c:pt idx="235">
                  <c:v>27.18</c:v>
                </c:pt>
                <c:pt idx="236">
                  <c:v>27.32</c:v>
                </c:pt>
                <c:pt idx="237">
                  <c:v>27.54</c:v>
                </c:pt>
                <c:pt idx="238">
                  <c:v>27.72</c:v>
                </c:pt>
                <c:pt idx="239">
                  <c:v>27.96</c:v>
                </c:pt>
                <c:pt idx="240">
                  <c:v>28.08</c:v>
                </c:pt>
                <c:pt idx="241">
                  <c:v>28.28</c:v>
                </c:pt>
                <c:pt idx="242">
                  <c:v>28.45</c:v>
                </c:pt>
                <c:pt idx="243">
                  <c:v>28.64</c:v>
                </c:pt>
                <c:pt idx="244">
                  <c:v>28.78</c:v>
                </c:pt>
                <c:pt idx="245">
                  <c:v>28.85</c:v>
                </c:pt>
                <c:pt idx="246">
                  <c:v>28.94</c:v>
                </c:pt>
                <c:pt idx="247">
                  <c:v>29.07</c:v>
                </c:pt>
                <c:pt idx="248">
                  <c:v>29.17</c:v>
                </c:pt>
                <c:pt idx="249">
                  <c:v>29.28</c:v>
                </c:pt>
                <c:pt idx="250">
                  <c:v>29.37</c:v>
                </c:pt>
                <c:pt idx="251">
                  <c:v>29.44</c:v>
                </c:pt>
                <c:pt idx="252">
                  <c:v>29.49</c:v>
                </c:pt>
                <c:pt idx="253">
                  <c:v>29.57</c:v>
                </c:pt>
                <c:pt idx="254">
                  <c:v>29.59</c:v>
                </c:pt>
                <c:pt idx="255">
                  <c:v>29.68</c:v>
                </c:pt>
                <c:pt idx="256">
                  <c:v>29.85</c:v>
                </c:pt>
                <c:pt idx="257">
                  <c:v>29.86</c:v>
                </c:pt>
                <c:pt idx="258">
                  <c:v>29.92</c:v>
                </c:pt>
                <c:pt idx="259">
                  <c:v>29.99</c:v>
                </c:pt>
                <c:pt idx="260">
                  <c:v>30.02</c:v>
                </c:pt>
                <c:pt idx="261">
                  <c:v>30.11</c:v>
                </c:pt>
                <c:pt idx="262">
                  <c:v>30.21</c:v>
                </c:pt>
                <c:pt idx="263">
                  <c:v>30.26</c:v>
                </c:pt>
                <c:pt idx="264">
                  <c:v>30.31</c:v>
                </c:pt>
                <c:pt idx="265">
                  <c:v>30.32</c:v>
                </c:pt>
                <c:pt idx="266">
                  <c:v>30.41</c:v>
                </c:pt>
                <c:pt idx="267">
                  <c:v>30.4</c:v>
                </c:pt>
                <c:pt idx="268">
                  <c:v>30.41</c:v>
                </c:pt>
                <c:pt idx="269">
                  <c:v>30.43</c:v>
                </c:pt>
                <c:pt idx="270">
                  <c:v>30.45</c:v>
                </c:pt>
                <c:pt idx="271">
                  <c:v>30.51</c:v>
                </c:pt>
                <c:pt idx="272">
                  <c:v>30.58</c:v>
                </c:pt>
                <c:pt idx="273">
                  <c:v>30.61</c:v>
                </c:pt>
                <c:pt idx="274">
                  <c:v>30.65</c:v>
                </c:pt>
                <c:pt idx="275">
                  <c:v>30.67</c:v>
                </c:pt>
                <c:pt idx="276">
                  <c:v>30.74</c:v>
                </c:pt>
                <c:pt idx="277">
                  <c:v>30.79</c:v>
                </c:pt>
                <c:pt idx="278">
                  <c:v>30.83</c:v>
                </c:pt>
                <c:pt idx="279">
                  <c:v>30.84</c:v>
                </c:pt>
                <c:pt idx="280">
                  <c:v>30.86</c:v>
                </c:pt>
                <c:pt idx="281">
                  <c:v>30.9</c:v>
                </c:pt>
                <c:pt idx="282">
                  <c:v>30.91</c:v>
                </c:pt>
                <c:pt idx="283">
                  <c:v>30.92</c:v>
                </c:pt>
                <c:pt idx="284">
                  <c:v>30.95</c:v>
                </c:pt>
                <c:pt idx="285">
                  <c:v>30.97</c:v>
                </c:pt>
                <c:pt idx="286">
                  <c:v>31.04</c:v>
                </c:pt>
                <c:pt idx="287">
                  <c:v>31.03</c:v>
                </c:pt>
                <c:pt idx="288">
                  <c:v>31.05</c:v>
                </c:pt>
                <c:pt idx="289">
                  <c:v>31.07</c:v>
                </c:pt>
                <c:pt idx="290">
                  <c:v>31.11</c:v>
                </c:pt>
                <c:pt idx="291">
                  <c:v>31.12</c:v>
                </c:pt>
                <c:pt idx="292">
                  <c:v>31.14</c:v>
                </c:pt>
                <c:pt idx="293">
                  <c:v>31.16</c:v>
                </c:pt>
                <c:pt idx="294">
                  <c:v>31.17</c:v>
                </c:pt>
                <c:pt idx="295">
                  <c:v>31.18</c:v>
                </c:pt>
                <c:pt idx="296">
                  <c:v>31.2</c:v>
                </c:pt>
                <c:pt idx="297">
                  <c:v>31.22</c:v>
                </c:pt>
                <c:pt idx="298">
                  <c:v>31.23</c:v>
                </c:pt>
                <c:pt idx="299">
                  <c:v>31.22</c:v>
                </c:pt>
                <c:pt idx="300">
                  <c:v>31.23</c:v>
                </c:pt>
                <c:pt idx="301">
                  <c:v>31.26</c:v>
                </c:pt>
                <c:pt idx="302">
                  <c:v>31.27</c:v>
                </c:pt>
                <c:pt idx="303">
                  <c:v>31.27</c:v>
                </c:pt>
                <c:pt idx="304">
                  <c:v>31.28</c:v>
                </c:pt>
                <c:pt idx="305">
                  <c:v>31.28</c:v>
                </c:pt>
                <c:pt idx="306">
                  <c:v>31.29</c:v>
                </c:pt>
                <c:pt idx="307">
                  <c:v>31.3</c:v>
                </c:pt>
                <c:pt idx="308">
                  <c:v>31.31</c:v>
                </c:pt>
                <c:pt idx="309">
                  <c:v>31.31</c:v>
                </c:pt>
                <c:pt idx="310">
                  <c:v>31.31</c:v>
                </c:pt>
                <c:pt idx="311">
                  <c:v>31.3</c:v>
                </c:pt>
                <c:pt idx="312">
                  <c:v>31.3</c:v>
                </c:pt>
                <c:pt idx="313">
                  <c:v>31.29</c:v>
                </c:pt>
                <c:pt idx="314">
                  <c:v>31.3</c:v>
                </c:pt>
                <c:pt idx="315">
                  <c:v>31.3</c:v>
                </c:pt>
                <c:pt idx="316">
                  <c:v>31.3</c:v>
                </c:pt>
                <c:pt idx="317">
                  <c:v>31.3</c:v>
                </c:pt>
                <c:pt idx="318">
                  <c:v>31.3</c:v>
                </c:pt>
                <c:pt idx="319">
                  <c:v>31.31</c:v>
                </c:pt>
                <c:pt idx="320">
                  <c:v>31.31</c:v>
                </c:pt>
                <c:pt idx="321">
                  <c:v>31.32</c:v>
                </c:pt>
                <c:pt idx="322">
                  <c:v>31.32</c:v>
                </c:pt>
                <c:pt idx="323">
                  <c:v>31.32</c:v>
                </c:pt>
                <c:pt idx="324">
                  <c:v>31.32</c:v>
                </c:pt>
                <c:pt idx="325">
                  <c:v>31.32</c:v>
                </c:pt>
                <c:pt idx="326">
                  <c:v>31.33</c:v>
                </c:pt>
                <c:pt idx="327">
                  <c:v>31.3</c:v>
                </c:pt>
                <c:pt idx="328">
                  <c:v>31.28</c:v>
                </c:pt>
                <c:pt idx="329">
                  <c:v>31.28</c:v>
                </c:pt>
                <c:pt idx="330">
                  <c:v>31.29</c:v>
                </c:pt>
                <c:pt idx="331">
                  <c:v>31.27</c:v>
                </c:pt>
                <c:pt idx="332">
                  <c:v>31.29</c:v>
                </c:pt>
                <c:pt idx="333">
                  <c:v>31.31</c:v>
                </c:pt>
                <c:pt idx="334">
                  <c:v>31.31</c:v>
                </c:pt>
                <c:pt idx="335">
                  <c:v>31.31</c:v>
                </c:pt>
                <c:pt idx="336">
                  <c:v>31.29</c:v>
                </c:pt>
                <c:pt idx="337">
                  <c:v>31.29</c:v>
                </c:pt>
                <c:pt idx="338">
                  <c:v>31.3</c:v>
                </c:pt>
                <c:pt idx="339">
                  <c:v>31.3</c:v>
                </c:pt>
                <c:pt idx="340">
                  <c:v>31.29</c:v>
                </c:pt>
                <c:pt idx="341">
                  <c:v>31.29</c:v>
                </c:pt>
                <c:pt idx="342">
                  <c:v>31.29</c:v>
                </c:pt>
                <c:pt idx="343">
                  <c:v>31.3</c:v>
                </c:pt>
                <c:pt idx="344">
                  <c:v>31.3</c:v>
                </c:pt>
                <c:pt idx="345">
                  <c:v>31.32</c:v>
                </c:pt>
                <c:pt idx="346">
                  <c:v>31.32</c:v>
                </c:pt>
                <c:pt idx="347">
                  <c:v>31.31</c:v>
                </c:pt>
                <c:pt idx="348">
                  <c:v>31.31</c:v>
                </c:pt>
                <c:pt idx="349">
                  <c:v>31.31</c:v>
                </c:pt>
                <c:pt idx="350">
                  <c:v>31.32</c:v>
                </c:pt>
                <c:pt idx="351">
                  <c:v>31.32</c:v>
                </c:pt>
                <c:pt idx="352">
                  <c:v>31.33</c:v>
                </c:pt>
                <c:pt idx="353">
                  <c:v>31.34</c:v>
                </c:pt>
                <c:pt idx="354">
                  <c:v>31.35</c:v>
                </c:pt>
                <c:pt idx="355">
                  <c:v>31.35</c:v>
                </c:pt>
                <c:pt idx="356">
                  <c:v>31.35</c:v>
                </c:pt>
                <c:pt idx="357">
                  <c:v>31.33</c:v>
                </c:pt>
                <c:pt idx="358">
                  <c:v>31.34</c:v>
                </c:pt>
                <c:pt idx="359">
                  <c:v>31.34</c:v>
                </c:pt>
                <c:pt idx="360">
                  <c:v>31.34</c:v>
                </c:pt>
                <c:pt idx="361">
                  <c:v>31.35</c:v>
                </c:pt>
                <c:pt idx="362">
                  <c:v>31.33</c:v>
                </c:pt>
                <c:pt idx="363">
                  <c:v>31.33</c:v>
                </c:pt>
                <c:pt idx="364">
                  <c:v>31.32</c:v>
                </c:pt>
                <c:pt idx="365">
                  <c:v>31.34</c:v>
                </c:pt>
                <c:pt idx="366">
                  <c:v>31.37</c:v>
                </c:pt>
                <c:pt idx="367">
                  <c:v>31.39</c:v>
                </c:pt>
                <c:pt idx="368">
                  <c:v>31.41</c:v>
                </c:pt>
                <c:pt idx="369">
                  <c:v>31.42</c:v>
                </c:pt>
                <c:pt idx="370">
                  <c:v>31.44</c:v>
                </c:pt>
                <c:pt idx="371">
                  <c:v>31.45</c:v>
                </c:pt>
                <c:pt idx="372">
                  <c:v>31.46</c:v>
                </c:pt>
                <c:pt idx="373">
                  <c:v>31.48</c:v>
                </c:pt>
                <c:pt idx="374">
                  <c:v>31.5</c:v>
                </c:pt>
                <c:pt idx="375">
                  <c:v>31.51</c:v>
                </c:pt>
                <c:pt idx="376">
                  <c:v>31.53</c:v>
                </c:pt>
                <c:pt idx="377">
                  <c:v>31.52</c:v>
                </c:pt>
                <c:pt idx="378">
                  <c:v>31.55</c:v>
                </c:pt>
                <c:pt idx="379">
                  <c:v>31.57</c:v>
                </c:pt>
                <c:pt idx="380">
                  <c:v>31.57</c:v>
                </c:pt>
                <c:pt idx="381">
                  <c:v>31.58</c:v>
                </c:pt>
                <c:pt idx="382">
                  <c:v>31.58</c:v>
                </c:pt>
                <c:pt idx="383">
                  <c:v>31.59</c:v>
                </c:pt>
                <c:pt idx="384">
                  <c:v>31.58</c:v>
                </c:pt>
                <c:pt idx="385">
                  <c:v>31.58</c:v>
                </c:pt>
                <c:pt idx="386">
                  <c:v>31.58</c:v>
                </c:pt>
                <c:pt idx="387">
                  <c:v>31.6</c:v>
                </c:pt>
                <c:pt idx="388">
                  <c:v>31.62</c:v>
                </c:pt>
                <c:pt idx="389">
                  <c:v>31.65</c:v>
                </c:pt>
                <c:pt idx="390">
                  <c:v>31.66</c:v>
                </c:pt>
                <c:pt idx="391">
                  <c:v>31.67</c:v>
                </c:pt>
                <c:pt idx="392">
                  <c:v>31.69</c:v>
                </c:pt>
                <c:pt idx="393">
                  <c:v>31.7</c:v>
                </c:pt>
                <c:pt idx="394">
                  <c:v>31.69</c:v>
                </c:pt>
                <c:pt idx="395">
                  <c:v>31.7</c:v>
                </c:pt>
                <c:pt idx="396">
                  <c:v>31.68</c:v>
                </c:pt>
                <c:pt idx="397">
                  <c:v>31.7</c:v>
                </c:pt>
                <c:pt idx="398">
                  <c:v>31.71</c:v>
                </c:pt>
                <c:pt idx="399">
                  <c:v>31.72</c:v>
                </c:pt>
                <c:pt idx="400">
                  <c:v>31.73</c:v>
                </c:pt>
                <c:pt idx="401">
                  <c:v>31.71</c:v>
                </c:pt>
                <c:pt idx="402">
                  <c:v>31.73</c:v>
                </c:pt>
                <c:pt idx="403">
                  <c:v>31.73</c:v>
                </c:pt>
                <c:pt idx="404">
                  <c:v>31.72</c:v>
                </c:pt>
                <c:pt idx="405">
                  <c:v>31.73</c:v>
                </c:pt>
                <c:pt idx="406">
                  <c:v>31.74</c:v>
                </c:pt>
                <c:pt idx="407">
                  <c:v>31.73</c:v>
                </c:pt>
                <c:pt idx="408">
                  <c:v>31.73</c:v>
                </c:pt>
                <c:pt idx="409">
                  <c:v>31.73</c:v>
                </c:pt>
                <c:pt idx="410">
                  <c:v>31.73</c:v>
                </c:pt>
                <c:pt idx="411">
                  <c:v>31.74</c:v>
                </c:pt>
                <c:pt idx="412">
                  <c:v>31.72</c:v>
                </c:pt>
                <c:pt idx="413">
                  <c:v>31.72</c:v>
                </c:pt>
                <c:pt idx="414">
                  <c:v>31.72</c:v>
                </c:pt>
                <c:pt idx="415">
                  <c:v>31.72</c:v>
                </c:pt>
                <c:pt idx="416">
                  <c:v>31.72</c:v>
                </c:pt>
                <c:pt idx="417">
                  <c:v>31.72</c:v>
                </c:pt>
                <c:pt idx="418">
                  <c:v>31.72</c:v>
                </c:pt>
                <c:pt idx="419">
                  <c:v>31.72</c:v>
                </c:pt>
                <c:pt idx="420">
                  <c:v>31.71</c:v>
                </c:pt>
                <c:pt idx="421">
                  <c:v>31.69</c:v>
                </c:pt>
                <c:pt idx="422">
                  <c:v>31.7</c:v>
                </c:pt>
                <c:pt idx="423">
                  <c:v>31.69</c:v>
                </c:pt>
                <c:pt idx="424">
                  <c:v>31.69</c:v>
                </c:pt>
                <c:pt idx="425">
                  <c:v>31.69</c:v>
                </c:pt>
                <c:pt idx="426">
                  <c:v>31.68</c:v>
                </c:pt>
                <c:pt idx="427">
                  <c:v>31.65</c:v>
                </c:pt>
                <c:pt idx="428">
                  <c:v>31.66</c:v>
                </c:pt>
                <c:pt idx="429">
                  <c:v>31.64</c:v>
                </c:pt>
                <c:pt idx="430">
                  <c:v>31.61</c:v>
                </c:pt>
                <c:pt idx="431">
                  <c:v>31.61</c:v>
                </c:pt>
                <c:pt idx="432">
                  <c:v>31.61</c:v>
                </c:pt>
                <c:pt idx="433">
                  <c:v>31.58</c:v>
                </c:pt>
                <c:pt idx="434">
                  <c:v>31.57</c:v>
                </c:pt>
                <c:pt idx="435">
                  <c:v>31.58</c:v>
                </c:pt>
                <c:pt idx="436">
                  <c:v>31.56</c:v>
                </c:pt>
                <c:pt idx="437">
                  <c:v>31.55</c:v>
                </c:pt>
                <c:pt idx="438">
                  <c:v>31.55</c:v>
                </c:pt>
                <c:pt idx="439">
                  <c:v>31.54</c:v>
                </c:pt>
                <c:pt idx="440">
                  <c:v>31.53</c:v>
                </c:pt>
                <c:pt idx="441">
                  <c:v>31.52</c:v>
                </c:pt>
                <c:pt idx="442">
                  <c:v>31.51</c:v>
                </c:pt>
                <c:pt idx="443">
                  <c:v>31.51</c:v>
                </c:pt>
                <c:pt idx="444">
                  <c:v>31.51</c:v>
                </c:pt>
                <c:pt idx="445">
                  <c:v>31.51</c:v>
                </c:pt>
                <c:pt idx="446">
                  <c:v>31.5</c:v>
                </c:pt>
                <c:pt idx="447">
                  <c:v>31.51</c:v>
                </c:pt>
                <c:pt idx="448">
                  <c:v>31.52</c:v>
                </c:pt>
                <c:pt idx="449">
                  <c:v>31.52</c:v>
                </c:pt>
                <c:pt idx="450">
                  <c:v>31.52</c:v>
                </c:pt>
                <c:pt idx="451">
                  <c:v>31.53</c:v>
                </c:pt>
                <c:pt idx="452">
                  <c:v>31.53</c:v>
                </c:pt>
                <c:pt idx="453">
                  <c:v>31.53</c:v>
                </c:pt>
                <c:pt idx="454">
                  <c:v>31.53</c:v>
                </c:pt>
                <c:pt idx="455">
                  <c:v>31.53</c:v>
                </c:pt>
                <c:pt idx="456">
                  <c:v>31.51</c:v>
                </c:pt>
                <c:pt idx="457">
                  <c:v>31.51</c:v>
                </c:pt>
                <c:pt idx="458">
                  <c:v>31.48</c:v>
                </c:pt>
                <c:pt idx="459">
                  <c:v>31.47</c:v>
                </c:pt>
                <c:pt idx="460">
                  <c:v>31.46</c:v>
                </c:pt>
                <c:pt idx="461">
                  <c:v>31.45</c:v>
                </c:pt>
                <c:pt idx="462">
                  <c:v>31.44</c:v>
                </c:pt>
                <c:pt idx="463">
                  <c:v>31.43</c:v>
                </c:pt>
                <c:pt idx="464">
                  <c:v>31.43</c:v>
                </c:pt>
                <c:pt idx="465">
                  <c:v>31.42</c:v>
                </c:pt>
                <c:pt idx="466">
                  <c:v>31.42</c:v>
                </c:pt>
                <c:pt idx="467">
                  <c:v>31.4</c:v>
                </c:pt>
                <c:pt idx="468">
                  <c:v>31.37</c:v>
                </c:pt>
                <c:pt idx="469">
                  <c:v>31.36</c:v>
                </c:pt>
                <c:pt idx="470">
                  <c:v>31.33</c:v>
                </c:pt>
                <c:pt idx="471">
                  <c:v>31.32</c:v>
                </c:pt>
                <c:pt idx="472">
                  <c:v>31.31</c:v>
                </c:pt>
                <c:pt idx="473">
                  <c:v>31.31</c:v>
                </c:pt>
                <c:pt idx="474">
                  <c:v>31.3</c:v>
                </c:pt>
                <c:pt idx="475">
                  <c:v>31.27</c:v>
                </c:pt>
                <c:pt idx="476">
                  <c:v>31.29</c:v>
                </c:pt>
                <c:pt idx="477">
                  <c:v>31.27</c:v>
                </c:pt>
                <c:pt idx="478">
                  <c:v>31.27</c:v>
                </c:pt>
                <c:pt idx="479">
                  <c:v>31.27</c:v>
                </c:pt>
                <c:pt idx="480">
                  <c:v>31.25</c:v>
                </c:pt>
                <c:pt idx="481">
                  <c:v>31.25</c:v>
                </c:pt>
                <c:pt idx="482">
                  <c:v>31.24</c:v>
                </c:pt>
                <c:pt idx="483">
                  <c:v>31.23</c:v>
                </c:pt>
                <c:pt idx="484">
                  <c:v>31.21</c:v>
                </c:pt>
                <c:pt idx="485">
                  <c:v>31.22</c:v>
                </c:pt>
                <c:pt idx="486">
                  <c:v>31.21</c:v>
                </c:pt>
                <c:pt idx="487">
                  <c:v>31.19</c:v>
                </c:pt>
                <c:pt idx="488">
                  <c:v>31.18</c:v>
                </c:pt>
                <c:pt idx="489">
                  <c:v>31.2</c:v>
                </c:pt>
                <c:pt idx="490">
                  <c:v>31.2</c:v>
                </c:pt>
                <c:pt idx="491">
                  <c:v>31.19</c:v>
                </c:pt>
                <c:pt idx="492">
                  <c:v>31.19</c:v>
                </c:pt>
                <c:pt idx="493">
                  <c:v>31.18</c:v>
                </c:pt>
                <c:pt idx="494">
                  <c:v>31.17</c:v>
                </c:pt>
                <c:pt idx="495">
                  <c:v>31.17</c:v>
                </c:pt>
                <c:pt idx="496">
                  <c:v>31.14</c:v>
                </c:pt>
                <c:pt idx="497">
                  <c:v>31.14</c:v>
                </c:pt>
                <c:pt idx="498">
                  <c:v>31.14</c:v>
                </c:pt>
                <c:pt idx="499">
                  <c:v>31.13</c:v>
                </c:pt>
                <c:pt idx="500">
                  <c:v>31.12</c:v>
                </c:pt>
                <c:pt idx="501">
                  <c:v>31.12</c:v>
                </c:pt>
                <c:pt idx="502">
                  <c:v>31.11</c:v>
                </c:pt>
                <c:pt idx="503">
                  <c:v>31.1</c:v>
                </c:pt>
                <c:pt idx="504">
                  <c:v>31.09</c:v>
                </c:pt>
                <c:pt idx="505">
                  <c:v>31.08</c:v>
                </c:pt>
                <c:pt idx="506">
                  <c:v>31.07</c:v>
                </c:pt>
                <c:pt idx="507">
                  <c:v>31.06</c:v>
                </c:pt>
                <c:pt idx="508">
                  <c:v>31.05</c:v>
                </c:pt>
                <c:pt idx="509">
                  <c:v>31.05</c:v>
                </c:pt>
                <c:pt idx="510">
                  <c:v>31.05</c:v>
                </c:pt>
                <c:pt idx="511">
                  <c:v>31.03</c:v>
                </c:pt>
                <c:pt idx="512">
                  <c:v>31.02</c:v>
                </c:pt>
                <c:pt idx="513">
                  <c:v>30.87</c:v>
                </c:pt>
                <c:pt idx="514">
                  <c:v>30.87</c:v>
                </c:pt>
                <c:pt idx="515">
                  <c:v>30.87</c:v>
                </c:pt>
                <c:pt idx="516">
                  <c:v>30.87</c:v>
                </c:pt>
                <c:pt idx="517">
                  <c:v>30.87</c:v>
                </c:pt>
                <c:pt idx="518">
                  <c:v>30.87</c:v>
                </c:pt>
                <c:pt idx="519">
                  <c:v>30.87</c:v>
                </c:pt>
                <c:pt idx="520">
                  <c:v>30.87</c:v>
                </c:pt>
                <c:pt idx="521">
                  <c:v>30.84</c:v>
                </c:pt>
                <c:pt idx="522">
                  <c:v>30.8</c:v>
                </c:pt>
                <c:pt idx="523">
                  <c:v>30.76</c:v>
                </c:pt>
                <c:pt idx="524">
                  <c:v>30.76</c:v>
                </c:pt>
                <c:pt idx="525">
                  <c:v>30.71</c:v>
                </c:pt>
                <c:pt idx="526">
                  <c:v>30.7</c:v>
                </c:pt>
                <c:pt idx="527">
                  <c:v>30.7</c:v>
                </c:pt>
                <c:pt idx="528">
                  <c:v>30.68</c:v>
                </c:pt>
                <c:pt idx="529">
                  <c:v>30.66</c:v>
                </c:pt>
                <c:pt idx="530">
                  <c:v>30.6</c:v>
                </c:pt>
                <c:pt idx="531">
                  <c:v>30.56</c:v>
                </c:pt>
                <c:pt idx="532">
                  <c:v>30.49</c:v>
                </c:pt>
                <c:pt idx="533">
                  <c:v>30.36</c:v>
                </c:pt>
                <c:pt idx="534">
                  <c:v>30.27</c:v>
                </c:pt>
                <c:pt idx="535">
                  <c:v>30.2</c:v>
                </c:pt>
                <c:pt idx="536">
                  <c:v>30.08</c:v>
                </c:pt>
                <c:pt idx="537">
                  <c:v>30.05</c:v>
                </c:pt>
                <c:pt idx="538">
                  <c:v>30.03</c:v>
                </c:pt>
                <c:pt idx="539">
                  <c:v>30</c:v>
                </c:pt>
                <c:pt idx="540">
                  <c:v>29.94</c:v>
                </c:pt>
                <c:pt idx="541">
                  <c:v>29.93</c:v>
                </c:pt>
                <c:pt idx="542">
                  <c:v>29.89</c:v>
                </c:pt>
                <c:pt idx="543">
                  <c:v>29.8</c:v>
                </c:pt>
                <c:pt idx="544">
                  <c:v>29.72</c:v>
                </c:pt>
                <c:pt idx="545">
                  <c:v>29.59</c:v>
                </c:pt>
                <c:pt idx="546">
                  <c:v>29.56</c:v>
                </c:pt>
                <c:pt idx="547">
                  <c:v>29.35</c:v>
                </c:pt>
                <c:pt idx="548">
                  <c:v>29.11</c:v>
                </c:pt>
                <c:pt idx="549">
                  <c:v>28.89</c:v>
                </c:pt>
                <c:pt idx="550">
                  <c:v>28.69</c:v>
                </c:pt>
                <c:pt idx="551">
                  <c:v>28.55</c:v>
                </c:pt>
                <c:pt idx="552">
                  <c:v>28.23</c:v>
                </c:pt>
                <c:pt idx="553">
                  <c:v>27.82</c:v>
                </c:pt>
                <c:pt idx="554">
                  <c:v>27.22</c:v>
                </c:pt>
                <c:pt idx="555">
                  <c:v>26.4</c:v>
                </c:pt>
                <c:pt idx="556">
                  <c:v>25.91</c:v>
                </c:pt>
                <c:pt idx="557">
                  <c:v>24.69</c:v>
                </c:pt>
                <c:pt idx="558">
                  <c:v>23.32</c:v>
                </c:pt>
                <c:pt idx="559">
                  <c:v>21.67</c:v>
                </c:pt>
                <c:pt idx="560">
                  <c:v>19.649999999999999</c:v>
                </c:pt>
                <c:pt idx="561">
                  <c:v>18.73</c:v>
                </c:pt>
                <c:pt idx="562">
                  <c:v>16.940000000000001</c:v>
                </c:pt>
                <c:pt idx="563">
                  <c:v>14.95</c:v>
                </c:pt>
                <c:pt idx="564">
                  <c:v>12.74</c:v>
                </c:pt>
                <c:pt idx="565">
                  <c:v>10.63</c:v>
                </c:pt>
                <c:pt idx="566">
                  <c:v>9.42</c:v>
                </c:pt>
                <c:pt idx="567">
                  <c:v>6.87</c:v>
                </c:pt>
                <c:pt idx="568">
                  <c:v>4.26</c:v>
                </c:pt>
                <c:pt idx="569">
                  <c:v>1.99</c:v>
                </c:pt>
                <c:pt idx="570">
                  <c:v>1</c:v>
                </c:pt>
                <c:pt idx="571">
                  <c:v>2.0099999999999998</c:v>
                </c:pt>
                <c:pt idx="572">
                  <c:v>4.13</c:v>
                </c:pt>
                <c:pt idx="573">
                  <c:v>6.11</c:v>
                </c:pt>
                <c:pt idx="574">
                  <c:v>8.1199999999999992</c:v>
                </c:pt>
                <c:pt idx="575">
                  <c:v>10.11</c:v>
                </c:pt>
                <c:pt idx="576">
                  <c:v>10.95</c:v>
                </c:pt>
                <c:pt idx="577">
                  <c:v>12.49</c:v>
                </c:pt>
                <c:pt idx="578">
                  <c:v>14.06</c:v>
                </c:pt>
                <c:pt idx="579">
                  <c:v>15.53</c:v>
                </c:pt>
                <c:pt idx="580">
                  <c:v>16.73</c:v>
                </c:pt>
                <c:pt idx="581">
                  <c:v>17.36</c:v>
                </c:pt>
                <c:pt idx="582">
                  <c:v>18.39</c:v>
                </c:pt>
                <c:pt idx="583">
                  <c:v>19.329999999999998</c:v>
                </c:pt>
                <c:pt idx="584">
                  <c:v>20.49</c:v>
                </c:pt>
                <c:pt idx="585">
                  <c:v>21.67</c:v>
                </c:pt>
                <c:pt idx="586">
                  <c:v>22.28</c:v>
                </c:pt>
                <c:pt idx="587">
                  <c:v>23.39</c:v>
                </c:pt>
                <c:pt idx="588">
                  <c:v>24.47</c:v>
                </c:pt>
                <c:pt idx="589">
                  <c:v>25.72</c:v>
                </c:pt>
                <c:pt idx="590">
                  <c:v>26.79</c:v>
                </c:pt>
                <c:pt idx="591">
                  <c:v>27.22</c:v>
                </c:pt>
                <c:pt idx="592">
                  <c:v>27.95</c:v>
                </c:pt>
                <c:pt idx="593">
                  <c:v>28.75</c:v>
                </c:pt>
                <c:pt idx="594">
                  <c:v>29.21</c:v>
                </c:pt>
                <c:pt idx="595">
                  <c:v>29.17</c:v>
                </c:pt>
                <c:pt idx="596">
                  <c:v>28.97</c:v>
                </c:pt>
                <c:pt idx="597">
                  <c:v>28.32</c:v>
                </c:pt>
                <c:pt idx="598">
                  <c:v>26.78</c:v>
                </c:pt>
                <c:pt idx="599">
                  <c:v>24.3</c:v>
                </c:pt>
                <c:pt idx="600">
                  <c:v>22.9</c:v>
                </c:pt>
                <c:pt idx="601">
                  <c:v>19.93</c:v>
                </c:pt>
                <c:pt idx="602">
                  <c:v>16.59</c:v>
                </c:pt>
                <c:pt idx="603">
                  <c:v>13.39</c:v>
                </c:pt>
                <c:pt idx="604">
                  <c:v>10.5</c:v>
                </c:pt>
                <c:pt idx="605">
                  <c:v>9.08</c:v>
                </c:pt>
                <c:pt idx="606">
                  <c:v>6.36</c:v>
                </c:pt>
                <c:pt idx="607">
                  <c:v>4.05</c:v>
                </c:pt>
                <c:pt idx="608">
                  <c:v>2.08</c:v>
                </c:pt>
                <c:pt idx="609">
                  <c:v>0.46</c:v>
                </c:pt>
                <c:pt idx="610">
                  <c:v>0.4</c:v>
                </c:pt>
                <c:pt idx="611">
                  <c:v>1.96</c:v>
                </c:pt>
                <c:pt idx="612">
                  <c:v>3.85</c:v>
                </c:pt>
                <c:pt idx="613">
                  <c:v>5.87</c:v>
                </c:pt>
                <c:pt idx="614">
                  <c:v>8.1300000000000008</c:v>
                </c:pt>
                <c:pt idx="615">
                  <c:v>9.35</c:v>
                </c:pt>
                <c:pt idx="616">
                  <c:v>12.16</c:v>
                </c:pt>
                <c:pt idx="617">
                  <c:v>15.33</c:v>
                </c:pt>
                <c:pt idx="618">
                  <c:v>18.38</c:v>
                </c:pt>
                <c:pt idx="619">
                  <c:v>21.41</c:v>
                </c:pt>
                <c:pt idx="620">
                  <c:v>22.87</c:v>
                </c:pt>
                <c:pt idx="621">
                  <c:v>25.46</c:v>
                </c:pt>
                <c:pt idx="622">
                  <c:v>27.56</c:v>
                </c:pt>
                <c:pt idx="623">
                  <c:v>29.46</c:v>
                </c:pt>
                <c:pt idx="624">
                  <c:v>30.79</c:v>
                </c:pt>
                <c:pt idx="625">
                  <c:v>31.39</c:v>
                </c:pt>
                <c:pt idx="626">
                  <c:v>32.33</c:v>
                </c:pt>
                <c:pt idx="627">
                  <c:v>32.83</c:v>
                </c:pt>
                <c:pt idx="628">
                  <c:v>33.18</c:v>
                </c:pt>
                <c:pt idx="629">
                  <c:v>33.31</c:v>
                </c:pt>
                <c:pt idx="630">
                  <c:v>33.39</c:v>
                </c:pt>
                <c:pt idx="631">
                  <c:v>33.33</c:v>
                </c:pt>
                <c:pt idx="632">
                  <c:v>33.1</c:v>
                </c:pt>
                <c:pt idx="633">
                  <c:v>32.83</c:v>
                </c:pt>
                <c:pt idx="634">
                  <c:v>32.67</c:v>
                </c:pt>
                <c:pt idx="635">
                  <c:v>32.65</c:v>
                </c:pt>
                <c:pt idx="636">
                  <c:v>32.520000000000003</c:v>
                </c:pt>
                <c:pt idx="637">
                  <c:v>32.35</c:v>
                </c:pt>
                <c:pt idx="638">
                  <c:v>32.270000000000003</c:v>
                </c:pt>
                <c:pt idx="639">
                  <c:v>32.450000000000003</c:v>
                </c:pt>
                <c:pt idx="640">
                  <c:v>32.53</c:v>
                </c:pt>
                <c:pt idx="641">
                  <c:v>32.590000000000003</c:v>
                </c:pt>
                <c:pt idx="642">
                  <c:v>32.630000000000003</c:v>
                </c:pt>
                <c:pt idx="643">
                  <c:v>32.69</c:v>
                </c:pt>
                <c:pt idx="644">
                  <c:v>32.82</c:v>
                </c:pt>
                <c:pt idx="645">
                  <c:v>32.880000000000003</c:v>
                </c:pt>
                <c:pt idx="646">
                  <c:v>33.01</c:v>
                </c:pt>
                <c:pt idx="647">
                  <c:v>33.1</c:v>
                </c:pt>
                <c:pt idx="648">
                  <c:v>33.33</c:v>
                </c:pt>
                <c:pt idx="649">
                  <c:v>33.58</c:v>
                </c:pt>
                <c:pt idx="650">
                  <c:v>33.69</c:v>
                </c:pt>
                <c:pt idx="651">
                  <c:v>33.86</c:v>
                </c:pt>
                <c:pt idx="652">
                  <c:v>34.119999999999997</c:v>
                </c:pt>
                <c:pt idx="653">
                  <c:v>34.31</c:v>
                </c:pt>
                <c:pt idx="654">
                  <c:v>34.56</c:v>
                </c:pt>
                <c:pt idx="655">
                  <c:v>34.56</c:v>
                </c:pt>
                <c:pt idx="656">
                  <c:v>34.79</c:v>
                </c:pt>
                <c:pt idx="657">
                  <c:v>35.06</c:v>
                </c:pt>
                <c:pt idx="658">
                  <c:v>35.33</c:v>
                </c:pt>
                <c:pt idx="659">
                  <c:v>35.6</c:v>
                </c:pt>
                <c:pt idx="660">
                  <c:v>35.76</c:v>
                </c:pt>
                <c:pt idx="661">
                  <c:v>36.06</c:v>
                </c:pt>
                <c:pt idx="662">
                  <c:v>36.39</c:v>
                </c:pt>
                <c:pt idx="663">
                  <c:v>36.659999999999997</c:v>
                </c:pt>
                <c:pt idx="664">
                  <c:v>36.99</c:v>
                </c:pt>
                <c:pt idx="665">
                  <c:v>37.08</c:v>
                </c:pt>
                <c:pt idx="666">
                  <c:v>37.35</c:v>
                </c:pt>
                <c:pt idx="667">
                  <c:v>37.53</c:v>
                </c:pt>
                <c:pt idx="668">
                  <c:v>37.43</c:v>
                </c:pt>
                <c:pt idx="669">
                  <c:v>37.409999999999997</c:v>
                </c:pt>
                <c:pt idx="670">
                  <c:v>37.39</c:v>
                </c:pt>
                <c:pt idx="671">
                  <c:v>36.93</c:v>
                </c:pt>
                <c:pt idx="672">
                  <c:v>36.1</c:v>
                </c:pt>
                <c:pt idx="673">
                  <c:v>35.4</c:v>
                </c:pt>
                <c:pt idx="674">
                  <c:v>34.86</c:v>
                </c:pt>
                <c:pt idx="675">
                  <c:v>34.58</c:v>
                </c:pt>
                <c:pt idx="676">
                  <c:v>33.950000000000003</c:v>
                </c:pt>
                <c:pt idx="677">
                  <c:v>33.42</c:v>
                </c:pt>
                <c:pt idx="678">
                  <c:v>33.04</c:v>
                </c:pt>
                <c:pt idx="679">
                  <c:v>32.630000000000003</c:v>
                </c:pt>
                <c:pt idx="680">
                  <c:v>32.450000000000003</c:v>
                </c:pt>
                <c:pt idx="681">
                  <c:v>32.08</c:v>
                </c:pt>
                <c:pt idx="682">
                  <c:v>32.01</c:v>
                </c:pt>
                <c:pt idx="683">
                  <c:v>31.91</c:v>
                </c:pt>
                <c:pt idx="684">
                  <c:v>31.9</c:v>
                </c:pt>
                <c:pt idx="685">
                  <c:v>31.88</c:v>
                </c:pt>
                <c:pt idx="686">
                  <c:v>31.96</c:v>
                </c:pt>
                <c:pt idx="687">
                  <c:v>31.96</c:v>
                </c:pt>
                <c:pt idx="688">
                  <c:v>31.96</c:v>
                </c:pt>
                <c:pt idx="689">
                  <c:v>31.92</c:v>
                </c:pt>
                <c:pt idx="690">
                  <c:v>31.85</c:v>
                </c:pt>
                <c:pt idx="691">
                  <c:v>31.82</c:v>
                </c:pt>
                <c:pt idx="692">
                  <c:v>31.59</c:v>
                </c:pt>
                <c:pt idx="693">
                  <c:v>31.49</c:v>
                </c:pt>
                <c:pt idx="694">
                  <c:v>31.34</c:v>
                </c:pt>
                <c:pt idx="695">
                  <c:v>31.28</c:v>
                </c:pt>
                <c:pt idx="696">
                  <c:v>31.23</c:v>
                </c:pt>
                <c:pt idx="697">
                  <c:v>31.18</c:v>
                </c:pt>
                <c:pt idx="698">
                  <c:v>31.14</c:v>
                </c:pt>
                <c:pt idx="699">
                  <c:v>31.05</c:v>
                </c:pt>
                <c:pt idx="700">
                  <c:v>31.02</c:v>
                </c:pt>
                <c:pt idx="701">
                  <c:v>30.93</c:v>
                </c:pt>
                <c:pt idx="702">
                  <c:v>30.84</c:v>
                </c:pt>
                <c:pt idx="703">
                  <c:v>30.76</c:v>
                </c:pt>
                <c:pt idx="704">
                  <c:v>30.62</c:v>
                </c:pt>
                <c:pt idx="705">
                  <c:v>30.56</c:v>
                </c:pt>
                <c:pt idx="706">
                  <c:v>30.42</c:v>
                </c:pt>
                <c:pt idx="707">
                  <c:v>30.27</c:v>
                </c:pt>
                <c:pt idx="708">
                  <c:v>30.18</c:v>
                </c:pt>
                <c:pt idx="709">
                  <c:v>30.15</c:v>
                </c:pt>
                <c:pt idx="710">
                  <c:v>30.14</c:v>
                </c:pt>
                <c:pt idx="711">
                  <c:v>30.12</c:v>
                </c:pt>
                <c:pt idx="712">
                  <c:v>30.14</c:v>
                </c:pt>
                <c:pt idx="713">
                  <c:v>30.16</c:v>
                </c:pt>
                <c:pt idx="714">
                  <c:v>30.19</c:v>
                </c:pt>
                <c:pt idx="715">
                  <c:v>30.25</c:v>
                </c:pt>
                <c:pt idx="716">
                  <c:v>30.26</c:v>
                </c:pt>
                <c:pt idx="717">
                  <c:v>30.31</c:v>
                </c:pt>
                <c:pt idx="718">
                  <c:v>30.35</c:v>
                </c:pt>
                <c:pt idx="719">
                  <c:v>30.4</c:v>
                </c:pt>
                <c:pt idx="720">
                  <c:v>30.44</c:v>
                </c:pt>
                <c:pt idx="721">
                  <c:v>30.51</c:v>
                </c:pt>
                <c:pt idx="722">
                  <c:v>30.55</c:v>
                </c:pt>
                <c:pt idx="723">
                  <c:v>30.64</c:v>
                </c:pt>
                <c:pt idx="724">
                  <c:v>30.68</c:v>
                </c:pt>
                <c:pt idx="725">
                  <c:v>30.73</c:v>
                </c:pt>
                <c:pt idx="726">
                  <c:v>30.79</c:v>
                </c:pt>
                <c:pt idx="727">
                  <c:v>30.87</c:v>
                </c:pt>
                <c:pt idx="728">
                  <c:v>30.95</c:v>
                </c:pt>
                <c:pt idx="729">
                  <c:v>30.95</c:v>
                </c:pt>
                <c:pt idx="730">
                  <c:v>31.04</c:v>
                </c:pt>
                <c:pt idx="731">
                  <c:v>31.11</c:v>
                </c:pt>
                <c:pt idx="732">
                  <c:v>31.13</c:v>
                </c:pt>
                <c:pt idx="733">
                  <c:v>31.19</c:v>
                </c:pt>
                <c:pt idx="734">
                  <c:v>31.31</c:v>
                </c:pt>
                <c:pt idx="735">
                  <c:v>31.28</c:v>
                </c:pt>
                <c:pt idx="736">
                  <c:v>31.41</c:v>
                </c:pt>
                <c:pt idx="737">
                  <c:v>31.5</c:v>
                </c:pt>
                <c:pt idx="738">
                  <c:v>31.57</c:v>
                </c:pt>
                <c:pt idx="739">
                  <c:v>31.69</c:v>
                </c:pt>
                <c:pt idx="740">
                  <c:v>31.67</c:v>
                </c:pt>
                <c:pt idx="741">
                  <c:v>31.8</c:v>
                </c:pt>
                <c:pt idx="742">
                  <c:v>31.92</c:v>
                </c:pt>
                <c:pt idx="743">
                  <c:v>31.97</c:v>
                </c:pt>
                <c:pt idx="744">
                  <c:v>32.020000000000003</c:v>
                </c:pt>
                <c:pt idx="745">
                  <c:v>32</c:v>
                </c:pt>
                <c:pt idx="746">
                  <c:v>32.07</c:v>
                </c:pt>
                <c:pt idx="747">
                  <c:v>32.04</c:v>
                </c:pt>
                <c:pt idx="748">
                  <c:v>31.98</c:v>
                </c:pt>
                <c:pt idx="749">
                  <c:v>31.89</c:v>
                </c:pt>
                <c:pt idx="750">
                  <c:v>31.72</c:v>
                </c:pt>
                <c:pt idx="751">
                  <c:v>31.51</c:v>
                </c:pt>
                <c:pt idx="752">
                  <c:v>31.1</c:v>
                </c:pt>
                <c:pt idx="753">
                  <c:v>30.46</c:v>
                </c:pt>
                <c:pt idx="754">
                  <c:v>30.03</c:v>
                </c:pt>
                <c:pt idx="755">
                  <c:v>28.99</c:v>
                </c:pt>
                <c:pt idx="756">
                  <c:v>27.27</c:v>
                </c:pt>
                <c:pt idx="757">
                  <c:v>24.8</c:v>
                </c:pt>
                <c:pt idx="758">
                  <c:v>21.85</c:v>
                </c:pt>
                <c:pt idx="759">
                  <c:v>18.25</c:v>
                </c:pt>
                <c:pt idx="760">
                  <c:v>16.28</c:v>
                </c:pt>
                <c:pt idx="761">
                  <c:v>12.1</c:v>
                </c:pt>
                <c:pt idx="762">
                  <c:v>7.85</c:v>
                </c:pt>
                <c:pt idx="763">
                  <c:v>3.82</c:v>
                </c:pt>
                <c:pt idx="764">
                  <c:v>2.3199999999999998</c:v>
                </c:pt>
                <c:pt idx="765">
                  <c:v>2.61</c:v>
                </c:pt>
                <c:pt idx="766">
                  <c:v>4.8099999999999996</c:v>
                </c:pt>
                <c:pt idx="767">
                  <c:v>6.98</c:v>
                </c:pt>
                <c:pt idx="768">
                  <c:v>8.9700000000000006</c:v>
                </c:pt>
                <c:pt idx="769">
                  <c:v>9.83</c:v>
                </c:pt>
                <c:pt idx="770">
                  <c:v>11.26</c:v>
                </c:pt>
                <c:pt idx="771">
                  <c:v>12.56</c:v>
                </c:pt>
                <c:pt idx="772">
                  <c:v>13.84</c:v>
                </c:pt>
                <c:pt idx="773">
                  <c:v>14.93</c:v>
                </c:pt>
                <c:pt idx="774">
                  <c:v>15.42</c:v>
                </c:pt>
                <c:pt idx="775">
                  <c:v>16.47</c:v>
                </c:pt>
                <c:pt idx="776">
                  <c:v>17.55</c:v>
                </c:pt>
                <c:pt idx="777">
                  <c:v>18.75</c:v>
                </c:pt>
                <c:pt idx="778">
                  <c:v>20.13</c:v>
                </c:pt>
                <c:pt idx="779">
                  <c:v>20.71</c:v>
                </c:pt>
                <c:pt idx="780">
                  <c:v>21.85</c:v>
                </c:pt>
                <c:pt idx="781">
                  <c:v>23.22</c:v>
                </c:pt>
                <c:pt idx="782">
                  <c:v>24.49</c:v>
                </c:pt>
                <c:pt idx="783">
                  <c:v>25.64</c:v>
                </c:pt>
                <c:pt idx="784">
                  <c:v>26.26</c:v>
                </c:pt>
                <c:pt idx="785">
                  <c:v>27.65</c:v>
                </c:pt>
                <c:pt idx="786">
                  <c:v>28.75</c:v>
                </c:pt>
                <c:pt idx="787">
                  <c:v>29.87</c:v>
                </c:pt>
                <c:pt idx="788">
                  <c:v>30.93</c:v>
                </c:pt>
                <c:pt idx="789">
                  <c:v>31.38</c:v>
                </c:pt>
                <c:pt idx="790">
                  <c:v>32.020000000000003</c:v>
                </c:pt>
                <c:pt idx="791">
                  <c:v>32.4</c:v>
                </c:pt>
                <c:pt idx="792">
                  <c:v>32.54</c:v>
                </c:pt>
                <c:pt idx="793">
                  <c:v>31.88</c:v>
                </c:pt>
                <c:pt idx="794">
                  <c:v>31.06</c:v>
                </c:pt>
                <c:pt idx="795">
                  <c:v>28.92</c:v>
                </c:pt>
                <c:pt idx="796">
                  <c:v>26.01</c:v>
                </c:pt>
                <c:pt idx="797">
                  <c:v>21.66</c:v>
                </c:pt>
                <c:pt idx="798">
                  <c:v>16.32</c:v>
                </c:pt>
                <c:pt idx="799">
                  <c:v>13.38</c:v>
                </c:pt>
                <c:pt idx="800">
                  <c:v>7.24</c:v>
                </c:pt>
                <c:pt idx="801">
                  <c:v>1.71</c:v>
                </c:pt>
                <c:pt idx="802">
                  <c:v>5.86</c:v>
                </c:pt>
                <c:pt idx="803">
                  <c:v>11.23</c:v>
                </c:pt>
                <c:pt idx="804">
                  <c:v>13.82</c:v>
                </c:pt>
                <c:pt idx="805">
                  <c:v>18.78</c:v>
                </c:pt>
                <c:pt idx="806">
                  <c:v>22.51</c:v>
                </c:pt>
                <c:pt idx="807">
                  <c:v>25.21</c:v>
                </c:pt>
                <c:pt idx="808">
                  <c:v>27.43</c:v>
                </c:pt>
                <c:pt idx="809">
                  <c:v>28.53</c:v>
                </c:pt>
                <c:pt idx="810">
                  <c:v>30.31</c:v>
                </c:pt>
                <c:pt idx="811">
                  <c:v>31.69</c:v>
                </c:pt>
                <c:pt idx="812">
                  <c:v>32.53</c:v>
                </c:pt>
                <c:pt idx="813">
                  <c:v>33.14</c:v>
                </c:pt>
                <c:pt idx="814">
                  <c:v>33.380000000000003</c:v>
                </c:pt>
                <c:pt idx="815">
                  <c:v>33.99</c:v>
                </c:pt>
                <c:pt idx="816">
                  <c:v>34.42</c:v>
                </c:pt>
                <c:pt idx="817">
                  <c:v>34.549999999999997</c:v>
                </c:pt>
                <c:pt idx="818">
                  <c:v>34.25</c:v>
                </c:pt>
                <c:pt idx="819">
                  <c:v>34.26</c:v>
                </c:pt>
                <c:pt idx="820">
                  <c:v>34.200000000000003</c:v>
                </c:pt>
                <c:pt idx="821">
                  <c:v>34.049999999999997</c:v>
                </c:pt>
                <c:pt idx="822">
                  <c:v>33.9</c:v>
                </c:pt>
                <c:pt idx="823">
                  <c:v>33.79</c:v>
                </c:pt>
                <c:pt idx="824">
                  <c:v>33.840000000000003</c:v>
                </c:pt>
                <c:pt idx="825">
                  <c:v>33.85</c:v>
                </c:pt>
                <c:pt idx="826">
                  <c:v>33.9</c:v>
                </c:pt>
                <c:pt idx="827">
                  <c:v>33.9</c:v>
                </c:pt>
                <c:pt idx="828">
                  <c:v>33.9</c:v>
                </c:pt>
                <c:pt idx="829">
                  <c:v>33.94</c:v>
                </c:pt>
                <c:pt idx="830">
                  <c:v>34.049999999999997</c:v>
                </c:pt>
                <c:pt idx="831">
                  <c:v>34.119999999999997</c:v>
                </c:pt>
                <c:pt idx="832">
                  <c:v>34.11</c:v>
                </c:pt>
                <c:pt idx="833">
                  <c:v>34.15</c:v>
                </c:pt>
                <c:pt idx="834">
                  <c:v>34.19</c:v>
                </c:pt>
                <c:pt idx="835">
                  <c:v>34.26</c:v>
                </c:pt>
                <c:pt idx="836">
                  <c:v>34.340000000000003</c:v>
                </c:pt>
                <c:pt idx="837">
                  <c:v>34.369999999999997</c:v>
                </c:pt>
                <c:pt idx="838">
                  <c:v>34.409999999999997</c:v>
                </c:pt>
                <c:pt idx="839">
                  <c:v>34.409999999999997</c:v>
                </c:pt>
                <c:pt idx="840">
                  <c:v>34.520000000000003</c:v>
                </c:pt>
                <c:pt idx="841">
                  <c:v>34.65</c:v>
                </c:pt>
                <c:pt idx="842">
                  <c:v>34.659999999999997</c:v>
                </c:pt>
                <c:pt idx="843">
                  <c:v>34.69</c:v>
                </c:pt>
                <c:pt idx="844">
                  <c:v>34.67</c:v>
                </c:pt>
                <c:pt idx="845">
                  <c:v>34.76</c:v>
                </c:pt>
                <c:pt idx="846">
                  <c:v>34.75</c:v>
                </c:pt>
                <c:pt idx="847">
                  <c:v>34.770000000000003</c:v>
                </c:pt>
                <c:pt idx="848">
                  <c:v>34.770000000000003</c:v>
                </c:pt>
                <c:pt idx="849">
                  <c:v>34.79</c:v>
                </c:pt>
                <c:pt idx="850">
                  <c:v>34.71</c:v>
                </c:pt>
                <c:pt idx="851">
                  <c:v>34.72</c:v>
                </c:pt>
                <c:pt idx="852">
                  <c:v>34.69</c:v>
                </c:pt>
                <c:pt idx="853">
                  <c:v>34.68</c:v>
                </c:pt>
                <c:pt idx="854">
                  <c:v>34.67</c:v>
                </c:pt>
                <c:pt idx="855">
                  <c:v>34.67</c:v>
                </c:pt>
                <c:pt idx="856">
                  <c:v>34.68</c:v>
                </c:pt>
                <c:pt idx="857">
                  <c:v>34.68</c:v>
                </c:pt>
                <c:pt idx="858">
                  <c:v>34.65</c:v>
                </c:pt>
                <c:pt idx="859">
                  <c:v>34.67</c:v>
                </c:pt>
                <c:pt idx="860">
                  <c:v>34.57</c:v>
                </c:pt>
                <c:pt idx="861">
                  <c:v>34.57</c:v>
                </c:pt>
                <c:pt idx="862">
                  <c:v>34.58</c:v>
                </c:pt>
                <c:pt idx="863">
                  <c:v>34.590000000000003</c:v>
                </c:pt>
                <c:pt idx="864">
                  <c:v>34.58</c:v>
                </c:pt>
                <c:pt idx="865">
                  <c:v>34.6</c:v>
                </c:pt>
                <c:pt idx="866">
                  <c:v>34.6</c:v>
                </c:pt>
                <c:pt idx="867">
                  <c:v>34.590000000000003</c:v>
                </c:pt>
                <c:pt idx="868">
                  <c:v>34.58</c:v>
                </c:pt>
                <c:pt idx="869">
                  <c:v>34.549999999999997</c:v>
                </c:pt>
                <c:pt idx="870">
                  <c:v>34.549999999999997</c:v>
                </c:pt>
                <c:pt idx="871">
                  <c:v>34.549999999999997</c:v>
                </c:pt>
                <c:pt idx="872">
                  <c:v>34.549999999999997</c:v>
                </c:pt>
                <c:pt idx="873">
                  <c:v>34.549999999999997</c:v>
                </c:pt>
                <c:pt idx="874">
                  <c:v>34.549999999999997</c:v>
                </c:pt>
                <c:pt idx="875">
                  <c:v>34.549999999999997</c:v>
                </c:pt>
                <c:pt idx="876">
                  <c:v>34.549999999999997</c:v>
                </c:pt>
                <c:pt idx="877">
                  <c:v>34.54</c:v>
                </c:pt>
                <c:pt idx="878">
                  <c:v>34.520000000000003</c:v>
                </c:pt>
                <c:pt idx="879">
                  <c:v>34.520000000000003</c:v>
                </c:pt>
                <c:pt idx="880">
                  <c:v>34.520000000000003</c:v>
                </c:pt>
                <c:pt idx="881">
                  <c:v>34.520000000000003</c:v>
                </c:pt>
                <c:pt idx="882">
                  <c:v>34.520000000000003</c:v>
                </c:pt>
                <c:pt idx="883">
                  <c:v>34.5</c:v>
                </c:pt>
                <c:pt idx="884">
                  <c:v>34.479999999999997</c:v>
                </c:pt>
                <c:pt idx="885">
                  <c:v>34.47</c:v>
                </c:pt>
                <c:pt idx="886">
                  <c:v>34.46</c:v>
                </c:pt>
                <c:pt idx="887">
                  <c:v>34.450000000000003</c:v>
                </c:pt>
                <c:pt idx="888">
                  <c:v>34.43</c:v>
                </c:pt>
                <c:pt idx="889">
                  <c:v>34.39</c:v>
                </c:pt>
                <c:pt idx="890">
                  <c:v>34.35</c:v>
                </c:pt>
                <c:pt idx="891">
                  <c:v>34.340000000000003</c:v>
                </c:pt>
                <c:pt idx="892">
                  <c:v>34.299999999999997</c:v>
                </c:pt>
                <c:pt idx="893">
                  <c:v>34.229999999999997</c:v>
                </c:pt>
                <c:pt idx="894">
                  <c:v>34.200000000000003</c:v>
                </c:pt>
                <c:pt idx="895">
                  <c:v>34.14</c:v>
                </c:pt>
                <c:pt idx="896">
                  <c:v>34.130000000000003</c:v>
                </c:pt>
                <c:pt idx="897">
                  <c:v>34.1</c:v>
                </c:pt>
                <c:pt idx="898">
                  <c:v>34.06</c:v>
                </c:pt>
                <c:pt idx="899">
                  <c:v>33.99</c:v>
                </c:pt>
                <c:pt idx="900">
                  <c:v>33.96</c:v>
                </c:pt>
                <c:pt idx="901">
                  <c:v>33.93</c:v>
                </c:pt>
                <c:pt idx="902">
                  <c:v>33.86</c:v>
                </c:pt>
                <c:pt idx="903">
                  <c:v>33.76</c:v>
                </c:pt>
                <c:pt idx="904">
                  <c:v>33.76</c:v>
                </c:pt>
                <c:pt idx="905">
                  <c:v>33.68</c:v>
                </c:pt>
                <c:pt idx="906">
                  <c:v>33.67</c:v>
                </c:pt>
                <c:pt idx="907">
                  <c:v>33.630000000000003</c:v>
                </c:pt>
                <c:pt idx="908">
                  <c:v>33.56</c:v>
                </c:pt>
                <c:pt idx="909">
                  <c:v>33.54</c:v>
                </c:pt>
                <c:pt idx="910">
                  <c:v>33.49</c:v>
                </c:pt>
                <c:pt idx="911">
                  <c:v>33.46</c:v>
                </c:pt>
                <c:pt idx="912">
                  <c:v>33.42</c:v>
                </c:pt>
                <c:pt idx="913">
                  <c:v>33.4</c:v>
                </c:pt>
                <c:pt idx="914">
                  <c:v>33.369999999999997</c:v>
                </c:pt>
                <c:pt idx="915">
                  <c:v>33.340000000000003</c:v>
                </c:pt>
                <c:pt idx="916">
                  <c:v>33.33</c:v>
                </c:pt>
                <c:pt idx="917">
                  <c:v>33.270000000000003</c:v>
                </c:pt>
                <c:pt idx="918">
                  <c:v>33.22</c:v>
                </c:pt>
                <c:pt idx="919">
                  <c:v>33.19</c:v>
                </c:pt>
                <c:pt idx="920">
                  <c:v>33.159999999999997</c:v>
                </c:pt>
                <c:pt idx="921">
                  <c:v>33.159999999999997</c:v>
                </c:pt>
                <c:pt idx="922">
                  <c:v>33.14</c:v>
                </c:pt>
                <c:pt idx="923">
                  <c:v>33.14</c:v>
                </c:pt>
                <c:pt idx="924">
                  <c:v>33.14</c:v>
                </c:pt>
                <c:pt idx="925">
                  <c:v>33.14</c:v>
                </c:pt>
                <c:pt idx="926">
                  <c:v>33.15</c:v>
                </c:pt>
                <c:pt idx="927">
                  <c:v>33.14</c:v>
                </c:pt>
                <c:pt idx="928">
                  <c:v>33.14</c:v>
                </c:pt>
                <c:pt idx="929">
                  <c:v>33.119999999999997</c:v>
                </c:pt>
                <c:pt idx="930">
                  <c:v>33.119999999999997</c:v>
                </c:pt>
                <c:pt idx="931">
                  <c:v>33.1</c:v>
                </c:pt>
                <c:pt idx="932">
                  <c:v>33.06</c:v>
                </c:pt>
                <c:pt idx="933">
                  <c:v>33.049999999999997</c:v>
                </c:pt>
                <c:pt idx="934">
                  <c:v>33.01</c:v>
                </c:pt>
                <c:pt idx="935">
                  <c:v>33.01</c:v>
                </c:pt>
                <c:pt idx="936">
                  <c:v>32.979999999999997</c:v>
                </c:pt>
                <c:pt idx="937">
                  <c:v>32.950000000000003</c:v>
                </c:pt>
                <c:pt idx="938">
                  <c:v>32.93</c:v>
                </c:pt>
                <c:pt idx="939">
                  <c:v>32.92</c:v>
                </c:pt>
                <c:pt idx="940">
                  <c:v>32.92</c:v>
                </c:pt>
                <c:pt idx="941">
                  <c:v>32.92</c:v>
                </c:pt>
                <c:pt idx="942">
                  <c:v>32.9</c:v>
                </c:pt>
                <c:pt idx="943">
                  <c:v>32.89</c:v>
                </c:pt>
                <c:pt idx="944">
                  <c:v>32.86</c:v>
                </c:pt>
                <c:pt idx="945">
                  <c:v>32.86</c:v>
                </c:pt>
                <c:pt idx="946">
                  <c:v>32.83</c:v>
                </c:pt>
                <c:pt idx="947">
                  <c:v>32.83</c:v>
                </c:pt>
                <c:pt idx="948">
                  <c:v>32.799999999999997</c:v>
                </c:pt>
                <c:pt idx="949">
                  <c:v>32.799999999999997</c:v>
                </c:pt>
                <c:pt idx="950">
                  <c:v>32.79</c:v>
                </c:pt>
                <c:pt idx="951">
                  <c:v>32.770000000000003</c:v>
                </c:pt>
                <c:pt idx="952">
                  <c:v>32.770000000000003</c:v>
                </c:pt>
                <c:pt idx="953">
                  <c:v>32.75</c:v>
                </c:pt>
                <c:pt idx="954">
                  <c:v>32.72</c:v>
                </c:pt>
                <c:pt idx="955">
                  <c:v>32.71</c:v>
                </c:pt>
                <c:pt idx="956">
                  <c:v>32.67</c:v>
                </c:pt>
                <c:pt idx="957">
                  <c:v>32.64</c:v>
                </c:pt>
                <c:pt idx="958">
                  <c:v>32.65</c:v>
                </c:pt>
                <c:pt idx="959">
                  <c:v>32.630000000000003</c:v>
                </c:pt>
                <c:pt idx="960">
                  <c:v>32.619999999999997</c:v>
                </c:pt>
                <c:pt idx="961">
                  <c:v>32.6</c:v>
                </c:pt>
                <c:pt idx="962">
                  <c:v>32.57</c:v>
                </c:pt>
                <c:pt idx="963">
                  <c:v>32.56</c:v>
                </c:pt>
                <c:pt idx="964">
                  <c:v>32.56</c:v>
                </c:pt>
                <c:pt idx="965">
                  <c:v>32.549999999999997</c:v>
                </c:pt>
                <c:pt idx="966">
                  <c:v>32.54</c:v>
                </c:pt>
                <c:pt idx="967">
                  <c:v>32.520000000000003</c:v>
                </c:pt>
                <c:pt idx="968">
                  <c:v>32.51</c:v>
                </c:pt>
                <c:pt idx="969">
                  <c:v>32.5</c:v>
                </c:pt>
                <c:pt idx="970">
                  <c:v>32.49</c:v>
                </c:pt>
                <c:pt idx="971">
                  <c:v>32.49</c:v>
                </c:pt>
                <c:pt idx="972">
                  <c:v>32.49</c:v>
                </c:pt>
                <c:pt idx="973">
                  <c:v>32.49</c:v>
                </c:pt>
                <c:pt idx="974">
                  <c:v>32.49</c:v>
                </c:pt>
                <c:pt idx="975">
                  <c:v>32.49</c:v>
                </c:pt>
                <c:pt idx="976">
                  <c:v>32.49</c:v>
                </c:pt>
                <c:pt idx="977">
                  <c:v>32.49</c:v>
                </c:pt>
                <c:pt idx="978">
                  <c:v>32.49</c:v>
                </c:pt>
                <c:pt idx="979">
                  <c:v>32.5</c:v>
                </c:pt>
                <c:pt idx="980">
                  <c:v>32.51</c:v>
                </c:pt>
                <c:pt idx="981">
                  <c:v>32.51</c:v>
                </c:pt>
                <c:pt idx="982">
                  <c:v>32.51</c:v>
                </c:pt>
                <c:pt idx="983">
                  <c:v>32.5</c:v>
                </c:pt>
                <c:pt idx="984">
                  <c:v>32.49</c:v>
                </c:pt>
                <c:pt idx="985">
                  <c:v>32.479999999999997</c:v>
                </c:pt>
                <c:pt idx="986">
                  <c:v>32.450000000000003</c:v>
                </c:pt>
                <c:pt idx="987">
                  <c:v>32.450000000000003</c:v>
                </c:pt>
                <c:pt idx="988">
                  <c:v>32.44</c:v>
                </c:pt>
                <c:pt idx="989">
                  <c:v>32.43</c:v>
                </c:pt>
                <c:pt idx="990">
                  <c:v>32.42</c:v>
                </c:pt>
                <c:pt idx="991">
                  <c:v>32.409999999999997</c:v>
                </c:pt>
                <c:pt idx="992">
                  <c:v>32.4</c:v>
                </c:pt>
                <c:pt idx="993">
                  <c:v>32.380000000000003</c:v>
                </c:pt>
                <c:pt idx="994">
                  <c:v>32.39</c:v>
                </c:pt>
                <c:pt idx="995">
                  <c:v>32.39</c:v>
                </c:pt>
                <c:pt idx="996">
                  <c:v>32.39</c:v>
                </c:pt>
                <c:pt idx="997">
                  <c:v>32.380000000000003</c:v>
                </c:pt>
                <c:pt idx="998">
                  <c:v>32.369999999999997</c:v>
                </c:pt>
                <c:pt idx="999">
                  <c:v>32.36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'3IA'!$P$1</c:f>
              <c:strCache>
                <c:ptCount val="1"/>
                <c:pt idx="0">
                  <c:v>MathR</c:v>
                </c:pt>
              </c:strCache>
            </c:strRef>
          </c:tx>
          <c:marker>
            <c:symbol val="none"/>
          </c:marker>
          <c:val>
            <c:numRef>
              <c:f>'3IA'!$P$2:$P$1009</c:f>
              <c:numCache>
                <c:formatCode>General</c:formatCode>
                <c:ptCount val="1008"/>
                <c:pt idx="0">
                  <c:v>66.010000000000005</c:v>
                </c:pt>
                <c:pt idx="1">
                  <c:v>65.209999999999994</c:v>
                </c:pt>
                <c:pt idx="2">
                  <c:v>64.77</c:v>
                </c:pt>
                <c:pt idx="3">
                  <c:v>64.67</c:v>
                </c:pt>
                <c:pt idx="4">
                  <c:v>64.489999999999995</c:v>
                </c:pt>
                <c:pt idx="5">
                  <c:v>64.08</c:v>
                </c:pt>
                <c:pt idx="6">
                  <c:v>63.86</c:v>
                </c:pt>
                <c:pt idx="7">
                  <c:v>63.4</c:v>
                </c:pt>
                <c:pt idx="8">
                  <c:v>62.96</c:v>
                </c:pt>
                <c:pt idx="9">
                  <c:v>62.75</c:v>
                </c:pt>
                <c:pt idx="10">
                  <c:v>62.39</c:v>
                </c:pt>
                <c:pt idx="11">
                  <c:v>61.41</c:v>
                </c:pt>
                <c:pt idx="12">
                  <c:v>60.29</c:v>
                </c:pt>
                <c:pt idx="13">
                  <c:v>59.3</c:v>
                </c:pt>
                <c:pt idx="14">
                  <c:v>58.38</c:v>
                </c:pt>
                <c:pt idx="15">
                  <c:v>57.97</c:v>
                </c:pt>
                <c:pt idx="16">
                  <c:v>57.03</c:v>
                </c:pt>
                <c:pt idx="17">
                  <c:v>56.42</c:v>
                </c:pt>
                <c:pt idx="18">
                  <c:v>56.17</c:v>
                </c:pt>
                <c:pt idx="19">
                  <c:v>55.9</c:v>
                </c:pt>
                <c:pt idx="20">
                  <c:v>55.8</c:v>
                </c:pt>
                <c:pt idx="21">
                  <c:v>55.85</c:v>
                </c:pt>
                <c:pt idx="22">
                  <c:v>56.18</c:v>
                </c:pt>
                <c:pt idx="23">
                  <c:v>56.67</c:v>
                </c:pt>
                <c:pt idx="24">
                  <c:v>57.19</c:v>
                </c:pt>
                <c:pt idx="25">
                  <c:v>57.39</c:v>
                </c:pt>
                <c:pt idx="26">
                  <c:v>57.79</c:v>
                </c:pt>
                <c:pt idx="27">
                  <c:v>58.14</c:v>
                </c:pt>
                <c:pt idx="28">
                  <c:v>58.3</c:v>
                </c:pt>
                <c:pt idx="29">
                  <c:v>58.37</c:v>
                </c:pt>
                <c:pt idx="30">
                  <c:v>58.25</c:v>
                </c:pt>
                <c:pt idx="31">
                  <c:v>57.99</c:v>
                </c:pt>
                <c:pt idx="32">
                  <c:v>57.63</c:v>
                </c:pt>
                <c:pt idx="33">
                  <c:v>57.31</c:v>
                </c:pt>
                <c:pt idx="34">
                  <c:v>57.08</c:v>
                </c:pt>
                <c:pt idx="35">
                  <c:v>57.08</c:v>
                </c:pt>
                <c:pt idx="36">
                  <c:v>56.96</c:v>
                </c:pt>
                <c:pt idx="37">
                  <c:v>56.84</c:v>
                </c:pt>
                <c:pt idx="38">
                  <c:v>56.6</c:v>
                </c:pt>
                <c:pt idx="39">
                  <c:v>56.48</c:v>
                </c:pt>
                <c:pt idx="40">
                  <c:v>56.37</c:v>
                </c:pt>
                <c:pt idx="41">
                  <c:v>56.19</c:v>
                </c:pt>
                <c:pt idx="42">
                  <c:v>56.07</c:v>
                </c:pt>
                <c:pt idx="43">
                  <c:v>56.03</c:v>
                </c:pt>
                <c:pt idx="44">
                  <c:v>56.02</c:v>
                </c:pt>
                <c:pt idx="45">
                  <c:v>55.94</c:v>
                </c:pt>
                <c:pt idx="46">
                  <c:v>55.86</c:v>
                </c:pt>
                <c:pt idx="47">
                  <c:v>55.74</c:v>
                </c:pt>
                <c:pt idx="48">
                  <c:v>55.7</c:v>
                </c:pt>
                <c:pt idx="49">
                  <c:v>55.6</c:v>
                </c:pt>
                <c:pt idx="50">
                  <c:v>55.6</c:v>
                </c:pt>
                <c:pt idx="51">
                  <c:v>55.5</c:v>
                </c:pt>
                <c:pt idx="52">
                  <c:v>55.42</c:v>
                </c:pt>
                <c:pt idx="53">
                  <c:v>55.29</c:v>
                </c:pt>
                <c:pt idx="54">
                  <c:v>55.11</c:v>
                </c:pt>
                <c:pt idx="55">
                  <c:v>54.97</c:v>
                </c:pt>
                <c:pt idx="56">
                  <c:v>54.95</c:v>
                </c:pt>
                <c:pt idx="57">
                  <c:v>54.94</c:v>
                </c:pt>
                <c:pt idx="58">
                  <c:v>54.85</c:v>
                </c:pt>
                <c:pt idx="59">
                  <c:v>54.64</c:v>
                </c:pt>
                <c:pt idx="60">
                  <c:v>54.5</c:v>
                </c:pt>
                <c:pt idx="61">
                  <c:v>54.26</c:v>
                </c:pt>
                <c:pt idx="62">
                  <c:v>54.08</c:v>
                </c:pt>
                <c:pt idx="63">
                  <c:v>53.89</c:v>
                </c:pt>
                <c:pt idx="64">
                  <c:v>53.65</c:v>
                </c:pt>
                <c:pt idx="65">
                  <c:v>53.55</c:v>
                </c:pt>
                <c:pt idx="66">
                  <c:v>53.26</c:v>
                </c:pt>
                <c:pt idx="67">
                  <c:v>52.95</c:v>
                </c:pt>
                <c:pt idx="68">
                  <c:v>52.59</c:v>
                </c:pt>
                <c:pt idx="69">
                  <c:v>52.29</c:v>
                </c:pt>
                <c:pt idx="70">
                  <c:v>52.1</c:v>
                </c:pt>
                <c:pt idx="71">
                  <c:v>51.77</c:v>
                </c:pt>
                <c:pt idx="72">
                  <c:v>51.43</c:v>
                </c:pt>
                <c:pt idx="73">
                  <c:v>51.09</c:v>
                </c:pt>
                <c:pt idx="74">
                  <c:v>50.9</c:v>
                </c:pt>
                <c:pt idx="75">
                  <c:v>50.51</c:v>
                </c:pt>
                <c:pt idx="76">
                  <c:v>50.03</c:v>
                </c:pt>
                <c:pt idx="77">
                  <c:v>49.62</c:v>
                </c:pt>
                <c:pt idx="78">
                  <c:v>49.17</c:v>
                </c:pt>
                <c:pt idx="79">
                  <c:v>48.91</c:v>
                </c:pt>
                <c:pt idx="80">
                  <c:v>48.48</c:v>
                </c:pt>
                <c:pt idx="81">
                  <c:v>48.11</c:v>
                </c:pt>
                <c:pt idx="82">
                  <c:v>47.77</c:v>
                </c:pt>
                <c:pt idx="83">
                  <c:v>47.61</c:v>
                </c:pt>
                <c:pt idx="84">
                  <c:v>47.53</c:v>
                </c:pt>
                <c:pt idx="85">
                  <c:v>47.63</c:v>
                </c:pt>
                <c:pt idx="86">
                  <c:v>47.67</c:v>
                </c:pt>
                <c:pt idx="87">
                  <c:v>47.66</c:v>
                </c:pt>
                <c:pt idx="88">
                  <c:v>47.67</c:v>
                </c:pt>
                <c:pt idx="89">
                  <c:v>47.66</c:v>
                </c:pt>
                <c:pt idx="90">
                  <c:v>47.65</c:v>
                </c:pt>
                <c:pt idx="91">
                  <c:v>47.68</c:v>
                </c:pt>
                <c:pt idx="92">
                  <c:v>47.7</c:v>
                </c:pt>
                <c:pt idx="93">
                  <c:v>47.73</c:v>
                </c:pt>
                <c:pt idx="94">
                  <c:v>47.77</c:v>
                </c:pt>
                <c:pt idx="95">
                  <c:v>47.79</c:v>
                </c:pt>
                <c:pt idx="96">
                  <c:v>47.84</c:v>
                </c:pt>
                <c:pt idx="97">
                  <c:v>47.93</c:v>
                </c:pt>
                <c:pt idx="98">
                  <c:v>48.01</c:v>
                </c:pt>
                <c:pt idx="99">
                  <c:v>48.03</c:v>
                </c:pt>
                <c:pt idx="100">
                  <c:v>48.07</c:v>
                </c:pt>
                <c:pt idx="101">
                  <c:v>48.06</c:v>
                </c:pt>
                <c:pt idx="102">
                  <c:v>48.05</c:v>
                </c:pt>
                <c:pt idx="103">
                  <c:v>47.99</c:v>
                </c:pt>
                <c:pt idx="104">
                  <c:v>47.95</c:v>
                </c:pt>
                <c:pt idx="105">
                  <c:v>47.83</c:v>
                </c:pt>
                <c:pt idx="106">
                  <c:v>47.64</c:v>
                </c:pt>
                <c:pt idx="107">
                  <c:v>47.47</c:v>
                </c:pt>
                <c:pt idx="108">
                  <c:v>47.38</c:v>
                </c:pt>
                <c:pt idx="109">
                  <c:v>47.36</c:v>
                </c:pt>
                <c:pt idx="110">
                  <c:v>47.26</c:v>
                </c:pt>
                <c:pt idx="111">
                  <c:v>47.06</c:v>
                </c:pt>
                <c:pt idx="112">
                  <c:v>46.91</c:v>
                </c:pt>
                <c:pt idx="113">
                  <c:v>46.75</c:v>
                </c:pt>
                <c:pt idx="114">
                  <c:v>46.57</c:v>
                </c:pt>
                <c:pt idx="115">
                  <c:v>46.32</c:v>
                </c:pt>
                <c:pt idx="116">
                  <c:v>45.91</c:v>
                </c:pt>
                <c:pt idx="117">
                  <c:v>45.64</c:v>
                </c:pt>
                <c:pt idx="118">
                  <c:v>45.23</c:v>
                </c:pt>
                <c:pt idx="119">
                  <c:v>45.04</c:v>
                </c:pt>
                <c:pt idx="120">
                  <c:v>44.64</c:v>
                </c:pt>
                <c:pt idx="121">
                  <c:v>44.31</c:v>
                </c:pt>
                <c:pt idx="122">
                  <c:v>44.02</c:v>
                </c:pt>
                <c:pt idx="123">
                  <c:v>43.69</c:v>
                </c:pt>
                <c:pt idx="124">
                  <c:v>43.51</c:v>
                </c:pt>
                <c:pt idx="125">
                  <c:v>43.22</c:v>
                </c:pt>
                <c:pt idx="126">
                  <c:v>43.04</c:v>
                </c:pt>
                <c:pt idx="127">
                  <c:v>42.88</c:v>
                </c:pt>
                <c:pt idx="128">
                  <c:v>42.77</c:v>
                </c:pt>
                <c:pt idx="129">
                  <c:v>42.78</c:v>
                </c:pt>
                <c:pt idx="130">
                  <c:v>42.77</c:v>
                </c:pt>
                <c:pt idx="131">
                  <c:v>42.75</c:v>
                </c:pt>
                <c:pt idx="132">
                  <c:v>42.84</c:v>
                </c:pt>
                <c:pt idx="133">
                  <c:v>43.17</c:v>
                </c:pt>
                <c:pt idx="134">
                  <c:v>43.15</c:v>
                </c:pt>
                <c:pt idx="135">
                  <c:v>43.2</c:v>
                </c:pt>
                <c:pt idx="136">
                  <c:v>43.16</c:v>
                </c:pt>
                <c:pt idx="137">
                  <c:v>43</c:v>
                </c:pt>
                <c:pt idx="138">
                  <c:v>42.76</c:v>
                </c:pt>
                <c:pt idx="139">
                  <c:v>42.62</c:v>
                </c:pt>
                <c:pt idx="140">
                  <c:v>42.38</c:v>
                </c:pt>
                <c:pt idx="141">
                  <c:v>42.09</c:v>
                </c:pt>
                <c:pt idx="142">
                  <c:v>41.87</c:v>
                </c:pt>
                <c:pt idx="143">
                  <c:v>41.48</c:v>
                </c:pt>
                <c:pt idx="144">
                  <c:v>41.29</c:v>
                </c:pt>
                <c:pt idx="145">
                  <c:v>40.92</c:v>
                </c:pt>
                <c:pt idx="146">
                  <c:v>40.799999999999997</c:v>
                </c:pt>
                <c:pt idx="147">
                  <c:v>40.92</c:v>
                </c:pt>
                <c:pt idx="148">
                  <c:v>40.92</c:v>
                </c:pt>
                <c:pt idx="149">
                  <c:v>41</c:v>
                </c:pt>
                <c:pt idx="150">
                  <c:v>41.73</c:v>
                </c:pt>
                <c:pt idx="151">
                  <c:v>42.43</c:v>
                </c:pt>
                <c:pt idx="152">
                  <c:v>42.99</c:v>
                </c:pt>
                <c:pt idx="153">
                  <c:v>43.28</c:v>
                </c:pt>
                <c:pt idx="154">
                  <c:v>43.31</c:v>
                </c:pt>
                <c:pt idx="155">
                  <c:v>43.17</c:v>
                </c:pt>
                <c:pt idx="156">
                  <c:v>43.11</c:v>
                </c:pt>
                <c:pt idx="157">
                  <c:v>42.6</c:v>
                </c:pt>
                <c:pt idx="158">
                  <c:v>41.27</c:v>
                </c:pt>
                <c:pt idx="159">
                  <c:v>40.46</c:v>
                </c:pt>
                <c:pt idx="160">
                  <c:v>38.979999999999997</c:v>
                </c:pt>
                <c:pt idx="161">
                  <c:v>37.26</c:v>
                </c:pt>
                <c:pt idx="162">
                  <c:v>35.4</c:v>
                </c:pt>
                <c:pt idx="163">
                  <c:v>33.520000000000003</c:v>
                </c:pt>
                <c:pt idx="164">
                  <c:v>32.6</c:v>
                </c:pt>
                <c:pt idx="165">
                  <c:v>30.76</c:v>
                </c:pt>
                <c:pt idx="166">
                  <c:v>28.9</c:v>
                </c:pt>
                <c:pt idx="167">
                  <c:v>27.09</c:v>
                </c:pt>
                <c:pt idx="168">
                  <c:v>25.56</c:v>
                </c:pt>
                <c:pt idx="169">
                  <c:v>24.89</c:v>
                </c:pt>
                <c:pt idx="170">
                  <c:v>23.34</c:v>
                </c:pt>
                <c:pt idx="171">
                  <c:v>21.93</c:v>
                </c:pt>
                <c:pt idx="172">
                  <c:v>21.1</c:v>
                </c:pt>
                <c:pt idx="173">
                  <c:v>20.71</c:v>
                </c:pt>
                <c:pt idx="174">
                  <c:v>20.5</c:v>
                </c:pt>
                <c:pt idx="175">
                  <c:v>19.89</c:v>
                </c:pt>
                <c:pt idx="176">
                  <c:v>19.52</c:v>
                </c:pt>
                <c:pt idx="177">
                  <c:v>19.45</c:v>
                </c:pt>
                <c:pt idx="178">
                  <c:v>19.489999999999998</c:v>
                </c:pt>
                <c:pt idx="179">
                  <c:v>19.55</c:v>
                </c:pt>
                <c:pt idx="180">
                  <c:v>19.64</c:v>
                </c:pt>
                <c:pt idx="181">
                  <c:v>19.98</c:v>
                </c:pt>
                <c:pt idx="182">
                  <c:v>20.34</c:v>
                </c:pt>
                <c:pt idx="183">
                  <c:v>20.6</c:v>
                </c:pt>
                <c:pt idx="184">
                  <c:v>20.65</c:v>
                </c:pt>
                <c:pt idx="185">
                  <c:v>20.5</c:v>
                </c:pt>
                <c:pt idx="186">
                  <c:v>20.04</c:v>
                </c:pt>
                <c:pt idx="187">
                  <c:v>19.36</c:v>
                </c:pt>
                <c:pt idx="188">
                  <c:v>18.72</c:v>
                </c:pt>
                <c:pt idx="189">
                  <c:v>18.440000000000001</c:v>
                </c:pt>
                <c:pt idx="190">
                  <c:v>17.78</c:v>
                </c:pt>
                <c:pt idx="191">
                  <c:v>17.100000000000001</c:v>
                </c:pt>
                <c:pt idx="192">
                  <c:v>16.670000000000002</c:v>
                </c:pt>
                <c:pt idx="193">
                  <c:v>16.37</c:v>
                </c:pt>
                <c:pt idx="194">
                  <c:v>16.260000000000002</c:v>
                </c:pt>
                <c:pt idx="195">
                  <c:v>16.079999999999998</c:v>
                </c:pt>
                <c:pt idx="196">
                  <c:v>16.059999999999999</c:v>
                </c:pt>
                <c:pt idx="197">
                  <c:v>16.07</c:v>
                </c:pt>
                <c:pt idx="198">
                  <c:v>15.96</c:v>
                </c:pt>
                <c:pt idx="199">
                  <c:v>15.96</c:v>
                </c:pt>
                <c:pt idx="200">
                  <c:v>15.78</c:v>
                </c:pt>
                <c:pt idx="201">
                  <c:v>15.43</c:v>
                </c:pt>
                <c:pt idx="202">
                  <c:v>15.13</c:v>
                </c:pt>
                <c:pt idx="203">
                  <c:v>14.87</c:v>
                </c:pt>
                <c:pt idx="204">
                  <c:v>14.74</c:v>
                </c:pt>
                <c:pt idx="205">
                  <c:v>14.29</c:v>
                </c:pt>
                <c:pt idx="206">
                  <c:v>13.88</c:v>
                </c:pt>
                <c:pt idx="207">
                  <c:v>13.54</c:v>
                </c:pt>
                <c:pt idx="208">
                  <c:v>13.3</c:v>
                </c:pt>
                <c:pt idx="209">
                  <c:v>13.2</c:v>
                </c:pt>
                <c:pt idx="210">
                  <c:v>12.9</c:v>
                </c:pt>
                <c:pt idx="211">
                  <c:v>12.58</c:v>
                </c:pt>
                <c:pt idx="212">
                  <c:v>12.23</c:v>
                </c:pt>
                <c:pt idx="213">
                  <c:v>12.05</c:v>
                </c:pt>
                <c:pt idx="214">
                  <c:v>11.95</c:v>
                </c:pt>
                <c:pt idx="215">
                  <c:v>11.68</c:v>
                </c:pt>
                <c:pt idx="216">
                  <c:v>11.39</c:v>
                </c:pt>
                <c:pt idx="217">
                  <c:v>11.23</c:v>
                </c:pt>
                <c:pt idx="218">
                  <c:v>11.12</c:v>
                </c:pt>
                <c:pt idx="219">
                  <c:v>11.03</c:v>
                </c:pt>
                <c:pt idx="220">
                  <c:v>10.81</c:v>
                </c:pt>
                <c:pt idx="221">
                  <c:v>10.66</c:v>
                </c:pt>
                <c:pt idx="222">
                  <c:v>10.48</c:v>
                </c:pt>
                <c:pt idx="223">
                  <c:v>10.35</c:v>
                </c:pt>
                <c:pt idx="224">
                  <c:v>10.25</c:v>
                </c:pt>
                <c:pt idx="225">
                  <c:v>10.08</c:v>
                </c:pt>
                <c:pt idx="226">
                  <c:v>9.9</c:v>
                </c:pt>
                <c:pt idx="227">
                  <c:v>9.65</c:v>
                </c:pt>
                <c:pt idx="228">
                  <c:v>9.4</c:v>
                </c:pt>
                <c:pt idx="229">
                  <c:v>9.2799999999999994</c:v>
                </c:pt>
                <c:pt idx="230">
                  <c:v>9.0399999999999991</c:v>
                </c:pt>
                <c:pt idx="231">
                  <c:v>8.82</c:v>
                </c:pt>
                <c:pt idx="232">
                  <c:v>8.61</c:v>
                </c:pt>
                <c:pt idx="233">
                  <c:v>8.3800000000000008</c:v>
                </c:pt>
                <c:pt idx="234">
                  <c:v>8.2200000000000006</c:v>
                </c:pt>
                <c:pt idx="235">
                  <c:v>8.07</c:v>
                </c:pt>
                <c:pt idx="236">
                  <c:v>7.86</c:v>
                </c:pt>
                <c:pt idx="237">
                  <c:v>7.68</c:v>
                </c:pt>
                <c:pt idx="238">
                  <c:v>7.45</c:v>
                </c:pt>
                <c:pt idx="239">
                  <c:v>7.33</c:v>
                </c:pt>
                <c:pt idx="240">
                  <c:v>7.14</c:v>
                </c:pt>
                <c:pt idx="241">
                  <c:v>6.97</c:v>
                </c:pt>
                <c:pt idx="242">
                  <c:v>6.79</c:v>
                </c:pt>
                <c:pt idx="243">
                  <c:v>6.66</c:v>
                </c:pt>
                <c:pt idx="244">
                  <c:v>6.59</c:v>
                </c:pt>
                <c:pt idx="245">
                  <c:v>6.52</c:v>
                </c:pt>
                <c:pt idx="246">
                  <c:v>6.4</c:v>
                </c:pt>
                <c:pt idx="247">
                  <c:v>6.32</c:v>
                </c:pt>
                <c:pt idx="248">
                  <c:v>6.22</c:v>
                </c:pt>
                <c:pt idx="249">
                  <c:v>6.15</c:v>
                </c:pt>
                <c:pt idx="250">
                  <c:v>6.08</c:v>
                </c:pt>
                <c:pt idx="251">
                  <c:v>6.05</c:v>
                </c:pt>
                <c:pt idx="252">
                  <c:v>6</c:v>
                </c:pt>
                <c:pt idx="253">
                  <c:v>5.97</c:v>
                </c:pt>
                <c:pt idx="254">
                  <c:v>5.89</c:v>
                </c:pt>
                <c:pt idx="255">
                  <c:v>5.76</c:v>
                </c:pt>
                <c:pt idx="256">
                  <c:v>5.75</c:v>
                </c:pt>
                <c:pt idx="257">
                  <c:v>5.71</c:v>
                </c:pt>
                <c:pt idx="258">
                  <c:v>5.64</c:v>
                </c:pt>
                <c:pt idx="259">
                  <c:v>5.63</c:v>
                </c:pt>
                <c:pt idx="260">
                  <c:v>5.55</c:v>
                </c:pt>
                <c:pt idx="261">
                  <c:v>5.46</c:v>
                </c:pt>
                <c:pt idx="262">
                  <c:v>5.42</c:v>
                </c:pt>
                <c:pt idx="263">
                  <c:v>5.38</c:v>
                </c:pt>
                <c:pt idx="264">
                  <c:v>5.38</c:v>
                </c:pt>
                <c:pt idx="265">
                  <c:v>5.32</c:v>
                </c:pt>
                <c:pt idx="266">
                  <c:v>5.34</c:v>
                </c:pt>
                <c:pt idx="267">
                  <c:v>5.35</c:v>
                </c:pt>
                <c:pt idx="268">
                  <c:v>5.33</c:v>
                </c:pt>
                <c:pt idx="269">
                  <c:v>5.31</c:v>
                </c:pt>
                <c:pt idx="270">
                  <c:v>5.28</c:v>
                </c:pt>
                <c:pt idx="271">
                  <c:v>5.22</c:v>
                </c:pt>
                <c:pt idx="272">
                  <c:v>5.22</c:v>
                </c:pt>
                <c:pt idx="273">
                  <c:v>5.18</c:v>
                </c:pt>
                <c:pt idx="274">
                  <c:v>5.17</c:v>
                </c:pt>
                <c:pt idx="275">
                  <c:v>5.12</c:v>
                </c:pt>
                <c:pt idx="276">
                  <c:v>5.08</c:v>
                </c:pt>
                <c:pt idx="277">
                  <c:v>5.05</c:v>
                </c:pt>
                <c:pt idx="278">
                  <c:v>5.04</c:v>
                </c:pt>
                <c:pt idx="279">
                  <c:v>5.0199999999999996</c:v>
                </c:pt>
                <c:pt idx="280">
                  <c:v>4.99</c:v>
                </c:pt>
                <c:pt idx="281">
                  <c:v>4.99</c:v>
                </c:pt>
                <c:pt idx="282">
                  <c:v>4.97</c:v>
                </c:pt>
                <c:pt idx="283">
                  <c:v>4.9400000000000004</c:v>
                </c:pt>
                <c:pt idx="284">
                  <c:v>4.93</c:v>
                </c:pt>
                <c:pt idx="285">
                  <c:v>4.88</c:v>
                </c:pt>
                <c:pt idx="286">
                  <c:v>4.8899999999999997</c:v>
                </c:pt>
                <c:pt idx="287">
                  <c:v>4.87</c:v>
                </c:pt>
                <c:pt idx="288">
                  <c:v>4.8499999999999996</c:v>
                </c:pt>
                <c:pt idx="289">
                  <c:v>4.8099999999999996</c:v>
                </c:pt>
                <c:pt idx="290">
                  <c:v>4.8</c:v>
                </c:pt>
                <c:pt idx="291">
                  <c:v>4.78</c:v>
                </c:pt>
                <c:pt idx="292">
                  <c:v>4.7699999999999996</c:v>
                </c:pt>
                <c:pt idx="293">
                  <c:v>4.76</c:v>
                </c:pt>
                <c:pt idx="294">
                  <c:v>4.75</c:v>
                </c:pt>
                <c:pt idx="295">
                  <c:v>4.74</c:v>
                </c:pt>
                <c:pt idx="296">
                  <c:v>4.72</c:v>
                </c:pt>
                <c:pt idx="297">
                  <c:v>4.71</c:v>
                </c:pt>
                <c:pt idx="298">
                  <c:v>4.7</c:v>
                </c:pt>
                <c:pt idx="299">
                  <c:v>4.71</c:v>
                </c:pt>
                <c:pt idx="300">
                  <c:v>4.68</c:v>
                </c:pt>
                <c:pt idx="301">
                  <c:v>4.68</c:v>
                </c:pt>
                <c:pt idx="302">
                  <c:v>4.68</c:v>
                </c:pt>
                <c:pt idx="303">
                  <c:v>4.68</c:v>
                </c:pt>
                <c:pt idx="304">
                  <c:v>4.67</c:v>
                </c:pt>
                <c:pt idx="305">
                  <c:v>4.66</c:v>
                </c:pt>
                <c:pt idx="306">
                  <c:v>4.6500000000000004</c:v>
                </c:pt>
                <c:pt idx="307">
                  <c:v>4.6399999999999997</c:v>
                </c:pt>
                <c:pt idx="308">
                  <c:v>4.63</c:v>
                </c:pt>
                <c:pt idx="309">
                  <c:v>4.63</c:v>
                </c:pt>
                <c:pt idx="310">
                  <c:v>4.63</c:v>
                </c:pt>
                <c:pt idx="311">
                  <c:v>4.6399999999999997</c:v>
                </c:pt>
                <c:pt idx="312">
                  <c:v>4.6500000000000004</c:v>
                </c:pt>
                <c:pt idx="313">
                  <c:v>4.6500000000000004</c:v>
                </c:pt>
                <c:pt idx="314">
                  <c:v>4.6399999999999997</c:v>
                </c:pt>
                <c:pt idx="315">
                  <c:v>4.6399999999999997</c:v>
                </c:pt>
                <c:pt idx="316">
                  <c:v>4.6399999999999997</c:v>
                </c:pt>
                <c:pt idx="317">
                  <c:v>4.6399999999999997</c:v>
                </c:pt>
                <c:pt idx="318">
                  <c:v>4.63</c:v>
                </c:pt>
                <c:pt idx="319">
                  <c:v>4.63</c:v>
                </c:pt>
                <c:pt idx="320">
                  <c:v>4.63</c:v>
                </c:pt>
                <c:pt idx="321">
                  <c:v>4.6399999999999997</c:v>
                </c:pt>
                <c:pt idx="322">
                  <c:v>4.6500000000000004</c:v>
                </c:pt>
                <c:pt idx="323">
                  <c:v>4.6500000000000004</c:v>
                </c:pt>
                <c:pt idx="324">
                  <c:v>4.6500000000000004</c:v>
                </c:pt>
                <c:pt idx="325">
                  <c:v>4.6399999999999997</c:v>
                </c:pt>
                <c:pt idx="326">
                  <c:v>4.67</c:v>
                </c:pt>
                <c:pt idx="327">
                  <c:v>4.68</c:v>
                </c:pt>
                <c:pt idx="328">
                  <c:v>4.67</c:v>
                </c:pt>
                <c:pt idx="329">
                  <c:v>4.66</c:v>
                </c:pt>
                <c:pt idx="330">
                  <c:v>4.68</c:v>
                </c:pt>
                <c:pt idx="331">
                  <c:v>4.67</c:v>
                </c:pt>
                <c:pt idx="332">
                  <c:v>4.6500000000000004</c:v>
                </c:pt>
                <c:pt idx="333">
                  <c:v>4.6500000000000004</c:v>
                </c:pt>
                <c:pt idx="334">
                  <c:v>4.66</c:v>
                </c:pt>
                <c:pt idx="335">
                  <c:v>4.68</c:v>
                </c:pt>
                <c:pt idx="336">
                  <c:v>4.6900000000000004</c:v>
                </c:pt>
                <c:pt idx="337">
                  <c:v>4.68</c:v>
                </c:pt>
                <c:pt idx="338">
                  <c:v>4.68</c:v>
                </c:pt>
                <c:pt idx="339">
                  <c:v>4.68</c:v>
                </c:pt>
                <c:pt idx="340">
                  <c:v>4.6900000000000004</c:v>
                </c:pt>
                <c:pt idx="341">
                  <c:v>4.68</c:v>
                </c:pt>
                <c:pt idx="342">
                  <c:v>4.67</c:v>
                </c:pt>
                <c:pt idx="343">
                  <c:v>4.67</c:v>
                </c:pt>
                <c:pt idx="344">
                  <c:v>4.66</c:v>
                </c:pt>
                <c:pt idx="345">
                  <c:v>4.66</c:v>
                </c:pt>
                <c:pt idx="346">
                  <c:v>4.67</c:v>
                </c:pt>
                <c:pt idx="347">
                  <c:v>4.67</c:v>
                </c:pt>
                <c:pt idx="348">
                  <c:v>4.67</c:v>
                </c:pt>
                <c:pt idx="349">
                  <c:v>4.67</c:v>
                </c:pt>
                <c:pt idx="350">
                  <c:v>4.67</c:v>
                </c:pt>
                <c:pt idx="351">
                  <c:v>4.66</c:v>
                </c:pt>
                <c:pt idx="352">
                  <c:v>4.6500000000000004</c:v>
                </c:pt>
                <c:pt idx="353">
                  <c:v>4.6500000000000004</c:v>
                </c:pt>
                <c:pt idx="354">
                  <c:v>4.63</c:v>
                </c:pt>
                <c:pt idx="355">
                  <c:v>4.6399999999999997</c:v>
                </c:pt>
                <c:pt idx="356">
                  <c:v>4.67</c:v>
                </c:pt>
                <c:pt idx="357">
                  <c:v>4.66</c:v>
                </c:pt>
                <c:pt idx="358">
                  <c:v>4.66</c:v>
                </c:pt>
                <c:pt idx="359">
                  <c:v>4.66</c:v>
                </c:pt>
                <c:pt idx="360">
                  <c:v>4.6500000000000004</c:v>
                </c:pt>
                <c:pt idx="361">
                  <c:v>4.66</c:v>
                </c:pt>
                <c:pt idx="362">
                  <c:v>4.6500000000000004</c:v>
                </c:pt>
                <c:pt idx="363">
                  <c:v>4.6500000000000004</c:v>
                </c:pt>
                <c:pt idx="364">
                  <c:v>4.62</c:v>
                </c:pt>
                <c:pt idx="365">
                  <c:v>4.59</c:v>
                </c:pt>
                <c:pt idx="366">
                  <c:v>4.5599999999999996</c:v>
                </c:pt>
                <c:pt idx="367">
                  <c:v>4.53</c:v>
                </c:pt>
                <c:pt idx="368">
                  <c:v>4.51</c:v>
                </c:pt>
                <c:pt idx="369">
                  <c:v>4.49</c:v>
                </c:pt>
                <c:pt idx="370">
                  <c:v>4.49</c:v>
                </c:pt>
                <c:pt idx="371">
                  <c:v>4.47</c:v>
                </c:pt>
                <c:pt idx="372">
                  <c:v>4.4400000000000004</c:v>
                </c:pt>
                <c:pt idx="373">
                  <c:v>4.42</c:v>
                </c:pt>
                <c:pt idx="374">
                  <c:v>4.4000000000000004</c:v>
                </c:pt>
                <c:pt idx="375">
                  <c:v>4.38</c:v>
                </c:pt>
                <c:pt idx="376">
                  <c:v>4.38</c:v>
                </c:pt>
                <c:pt idx="377">
                  <c:v>4.3499999999999996</c:v>
                </c:pt>
                <c:pt idx="378">
                  <c:v>4.32</c:v>
                </c:pt>
                <c:pt idx="379">
                  <c:v>4.32</c:v>
                </c:pt>
                <c:pt idx="380">
                  <c:v>4.3</c:v>
                </c:pt>
                <c:pt idx="381">
                  <c:v>4.29</c:v>
                </c:pt>
                <c:pt idx="382">
                  <c:v>4.28</c:v>
                </c:pt>
                <c:pt idx="383">
                  <c:v>4.2699999999999996</c:v>
                </c:pt>
                <c:pt idx="384">
                  <c:v>4.2699999999999996</c:v>
                </c:pt>
                <c:pt idx="385">
                  <c:v>4.26</c:v>
                </c:pt>
                <c:pt idx="386">
                  <c:v>4.2300000000000004</c:v>
                </c:pt>
                <c:pt idx="387">
                  <c:v>4.1900000000000004</c:v>
                </c:pt>
                <c:pt idx="388">
                  <c:v>4.17</c:v>
                </c:pt>
                <c:pt idx="389">
                  <c:v>4.1500000000000004</c:v>
                </c:pt>
                <c:pt idx="390">
                  <c:v>4.12</c:v>
                </c:pt>
                <c:pt idx="391">
                  <c:v>4.09</c:v>
                </c:pt>
                <c:pt idx="392">
                  <c:v>4.09</c:v>
                </c:pt>
                <c:pt idx="393">
                  <c:v>4.0999999999999996</c:v>
                </c:pt>
                <c:pt idx="394">
                  <c:v>4.08</c:v>
                </c:pt>
                <c:pt idx="395">
                  <c:v>4.09</c:v>
                </c:pt>
                <c:pt idx="396">
                  <c:v>4.07</c:v>
                </c:pt>
                <c:pt idx="397">
                  <c:v>4.04</c:v>
                </c:pt>
                <c:pt idx="398">
                  <c:v>4.03</c:v>
                </c:pt>
                <c:pt idx="399">
                  <c:v>4.01</c:v>
                </c:pt>
                <c:pt idx="400">
                  <c:v>4.01</c:v>
                </c:pt>
                <c:pt idx="401">
                  <c:v>3.98</c:v>
                </c:pt>
                <c:pt idx="402">
                  <c:v>3.97</c:v>
                </c:pt>
                <c:pt idx="403">
                  <c:v>3.97</c:v>
                </c:pt>
                <c:pt idx="404">
                  <c:v>3.96</c:v>
                </c:pt>
                <c:pt idx="405">
                  <c:v>3.94</c:v>
                </c:pt>
                <c:pt idx="406">
                  <c:v>3.94</c:v>
                </c:pt>
                <c:pt idx="407">
                  <c:v>3.93</c:v>
                </c:pt>
                <c:pt idx="408">
                  <c:v>3.92</c:v>
                </c:pt>
                <c:pt idx="409">
                  <c:v>3.92</c:v>
                </c:pt>
                <c:pt idx="410">
                  <c:v>3.9</c:v>
                </c:pt>
                <c:pt idx="411">
                  <c:v>3.88</c:v>
                </c:pt>
                <c:pt idx="412">
                  <c:v>3.86</c:v>
                </c:pt>
                <c:pt idx="413">
                  <c:v>3.86</c:v>
                </c:pt>
                <c:pt idx="414">
                  <c:v>3.86</c:v>
                </c:pt>
                <c:pt idx="415">
                  <c:v>3.86</c:v>
                </c:pt>
                <c:pt idx="416">
                  <c:v>3.86</c:v>
                </c:pt>
                <c:pt idx="417">
                  <c:v>3.86</c:v>
                </c:pt>
                <c:pt idx="418">
                  <c:v>3.86</c:v>
                </c:pt>
                <c:pt idx="419">
                  <c:v>3.89</c:v>
                </c:pt>
                <c:pt idx="420">
                  <c:v>3.91</c:v>
                </c:pt>
                <c:pt idx="421">
                  <c:v>3.9</c:v>
                </c:pt>
                <c:pt idx="422">
                  <c:v>3.89</c:v>
                </c:pt>
                <c:pt idx="423">
                  <c:v>3.91</c:v>
                </c:pt>
                <c:pt idx="424">
                  <c:v>3.89</c:v>
                </c:pt>
                <c:pt idx="425">
                  <c:v>3.91</c:v>
                </c:pt>
                <c:pt idx="426">
                  <c:v>3.93</c:v>
                </c:pt>
                <c:pt idx="427">
                  <c:v>3.93</c:v>
                </c:pt>
                <c:pt idx="428">
                  <c:v>3.95</c:v>
                </c:pt>
                <c:pt idx="429">
                  <c:v>3.98</c:v>
                </c:pt>
                <c:pt idx="430">
                  <c:v>3.97</c:v>
                </c:pt>
                <c:pt idx="431">
                  <c:v>3.98</c:v>
                </c:pt>
                <c:pt idx="432">
                  <c:v>4</c:v>
                </c:pt>
                <c:pt idx="433">
                  <c:v>4</c:v>
                </c:pt>
                <c:pt idx="434">
                  <c:v>4</c:v>
                </c:pt>
                <c:pt idx="435">
                  <c:v>4</c:v>
                </c:pt>
                <c:pt idx="436">
                  <c:v>4.01</c:v>
                </c:pt>
                <c:pt idx="437">
                  <c:v>4.0199999999999996</c:v>
                </c:pt>
                <c:pt idx="438">
                  <c:v>4.0199999999999996</c:v>
                </c:pt>
                <c:pt idx="439">
                  <c:v>4.03</c:v>
                </c:pt>
                <c:pt idx="440">
                  <c:v>4.04</c:v>
                </c:pt>
                <c:pt idx="441">
                  <c:v>4.04</c:v>
                </c:pt>
                <c:pt idx="442">
                  <c:v>4.04</c:v>
                </c:pt>
                <c:pt idx="443">
                  <c:v>4.05</c:v>
                </c:pt>
                <c:pt idx="444">
                  <c:v>4.05</c:v>
                </c:pt>
                <c:pt idx="445">
                  <c:v>4.05</c:v>
                </c:pt>
                <c:pt idx="446">
                  <c:v>4.04</c:v>
                </c:pt>
                <c:pt idx="447">
                  <c:v>4.04</c:v>
                </c:pt>
                <c:pt idx="448">
                  <c:v>4.03</c:v>
                </c:pt>
                <c:pt idx="449">
                  <c:v>4.03</c:v>
                </c:pt>
                <c:pt idx="450">
                  <c:v>4.0199999999999996</c:v>
                </c:pt>
                <c:pt idx="451">
                  <c:v>4.0199999999999996</c:v>
                </c:pt>
                <c:pt idx="452">
                  <c:v>4.0199999999999996</c:v>
                </c:pt>
                <c:pt idx="453">
                  <c:v>4.01</c:v>
                </c:pt>
                <c:pt idx="454">
                  <c:v>4.01</c:v>
                </c:pt>
                <c:pt idx="455">
                  <c:v>4.03</c:v>
                </c:pt>
                <c:pt idx="456">
                  <c:v>4.03</c:v>
                </c:pt>
                <c:pt idx="457">
                  <c:v>4.05</c:v>
                </c:pt>
                <c:pt idx="458">
                  <c:v>4.0599999999999996</c:v>
                </c:pt>
                <c:pt idx="459">
                  <c:v>4.07</c:v>
                </c:pt>
                <c:pt idx="460">
                  <c:v>4.08</c:v>
                </c:pt>
                <c:pt idx="461">
                  <c:v>4.08</c:v>
                </c:pt>
                <c:pt idx="462">
                  <c:v>4.09</c:v>
                </c:pt>
                <c:pt idx="463">
                  <c:v>4.09</c:v>
                </c:pt>
                <c:pt idx="464">
                  <c:v>4.1100000000000003</c:v>
                </c:pt>
                <c:pt idx="465">
                  <c:v>4.1100000000000003</c:v>
                </c:pt>
                <c:pt idx="466">
                  <c:v>4.13</c:v>
                </c:pt>
                <c:pt idx="467">
                  <c:v>4.16</c:v>
                </c:pt>
                <c:pt idx="468">
                  <c:v>4.17</c:v>
                </c:pt>
                <c:pt idx="469">
                  <c:v>4.1900000000000004</c:v>
                </c:pt>
                <c:pt idx="470">
                  <c:v>4.2</c:v>
                </c:pt>
                <c:pt idx="471">
                  <c:v>4.21</c:v>
                </c:pt>
                <c:pt idx="472">
                  <c:v>4.21</c:v>
                </c:pt>
                <c:pt idx="473">
                  <c:v>4.22</c:v>
                </c:pt>
                <c:pt idx="474">
                  <c:v>4.24</c:v>
                </c:pt>
                <c:pt idx="475">
                  <c:v>4.22</c:v>
                </c:pt>
                <c:pt idx="476">
                  <c:v>4.2300000000000004</c:v>
                </c:pt>
                <c:pt idx="477">
                  <c:v>4.24</c:v>
                </c:pt>
                <c:pt idx="478">
                  <c:v>4.2300000000000004</c:v>
                </c:pt>
                <c:pt idx="479">
                  <c:v>4.25</c:v>
                </c:pt>
                <c:pt idx="480">
                  <c:v>4.25</c:v>
                </c:pt>
                <c:pt idx="481">
                  <c:v>4.26</c:v>
                </c:pt>
                <c:pt idx="482">
                  <c:v>4.2699999999999996</c:v>
                </c:pt>
                <c:pt idx="483">
                  <c:v>4.29</c:v>
                </c:pt>
                <c:pt idx="484">
                  <c:v>4.28</c:v>
                </c:pt>
                <c:pt idx="485">
                  <c:v>4.29</c:v>
                </c:pt>
                <c:pt idx="486">
                  <c:v>4.3</c:v>
                </c:pt>
                <c:pt idx="487">
                  <c:v>4.3099999999999996</c:v>
                </c:pt>
                <c:pt idx="488">
                  <c:v>4.29</c:v>
                </c:pt>
                <c:pt idx="489">
                  <c:v>4.29</c:v>
                </c:pt>
                <c:pt idx="490">
                  <c:v>4.3</c:v>
                </c:pt>
                <c:pt idx="491">
                  <c:v>4.3</c:v>
                </c:pt>
                <c:pt idx="492">
                  <c:v>4.3099999999999996</c:v>
                </c:pt>
                <c:pt idx="493">
                  <c:v>4.32</c:v>
                </c:pt>
                <c:pt idx="494">
                  <c:v>4.32</c:v>
                </c:pt>
                <c:pt idx="495">
                  <c:v>4.34</c:v>
                </c:pt>
                <c:pt idx="496">
                  <c:v>4.34</c:v>
                </c:pt>
                <c:pt idx="497">
                  <c:v>4.3499999999999996</c:v>
                </c:pt>
                <c:pt idx="498">
                  <c:v>4.3499999999999996</c:v>
                </c:pt>
                <c:pt idx="499">
                  <c:v>4.3600000000000003</c:v>
                </c:pt>
                <c:pt idx="500">
                  <c:v>4.3600000000000003</c:v>
                </c:pt>
                <c:pt idx="501">
                  <c:v>4.37</c:v>
                </c:pt>
                <c:pt idx="502">
                  <c:v>4.38</c:v>
                </c:pt>
                <c:pt idx="503">
                  <c:v>4.3899999999999997</c:v>
                </c:pt>
                <c:pt idx="504">
                  <c:v>4.4000000000000004</c:v>
                </c:pt>
                <c:pt idx="505">
                  <c:v>4.41</c:v>
                </c:pt>
                <c:pt idx="506">
                  <c:v>4.42</c:v>
                </c:pt>
                <c:pt idx="507">
                  <c:v>4.43</c:v>
                </c:pt>
                <c:pt idx="508">
                  <c:v>4.43</c:v>
                </c:pt>
                <c:pt idx="509">
                  <c:v>4.43</c:v>
                </c:pt>
                <c:pt idx="510">
                  <c:v>4.45</c:v>
                </c:pt>
                <c:pt idx="511">
                  <c:v>4.46</c:v>
                </c:pt>
                <c:pt idx="512">
                  <c:v>4.6100000000000003</c:v>
                </c:pt>
                <c:pt idx="513">
                  <c:v>4.6100000000000003</c:v>
                </c:pt>
                <c:pt idx="514">
                  <c:v>4.6100000000000003</c:v>
                </c:pt>
                <c:pt idx="515">
                  <c:v>4.6100000000000003</c:v>
                </c:pt>
                <c:pt idx="516">
                  <c:v>4.6100000000000003</c:v>
                </c:pt>
                <c:pt idx="517">
                  <c:v>4.6100000000000003</c:v>
                </c:pt>
                <c:pt idx="518">
                  <c:v>4.6100000000000003</c:v>
                </c:pt>
                <c:pt idx="519">
                  <c:v>4.6100000000000003</c:v>
                </c:pt>
                <c:pt idx="520">
                  <c:v>4.6399999999999997</c:v>
                </c:pt>
                <c:pt idx="521">
                  <c:v>4.68</c:v>
                </c:pt>
                <c:pt idx="522">
                  <c:v>4.72</c:v>
                </c:pt>
                <c:pt idx="523">
                  <c:v>4.72</c:v>
                </c:pt>
                <c:pt idx="524">
                  <c:v>4.7699999999999996</c:v>
                </c:pt>
                <c:pt idx="525">
                  <c:v>4.78</c:v>
                </c:pt>
                <c:pt idx="526">
                  <c:v>4.78</c:v>
                </c:pt>
                <c:pt idx="527">
                  <c:v>4.8</c:v>
                </c:pt>
                <c:pt idx="528">
                  <c:v>4.82</c:v>
                </c:pt>
                <c:pt idx="529">
                  <c:v>4.88</c:v>
                </c:pt>
                <c:pt idx="530">
                  <c:v>4.92</c:v>
                </c:pt>
                <c:pt idx="531">
                  <c:v>4.9800000000000004</c:v>
                </c:pt>
                <c:pt idx="532">
                  <c:v>5.1100000000000003</c:v>
                </c:pt>
                <c:pt idx="533">
                  <c:v>5.2</c:v>
                </c:pt>
                <c:pt idx="534">
                  <c:v>5.28</c:v>
                </c:pt>
                <c:pt idx="535">
                  <c:v>5.4</c:v>
                </c:pt>
                <c:pt idx="536">
                  <c:v>5.43</c:v>
                </c:pt>
                <c:pt idx="537">
                  <c:v>5.44</c:v>
                </c:pt>
                <c:pt idx="538">
                  <c:v>5.48</c:v>
                </c:pt>
                <c:pt idx="539">
                  <c:v>5.54</c:v>
                </c:pt>
                <c:pt idx="540">
                  <c:v>5.55</c:v>
                </c:pt>
                <c:pt idx="541">
                  <c:v>5.59</c:v>
                </c:pt>
                <c:pt idx="542">
                  <c:v>5.67</c:v>
                </c:pt>
                <c:pt idx="543">
                  <c:v>5.75</c:v>
                </c:pt>
                <c:pt idx="544">
                  <c:v>5.89</c:v>
                </c:pt>
                <c:pt idx="545">
                  <c:v>5.91</c:v>
                </c:pt>
                <c:pt idx="546">
                  <c:v>6.12</c:v>
                </c:pt>
                <c:pt idx="547">
                  <c:v>6.36</c:v>
                </c:pt>
                <c:pt idx="548">
                  <c:v>6.57</c:v>
                </c:pt>
                <c:pt idx="549">
                  <c:v>6.78</c:v>
                </c:pt>
                <c:pt idx="550">
                  <c:v>6.92</c:v>
                </c:pt>
                <c:pt idx="551">
                  <c:v>7.24</c:v>
                </c:pt>
                <c:pt idx="552">
                  <c:v>7.64</c:v>
                </c:pt>
                <c:pt idx="553">
                  <c:v>8.25</c:v>
                </c:pt>
                <c:pt idx="554">
                  <c:v>9.07</c:v>
                </c:pt>
                <c:pt idx="555">
                  <c:v>9.56</c:v>
                </c:pt>
                <c:pt idx="556">
                  <c:v>10.77</c:v>
                </c:pt>
                <c:pt idx="557">
                  <c:v>12.15</c:v>
                </c:pt>
                <c:pt idx="558">
                  <c:v>13.78</c:v>
                </c:pt>
                <c:pt idx="559">
                  <c:v>15.8</c:v>
                </c:pt>
                <c:pt idx="560">
                  <c:v>16.72</c:v>
                </c:pt>
                <c:pt idx="561">
                  <c:v>18.510000000000002</c:v>
                </c:pt>
                <c:pt idx="562">
                  <c:v>20.5</c:v>
                </c:pt>
                <c:pt idx="563">
                  <c:v>22.7</c:v>
                </c:pt>
                <c:pt idx="564">
                  <c:v>24.81</c:v>
                </c:pt>
                <c:pt idx="565">
                  <c:v>26.02</c:v>
                </c:pt>
                <c:pt idx="566">
                  <c:v>28.59</c:v>
                </c:pt>
                <c:pt idx="567">
                  <c:v>31.23</c:v>
                </c:pt>
                <c:pt idx="568">
                  <c:v>33.57</c:v>
                </c:pt>
                <c:pt idx="569">
                  <c:v>36.020000000000003</c:v>
                </c:pt>
                <c:pt idx="570">
                  <c:v>37.270000000000003</c:v>
                </c:pt>
                <c:pt idx="571">
                  <c:v>39.47</c:v>
                </c:pt>
                <c:pt idx="572">
                  <c:v>41.47</c:v>
                </c:pt>
                <c:pt idx="573">
                  <c:v>43.48</c:v>
                </c:pt>
                <c:pt idx="574">
                  <c:v>45.46</c:v>
                </c:pt>
                <c:pt idx="575">
                  <c:v>46.29</c:v>
                </c:pt>
                <c:pt idx="576">
                  <c:v>47.83</c:v>
                </c:pt>
                <c:pt idx="577">
                  <c:v>49.41</c:v>
                </c:pt>
                <c:pt idx="578">
                  <c:v>50.87</c:v>
                </c:pt>
                <c:pt idx="579">
                  <c:v>52.07</c:v>
                </c:pt>
                <c:pt idx="580">
                  <c:v>52.7</c:v>
                </c:pt>
                <c:pt idx="581">
                  <c:v>53.72</c:v>
                </c:pt>
                <c:pt idx="582">
                  <c:v>54.66</c:v>
                </c:pt>
                <c:pt idx="583">
                  <c:v>55.8</c:v>
                </c:pt>
                <c:pt idx="584">
                  <c:v>56.99</c:v>
                </c:pt>
                <c:pt idx="585">
                  <c:v>57.59</c:v>
                </c:pt>
                <c:pt idx="586">
                  <c:v>58.69</c:v>
                </c:pt>
                <c:pt idx="587">
                  <c:v>59.77</c:v>
                </c:pt>
                <c:pt idx="588">
                  <c:v>61.01</c:v>
                </c:pt>
                <c:pt idx="589">
                  <c:v>62.08</c:v>
                </c:pt>
                <c:pt idx="590">
                  <c:v>62.5</c:v>
                </c:pt>
                <c:pt idx="591">
                  <c:v>63.23</c:v>
                </c:pt>
                <c:pt idx="592">
                  <c:v>64.02</c:v>
                </c:pt>
                <c:pt idx="593">
                  <c:v>64.47</c:v>
                </c:pt>
                <c:pt idx="594">
                  <c:v>64.430000000000007</c:v>
                </c:pt>
                <c:pt idx="595">
                  <c:v>64.22</c:v>
                </c:pt>
                <c:pt idx="596">
                  <c:v>63.57</c:v>
                </c:pt>
                <c:pt idx="597">
                  <c:v>62.02</c:v>
                </c:pt>
                <c:pt idx="598">
                  <c:v>59.54</c:v>
                </c:pt>
                <c:pt idx="599">
                  <c:v>58.15</c:v>
                </c:pt>
                <c:pt idx="600">
                  <c:v>55.18</c:v>
                </c:pt>
                <c:pt idx="601">
                  <c:v>51.84</c:v>
                </c:pt>
                <c:pt idx="602">
                  <c:v>48.66</c:v>
                </c:pt>
                <c:pt idx="603">
                  <c:v>45.78</c:v>
                </c:pt>
                <c:pt idx="604">
                  <c:v>44.36</c:v>
                </c:pt>
                <c:pt idx="605">
                  <c:v>41.65</c:v>
                </c:pt>
                <c:pt idx="606">
                  <c:v>39.35</c:v>
                </c:pt>
                <c:pt idx="607">
                  <c:v>37.39</c:v>
                </c:pt>
                <c:pt idx="608">
                  <c:v>35.79</c:v>
                </c:pt>
                <c:pt idx="609">
                  <c:v>34.94</c:v>
                </c:pt>
                <c:pt idx="610">
                  <c:v>33.380000000000003</c:v>
                </c:pt>
                <c:pt idx="611">
                  <c:v>31.5</c:v>
                </c:pt>
                <c:pt idx="612">
                  <c:v>29.48</c:v>
                </c:pt>
                <c:pt idx="613">
                  <c:v>27.23</c:v>
                </c:pt>
                <c:pt idx="614">
                  <c:v>26.01</c:v>
                </c:pt>
                <c:pt idx="615">
                  <c:v>23.2</c:v>
                </c:pt>
                <c:pt idx="616">
                  <c:v>20.04</c:v>
                </c:pt>
                <c:pt idx="617">
                  <c:v>16.989999999999998</c:v>
                </c:pt>
                <c:pt idx="618">
                  <c:v>13.97</c:v>
                </c:pt>
                <c:pt idx="619">
                  <c:v>12.51</c:v>
                </c:pt>
                <c:pt idx="620">
                  <c:v>9.93</c:v>
                </c:pt>
                <c:pt idx="621">
                  <c:v>7.84</c:v>
                </c:pt>
                <c:pt idx="622">
                  <c:v>5.95</c:v>
                </c:pt>
                <c:pt idx="623">
                  <c:v>4.62</c:v>
                </c:pt>
                <c:pt idx="624">
                  <c:v>4.0199999999999996</c:v>
                </c:pt>
                <c:pt idx="625">
                  <c:v>3.09</c:v>
                </c:pt>
                <c:pt idx="626">
                  <c:v>2.58</c:v>
                </c:pt>
                <c:pt idx="627">
                  <c:v>2.2400000000000002</c:v>
                </c:pt>
                <c:pt idx="628">
                  <c:v>2.11</c:v>
                </c:pt>
                <c:pt idx="629">
                  <c:v>2.0299999999999998</c:v>
                </c:pt>
                <c:pt idx="630">
                  <c:v>2.09</c:v>
                </c:pt>
                <c:pt idx="631">
                  <c:v>2.3199999999999998</c:v>
                </c:pt>
                <c:pt idx="632">
                  <c:v>2.59</c:v>
                </c:pt>
                <c:pt idx="633">
                  <c:v>2.75</c:v>
                </c:pt>
                <c:pt idx="634">
                  <c:v>2.77</c:v>
                </c:pt>
                <c:pt idx="635">
                  <c:v>2.89</c:v>
                </c:pt>
                <c:pt idx="636">
                  <c:v>3.06</c:v>
                </c:pt>
                <c:pt idx="637">
                  <c:v>3.15</c:v>
                </c:pt>
                <c:pt idx="638">
                  <c:v>2.97</c:v>
                </c:pt>
                <c:pt idx="639">
                  <c:v>2.89</c:v>
                </c:pt>
                <c:pt idx="640">
                  <c:v>2.83</c:v>
                </c:pt>
                <c:pt idx="641">
                  <c:v>2.8</c:v>
                </c:pt>
                <c:pt idx="642">
                  <c:v>2.74</c:v>
                </c:pt>
                <c:pt idx="643">
                  <c:v>2.61</c:v>
                </c:pt>
                <c:pt idx="644">
                  <c:v>2.5499999999999998</c:v>
                </c:pt>
                <c:pt idx="645">
                  <c:v>2.4300000000000002</c:v>
                </c:pt>
                <c:pt idx="646">
                  <c:v>2.33</c:v>
                </c:pt>
                <c:pt idx="647">
                  <c:v>2.12</c:v>
                </c:pt>
                <c:pt idx="648">
                  <c:v>1.87</c:v>
                </c:pt>
                <c:pt idx="649">
                  <c:v>1.77</c:v>
                </c:pt>
                <c:pt idx="650">
                  <c:v>1.62</c:v>
                </c:pt>
                <c:pt idx="651">
                  <c:v>1.38</c:v>
                </c:pt>
                <c:pt idx="652">
                  <c:v>1.19</c:v>
                </c:pt>
                <c:pt idx="653">
                  <c:v>0.98</c:v>
                </c:pt>
                <c:pt idx="654">
                  <c:v>0.97</c:v>
                </c:pt>
                <c:pt idx="655">
                  <c:v>0.82</c:v>
                </c:pt>
                <c:pt idx="656">
                  <c:v>0.65</c:v>
                </c:pt>
                <c:pt idx="657">
                  <c:v>0.54</c:v>
                </c:pt>
                <c:pt idx="658">
                  <c:v>0.56000000000000005</c:v>
                </c:pt>
                <c:pt idx="659">
                  <c:v>0.65</c:v>
                </c:pt>
                <c:pt idx="660">
                  <c:v>0.88</c:v>
                </c:pt>
                <c:pt idx="661">
                  <c:v>1.1100000000000001</c:v>
                </c:pt>
                <c:pt idx="662">
                  <c:v>1.34</c:v>
                </c:pt>
                <c:pt idx="663">
                  <c:v>1.63</c:v>
                </c:pt>
                <c:pt idx="664">
                  <c:v>1.7</c:v>
                </c:pt>
                <c:pt idx="665">
                  <c:v>1.96</c:v>
                </c:pt>
                <c:pt idx="666">
                  <c:v>2.14</c:v>
                </c:pt>
                <c:pt idx="667">
                  <c:v>2.0499999999999998</c:v>
                </c:pt>
                <c:pt idx="668">
                  <c:v>2.0299999999999998</c:v>
                </c:pt>
                <c:pt idx="669">
                  <c:v>2.0099999999999998</c:v>
                </c:pt>
                <c:pt idx="670">
                  <c:v>1.58</c:v>
                </c:pt>
                <c:pt idx="671">
                  <c:v>0.81</c:v>
                </c:pt>
                <c:pt idx="672">
                  <c:v>0.48</c:v>
                </c:pt>
                <c:pt idx="673">
                  <c:v>0.7</c:v>
                </c:pt>
                <c:pt idx="674">
                  <c:v>0.92</c:v>
                </c:pt>
                <c:pt idx="675">
                  <c:v>1.51</c:v>
                </c:pt>
                <c:pt idx="676">
                  <c:v>2.02</c:v>
                </c:pt>
                <c:pt idx="677">
                  <c:v>2.39</c:v>
                </c:pt>
                <c:pt idx="678">
                  <c:v>2.81</c:v>
                </c:pt>
                <c:pt idx="679">
                  <c:v>2.99</c:v>
                </c:pt>
                <c:pt idx="680">
                  <c:v>3.36</c:v>
                </c:pt>
                <c:pt idx="681">
                  <c:v>3.44</c:v>
                </c:pt>
                <c:pt idx="682">
                  <c:v>3.54</c:v>
                </c:pt>
                <c:pt idx="683">
                  <c:v>3.55</c:v>
                </c:pt>
                <c:pt idx="684">
                  <c:v>3.56</c:v>
                </c:pt>
                <c:pt idx="685">
                  <c:v>3.49</c:v>
                </c:pt>
                <c:pt idx="686">
                  <c:v>3.49</c:v>
                </c:pt>
                <c:pt idx="687">
                  <c:v>3.49</c:v>
                </c:pt>
                <c:pt idx="688">
                  <c:v>3.53</c:v>
                </c:pt>
                <c:pt idx="689">
                  <c:v>3.6</c:v>
                </c:pt>
                <c:pt idx="690">
                  <c:v>3.64</c:v>
                </c:pt>
                <c:pt idx="691">
                  <c:v>3.87</c:v>
                </c:pt>
                <c:pt idx="692">
                  <c:v>3.96</c:v>
                </c:pt>
                <c:pt idx="693">
                  <c:v>4.12</c:v>
                </c:pt>
                <c:pt idx="694">
                  <c:v>4.18</c:v>
                </c:pt>
                <c:pt idx="695">
                  <c:v>4.2699999999999996</c:v>
                </c:pt>
                <c:pt idx="696">
                  <c:v>4.32</c:v>
                </c:pt>
                <c:pt idx="697">
                  <c:v>4.34</c:v>
                </c:pt>
                <c:pt idx="698">
                  <c:v>4.4400000000000004</c:v>
                </c:pt>
                <c:pt idx="699">
                  <c:v>4.4800000000000004</c:v>
                </c:pt>
                <c:pt idx="700">
                  <c:v>4.57</c:v>
                </c:pt>
                <c:pt idx="701">
                  <c:v>4.68</c:v>
                </c:pt>
                <c:pt idx="702">
                  <c:v>4.76</c:v>
                </c:pt>
                <c:pt idx="703">
                  <c:v>4.93</c:v>
                </c:pt>
                <c:pt idx="704">
                  <c:v>4.97</c:v>
                </c:pt>
                <c:pt idx="705">
                  <c:v>5.17</c:v>
                </c:pt>
                <c:pt idx="706">
                  <c:v>5.31</c:v>
                </c:pt>
                <c:pt idx="707">
                  <c:v>5.41</c:v>
                </c:pt>
                <c:pt idx="708">
                  <c:v>5.44</c:v>
                </c:pt>
                <c:pt idx="709">
                  <c:v>5.46</c:v>
                </c:pt>
                <c:pt idx="710">
                  <c:v>5.49</c:v>
                </c:pt>
                <c:pt idx="711">
                  <c:v>5.47</c:v>
                </c:pt>
                <c:pt idx="712">
                  <c:v>5.45</c:v>
                </c:pt>
                <c:pt idx="713">
                  <c:v>5.42</c:v>
                </c:pt>
                <c:pt idx="714">
                  <c:v>5.34</c:v>
                </c:pt>
                <c:pt idx="715">
                  <c:v>5.34</c:v>
                </c:pt>
                <c:pt idx="716">
                  <c:v>5.29</c:v>
                </c:pt>
                <c:pt idx="717">
                  <c:v>5.24</c:v>
                </c:pt>
                <c:pt idx="718">
                  <c:v>5.17</c:v>
                </c:pt>
                <c:pt idx="719">
                  <c:v>5.14</c:v>
                </c:pt>
                <c:pt idx="720">
                  <c:v>5.0599999999999996</c:v>
                </c:pt>
                <c:pt idx="721">
                  <c:v>5.01</c:v>
                </c:pt>
                <c:pt idx="722">
                  <c:v>4.91</c:v>
                </c:pt>
                <c:pt idx="723">
                  <c:v>4.8600000000000003</c:v>
                </c:pt>
                <c:pt idx="724">
                  <c:v>4.79</c:v>
                </c:pt>
                <c:pt idx="725">
                  <c:v>4.7300000000000004</c:v>
                </c:pt>
                <c:pt idx="726">
                  <c:v>4.6500000000000004</c:v>
                </c:pt>
                <c:pt idx="727">
                  <c:v>4.55</c:v>
                </c:pt>
                <c:pt idx="728">
                  <c:v>4.5599999999999996</c:v>
                </c:pt>
                <c:pt idx="729">
                  <c:v>4.46</c:v>
                </c:pt>
                <c:pt idx="730">
                  <c:v>4.4000000000000004</c:v>
                </c:pt>
                <c:pt idx="731">
                  <c:v>4.37</c:v>
                </c:pt>
                <c:pt idx="732">
                  <c:v>4.3</c:v>
                </c:pt>
                <c:pt idx="733">
                  <c:v>4.16</c:v>
                </c:pt>
                <c:pt idx="734">
                  <c:v>4.2</c:v>
                </c:pt>
                <c:pt idx="735">
                  <c:v>4.0599999999999996</c:v>
                </c:pt>
                <c:pt idx="736">
                  <c:v>3.95</c:v>
                </c:pt>
                <c:pt idx="737">
                  <c:v>3.88</c:v>
                </c:pt>
                <c:pt idx="738">
                  <c:v>3.76</c:v>
                </c:pt>
                <c:pt idx="739">
                  <c:v>3.77</c:v>
                </c:pt>
                <c:pt idx="740">
                  <c:v>3.64</c:v>
                </c:pt>
                <c:pt idx="741">
                  <c:v>3.52</c:v>
                </c:pt>
                <c:pt idx="742">
                  <c:v>3.47</c:v>
                </c:pt>
                <c:pt idx="743">
                  <c:v>3.42</c:v>
                </c:pt>
                <c:pt idx="744">
                  <c:v>3.45</c:v>
                </c:pt>
                <c:pt idx="745">
                  <c:v>3.39</c:v>
                </c:pt>
                <c:pt idx="746">
                  <c:v>3.42</c:v>
                </c:pt>
                <c:pt idx="747">
                  <c:v>3.5</c:v>
                </c:pt>
                <c:pt idx="748">
                  <c:v>3.6</c:v>
                </c:pt>
                <c:pt idx="749">
                  <c:v>3.78</c:v>
                </c:pt>
                <c:pt idx="750">
                  <c:v>3.99</c:v>
                </c:pt>
                <c:pt idx="751">
                  <c:v>4.4000000000000004</c:v>
                </c:pt>
                <c:pt idx="752">
                  <c:v>5.04</c:v>
                </c:pt>
                <c:pt idx="753">
                  <c:v>5.46</c:v>
                </c:pt>
                <c:pt idx="754">
                  <c:v>6.51</c:v>
                </c:pt>
                <c:pt idx="755">
                  <c:v>8.24</c:v>
                </c:pt>
                <c:pt idx="756">
                  <c:v>10.71</c:v>
                </c:pt>
                <c:pt idx="757">
                  <c:v>13.66</c:v>
                </c:pt>
                <c:pt idx="758">
                  <c:v>17.29</c:v>
                </c:pt>
                <c:pt idx="759">
                  <c:v>19.27</c:v>
                </c:pt>
                <c:pt idx="760">
                  <c:v>23.51</c:v>
                </c:pt>
                <c:pt idx="761">
                  <c:v>27.87</c:v>
                </c:pt>
                <c:pt idx="762">
                  <c:v>32.090000000000003</c:v>
                </c:pt>
                <c:pt idx="763">
                  <c:v>33.99</c:v>
                </c:pt>
                <c:pt idx="764">
                  <c:v>37.28</c:v>
                </c:pt>
                <c:pt idx="765">
                  <c:v>39.82</c:v>
                </c:pt>
                <c:pt idx="766">
                  <c:v>42.08</c:v>
                </c:pt>
                <c:pt idx="767">
                  <c:v>44.15</c:v>
                </c:pt>
                <c:pt idx="768">
                  <c:v>45.04</c:v>
                </c:pt>
                <c:pt idx="769">
                  <c:v>46.51</c:v>
                </c:pt>
                <c:pt idx="770">
                  <c:v>47.81</c:v>
                </c:pt>
                <c:pt idx="771">
                  <c:v>49.09</c:v>
                </c:pt>
                <c:pt idx="772">
                  <c:v>50.17</c:v>
                </c:pt>
                <c:pt idx="773">
                  <c:v>50.68</c:v>
                </c:pt>
                <c:pt idx="774">
                  <c:v>51.73</c:v>
                </c:pt>
                <c:pt idx="775">
                  <c:v>52.82</c:v>
                </c:pt>
                <c:pt idx="776">
                  <c:v>54.01</c:v>
                </c:pt>
                <c:pt idx="777">
                  <c:v>55.39</c:v>
                </c:pt>
                <c:pt idx="778">
                  <c:v>55.98</c:v>
                </c:pt>
                <c:pt idx="779">
                  <c:v>57.11</c:v>
                </c:pt>
                <c:pt idx="780">
                  <c:v>58.49</c:v>
                </c:pt>
                <c:pt idx="781">
                  <c:v>59.76</c:v>
                </c:pt>
                <c:pt idx="782">
                  <c:v>60.9</c:v>
                </c:pt>
                <c:pt idx="783">
                  <c:v>61.51</c:v>
                </c:pt>
                <c:pt idx="784">
                  <c:v>62.9</c:v>
                </c:pt>
                <c:pt idx="785">
                  <c:v>64</c:v>
                </c:pt>
                <c:pt idx="786">
                  <c:v>65.11</c:v>
                </c:pt>
                <c:pt idx="787">
                  <c:v>66.16</c:v>
                </c:pt>
                <c:pt idx="788">
                  <c:v>66.61</c:v>
                </c:pt>
                <c:pt idx="789">
                  <c:v>67.25</c:v>
                </c:pt>
                <c:pt idx="790">
                  <c:v>67.62</c:v>
                </c:pt>
                <c:pt idx="791">
                  <c:v>67.75</c:v>
                </c:pt>
                <c:pt idx="792">
                  <c:v>67.09</c:v>
                </c:pt>
                <c:pt idx="793">
                  <c:v>66.260000000000005</c:v>
                </c:pt>
                <c:pt idx="794">
                  <c:v>64.12</c:v>
                </c:pt>
                <c:pt idx="795">
                  <c:v>61.21</c:v>
                </c:pt>
                <c:pt idx="796">
                  <c:v>56.84</c:v>
                </c:pt>
                <c:pt idx="797">
                  <c:v>51.48</c:v>
                </c:pt>
                <c:pt idx="798">
                  <c:v>48.52</c:v>
                </c:pt>
                <c:pt idx="799">
                  <c:v>42.29</c:v>
                </c:pt>
                <c:pt idx="800">
                  <c:v>35.75</c:v>
                </c:pt>
                <c:pt idx="801">
                  <c:v>29.58</c:v>
                </c:pt>
                <c:pt idx="802">
                  <c:v>24.11</c:v>
                </c:pt>
                <c:pt idx="803">
                  <c:v>21.5</c:v>
                </c:pt>
                <c:pt idx="804">
                  <c:v>16.55</c:v>
                </c:pt>
                <c:pt idx="805">
                  <c:v>12.87</c:v>
                </c:pt>
                <c:pt idx="806">
                  <c:v>10.210000000000001</c:v>
                </c:pt>
                <c:pt idx="807">
                  <c:v>8.02</c:v>
                </c:pt>
                <c:pt idx="808">
                  <c:v>6.94</c:v>
                </c:pt>
                <c:pt idx="809">
                  <c:v>5.19</c:v>
                </c:pt>
                <c:pt idx="810">
                  <c:v>3.87</c:v>
                </c:pt>
                <c:pt idx="811">
                  <c:v>3.12</c:v>
                </c:pt>
                <c:pt idx="812">
                  <c:v>2.61</c:v>
                </c:pt>
                <c:pt idx="813">
                  <c:v>2.38</c:v>
                </c:pt>
                <c:pt idx="814">
                  <c:v>1.85</c:v>
                </c:pt>
                <c:pt idx="815">
                  <c:v>1.53</c:v>
                </c:pt>
                <c:pt idx="816">
                  <c:v>1.48</c:v>
                </c:pt>
                <c:pt idx="817">
                  <c:v>1.64</c:v>
                </c:pt>
                <c:pt idx="818">
                  <c:v>1.58</c:v>
                </c:pt>
                <c:pt idx="819">
                  <c:v>1.6</c:v>
                </c:pt>
                <c:pt idx="820">
                  <c:v>1.64</c:v>
                </c:pt>
                <c:pt idx="821">
                  <c:v>1.73</c:v>
                </c:pt>
                <c:pt idx="822">
                  <c:v>1.85</c:v>
                </c:pt>
                <c:pt idx="823">
                  <c:v>1.8</c:v>
                </c:pt>
                <c:pt idx="824">
                  <c:v>1.78</c:v>
                </c:pt>
                <c:pt idx="825">
                  <c:v>1.72</c:v>
                </c:pt>
                <c:pt idx="826">
                  <c:v>1.75</c:v>
                </c:pt>
                <c:pt idx="827">
                  <c:v>1.73</c:v>
                </c:pt>
                <c:pt idx="828">
                  <c:v>1.71</c:v>
                </c:pt>
                <c:pt idx="829">
                  <c:v>1.59</c:v>
                </c:pt>
                <c:pt idx="830">
                  <c:v>1.55</c:v>
                </c:pt>
                <c:pt idx="831">
                  <c:v>1.57</c:v>
                </c:pt>
                <c:pt idx="832">
                  <c:v>1.54</c:v>
                </c:pt>
                <c:pt idx="833">
                  <c:v>1.51</c:v>
                </c:pt>
                <c:pt idx="834">
                  <c:v>1.41</c:v>
                </c:pt>
                <c:pt idx="835">
                  <c:v>1.32</c:v>
                </c:pt>
                <c:pt idx="836">
                  <c:v>1.29</c:v>
                </c:pt>
                <c:pt idx="837">
                  <c:v>1.24</c:v>
                </c:pt>
                <c:pt idx="838">
                  <c:v>1.22</c:v>
                </c:pt>
                <c:pt idx="839">
                  <c:v>1.1000000000000001</c:v>
                </c:pt>
                <c:pt idx="840">
                  <c:v>0.96</c:v>
                </c:pt>
                <c:pt idx="841">
                  <c:v>0.93</c:v>
                </c:pt>
                <c:pt idx="842">
                  <c:v>0.92</c:v>
                </c:pt>
                <c:pt idx="843">
                  <c:v>0.91</c:v>
                </c:pt>
                <c:pt idx="844">
                  <c:v>0.79</c:v>
                </c:pt>
                <c:pt idx="845">
                  <c:v>0.79</c:v>
                </c:pt>
                <c:pt idx="846">
                  <c:v>0.78</c:v>
                </c:pt>
                <c:pt idx="847">
                  <c:v>0.79</c:v>
                </c:pt>
                <c:pt idx="848">
                  <c:v>0.76</c:v>
                </c:pt>
                <c:pt idx="849">
                  <c:v>0.8</c:v>
                </c:pt>
                <c:pt idx="850">
                  <c:v>0.75</c:v>
                </c:pt>
                <c:pt idx="851">
                  <c:v>0.77</c:v>
                </c:pt>
                <c:pt idx="852">
                  <c:v>0.76</c:v>
                </c:pt>
                <c:pt idx="853">
                  <c:v>0.77</c:v>
                </c:pt>
                <c:pt idx="854">
                  <c:v>0.76</c:v>
                </c:pt>
                <c:pt idx="855">
                  <c:v>0.73</c:v>
                </c:pt>
                <c:pt idx="856">
                  <c:v>0.72</c:v>
                </c:pt>
                <c:pt idx="857">
                  <c:v>0.75</c:v>
                </c:pt>
                <c:pt idx="858">
                  <c:v>0.74</c:v>
                </c:pt>
                <c:pt idx="859">
                  <c:v>0.85</c:v>
                </c:pt>
                <c:pt idx="860">
                  <c:v>0.85</c:v>
                </c:pt>
                <c:pt idx="861">
                  <c:v>0.85</c:v>
                </c:pt>
                <c:pt idx="862">
                  <c:v>0.85</c:v>
                </c:pt>
                <c:pt idx="863">
                  <c:v>0.86</c:v>
                </c:pt>
                <c:pt idx="864">
                  <c:v>0.85</c:v>
                </c:pt>
                <c:pt idx="865">
                  <c:v>0.85</c:v>
                </c:pt>
                <c:pt idx="866">
                  <c:v>0.9</c:v>
                </c:pt>
                <c:pt idx="867">
                  <c:v>0.93</c:v>
                </c:pt>
                <c:pt idx="868">
                  <c:v>0.99</c:v>
                </c:pt>
                <c:pt idx="869">
                  <c:v>0.97</c:v>
                </c:pt>
                <c:pt idx="870">
                  <c:v>0.97</c:v>
                </c:pt>
                <c:pt idx="871">
                  <c:v>0.97</c:v>
                </c:pt>
                <c:pt idx="872">
                  <c:v>0.97</c:v>
                </c:pt>
                <c:pt idx="873">
                  <c:v>0.97</c:v>
                </c:pt>
                <c:pt idx="874">
                  <c:v>0.97</c:v>
                </c:pt>
                <c:pt idx="875">
                  <c:v>0.97</c:v>
                </c:pt>
                <c:pt idx="876">
                  <c:v>1.01</c:v>
                </c:pt>
                <c:pt idx="877">
                  <c:v>1.01</c:v>
                </c:pt>
                <c:pt idx="878">
                  <c:v>1.01</c:v>
                </c:pt>
                <c:pt idx="879">
                  <c:v>0.99</c:v>
                </c:pt>
                <c:pt idx="880">
                  <c:v>1.03</c:v>
                </c:pt>
                <c:pt idx="881">
                  <c:v>1.03</c:v>
                </c:pt>
                <c:pt idx="882">
                  <c:v>1.05</c:v>
                </c:pt>
                <c:pt idx="883">
                  <c:v>1.07</c:v>
                </c:pt>
                <c:pt idx="884">
                  <c:v>1.08</c:v>
                </c:pt>
                <c:pt idx="885">
                  <c:v>1.08</c:v>
                </c:pt>
                <c:pt idx="886">
                  <c:v>1.0900000000000001</c:v>
                </c:pt>
                <c:pt idx="887">
                  <c:v>1.1100000000000001</c:v>
                </c:pt>
                <c:pt idx="888">
                  <c:v>1.1399999999999999</c:v>
                </c:pt>
                <c:pt idx="889">
                  <c:v>1.17</c:v>
                </c:pt>
                <c:pt idx="890">
                  <c:v>1.18</c:v>
                </c:pt>
                <c:pt idx="891">
                  <c:v>1.21</c:v>
                </c:pt>
                <c:pt idx="892">
                  <c:v>1.27</c:v>
                </c:pt>
                <c:pt idx="893">
                  <c:v>1.29</c:v>
                </c:pt>
                <c:pt idx="894">
                  <c:v>1.34</c:v>
                </c:pt>
                <c:pt idx="895">
                  <c:v>1.35</c:v>
                </c:pt>
                <c:pt idx="896">
                  <c:v>1.37</c:v>
                </c:pt>
                <c:pt idx="897">
                  <c:v>1.41</c:v>
                </c:pt>
                <c:pt idx="898">
                  <c:v>1.46</c:v>
                </c:pt>
                <c:pt idx="899">
                  <c:v>1.5</c:v>
                </c:pt>
                <c:pt idx="900">
                  <c:v>1.53</c:v>
                </c:pt>
                <c:pt idx="901">
                  <c:v>1.6</c:v>
                </c:pt>
                <c:pt idx="902">
                  <c:v>1.69</c:v>
                </c:pt>
                <c:pt idx="903">
                  <c:v>1.7</c:v>
                </c:pt>
                <c:pt idx="904">
                  <c:v>1.76</c:v>
                </c:pt>
                <c:pt idx="905">
                  <c:v>1.77</c:v>
                </c:pt>
                <c:pt idx="906">
                  <c:v>1.81</c:v>
                </c:pt>
                <c:pt idx="907">
                  <c:v>1.87</c:v>
                </c:pt>
                <c:pt idx="908">
                  <c:v>1.9</c:v>
                </c:pt>
                <c:pt idx="909">
                  <c:v>1.94</c:v>
                </c:pt>
                <c:pt idx="910">
                  <c:v>1.97</c:v>
                </c:pt>
                <c:pt idx="911">
                  <c:v>2</c:v>
                </c:pt>
                <c:pt idx="912">
                  <c:v>2.0299999999999998</c:v>
                </c:pt>
                <c:pt idx="913">
                  <c:v>2.06</c:v>
                </c:pt>
                <c:pt idx="914">
                  <c:v>2.09</c:v>
                </c:pt>
                <c:pt idx="915">
                  <c:v>2.1</c:v>
                </c:pt>
                <c:pt idx="916">
                  <c:v>2.16</c:v>
                </c:pt>
                <c:pt idx="917">
                  <c:v>2.2000000000000002</c:v>
                </c:pt>
                <c:pt idx="918">
                  <c:v>2.23</c:v>
                </c:pt>
                <c:pt idx="919">
                  <c:v>2.27</c:v>
                </c:pt>
                <c:pt idx="920">
                  <c:v>2.27</c:v>
                </c:pt>
                <c:pt idx="921">
                  <c:v>2.2799999999999998</c:v>
                </c:pt>
                <c:pt idx="922">
                  <c:v>2.2799999999999998</c:v>
                </c:pt>
                <c:pt idx="923">
                  <c:v>2.29</c:v>
                </c:pt>
                <c:pt idx="924">
                  <c:v>2.29</c:v>
                </c:pt>
                <c:pt idx="925">
                  <c:v>2.2799999999999998</c:v>
                </c:pt>
                <c:pt idx="926">
                  <c:v>2.29</c:v>
                </c:pt>
                <c:pt idx="927">
                  <c:v>2.29</c:v>
                </c:pt>
                <c:pt idx="928">
                  <c:v>2.31</c:v>
                </c:pt>
                <c:pt idx="929">
                  <c:v>2.31</c:v>
                </c:pt>
                <c:pt idx="930">
                  <c:v>2.34</c:v>
                </c:pt>
                <c:pt idx="931">
                  <c:v>2.37</c:v>
                </c:pt>
                <c:pt idx="932">
                  <c:v>2.39</c:v>
                </c:pt>
                <c:pt idx="933">
                  <c:v>2.42</c:v>
                </c:pt>
                <c:pt idx="934">
                  <c:v>2.4300000000000002</c:v>
                </c:pt>
                <c:pt idx="935">
                  <c:v>2.4700000000000002</c:v>
                </c:pt>
                <c:pt idx="936">
                  <c:v>2.5</c:v>
                </c:pt>
                <c:pt idx="937">
                  <c:v>2.52</c:v>
                </c:pt>
                <c:pt idx="938">
                  <c:v>2.54</c:v>
                </c:pt>
                <c:pt idx="939">
                  <c:v>2.54</c:v>
                </c:pt>
                <c:pt idx="940">
                  <c:v>2.54</c:v>
                </c:pt>
                <c:pt idx="941">
                  <c:v>2.56</c:v>
                </c:pt>
                <c:pt idx="942">
                  <c:v>2.57</c:v>
                </c:pt>
                <c:pt idx="943">
                  <c:v>2.6</c:v>
                </c:pt>
                <c:pt idx="944">
                  <c:v>2.6</c:v>
                </c:pt>
                <c:pt idx="945">
                  <c:v>2.63</c:v>
                </c:pt>
                <c:pt idx="946">
                  <c:v>2.64</c:v>
                </c:pt>
                <c:pt idx="947">
                  <c:v>2.66</c:v>
                </c:pt>
                <c:pt idx="948">
                  <c:v>2.67</c:v>
                </c:pt>
                <c:pt idx="949">
                  <c:v>2.68</c:v>
                </c:pt>
                <c:pt idx="950">
                  <c:v>2.7</c:v>
                </c:pt>
                <c:pt idx="951">
                  <c:v>2.71</c:v>
                </c:pt>
                <c:pt idx="952">
                  <c:v>2.72</c:v>
                </c:pt>
                <c:pt idx="953">
                  <c:v>2.75</c:v>
                </c:pt>
                <c:pt idx="954">
                  <c:v>2.77</c:v>
                </c:pt>
                <c:pt idx="955">
                  <c:v>2.81</c:v>
                </c:pt>
                <c:pt idx="956">
                  <c:v>2.84</c:v>
                </c:pt>
                <c:pt idx="957">
                  <c:v>2.83</c:v>
                </c:pt>
                <c:pt idx="958">
                  <c:v>2.86</c:v>
                </c:pt>
                <c:pt idx="959">
                  <c:v>2.86</c:v>
                </c:pt>
                <c:pt idx="960">
                  <c:v>2.89</c:v>
                </c:pt>
                <c:pt idx="961">
                  <c:v>2.91</c:v>
                </c:pt>
                <c:pt idx="962">
                  <c:v>2.93</c:v>
                </c:pt>
                <c:pt idx="963">
                  <c:v>2.93</c:v>
                </c:pt>
                <c:pt idx="964">
                  <c:v>2.94</c:v>
                </c:pt>
                <c:pt idx="965">
                  <c:v>2.95</c:v>
                </c:pt>
                <c:pt idx="966">
                  <c:v>2.97</c:v>
                </c:pt>
                <c:pt idx="967">
                  <c:v>2.98</c:v>
                </c:pt>
                <c:pt idx="968">
                  <c:v>2.98</c:v>
                </c:pt>
                <c:pt idx="969">
                  <c:v>2.98</c:v>
                </c:pt>
                <c:pt idx="970">
                  <c:v>2.97</c:v>
                </c:pt>
                <c:pt idx="971">
                  <c:v>2.97</c:v>
                </c:pt>
                <c:pt idx="972">
                  <c:v>2.97</c:v>
                </c:pt>
                <c:pt idx="973">
                  <c:v>2.97</c:v>
                </c:pt>
                <c:pt idx="974">
                  <c:v>2.97</c:v>
                </c:pt>
                <c:pt idx="975">
                  <c:v>2.97</c:v>
                </c:pt>
                <c:pt idx="976">
                  <c:v>2.97</c:v>
                </c:pt>
                <c:pt idx="977">
                  <c:v>2.98</c:v>
                </c:pt>
                <c:pt idx="978">
                  <c:v>2.96</c:v>
                </c:pt>
                <c:pt idx="979">
                  <c:v>2.95</c:v>
                </c:pt>
                <c:pt idx="980">
                  <c:v>2.94</c:v>
                </c:pt>
                <c:pt idx="981">
                  <c:v>2.95</c:v>
                </c:pt>
                <c:pt idx="982">
                  <c:v>2.96</c:v>
                </c:pt>
                <c:pt idx="983">
                  <c:v>2.97</c:v>
                </c:pt>
                <c:pt idx="984">
                  <c:v>2.98</c:v>
                </c:pt>
                <c:pt idx="985">
                  <c:v>3</c:v>
                </c:pt>
                <c:pt idx="986">
                  <c:v>3.01</c:v>
                </c:pt>
                <c:pt idx="987">
                  <c:v>3.01</c:v>
                </c:pt>
                <c:pt idx="988">
                  <c:v>3.02</c:v>
                </c:pt>
                <c:pt idx="989">
                  <c:v>3.02</c:v>
                </c:pt>
                <c:pt idx="990">
                  <c:v>3.03</c:v>
                </c:pt>
                <c:pt idx="991">
                  <c:v>3.04</c:v>
                </c:pt>
                <c:pt idx="992">
                  <c:v>3.05</c:v>
                </c:pt>
                <c:pt idx="993">
                  <c:v>3.04</c:v>
                </c:pt>
                <c:pt idx="994">
                  <c:v>3.03</c:v>
                </c:pt>
                <c:pt idx="995">
                  <c:v>3.03</c:v>
                </c:pt>
                <c:pt idx="996">
                  <c:v>3.04</c:v>
                </c:pt>
                <c:pt idx="997">
                  <c:v>3.05</c:v>
                </c:pt>
                <c:pt idx="998">
                  <c:v>3.06</c:v>
                </c:pt>
                <c:pt idx="999">
                  <c:v>3.06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'3IA'!$Q$1</c:f>
              <c:strCache>
                <c:ptCount val="1"/>
                <c:pt idx="0">
                  <c:v>CapsuleL</c:v>
                </c:pt>
              </c:strCache>
            </c:strRef>
          </c:tx>
          <c:marker>
            <c:symbol val="none"/>
          </c:marker>
          <c:val>
            <c:numRef>
              <c:f>'3IA'!$Q$2:$Q$1009</c:f>
              <c:numCache>
                <c:formatCode>General</c:formatCode>
                <c:ptCount val="1008"/>
                <c:pt idx="0">
                  <c:v>63.82</c:v>
                </c:pt>
                <c:pt idx="1">
                  <c:v>64.47</c:v>
                </c:pt>
                <c:pt idx="2">
                  <c:v>65.260000000000005</c:v>
                </c:pt>
                <c:pt idx="3">
                  <c:v>65.73</c:v>
                </c:pt>
                <c:pt idx="4">
                  <c:v>65.819999999999993</c:v>
                </c:pt>
                <c:pt idx="5">
                  <c:v>66</c:v>
                </c:pt>
                <c:pt idx="6">
                  <c:v>66.41</c:v>
                </c:pt>
                <c:pt idx="7">
                  <c:v>66.63</c:v>
                </c:pt>
                <c:pt idx="8">
                  <c:v>67.099999999999994</c:v>
                </c:pt>
                <c:pt idx="9">
                  <c:v>67.540000000000006</c:v>
                </c:pt>
                <c:pt idx="10">
                  <c:v>67.75</c:v>
                </c:pt>
                <c:pt idx="11">
                  <c:v>68.12</c:v>
                </c:pt>
                <c:pt idx="12">
                  <c:v>69.09</c:v>
                </c:pt>
                <c:pt idx="13">
                  <c:v>70.22</c:v>
                </c:pt>
                <c:pt idx="14">
                  <c:v>71.22</c:v>
                </c:pt>
                <c:pt idx="15">
                  <c:v>72.16</c:v>
                </c:pt>
                <c:pt idx="16">
                  <c:v>72.58</c:v>
                </c:pt>
                <c:pt idx="17">
                  <c:v>73.540000000000006</c:v>
                </c:pt>
                <c:pt idx="18">
                  <c:v>74.150000000000006</c:v>
                </c:pt>
                <c:pt idx="19">
                  <c:v>74.38</c:v>
                </c:pt>
                <c:pt idx="20">
                  <c:v>74.650000000000006</c:v>
                </c:pt>
                <c:pt idx="21">
                  <c:v>74.760000000000005</c:v>
                </c:pt>
                <c:pt idx="22">
                  <c:v>74.69</c:v>
                </c:pt>
                <c:pt idx="23">
                  <c:v>74.37</c:v>
                </c:pt>
                <c:pt idx="24">
                  <c:v>73.87</c:v>
                </c:pt>
                <c:pt idx="25">
                  <c:v>73.34</c:v>
                </c:pt>
                <c:pt idx="26">
                  <c:v>73.150000000000006</c:v>
                </c:pt>
                <c:pt idx="27">
                  <c:v>72.77</c:v>
                </c:pt>
                <c:pt idx="28">
                  <c:v>72.44</c:v>
                </c:pt>
                <c:pt idx="29">
                  <c:v>72.28</c:v>
                </c:pt>
                <c:pt idx="30">
                  <c:v>72.23</c:v>
                </c:pt>
                <c:pt idx="31">
                  <c:v>72.36</c:v>
                </c:pt>
                <c:pt idx="32">
                  <c:v>72.64</c:v>
                </c:pt>
                <c:pt idx="33">
                  <c:v>73.03</c:v>
                </c:pt>
                <c:pt idx="34">
                  <c:v>73.39</c:v>
                </c:pt>
                <c:pt idx="35">
                  <c:v>73.63</c:v>
                </c:pt>
                <c:pt idx="36">
                  <c:v>73.66</c:v>
                </c:pt>
                <c:pt idx="37">
                  <c:v>73.790000000000006</c:v>
                </c:pt>
                <c:pt idx="38">
                  <c:v>73.91</c:v>
                </c:pt>
                <c:pt idx="39">
                  <c:v>74.14</c:v>
                </c:pt>
                <c:pt idx="40">
                  <c:v>74.25</c:v>
                </c:pt>
                <c:pt idx="41">
                  <c:v>74.34</c:v>
                </c:pt>
                <c:pt idx="42">
                  <c:v>74.52</c:v>
                </c:pt>
                <c:pt idx="43">
                  <c:v>74.64</c:v>
                </c:pt>
                <c:pt idx="44">
                  <c:v>74.69</c:v>
                </c:pt>
                <c:pt idx="45">
                  <c:v>74.7</c:v>
                </c:pt>
                <c:pt idx="46">
                  <c:v>74.790000000000006</c:v>
                </c:pt>
                <c:pt idx="47">
                  <c:v>74.88</c:v>
                </c:pt>
                <c:pt idx="48">
                  <c:v>75</c:v>
                </c:pt>
                <c:pt idx="49">
                  <c:v>75.05</c:v>
                </c:pt>
                <c:pt idx="50">
                  <c:v>75.150000000000006</c:v>
                </c:pt>
                <c:pt idx="51">
                  <c:v>75.14</c:v>
                </c:pt>
                <c:pt idx="52">
                  <c:v>75.239999999999995</c:v>
                </c:pt>
                <c:pt idx="53">
                  <c:v>75.319999999999993</c:v>
                </c:pt>
                <c:pt idx="54">
                  <c:v>75.44</c:v>
                </c:pt>
                <c:pt idx="55">
                  <c:v>75.61</c:v>
                </c:pt>
                <c:pt idx="56">
                  <c:v>75.760000000000005</c:v>
                </c:pt>
                <c:pt idx="57">
                  <c:v>75.78</c:v>
                </c:pt>
                <c:pt idx="58">
                  <c:v>75.81</c:v>
                </c:pt>
                <c:pt idx="59">
                  <c:v>75.91</c:v>
                </c:pt>
                <c:pt idx="60">
                  <c:v>76.11</c:v>
                </c:pt>
                <c:pt idx="61">
                  <c:v>76.27</c:v>
                </c:pt>
                <c:pt idx="62">
                  <c:v>76.48</c:v>
                </c:pt>
                <c:pt idx="63">
                  <c:v>76.67</c:v>
                </c:pt>
                <c:pt idx="64">
                  <c:v>76.86</c:v>
                </c:pt>
                <c:pt idx="65">
                  <c:v>77.099999999999994</c:v>
                </c:pt>
                <c:pt idx="66">
                  <c:v>77.19</c:v>
                </c:pt>
                <c:pt idx="67">
                  <c:v>77.47</c:v>
                </c:pt>
                <c:pt idx="68">
                  <c:v>77.760000000000005</c:v>
                </c:pt>
                <c:pt idx="69">
                  <c:v>78.11</c:v>
                </c:pt>
                <c:pt idx="70">
                  <c:v>78.400000000000006</c:v>
                </c:pt>
                <c:pt idx="71">
                  <c:v>78.58</c:v>
                </c:pt>
                <c:pt idx="72">
                  <c:v>78.900000000000006</c:v>
                </c:pt>
                <c:pt idx="73">
                  <c:v>79.209999999999994</c:v>
                </c:pt>
                <c:pt idx="74">
                  <c:v>79.52</c:v>
                </c:pt>
                <c:pt idx="75">
                  <c:v>79.69</c:v>
                </c:pt>
                <c:pt idx="76">
                  <c:v>80.069999999999993</c:v>
                </c:pt>
                <c:pt idx="77">
                  <c:v>80.540000000000006</c:v>
                </c:pt>
                <c:pt idx="78">
                  <c:v>80.94</c:v>
                </c:pt>
                <c:pt idx="79">
                  <c:v>81.37</c:v>
                </c:pt>
                <c:pt idx="80">
                  <c:v>81.63</c:v>
                </c:pt>
                <c:pt idx="81">
                  <c:v>82.03</c:v>
                </c:pt>
                <c:pt idx="82">
                  <c:v>82.39</c:v>
                </c:pt>
                <c:pt idx="83">
                  <c:v>82.71</c:v>
                </c:pt>
                <c:pt idx="84">
                  <c:v>82.86</c:v>
                </c:pt>
                <c:pt idx="85">
                  <c:v>82.95</c:v>
                </c:pt>
                <c:pt idx="86">
                  <c:v>82.84</c:v>
                </c:pt>
                <c:pt idx="87">
                  <c:v>82.8</c:v>
                </c:pt>
                <c:pt idx="88">
                  <c:v>82.8</c:v>
                </c:pt>
                <c:pt idx="89">
                  <c:v>82.8</c:v>
                </c:pt>
                <c:pt idx="90">
                  <c:v>82.81</c:v>
                </c:pt>
                <c:pt idx="91">
                  <c:v>82.84</c:v>
                </c:pt>
                <c:pt idx="92">
                  <c:v>82.8</c:v>
                </c:pt>
                <c:pt idx="93">
                  <c:v>82.77</c:v>
                </c:pt>
                <c:pt idx="94">
                  <c:v>82.75</c:v>
                </c:pt>
                <c:pt idx="95">
                  <c:v>82.71</c:v>
                </c:pt>
                <c:pt idx="96">
                  <c:v>82.69</c:v>
                </c:pt>
                <c:pt idx="97">
                  <c:v>82.63</c:v>
                </c:pt>
                <c:pt idx="98">
                  <c:v>82.54</c:v>
                </c:pt>
                <c:pt idx="99">
                  <c:v>82.45</c:v>
                </c:pt>
                <c:pt idx="100">
                  <c:v>82.43</c:v>
                </c:pt>
                <c:pt idx="101">
                  <c:v>82.38</c:v>
                </c:pt>
                <c:pt idx="102">
                  <c:v>82.39</c:v>
                </c:pt>
                <c:pt idx="103">
                  <c:v>82.4</c:v>
                </c:pt>
                <c:pt idx="104">
                  <c:v>82.45</c:v>
                </c:pt>
                <c:pt idx="105">
                  <c:v>82.49</c:v>
                </c:pt>
                <c:pt idx="106">
                  <c:v>82.61</c:v>
                </c:pt>
                <c:pt idx="107">
                  <c:v>82.81</c:v>
                </c:pt>
                <c:pt idx="108">
                  <c:v>82.98</c:v>
                </c:pt>
                <c:pt idx="109">
                  <c:v>83.06</c:v>
                </c:pt>
                <c:pt idx="110">
                  <c:v>83.08</c:v>
                </c:pt>
                <c:pt idx="111">
                  <c:v>83.18</c:v>
                </c:pt>
                <c:pt idx="112">
                  <c:v>83.38</c:v>
                </c:pt>
                <c:pt idx="113">
                  <c:v>83.51</c:v>
                </c:pt>
                <c:pt idx="114">
                  <c:v>83.67</c:v>
                </c:pt>
                <c:pt idx="115">
                  <c:v>83.83</c:v>
                </c:pt>
                <c:pt idx="116">
                  <c:v>84.07</c:v>
                </c:pt>
                <c:pt idx="117">
                  <c:v>84.46</c:v>
                </c:pt>
                <c:pt idx="118">
                  <c:v>84.72</c:v>
                </c:pt>
                <c:pt idx="119">
                  <c:v>85.12</c:v>
                </c:pt>
                <c:pt idx="120">
                  <c:v>85.3</c:v>
                </c:pt>
                <c:pt idx="121">
                  <c:v>85.68</c:v>
                </c:pt>
                <c:pt idx="122">
                  <c:v>86</c:v>
                </c:pt>
                <c:pt idx="123">
                  <c:v>86.29</c:v>
                </c:pt>
                <c:pt idx="124">
                  <c:v>86.62</c:v>
                </c:pt>
                <c:pt idx="125">
                  <c:v>86.8</c:v>
                </c:pt>
                <c:pt idx="126">
                  <c:v>87.08</c:v>
                </c:pt>
                <c:pt idx="127">
                  <c:v>87.27</c:v>
                </c:pt>
                <c:pt idx="128">
                  <c:v>87.43</c:v>
                </c:pt>
                <c:pt idx="129">
                  <c:v>87.53</c:v>
                </c:pt>
                <c:pt idx="130">
                  <c:v>87.51</c:v>
                </c:pt>
                <c:pt idx="131">
                  <c:v>87.52</c:v>
                </c:pt>
                <c:pt idx="132">
                  <c:v>87.54</c:v>
                </c:pt>
                <c:pt idx="133">
                  <c:v>87.44</c:v>
                </c:pt>
                <c:pt idx="134">
                  <c:v>87.12</c:v>
                </c:pt>
                <c:pt idx="135">
                  <c:v>87.15</c:v>
                </c:pt>
                <c:pt idx="136">
                  <c:v>87.09</c:v>
                </c:pt>
                <c:pt idx="137">
                  <c:v>87.13</c:v>
                </c:pt>
                <c:pt idx="138">
                  <c:v>87.3</c:v>
                </c:pt>
                <c:pt idx="139">
                  <c:v>87.54</c:v>
                </c:pt>
                <c:pt idx="140">
                  <c:v>87.68</c:v>
                </c:pt>
                <c:pt idx="141">
                  <c:v>87.92</c:v>
                </c:pt>
                <c:pt idx="142">
                  <c:v>88.2</c:v>
                </c:pt>
                <c:pt idx="143">
                  <c:v>88.42</c:v>
                </c:pt>
                <c:pt idx="144">
                  <c:v>88.83</c:v>
                </c:pt>
                <c:pt idx="145">
                  <c:v>89.02</c:v>
                </c:pt>
                <c:pt idx="146">
                  <c:v>89.37</c:v>
                </c:pt>
                <c:pt idx="147">
                  <c:v>89.49</c:v>
                </c:pt>
                <c:pt idx="148">
                  <c:v>89.38</c:v>
                </c:pt>
                <c:pt idx="149">
                  <c:v>89.37</c:v>
                </c:pt>
                <c:pt idx="150">
                  <c:v>89.3</c:v>
                </c:pt>
                <c:pt idx="151">
                  <c:v>88.58</c:v>
                </c:pt>
                <c:pt idx="152">
                  <c:v>87.9</c:v>
                </c:pt>
                <c:pt idx="153">
                  <c:v>87.35</c:v>
                </c:pt>
                <c:pt idx="154">
                  <c:v>87.08</c:v>
                </c:pt>
                <c:pt idx="155">
                  <c:v>87.03</c:v>
                </c:pt>
                <c:pt idx="156">
                  <c:v>87.19</c:v>
                </c:pt>
                <c:pt idx="157">
                  <c:v>87.24</c:v>
                </c:pt>
                <c:pt idx="158">
                  <c:v>87.73</c:v>
                </c:pt>
                <c:pt idx="159">
                  <c:v>89.03</c:v>
                </c:pt>
                <c:pt idx="160">
                  <c:v>89.83</c:v>
                </c:pt>
                <c:pt idx="161">
                  <c:v>91.3</c:v>
                </c:pt>
                <c:pt idx="162">
                  <c:v>92.98</c:v>
                </c:pt>
                <c:pt idx="163">
                  <c:v>94.82</c:v>
                </c:pt>
                <c:pt idx="164">
                  <c:v>96.67</c:v>
                </c:pt>
                <c:pt idx="165">
                  <c:v>97.56</c:v>
                </c:pt>
                <c:pt idx="166">
                  <c:v>99.38</c:v>
                </c:pt>
                <c:pt idx="167">
                  <c:v>101.22</c:v>
                </c:pt>
                <c:pt idx="168">
                  <c:v>103.02</c:v>
                </c:pt>
                <c:pt idx="169">
                  <c:v>104.58</c:v>
                </c:pt>
                <c:pt idx="170">
                  <c:v>105.24</c:v>
                </c:pt>
                <c:pt idx="171">
                  <c:v>106.75</c:v>
                </c:pt>
                <c:pt idx="172">
                  <c:v>108.16</c:v>
                </c:pt>
                <c:pt idx="173">
                  <c:v>108.96</c:v>
                </c:pt>
                <c:pt idx="174">
                  <c:v>109.35</c:v>
                </c:pt>
                <c:pt idx="175">
                  <c:v>109.55</c:v>
                </c:pt>
                <c:pt idx="176">
                  <c:v>110.13</c:v>
                </c:pt>
                <c:pt idx="177">
                  <c:v>110.51</c:v>
                </c:pt>
                <c:pt idx="178">
                  <c:v>110.63</c:v>
                </c:pt>
                <c:pt idx="179">
                  <c:v>110.58</c:v>
                </c:pt>
                <c:pt idx="180">
                  <c:v>110.5</c:v>
                </c:pt>
                <c:pt idx="181">
                  <c:v>110.41</c:v>
                </c:pt>
                <c:pt idx="182">
                  <c:v>110.06</c:v>
                </c:pt>
                <c:pt idx="183">
                  <c:v>109.7</c:v>
                </c:pt>
                <c:pt idx="184">
                  <c:v>109.44</c:v>
                </c:pt>
                <c:pt idx="185">
                  <c:v>109.38</c:v>
                </c:pt>
                <c:pt idx="186">
                  <c:v>109.54</c:v>
                </c:pt>
                <c:pt idx="187">
                  <c:v>110.01</c:v>
                </c:pt>
                <c:pt idx="188">
                  <c:v>110.7</c:v>
                </c:pt>
                <c:pt idx="189">
                  <c:v>111.36</c:v>
                </c:pt>
                <c:pt idx="190">
                  <c:v>111.66</c:v>
                </c:pt>
                <c:pt idx="191">
                  <c:v>112.33</c:v>
                </c:pt>
                <c:pt idx="192">
                  <c:v>113.01</c:v>
                </c:pt>
                <c:pt idx="193">
                  <c:v>113.45</c:v>
                </c:pt>
                <c:pt idx="194">
                  <c:v>113.77</c:v>
                </c:pt>
                <c:pt idx="195">
                  <c:v>113.89</c:v>
                </c:pt>
                <c:pt idx="196">
                  <c:v>114.05</c:v>
                </c:pt>
                <c:pt idx="197">
                  <c:v>114.06</c:v>
                </c:pt>
                <c:pt idx="198">
                  <c:v>114.05</c:v>
                </c:pt>
                <c:pt idx="199">
                  <c:v>114.15</c:v>
                </c:pt>
                <c:pt idx="200">
                  <c:v>114.15</c:v>
                </c:pt>
                <c:pt idx="201">
                  <c:v>114.35</c:v>
                </c:pt>
                <c:pt idx="202">
                  <c:v>114.7</c:v>
                </c:pt>
                <c:pt idx="203">
                  <c:v>114.98</c:v>
                </c:pt>
                <c:pt idx="204">
                  <c:v>115.23</c:v>
                </c:pt>
                <c:pt idx="205">
                  <c:v>115.37</c:v>
                </c:pt>
                <c:pt idx="206">
                  <c:v>115.79</c:v>
                </c:pt>
                <c:pt idx="207">
                  <c:v>116.2</c:v>
                </c:pt>
                <c:pt idx="208">
                  <c:v>116.52</c:v>
                </c:pt>
                <c:pt idx="209">
                  <c:v>116.74</c:v>
                </c:pt>
                <c:pt idx="210">
                  <c:v>116.83</c:v>
                </c:pt>
                <c:pt idx="211">
                  <c:v>117.1</c:v>
                </c:pt>
                <c:pt idx="212">
                  <c:v>117.43</c:v>
                </c:pt>
                <c:pt idx="213">
                  <c:v>117.79</c:v>
                </c:pt>
                <c:pt idx="214">
                  <c:v>117.97</c:v>
                </c:pt>
                <c:pt idx="215">
                  <c:v>118.08</c:v>
                </c:pt>
                <c:pt idx="216">
                  <c:v>118.31</c:v>
                </c:pt>
                <c:pt idx="217">
                  <c:v>118.6</c:v>
                </c:pt>
                <c:pt idx="218">
                  <c:v>118.75</c:v>
                </c:pt>
                <c:pt idx="219">
                  <c:v>118.86</c:v>
                </c:pt>
                <c:pt idx="220">
                  <c:v>118.92</c:v>
                </c:pt>
                <c:pt idx="221">
                  <c:v>119.1</c:v>
                </c:pt>
                <c:pt idx="222">
                  <c:v>119.27</c:v>
                </c:pt>
                <c:pt idx="223">
                  <c:v>119.39</c:v>
                </c:pt>
                <c:pt idx="224">
                  <c:v>119.51</c:v>
                </c:pt>
                <c:pt idx="225">
                  <c:v>119.6</c:v>
                </c:pt>
                <c:pt idx="226">
                  <c:v>119.74</c:v>
                </c:pt>
                <c:pt idx="227">
                  <c:v>119.9</c:v>
                </c:pt>
                <c:pt idx="228">
                  <c:v>120.12</c:v>
                </c:pt>
                <c:pt idx="229">
                  <c:v>120.32</c:v>
                </c:pt>
                <c:pt idx="230">
                  <c:v>120.44</c:v>
                </c:pt>
                <c:pt idx="231">
                  <c:v>120.64</c:v>
                </c:pt>
                <c:pt idx="232">
                  <c:v>120.83</c:v>
                </c:pt>
                <c:pt idx="233">
                  <c:v>120.99</c:v>
                </c:pt>
                <c:pt idx="234">
                  <c:v>121.2</c:v>
                </c:pt>
                <c:pt idx="235">
                  <c:v>121.34</c:v>
                </c:pt>
                <c:pt idx="236">
                  <c:v>121.46</c:v>
                </c:pt>
                <c:pt idx="237">
                  <c:v>121.66</c:v>
                </c:pt>
                <c:pt idx="238">
                  <c:v>121.83</c:v>
                </c:pt>
                <c:pt idx="239">
                  <c:v>122.05</c:v>
                </c:pt>
                <c:pt idx="240">
                  <c:v>122.15</c:v>
                </c:pt>
                <c:pt idx="241">
                  <c:v>122.34</c:v>
                </c:pt>
                <c:pt idx="242">
                  <c:v>122.49</c:v>
                </c:pt>
                <c:pt idx="243">
                  <c:v>122.66</c:v>
                </c:pt>
                <c:pt idx="244">
                  <c:v>122.78</c:v>
                </c:pt>
                <c:pt idx="245">
                  <c:v>122.85</c:v>
                </c:pt>
                <c:pt idx="246">
                  <c:v>122.93</c:v>
                </c:pt>
                <c:pt idx="247">
                  <c:v>123.05</c:v>
                </c:pt>
                <c:pt idx="248">
                  <c:v>123.12</c:v>
                </c:pt>
                <c:pt idx="249">
                  <c:v>123.22</c:v>
                </c:pt>
                <c:pt idx="250">
                  <c:v>123.29</c:v>
                </c:pt>
                <c:pt idx="251">
                  <c:v>123.36</c:v>
                </c:pt>
                <c:pt idx="252">
                  <c:v>123.39</c:v>
                </c:pt>
                <c:pt idx="253">
                  <c:v>123.44</c:v>
                </c:pt>
                <c:pt idx="254">
                  <c:v>123.47</c:v>
                </c:pt>
                <c:pt idx="255">
                  <c:v>123.56</c:v>
                </c:pt>
                <c:pt idx="256">
                  <c:v>123.7</c:v>
                </c:pt>
                <c:pt idx="257">
                  <c:v>123.7</c:v>
                </c:pt>
                <c:pt idx="258">
                  <c:v>123.75</c:v>
                </c:pt>
                <c:pt idx="259">
                  <c:v>123.82</c:v>
                </c:pt>
                <c:pt idx="260">
                  <c:v>123.84</c:v>
                </c:pt>
                <c:pt idx="261">
                  <c:v>123.91</c:v>
                </c:pt>
                <c:pt idx="262">
                  <c:v>124.01</c:v>
                </c:pt>
                <c:pt idx="263">
                  <c:v>124.05</c:v>
                </c:pt>
                <c:pt idx="264">
                  <c:v>124.1</c:v>
                </c:pt>
                <c:pt idx="265">
                  <c:v>124.1</c:v>
                </c:pt>
                <c:pt idx="266">
                  <c:v>124.17</c:v>
                </c:pt>
                <c:pt idx="267">
                  <c:v>124.15</c:v>
                </c:pt>
                <c:pt idx="268">
                  <c:v>124.15</c:v>
                </c:pt>
                <c:pt idx="269">
                  <c:v>124.17</c:v>
                </c:pt>
                <c:pt idx="270">
                  <c:v>124.19</c:v>
                </c:pt>
                <c:pt idx="271">
                  <c:v>124.23</c:v>
                </c:pt>
                <c:pt idx="272">
                  <c:v>124.29</c:v>
                </c:pt>
                <c:pt idx="273">
                  <c:v>124.31</c:v>
                </c:pt>
                <c:pt idx="274">
                  <c:v>124.35</c:v>
                </c:pt>
                <c:pt idx="275">
                  <c:v>124.37</c:v>
                </c:pt>
                <c:pt idx="276">
                  <c:v>124.42</c:v>
                </c:pt>
                <c:pt idx="277">
                  <c:v>124.47</c:v>
                </c:pt>
                <c:pt idx="278">
                  <c:v>124.5</c:v>
                </c:pt>
                <c:pt idx="279">
                  <c:v>124.51</c:v>
                </c:pt>
                <c:pt idx="280">
                  <c:v>124.53</c:v>
                </c:pt>
                <c:pt idx="281">
                  <c:v>124.57</c:v>
                </c:pt>
                <c:pt idx="282">
                  <c:v>124.57</c:v>
                </c:pt>
                <c:pt idx="283">
                  <c:v>124.59</c:v>
                </c:pt>
                <c:pt idx="284">
                  <c:v>124.62</c:v>
                </c:pt>
                <c:pt idx="285">
                  <c:v>124.63</c:v>
                </c:pt>
                <c:pt idx="286">
                  <c:v>124.7</c:v>
                </c:pt>
                <c:pt idx="287">
                  <c:v>124.68</c:v>
                </c:pt>
                <c:pt idx="288">
                  <c:v>124.71</c:v>
                </c:pt>
                <c:pt idx="289">
                  <c:v>124.73</c:v>
                </c:pt>
                <c:pt idx="290">
                  <c:v>124.76</c:v>
                </c:pt>
                <c:pt idx="291">
                  <c:v>124.78</c:v>
                </c:pt>
                <c:pt idx="292">
                  <c:v>124.8</c:v>
                </c:pt>
                <c:pt idx="293">
                  <c:v>124.81</c:v>
                </c:pt>
                <c:pt idx="294">
                  <c:v>124.82</c:v>
                </c:pt>
                <c:pt idx="295">
                  <c:v>124.83</c:v>
                </c:pt>
                <c:pt idx="296">
                  <c:v>124.85</c:v>
                </c:pt>
                <c:pt idx="297">
                  <c:v>124.87</c:v>
                </c:pt>
                <c:pt idx="298">
                  <c:v>124.88</c:v>
                </c:pt>
                <c:pt idx="299">
                  <c:v>124.88</c:v>
                </c:pt>
                <c:pt idx="300">
                  <c:v>124.88</c:v>
                </c:pt>
                <c:pt idx="301">
                  <c:v>124.91</c:v>
                </c:pt>
                <c:pt idx="302">
                  <c:v>124.92</c:v>
                </c:pt>
                <c:pt idx="303">
                  <c:v>124.92</c:v>
                </c:pt>
                <c:pt idx="304">
                  <c:v>124.92</c:v>
                </c:pt>
                <c:pt idx="305">
                  <c:v>124.92</c:v>
                </c:pt>
                <c:pt idx="306">
                  <c:v>124.94</c:v>
                </c:pt>
                <c:pt idx="307">
                  <c:v>124.95</c:v>
                </c:pt>
                <c:pt idx="308">
                  <c:v>124.96</c:v>
                </c:pt>
                <c:pt idx="309">
                  <c:v>124.97</c:v>
                </c:pt>
                <c:pt idx="310">
                  <c:v>124.96</c:v>
                </c:pt>
                <c:pt idx="311">
                  <c:v>124.96</c:v>
                </c:pt>
                <c:pt idx="312">
                  <c:v>124.96</c:v>
                </c:pt>
                <c:pt idx="313">
                  <c:v>124.95</c:v>
                </c:pt>
                <c:pt idx="314">
                  <c:v>124.95</c:v>
                </c:pt>
                <c:pt idx="315">
                  <c:v>124.96</c:v>
                </c:pt>
                <c:pt idx="316">
                  <c:v>124.96</c:v>
                </c:pt>
                <c:pt idx="317">
                  <c:v>124.96</c:v>
                </c:pt>
                <c:pt idx="318">
                  <c:v>124.96</c:v>
                </c:pt>
                <c:pt idx="319">
                  <c:v>124.97</c:v>
                </c:pt>
                <c:pt idx="320">
                  <c:v>124.97</c:v>
                </c:pt>
                <c:pt idx="321">
                  <c:v>124.97</c:v>
                </c:pt>
                <c:pt idx="322">
                  <c:v>124.97</c:v>
                </c:pt>
                <c:pt idx="323">
                  <c:v>124.96</c:v>
                </c:pt>
                <c:pt idx="324">
                  <c:v>124.97</c:v>
                </c:pt>
                <c:pt idx="325">
                  <c:v>124.96</c:v>
                </c:pt>
                <c:pt idx="326">
                  <c:v>124.97</c:v>
                </c:pt>
                <c:pt idx="327">
                  <c:v>124.95</c:v>
                </c:pt>
                <c:pt idx="328">
                  <c:v>124.93</c:v>
                </c:pt>
                <c:pt idx="329">
                  <c:v>124.94</c:v>
                </c:pt>
                <c:pt idx="330">
                  <c:v>124.94</c:v>
                </c:pt>
                <c:pt idx="331">
                  <c:v>124.92</c:v>
                </c:pt>
                <c:pt idx="332">
                  <c:v>124.94</c:v>
                </c:pt>
                <c:pt idx="333">
                  <c:v>124.96</c:v>
                </c:pt>
                <c:pt idx="334">
                  <c:v>124.96</c:v>
                </c:pt>
                <c:pt idx="335">
                  <c:v>124.96</c:v>
                </c:pt>
                <c:pt idx="336">
                  <c:v>124.94</c:v>
                </c:pt>
                <c:pt idx="337">
                  <c:v>124.93</c:v>
                </c:pt>
                <c:pt idx="338">
                  <c:v>124.94</c:v>
                </c:pt>
                <c:pt idx="339">
                  <c:v>124.94</c:v>
                </c:pt>
                <c:pt idx="340">
                  <c:v>124.94</c:v>
                </c:pt>
                <c:pt idx="341">
                  <c:v>124.94</c:v>
                </c:pt>
                <c:pt idx="342">
                  <c:v>124.94</c:v>
                </c:pt>
                <c:pt idx="343">
                  <c:v>124.95</c:v>
                </c:pt>
                <c:pt idx="344">
                  <c:v>124.95</c:v>
                </c:pt>
                <c:pt idx="345">
                  <c:v>124.97</c:v>
                </c:pt>
                <c:pt idx="346">
                  <c:v>124.97</c:v>
                </c:pt>
                <c:pt idx="347">
                  <c:v>124.96</c:v>
                </c:pt>
                <c:pt idx="348">
                  <c:v>124.96</c:v>
                </c:pt>
                <c:pt idx="349">
                  <c:v>124.96</c:v>
                </c:pt>
                <c:pt idx="350">
                  <c:v>124.96</c:v>
                </c:pt>
                <c:pt idx="351">
                  <c:v>124.96</c:v>
                </c:pt>
                <c:pt idx="352">
                  <c:v>124.97</c:v>
                </c:pt>
                <c:pt idx="353">
                  <c:v>124.99</c:v>
                </c:pt>
                <c:pt idx="354">
                  <c:v>124.99</c:v>
                </c:pt>
                <c:pt idx="355">
                  <c:v>125</c:v>
                </c:pt>
                <c:pt idx="356">
                  <c:v>125</c:v>
                </c:pt>
                <c:pt idx="357">
                  <c:v>124.97</c:v>
                </c:pt>
                <c:pt idx="358">
                  <c:v>124.98</c:v>
                </c:pt>
                <c:pt idx="359">
                  <c:v>124.98</c:v>
                </c:pt>
                <c:pt idx="360">
                  <c:v>124.98</c:v>
                </c:pt>
                <c:pt idx="361">
                  <c:v>124.99</c:v>
                </c:pt>
                <c:pt idx="362">
                  <c:v>124.98</c:v>
                </c:pt>
                <c:pt idx="363">
                  <c:v>124.98</c:v>
                </c:pt>
                <c:pt idx="364">
                  <c:v>124.98</c:v>
                </c:pt>
                <c:pt idx="365">
                  <c:v>125</c:v>
                </c:pt>
                <c:pt idx="366">
                  <c:v>125.04</c:v>
                </c:pt>
                <c:pt idx="367">
                  <c:v>125.06</c:v>
                </c:pt>
                <c:pt idx="368">
                  <c:v>125.08</c:v>
                </c:pt>
                <c:pt idx="369">
                  <c:v>125.1</c:v>
                </c:pt>
                <c:pt idx="370">
                  <c:v>125.12</c:v>
                </c:pt>
                <c:pt idx="371">
                  <c:v>125.12</c:v>
                </c:pt>
                <c:pt idx="372">
                  <c:v>125.13</c:v>
                </c:pt>
                <c:pt idx="373">
                  <c:v>125.17</c:v>
                </c:pt>
                <c:pt idx="374">
                  <c:v>125.19</c:v>
                </c:pt>
                <c:pt idx="375">
                  <c:v>125.2</c:v>
                </c:pt>
                <c:pt idx="376">
                  <c:v>125.22</c:v>
                </c:pt>
                <c:pt idx="377">
                  <c:v>125.22</c:v>
                </c:pt>
                <c:pt idx="378">
                  <c:v>125.25</c:v>
                </c:pt>
                <c:pt idx="379">
                  <c:v>125.27</c:v>
                </c:pt>
                <c:pt idx="380">
                  <c:v>125.27</c:v>
                </c:pt>
                <c:pt idx="381">
                  <c:v>125.29</c:v>
                </c:pt>
                <c:pt idx="382">
                  <c:v>125.29</c:v>
                </c:pt>
                <c:pt idx="383">
                  <c:v>125.3</c:v>
                </c:pt>
                <c:pt idx="384">
                  <c:v>125.3</c:v>
                </c:pt>
                <c:pt idx="385">
                  <c:v>125.3</c:v>
                </c:pt>
                <c:pt idx="386">
                  <c:v>125.31</c:v>
                </c:pt>
                <c:pt idx="387">
                  <c:v>125.33</c:v>
                </c:pt>
                <c:pt idx="388">
                  <c:v>125.36</c:v>
                </c:pt>
                <c:pt idx="389">
                  <c:v>125.39</c:v>
                </c:pt>
                <c:pt idx="390">
                  <c:v>125.41</c:v>
                </c:pt>
                <c:pt idx="391">
                  <c:v>125.42</c:v>
                </c:pt>
                <c:pt idx="392">
                  <c:v>125.45</c:v>
                </c:pt>
                <c:pt idx="393">
                  <c:v>125.45</c:v>
                </c:pt>
                <c:pt idx="394">
                  <c:v>125.44</c:v>
                </c:pt>
                <c:pt idx="395">
                  <c:v>125.46</c:v>
                </c:pt>
                <c:pt idx="396">
                  <c:v>125.44</c:v>
                </c:pt>
                <c:pt idx="397">
                  <c:v>125.46</c:v>
                </c:pt>
                <c:pt idx="398">
                  <c:v>125.48</c:v>
                </c:pt>
                <c:pt idx="399">
                  <c:v>125.49</c:v>
                </c:pt>
                <c:pt idx="400">
                  <c:v>125.51</c:v>
                </c:pt>
                <c:pt idx="401">
                  <c:v>125.5</c:v>
                </c:pt>
                <c:pt idx="402">
                  <c:v>125.53</c:v>
                </c:pt>
                <c:pt idx="403">
                  <c:v>125.53</c:v>
                </c:pt>
                <c:pt idx="404">
                  <c:v>125.53</c:v>
                </c:pt>
                <c:pt idx="405">
                  <c:v>125.54</c:v>
                </c:pt>
                <c:pt idx="406">
                  <c:v>125.56</c:v>
                </c:pt>
                <c:pt idx="407">
                  <c:v>125.55</c:v>
                </c:pt>
                <c:pt idx="408">
                  <c:v>125.56</c:v>
                </c:pt>
                <c:pt idx="409">
                  <c:v>125.56</c:v>
                </c:pt>
                <c:pt idx="410">
                  <c:v>125.57</c:v>
                </c:pt>
                <c:pt idx="411">
                  <c:v>125.58</c:v>
                </c:pt>
                <c:pt idx="412">
                  <c:v>125.59</c:v>
                </c:pt>
                <c:pt idx="413">
                  <c:v>125.57</c:v>
                </c:pt>
                <c:pt idx="414">
                  <c:v>125.57</c:v>
                </c:pt>
                <c:pt idx="415">
                  <c:v>125.57</c:v>
                </c:pt>
                <c:pt idx="416">
                  <c:v>125.57</c:v>
                </c:pt>
                <c:pt idx="417">
                  <c:v>125.57</c:v>
                </c:pt>
                <c:pt idx="418">
                  <c:v>125.57</c:v>
                </c:pt>
                <c:pt idx="419">
                  <c:v>125.57</c:v>
                </c:pt>
                <c:pt idx="420">
                  <c:v>125.58</c:v>
                </c:pt>
                <c:pt idx="421">
                  <c:v>125.56</c:v>
                </c:pt>
                <c:pt idx="422">
                  <c:v>125.57</c:v>
                </c:pt>
                <c:pt idx="423">
                  <c:v>125.55</c:v>
                </c:pt>
                <c:pt idx="424">
                  <c:v>125.56</c:v>
                </c:pt>
                <c:pt idx="425">
                  <c:v>125.58</c:v>
                </c:pt>
                <c:pt idx="426">
                  <c:v>125.56</c:v>
                </c:pt>
                <c:pt idx="427">
                  <c:v>125.54</c:v>
                </c:pt>
                <c:pt idx="428">
                  <c:v>125.55</c:v>
                </c:pt>
                <c:pt idx="429">
                  <c:v>125.53</c:v>
                </c:pt>
                <c:pt idx="430">
                  <c:v>125.5</c:v>
                </c:pt>
                <c:pt idx="431">
                  <c:v>125.5</c:v>
                </c:pt>
                <c:pt idx="432">
                  <c:v>125.49</c:v>
                </c:pt>
                <c:pt idx="433">
                  <c:v>125.48</c:v>
                </c:pt>
                <c:pt idx="434">
                  <c:v>125.47</c:v>
                </c:pt>
                <c:pt idx="435">
                  <c:v>125.47</c:v>
                </c:pt>
                <c:pt idx="436">
                  <c:v>125.47</c:v>
                </c:pt>
                <c:pt idx="437">
                  <c:v>125.46</c:v>
                </c:pt>
                <c:pt idx="438">
                  <c:v>125.46</c:v>
                </c:pt>
                <c:pt idx="439">
                  <c:v>125.45</c:v>
                </c:pt>
                <c:pt idx="440">
                  <c:v>125.44</c:v>
                </c:pt>
                <c:pt idx="441">
                  <c:v>125.44</c:v>
                </c:pt>
                <c:pt idx="442">
                  <c:v>125.43</c:v>
                </c:pt>
                <c:pt idx="443">
                  <c:v>125.43</c:v>
                </c:pt>
                <c:pt idx="444">
                  <c:v>125.43</c:v>
                </c:pt>
                <c:pt idx="445">
                  <c:v>125.42</c:v>
                </c:pt>
                <c:pt idx="446">
                  <c:v>125.42</c:v>
                </c:pt>
                <c:pt idx="447">
                  <c:v>125.43</c:v>
                </c:pt>
                <c:pt idx="448">
                  <c:v>125.44</c:v>
                </c:pt>
                <c:pt idx="449">
                  <c:v>125.44</c:v>
                </c:pt>
                <c:pt idx="450">
                  <c:v>125.44</c:v>
                </c:pt>
                <c:pt idx="451">
                  <c:v>125.45</c:v>
                </c:pt>
                <c:pt idx="452">
                  <c:v>125.45</c:v>
                </c:pt>
                <c:pt idx="453">
                  <c:v>125.45</c:v>
                </c:pt>
                <c:pt idx="454">
                  <c:v>125.46</c:v>
                </c:pt>
                <c:pt idx="455">
                  <c:v>125.46</c:v>
                </c:pt>
                <c:pt idx="456">
                  <c:v>125.45</c:v>
                </c:pt>
                <c:pt idx="457">
                  <c:v>125.44</c:v>
                </c:pt>
                <c:pt idx="458">
                  <c:v>125.42</c:v>
                </c:pt>
                <c:pt idx="459">
                  <c:v>125.41</c:v>
                </c:pt>
                <c:pt idx="460">
                  <c:v>125.41</c:v>
                </c:pt>
                <c:pt idx="461">
                  <c:v>125.39</c:v>
                </c:pt>
                <c:pt idx="462">
                  <c:v>125.39</c:v>
                </c:pt>
                <c:pt idx="463">
                  <c:v>125.38</c:v>
                </c:pt>
                <c:pt idx="464">
                  <c:v>125.38</c:v>
                </c:pt>
                <c:pt idx="465">
                  <c:v>125.37</c:v>
                </c:pt>
                <c:pt idx="466">
                  <c:v>125.37</c:v>
                </c:pt>
                <c:pt idx="467">
                  <c:v>125.35</c:v>
                </c:pt>
                <c:pt idx="468">
                  <c:v>125.32</c:v>
                </c:pt>
                <c:pt idx="469">
                  <c:v>125.31</c:v>
                </c:pt>
                <c:pt idx="470">
                  <c:v>125.28</c:v>
                </c:pt>
                <c:pt idx="471">
                  <c:v>125.28</c:v>
                </c:pt>
                <c:pt idx="472">
                  <c:v>125.27</c:v>
                </c:pt>
                <c:pt idx="473">
                  <c:v>125.27</c:v>
                </c:pt>
                <c:pt idx="474">
                  <c:v>125.27</c:v>
                </c:pt>
                <c:pt idx="475">
                  <c:v>125.25</c:v>
                </c:pt>
                <c:pt idx="476">
                  <c:v>125.26</c:v>
                </c:pt>
                <c:pt idx="477">
                  <c:v>125.25</c:v>
                </c:pt>
                <c:pt idx="478">
                  <c:v>125.25</c:v>
                </c:pt>
                <c:pt idx="479">
                  <c:v>125.26</c:v>
                </c:pt>
                <c:pt idx="480">
                  <c:v>125.24</c:v>
                </c:pt>
                <c:pt idx="481">
                  <c:v>125.24</c:v>
                </c:pt>
                <c:pt idx="482">
                  <c:v>125.23</c:v>
                </c:pt>
                <c:pt idx="483">
                  <c:v>125.22</c:v>
                </c:pt>
                <c:pt idx="484">
                  <c:v>125.21</c:v>
                </c:pt>
                <c:pt idx="485">
                  <c:v>125.21</c:v>
                </c:pt>
                <c:pt idx="486">
                  <c:v>125.21</c:v>
                </c:pt>
                <c:pt idx="487">
                  <c:v>125.2</c:v>
                </c:pt>
                <c:pt idx="488">
                  <c:v>125.18</c:v>
                </c:pt>
                <c:pt idx="489">
                  <c:v>125.2</c:v>
                </c:pt>
                <c:pt idx="490">
                  <c:v>125.21</c:v>
                </c:pt>
                <c:pt idx="491">
                  <c:v>125.2</c:v>
                </c:pt>
                <c:pt idx="492">
                  <c:v>125.2</c:v>
                </c:pt>
                <c:pt idx="493">
                  <c:v>125.2</c:v>
                </c:pt>
                <c:pt idx="494">
                  <c:v>125.19</c:v>
                </c:pt>
                <c:pt idx="495">
                  <c:v>125.19</c:v>
                </c:pt>
                <c:pt idx="496">
                  <c:v>125.17</c:v>
                </c:pt>
                <c:pt idx="497">
                  <c:v>125.17</c:v>
                </c:pt>
                <c:pt idx="498">
                  <c:v>125.17</c:v>
                </c:pt>
                <c:pt idx="499">
                  <c:v>125.16</c:v>
                </c:pt>
                <c:pt idx="500">
                  <c:v>125.16</c:v>
                </c:pt>
                <c:pt idx="501">
                  <c:v>125.16</c:v>
                </c:pt>
                <c:pt idx="502">
                  <c:v>125.15</c:v>
                </c:pt>
                <c:pt idx="503">
                  <c:v>125.14</c:v>
                </c:pt>
                <c:pt idx="504">
                  <c:v>125.13</c:v>
                </c:pt>
                <c:pt idx="505">
                  <c:v>125.11</c:v>
                </c:pt>
                <c:pt idx="506">
                  <c:v>125.11</c:v>
                </c:pt>
                <c:pt idx="507">
                  <c:v>125.09</c:v>
                </c:pt>
                <c:pt idx="508">
                  <c:v>125.09</c:v>
                </c:pt>
                <c:pt idx="509">
                  <c:v>125.1</c:v>
                </c:pt>
                <c:pt idx="510">
                  <c:v>125.09</c:v>
                </c:pt>
                <c:pt idx="511">
                  <c:v>125.08</c:v>
                </c:pt>
                <c:pt idx="512">
                  <c:v>125.07</c:v>
                </c:pt>
                <c:pt idx="513">
                  <c:v>124.92</c:v>
                </c:pt>
                <c:pt idx="514">
                  <c:v>124.91</c:v>
                </c:pt>
                <c:pt idx="515">
                  <c:v>124.91</c:v>
                </c:pt>
                <c:pt idx="516">
                  <c:v>124.91</c:v>
                </c:pt>
                <c:pt idx="517">
                  <c:v>124.91</c:v>
                </c:pt>
                <c:pt idx="518">
                  <c:v>124.91</c:v>
                </c:pt>
                <c:pt idx="519">
                  <c:v>124.91</c:v>
                </c:pt>
                <c:pt idx="520">
                  <c:v>124.91</c:v>
                </c:pt>
                <c:pt idx="521">
                  <c:v>124.89</c:v>
                </c:pt>
                <c:pt idx="522">
                  <c:v>124.85</c:v>
                </c:pt>
                <c:pt idx="523">
                  <c:v>124.81</c:v>
                </c:pt>
                <c:pt idx="524">
                  <c:v>124.79</c:v>
                </c:pt>
                <c:pt idx="525">
                  <c:v>124.76</c:v>
                </c:pt>
                <c:pt idx="526">
                  <c:v>124.75</c:v>
                </c:pt>
                <c:pt idx="527">
                  <c:v>124.75</c:v>
                </c:pt>
                <c:pt idx="528">
                  <c:v>124.73</c:v>
                </c:pt>
                <c:pt idx="529">
                  <c:v>124.72</c:v>
                </c:pt>
                <c:pt idx="530">
                  <c:v>124.66</c:v>
                </c:pt>
                <c:pt idx="531">
                  <c:v>124.63</c:v>
                </c:pt>
                <c:pt idx="532">
                  <c:v>124.56</c:v>
                </c:pt>
                <c:pt idx="533">
                  <c:v>124.43</c:v>
                </c:pt>
                <c:pt idx="534">
                  <c:v>124.35</c:v>
                </c:pt>
                <c:pt idx="535">
                  <c:v>124.28</c:v>
                </c:pt>
                <c:pt idx="536">
                  <c:v>124.16</c:v>
                </c:pt>
                <c:pt idx="537">
                  <c:v>124.13</c:v>
                </c:pt>
                <c:pt idx="538">
                  <c:v>124.12</c:v>
                </c:pt>
                <c:pt idx="539">
                  <c:v>124.09</c:v>
                </c:pt>
                <c:pt idx="540">
                  <c:v>124.04</c:v>
                </c:pt>
                <c:pt idx="541">
                  <c:v>124.03</c:v>
                </c:pt>
                <c:pt idx="542">
                  <c:v>123.99</c:v>
                </c:pt>
                <c:pt idx="543">
                  <c:v>123.91</c:v>
                </c:pt>
                <c:pt idx="544">
                  <c:v>123.84</c:v>
                </c:pt>
                <c:pt idx="545">
                  <c:v>123.71</c:v>
                </c:pt>
                <c:pt idx="546">
                  <c:v>123.68</c:v>
                </c:pt>
                <c:pt idx="547">
                  <c:v>123.49</c:v>
                </c:pt>
                <c:pt idx="548">
                  <c:v>123.25</c:v>
                </c:pt>
                <c:pt idx="549">
                  <c:v>123.04</c:v>
                </c:pt>
                <c:pt idx="550">
                  <c:v>122.85</c:v>
                </c:pt>
                <c:pt idx="551">
                  <c:v>122.71</c:v>
                </c:pt>
                <c:pt idx="552">
                  <c:v>122.41</c:v>
                </c:pt>
                <c:pt idx="553">
                  <c:v>122.03</c:v>
                </c:pt>
                <c:pt idx="554">
                  <c:v>121.45</c:v>
                </c:pt>
                <c:pt idx="555">
                  <c:v>120.66</c:v>
                </c:pt>
                <c:pt idx="556">
                  <c:v>120.18</c:v>
                </c:pt>
                <c:pt idx="557">
                  <c:v>118.99</c:v>
                </c:pt>
                <c:pt idx="558">
                  <c:v>117.65</c:v>
                </c:pt>
                <c:pt idx="559">
                  <c:v>116.01</c:v>
                </c:pt>
                <c:pt idx="560">
                  <c:v>114</c:v>
                </c:pt>
                <c:pt idx="561">
                  <c:v>113.1</c:v>
                </c:pt>
                <c:pt idx="562">
                  <c:v>111.35</c:v>
                </c:pt>
                <c:pt idx="563">
                  <c:v>109.39</c:v>
                </c:pt>
                <c:pt idx="564">
                  <c:v>107.22</c:v>
                </c:pt>
                <c:pt idx="565">
                  <c:v>105.12</c:v>
                </c:pt>
                <c:pt idx="566">
                  <c:v>103.92</c:v>
                </c:pt>
                <c:pt idx="567">
                  <c:v>101.38</c:v>
                </c:pt>
                <c:pt idx="568">
                  <c:v>98.78</c:v>
                </c:pt>
                <c:pt idx="569">
                  <c:v>96.46</c:v>
                </c:pt>
                <c:pt idx="570">
                  <c:v>94.05</c:v>
                </c:pt>
                <c:pt idx="571">
                  <c:v>92.83</c:v>
                </c:pt>
                <c:pt idx="572">
                  <c:v>90.66</c:v>
                </c:pt>
                <c:pt idx="573">
                  <c:v>88.69</c:v>
                </c:pt>
                <c:pt idx="574">
                  <c:v>86.7</c:v>
                </c:pt>
                <c:pt idx="575">
                  <c:v>84.74</c:v>
                </c:pt>
                <c:pt idx="576">
                  <c:v>83.91</c:v>
                </c:pt>
                <c:pt idx="577">
                  <c:v>82.39</c:v>
                </c:pt>
                <c:pt idx="578">
                  <c:v>80.83</c:v>
                </c:pt>
                <c:pt idx="579">
                  <c:v>79.400000000000006</c:v>
                </c:pt>
                <c:pt idx="580">
                  <c:v>78.209999999999994</c:v>
                </c:pt>
                <c:pt idx="581">
                  <c:v>77.59</c:v>
                </c:pt>
                <c:pt idx="582">
                  <c:v>76.58</c:v>
                </c:pt>
                <c:pt idx="583">
                  <c:v>75.650000000000006</c:v>
                </c:pt>
                <c:pt idx="584">
                  <c:v>74.5</c:v>
                </c:pt>
                <c:pt idx="585">
                  <c:v>73.33</c:v>
                </c:pt>
                <c:pt idx="586">
                  <c:v>72.739999999999995</c:v>
                </c:pt>
                <c:pt idx="587">
                  <c:v>71.650000000000006</c:v>
                </c:pt>
                <c:pt idx="588">
                  <c:v>70.59</c:v>
                </c:pt>
                <c:pt idx="589">
                  <c:v>69.34</c:v>
                </c:pt>
                <c:pt idx="590">
                  <c:v>68.28</c:v>
                </c:pt>
                <c:pt idx="591">
                  <c:v>67.849999999999994</c:v>
                </c:pt>
                <c:pt idx="592">
                  <c:v>67.12</c:v>
                </c:pt>
                <c:pt idx="593">
                  <c:v>66.319999999999993</c:v>
                </c:pt>
                <c:pt idx="594">
                  <c:v>65.87</c:v>
                </c:pt>
                <c:pt idx="595">
                  <c:v>65.88</c:v>
                </c:pt>
                <c:pt idx="596">
                  <c:v>66.08</c:v>
                </c:pt>
                <c:pt idx="597">
                  <c:v>66.72</c:v>
                </c:pt>
                <c:pt idx="598">
                  <c:v>68.239999999999995</c:v>
                </c:pt>
                <c:pt idx="599">
                  <c:v>70.69</c:v>
                </c:pt>
                <c:pt idx="600">
                  <c:v>72.08</c:v>
                </c:pt>
                <c:pt idx="601">
                  <c:v>75.040000000000006</c:v>
                </c:pt>
                <c:pt idx="602">
                  <c:v>78.36</c:v>
                </c:pt>
                <c:pt idx="603">
                  <c:v>81.53</c:v>
                </c:pt>
                <c:pt idx="604">
                  <c:v>84.41</c:v>
                </c:pt>
                <c:pt idx="605">
                  <c:v>85.81</c:v>
                </c:pt>
                <c:pt idx="606">
                  <c:v>88.51</c:v>
                </c:pt>
                <c:pt idx="607">
                  <c:v>90.8</c:v>
                </c:pt>
                <c:pt idx="608">
                  <c:v>92.76</c:v>
                </c:pt>
                <c:pt idx="609">
                  <c:v>94.37</c:v>
                </c:pt>
                <c:pt idx="610">
                  <c:v>95.21</c:v>
                </c:pt>
                <c:pt idx="611">
                  <c:v>96.75</c:v>
                </c:pt>
                <c:pt idx="612">
                  <c:v>98.62</c:v>
                </c:pt>
                <c:pt idx="613">
                  <c:v>100.61</c:v>
                </c:pt>
                <c:pt idx="614">
                  <c:v>102.83</c:v>
                </c:pt>
                <c:pt idx="615">
                  <c:v>104.04</c:v>
                </c:pt>
                <c:pt idx="616">
                  <c:v>106.8</c:v>
                </c:pt>
                <c:pt idx="617">
                  <c:v>109.92</c:v>
                </c:pt>
                <c:pt idx="618">
                  <c:v>112.93</c:v>
                </c:pt>
                <c:pt idx="619">
                  <c:v>115.89</c:v>
                </c:pt>
                <c:pt idx="620">
                  <c:v>117.33</c:v>
                </c:pt>
                <c:pt idx="621">
                  <c:v>119.88</c:v>
                </c:pt>
                <c:pt idx="622">
                  <c:v>121.94</c:v>
                </c:pt>
                <c:pt idx="623">
                  <c:v>123.8</c:v>
                </c:pt>
                <c:pt idx="624">
                  <c:v>125.11</c:v>
                </c:pt>
                <c:pt idx="625">
                  <c:v>125.7</c:v>
                </c:pt>
                <c:pt idx="626">
                  <c:v>126.59</c:v>
                </c:pt>
                <c:pt idx="627">
                  <c:v>127.07</c:v>
                </c:pt>
                <c:pt idx="628">
                  <c:v>127.4</c:v>
                </c:pt>
                <c:pt idx="629">
                  <c:v>127.52</c:v>
                </c:pt>
                <c:pt idx="630">
                  <c:v>127.59</c:v>
                </c:pt>
                <c:pt idx="631">
                  <c:v>127.52</c:v>
                </c:pt>
                <c:pt idx="632">
                  <c:v>127.29</c:v>
                </c:pt>
                <c:pt idx="633">
                  <c:v>127.01</c:v>
                </c:pt>
                <c:pt idx="634">
                  <c:v>126.85</c:v>
                </c:pt>
                <c:pt idx="635">
                  <c:v>126.81</c:v>
                </c:pt>
                <c:pt idx="636">
                  <c:v>126.69</c:v>
                </c:pt>
                <c:pt idx="637">
                  <c:v>126.53</c:v>
                </c:pt>
                <c:pt idx="638">
                  <c:v>126.45</c:v>
                </c:pt>
                <c:pt idx="639">
                  <c:v>126.61</c:v>
                </c:pt>
                <c:pt idx="640">
                  <c:v>126.68</c:v>
                </c:pt>
                <c:pt idx="641">
                  <c:v>126.73</c:v>
                </c:pt>
                <c:pt idx="642">
                  <c:v>126.78</c:v>
                </c:pt>
                <c:pt idx="643">
                  <c:v>126.83</c:v>
                </c:pt>
                <c:pt idx="644">
                  <c:v>126.95</c:v>
                </c:pt>
                <c:pt idx="645">
                  <c:v>127</c:v>
                </c:pt>
                <c:pt idx="646">
                  <c:v>127.13</c:v>
                </c:pt>
                <c:pt idx="647">
                  <c:v>127.22</c:v>
                </c:pt>
                <c:pt idx="648">
                  <c:v>127.42</c:v>
                </c:pt>
                <c:pt idx="649">
                  <c:v>127.66</c:v>
                </c:pt>
                <c:pt idx="650">
                  <c:v>127.76</c:v>
                </c:pt>
                <c:pt idx="651">
                  <c:v>127.91</c:v>
                </c:pt>
                <c:pt idx="652">
                  <c:v>128.16</c:v>
                </c:pt>
                <c:pt idx="653">
                  <c:v>128.35</c:v>
                </c:pt>
                <c:pt idx="654">
                  <c:v>128.58000000000001</c:v>
                </c:pt>
                <c:pt idx="655">
                  <c:v>128.58000000000001</c:v>
                </c:pt>
                <c:pt idx="656">
                  <c:v>128.79</c:v>
                </c:pt>
                <c:pt idx="657">
                  <c:v>129.05000000000001</c:v>
                </c:pt>
                <c:pt idx="658">
                  <c:v>129.31</c:v>
                </c:pt>
                <c:pt idx="659">
                  <c:v>129.57</c:v>
                </c:pt>
                <c:pt idx="660">
                  <c:v>129.72</c:v>
                </c:pt>
                <c:pt idx="661">
                  <c:v>130</c:v>
                </c:pt>
                <c:pt idx="662">
                  <c:v>130.32</c:v>
                </c:pt>
                <c:pt idx="663">
                  <c:v>130.6</c:v>
                </c:pt>
                <c:pt idx="664">
                  <c:v>130.91999999999999</c:v>
                </c:pt>
                <c:pt idx="665">
                  <c:v>131.01</c:v>
                </c:pt>
                <c:pt idx="666">
                  <c:v>131.28</c:v>
                </c:pt>
                <c:pt idx="667">
                  <c:v>131.44999999999999</c:v>
                </c:pt>
                <c:pt idx="668">
                  <c:v>131.35</c:v>
                </c:pt>
                <c:pt idx="669">
                  <c:v>131.32</c:v>
                </c:pt>
                <c:pt idx="670">
                  <c:v>131.31</c:v>
                </c:pt>
                <c:pt idx="671">
                  <c:v>130.86000000000001</c:v>
                </c:pt>
                <c:pt idx="672">
                  <c:v>130.06</c:v>
                </c:pt>
                <c:pt idx="673">
                  <c:v>129.37</c:v>
                </c:pt>
                <c:pt idx="674">
                  <c:v>128.86000000000001</c:v>
                </c:pt>
                <c:pt idx="675">
                  <c:v>128.6</c:v>
                </c:pt>
                <c:pt idx="676">
                  <c:v>128</c:v>
                </c:pt>
                <c:pt idx="677">
                  <c:v>127.51</c:v>
                </c:pt>
                <c:pt idx="678">
                  <c:v>127.16</c:v>
                </c:pt>
                <c:pt idx="679">
                  <c:v>126.77</c:v>
                </c:pt>
                <c:pt idx="680">
                  <c:v>126.59</c:v>
                </c:pt>
                <c:pt idx="681">
                  <c:v>126.25</c:v>
                </c:pt>
                <c:pt idx="682">
                  <c:v>126.2</c:v>
                </c:pt>
                <c:pt idx="683">
                  <c:v>126.1</c:v>
                </c:pt>
                <c:pt idx="684">
                  <c:v>126.1</c:v>
                </c:pt>
                <c:pt idx="685">
                  <c:v>126.08</c:v>
                </c:pt>
                <c:pt idx="686">
                  <c:v>126.16</c:v>
                </c:pt>
                <c:pt idx="687">
                  <c:v>126.16</c:v>
                </c:pt>
                <c:pt idx="688">
                  <c:v>126.17</c:v>
                </c:pt>
                <c:pt idx="689">
                  <c:v>126.13</c:v>
                </c:pt>
                <c:pt idx="690">
                  <c:v>126.07</c:v>
                </c:pt>
                <c:pt idx="691">
                  <c:v>126.05</c:v>
                </c:pt>
                <c:pt idx="692">
                  <c:v>125.83</c:v>
                </c:pt>
                <c:pt idx="693">
                  <c:v>125.73</c:v>
                </c:pt>
                <c:pt idx="694">
                  <c:v>125.59</c:v>
                </c:pt>
                <c:pt idx="695">
                  <c:v>125.54</c:v>
                </c:pt>
                <c:pt idx="696">
                  <c:v>125.51</c:v>
                </c:pt>
                <c:pt idx="697">
                  <c:v>125.47</c:v>
                </c:pt>
                <c:pt idx="698">
                  <c:v>125.43</c:v>
                </c:pt>
                <c:pt idx="699">
                  <c:v>125.35</c:v>
                </c:pt>
                <c:pt idx="700">
                  <c:v>125.32</c:v>
                </c:pt>
                <c:pt idx="701">
                  <c:v>125.23</c:v>
                </c:pt>
                <c:pt idx="702">
                  <c:v>125.16</c:v>
                </c:pt>
                <c:pt idx="703">
                  <c:v>125.09</c:v>
                </c:pt>
                <c:pt idx="704">
                  <c:v>124.96</c:v>
                </c:pt>
                <c:pt idx="705">
                  <c:v>124.9</c:v>
                </c:pt>
                <c:pt idx="706">
                  <c:v>124.78</c:v>
                </c:pt>
                <c:pt idx="707">
                  <c:v>124.64</c:v>
                </c:pt>
                <c:pt idx="708">
                  <c:v>124.55</c:v>
                </c:pt>
                <c:pt idx="709">
                  <c:v>124.53</c:v>
                </c:pt>
                <c:pt idx="710">
                  <c:v>124.53</c:v>
                </c:pt>
                <c:pt idx="711">
                  <c:v>124.5</c:v>
                </c:pt>
                <c:pt idx="712">
                  <c:v>124.53</c:v>
                </c:pt>
                <c:pt idx="713">
                  <c:v>124.54</c:v>
                </c:pt>
                <c:pt idx="714">
                  <c:v>124.56</c:v>
                </c:pt>
                <c:pt idx="715">
                  <c:v>124.63</c:v>
                </c:pt>
                <c:pt idx="716">
                  <c:v>124.63</c:v>
                </c:pt>
                <c:pt idx="717">
                  <c:v>124.68</c:v>
                </c:pt>
                <c:pt idx="718">
                  <c:v>124.72</c:v>
                </c:pt>
                <c:pt idx="719">
                  <c:v>124.76</c:v>
                </c:pt>
                <c:pt idx="720">
                  <c:v>124.8</c:v>
                </c:pt>
                <c:pt idx="721">
                  <c:v>124.86</c:v>
                </c:pt>
                <c:pt idx="722">
                  <c:v>124.9</c:v>
                </c:pt>
                <c:pt idx="723">
                  <c:v>124.98</c:v>
                </c:pt>
                <c:pt idx="724">
                  <c:v>125.01</c:v>
                </c:pt>
                <c:pt idx="725">
                  <c:v>125.06</c:v>
                </c:pt>
                <c:pt idx="726">
                  <c:v>125.12</c:v>
                </c:pt>
                <c:pt idx="727">
                  <c:v>125.19</c:v>
                </c:pt>
                <c:pt idx="728">
                  <c:v>125.26</c:v>
                </c:pt>
                <c:pt idx="729">
                  <c:v>125.26</c:v>
                </c:pt>
                <c:pt idx="730">
                  <c:v>125.35</c:v>
                </c:pt>
                <c:pt idx="731">
                  <c:v>125.41</c:v>
                </c:pt>
                <c:pt idx="732">
                  <c:v>125.42</c:v>
                </c:pt>
                <c:pt idx="733">
                  <c:v>125.48</c:v>
                </c:pt>
                <c:pt idx="734">
                  <c:v>125.59</c:v>
                </c:pt>
                <c:pt idx="735">
                  <c:v>125.55</c:v>
                </c:pt>
                <c:pt idx="736">
                  <c:v>125.66</c:v>
                </c:pt>
                <c:pt idx="737">
                  <c:v>125.74</c:v>
                </c:pt>
                <c:pt idx="738">
                  <c:v>125.81</c:v>
                </c:pt>
                <c:pt idx="739">
                  <c:v>125.91</c:v>
                </c:pt>
                <c:pt idx="740">
                  <c:v>125.89</c:v>
                </c:pt>
                <c:pt idx="741">
                  <c:v>126</c:v>
                </c:pt>
                <c:pt idx="742">
                  <c:v>126.11</c:v>
                </c:pt>
                <c:pt idx="743">
                  <c:v>126.14</c:v>
                </c:pt>
                <c:pt idx="744">
                  <c:v>126.2</c:v>
                </c:pt>
                <c:pt idx="745">
                  <c:v>126.17</c:v>
                </c:pt>
                <c:pt idx="746">
                  <c:v>126.21</c:v>
                </c:pt>
                <c:pt idx="747">
                  <c:v>126.18</c:v>
                </c:pt>
                <c:pt idx="748">
                  <c:v>126.1</c:v>
                </c:pt>
                <c:pt idx="749">
                  <c:v>126</c:v>
                </c:pt>
                <c:pt idx="750">
                  <c:v>125.83</c:v>
                </c:pt>
                <c:pt idx="751">
                  <c:v>125.62</c:v>
                </c:pt>
                <c:pt idx="752">
                  <c:v>125.22</c:v>
                </c:pt>
                <c:pt idx="753">
                  <c:v>124.59</c:v>
                </c:pt>
                <c:pt idx="754">
                  <c:v>124.18</c:v>
                </c:pt>
                <c:pt idx="755">
                  <c:v>123.15</c:v>
                </c:pt>
                <c:pt idx="756">
                  <c:v>121.44</c:v>
                </c:pt>
                <c:pt idx="757">
                  <c:v>119.01</c:v>
                </c:pt>
                <c:pt idx="758">
                  <c:v>116.1</c:v>
                </c:pt>
                <c:pt idx="759">
                  <c:v>112.51</c:v>
                </c:pt>
                <c:pt idx="760">
                  <c:v>110.55</c:v>
                </c:pt>
                <c:pt idx="761">
                  <c:v>106.36</c:v>
                </c:pt>
                <c:pt idx="762">
                  <c:v>102.04</c:v>
                </c:pt>
                <c:pt idx="763">
                  <c:v>97.88</c:v>
                </c:pt>
                <c:pt idx="764">
                  <c:v>96</c:v>
                </c:pt>
                <c:pt idx="765">
                  <c:v>92.74</c:v>
                </c:pt>
                <c:pt idx="766">
                  <c:v>90.22</c:v>
                </c:pt>
                <c:pt idx="767">
                  <c:v>87.97</c:v>
                </c:pt>
                <c:pt idx="768">
                  <c:v>85.92</c:v>
                </c:pt>
                <c:pt idx="769">
                  <c:v>85.05</c:v>
                </c:pt>
                <c:pt idx="770">
                  <c:v>83.59</c:v>
                </c:pt>
                <c:pt idx="771">
                  <c:v>82.29</c:v>
                </c:pt>
                <c:pt idx="772">
                  <c:v>81.010000000000005</c:v>
                </c:pt>
                <c:pt idx="773">
                  <c:v>79.92</c:v>
                </c:pt>
                <c:pt idx="774">
                  <c:v>79.42</c:v>
                </c:pt>
                <c:pt idx="775">
                  <c:v>78.38</c:v>
                </c:pt>
                <c:pt idx="776">
                  <c:v>77.290000000000006</c:v>
                </c:pt>
                <c:pt idx="777">
                  <c:v>76.099999999999994</c:v>
                </c:pt>
                <c:pt idx="778">
                  <c:v>74.72</c:v>
                </c:pt>
                <c:pt idx="779">
                  <c:v>74.14</c:v>
                </c:pt>
                <c:pt idx="780">
                  <c:v>73.010000000000005</c:v>
                </c:pt>
                <c:pt idx="781">
                  <c:v>71.650000000000006</c:v>
                </c:pt>
                <c:pt idx="782">
                  <c:v>70.38</c:v>
                </c:pt>
                <c:pt idx="783">
                  <c:v>69.239999999999995</c:v>
                </c:pt>
                <c:pt idx="784">
                  <c:v>68.62</c:v>
                </c:pt>
                <c:pt idx="785">
                  <c:v>67.25</c:v>
                </c:pt>
                <c:pt idx="786">
                  <c:v>66.150000000000006</c:v>
                </c:pt>
                <c:pt idx="787">
                  <c:v>65.040000000000006</c:v>
                </c:pt>
                <c:pt idx="788">
                  <c:v>63.98</c:v>
                </c:pt>
                <c:pt idx="789">
                  <c:v>63.54</c:v>
                </c:pt>
                <c:pt idx="790">
                  <c:v>62.9</c:v>
                </c:pt>
                <c:pt idx="791">
                  <c:v>62.51</c:v>
                </c:pt>
                <c:pt idx="792">
                  <c:v>62.37</c:v>
                </c:pt>
                <c:pt idx="793">
                  <c:v>63.01</c:v>
                </c:pt>
                <c:pt idx="794">
                  <c:v>63.83</c:v>
                </c:pt>
                <c:pt idx="795">
                  <c:v>65.95</c:v>
                </c:pt>
                <c:pt idx="796">
                  <c:v>68.83</c:v>
                </c:pt>
                <c:pt idx="797">
                  <c:v>73.150000000000006</c:v>
                </c:pt>
                <c:pt idx="798">
                  <c:v>78.47</c:v>
                </c:pt>
                <c:pt idx="799">
                  <c:v>81.400000000000006</c:v>
                </c:pt>
                <c:pt idx="800">
                  <c:v>87.59</c:v>
                </c:pt>
                <c:pt idx="801">
                  <c:v>94.09</c:v>
                </c:pt>
                <c:pt idx="802">
                  <c:v>100.24</c:v>
                </c:pt>
                <c:pt idx="803">
                  <c:v>105.69</c:v>
                </c:pt>
                <c:pt idx="804">
                  <c:v>108.29</c:v>
                </c:pt>
                <c:pt idx="805">
                  <c:v>113.24</c:v>
                </c:pt>
                <c:pt idx="806">
                  <c:v>116.98</c:v>
                </c:pt>
                <c:pt idx="807">
                  <c:v>119.66</c:v>
                </c:pt>
                <c:pt idx="808">
                  <c:v>121.85</c:v>
                </c:pt>
                <c:pt idx="809">
                  <c:v>122.92</c:v>
                </c:pt>
                <c:pt idx="810">
                  <c:v>124.67</c:v>
                </c:pt>
                <c:pt idx="811">
                  <c:v>126.02</c:v>
                </c:pt>
                <c:pt idx="812">
                  <c:v>126.85</c:v>
                </c:pt>
                <c:pt idx="813">
                  <c:v>127.45</c:v>
                </c:pt>
                <c:pt idx="814">
                  <c:v>127.68</c:v>
                </c:pt>
                <c:pt idx="815">
                  <c:v>128.28</c:v>
                </c:pt>
                <c:pt idx="816">
                  <c:v>128.69</c:v>
                </c:pt>
                <c:pt idx="817">
                  <c:v>128.82</c:v>
                </c:pt>
                <c:pt idx="818">
                  <c:v>128.52000000000001</c:v>
                </c:pt>
                <c:pt idx="819">
                  <c:v>128.51</c:v>
                </c:pt>
                <c:pt idx="820">
                  <c:v>128.44999999999999</c:v>
                </c:pt>
                <c:pt idx="821">
                  <c:v>128.30000000000001</c:v>
                </c:pt>
                <c:pt idx="822">
                  <c:v>128.13999999999999</c:v>
                </c:pt>
                <c:pt idx="823">
                  <c:v>128.04</c:v>
                </c:pt>
                <c:pt idx="824">
                  <c:v>128.09</c:v>
                </c:pt>
                <c:pt idx="825">
                  <c:v>128.1</c:v>
                </c:pt>
                <c:pt idx="826">
                  <c:v>128.13999999999999</c:v>
                </c:pt>
                <c:pt idx="827">
                  <c:v>128.13999999999999</c:v>
                </c:pt>
                <c:pt idx="828">
                  <c:v>128.13999999999999</c:v>
                </c:pt>
                <c:pt idx="829">
                  <c:v>128.18</c:v>
                </c:pt>
                <c:pt idx="830">
                  <c:v>128.28</c:v>
                </c:pt>
                <c:pt idx="831">
                  <c:v>128.35</c:v>
                </c:pt>
                <c:pt idx="832">
                  <c:v>128.35</c:v>
                </c:pt>
                <c:pt idx="833">
                  <c:v>128.38999999999999</c:v>
                </c:pt>
                <c:pt idx="834">
                  <c:v>128.43</c:v>
                </c:pt>
                <c:pt idx="835">
                  <c:v>128.49</c:v>
                </c:pt>
                <c:pt idx="836">
                  <c:v>128.56</c:v>
                </c:pt>
                <c:pt idx="837">
                  <c:v>128.59</c:v>
                </c:pt>
                <c:pt idx="838">
                  <c:v>128.62</c:v>
                </c:pt>
                <c:pt idx="839">
                  <c:v>128.62</c:v>
                </c:pt>
                <c:pt idx="840">
                  <c:v>128.72</c:v>
                </c:pt>
                <c:pt idx="841">
                  <c:v>128.84</c:v>
                </c:pt>
                <c:pt idx="842">
                  <c:v>128.85</c:v>
                </c:pt>
                <c:pt idx="843">
                  <c:v>128.88</c:v>
                </c:pt>
                <c:pt idx="844">
                  <c:v>128.85</c:v>
                </c:pt>
                <c:pt idx="845">
                  <c:v>128.93</c:v>
                </c:pt>
                <c:pt idx="846">
                  <c:v>128.91999999999999</c:v>
                </c:pt>
                <c:pt idx="847">
                  <c:v>128.94</c:v>
                </c:pt>
                <c:pt idx="848">
                  <c:v>128.94</c:v>
                </c:pt>
                <c:pt idx="849">
                  <c:v>128.96</c:v>
                </c:pt>
                <c:pt idx="850">
                  <c:v>128.88</c:v>
                </c:pt>
                <c:pt idx="851">
                  <c:v>128.87</c:v>
                </c:pt>
                <c:pt idx="852">
                  <c:v>128.84</c:v>
                </c:pt>
                <c:pt idx="853">
                  <c:v>128.82</c:v>
                </c:pt>
                <c:pt idx="854">
                  <c:v>128.82</c:v>
                </c:pt>
                <c:pt idx="855">
                  <c:v>128.82</c:v>
                </c:pt>
                <c:pt idx="856">
                  <c:v>128.81</c:v>
                </c:pt>
                <c:pt idx="857">
                  <c:v>128.81</c:v>
                </c:pt>
                <c:pt idx="858">
                  <c:v>128.77000000000001</c:v>
                </c:pt>
                <c:pt idx="859">
                  <c:v>128.77000000000001</c:v>
                </c:pt>
                <c:pt idx="860">
                  <c:v>128.66999999999999</c:v>
                </c:pt>
                <c:pt idx="861">
                  <c:v>128.66</c:v>
                </c:pt>
                <c:pt idx="862">
                  <c:v>128.66999999999999</c:v>
                </c:pt>
                <c:pt idx="863">
                  <c:v>128.66999999999999</c:v>
                </c:pt>
                <c:pt idx="864">
                  <c:v>128.66</c:v>
                </c:pt>
                <c:pt idx="865">
                  <c:v>128.66999999999999</c:v>
                </c:pt>
                <c:pt idx="866">
                  <c:v>128.66999999999999</c:v>
                </c:pt>
                <c:pt idx="867">
                  <c:v>128.63999999999999</c:v>
                </c:pt>
                <c:pt idx="868">
                  <c:v>128.63</c:v>
                </c:pt>
                <c:pt idx="869">
                  <c:v>128.58000000000001</c:v>
                </c:pt>
                <c:pt idx="870">
                  <c:v>128.57</c:v>
                </c:pt>
                <c:pt idx="871">
                  <c:v>128.57</c:v>
                </c:pt>
                <c:pt idx="872">
                  <c:v>128.57</c:v>
                </c:pt>
                <c:pt idx="873">
                  <c:v>128.57</c:v>
                </c:pt>
                <c:pt idx="874">
                  <c:v>128.57</c:v>
                </c:pt>
                <c:pt idx="875">
                  <c:v>128.57</c:v>
                </c:pt>
                <c:pt idx="876">
                  <c:v>128.57</c:v>
                </c:pt>
                <c:pt idx="877">
                  <c:v>128.56</c:v>
                </c:pt>
                <c:pt idx="878">
                  <c:v>128.55000000000001</c:v>
                </c:pt>
                <c:pt idx="879">
                  <c:v>128.55000000000001</c:v>
                </c:pt>
                <c:pt idx="880">
                  <c:v>128.54</c:v>
                </c:pt>
                <c:pt idx="881">
                  <c:v>128.55000000000001</c:v>
                </c:pt>
                <c:pt idx="882">
                  <c:v>128.54</c:v>
                </c:pt>
                <c:pt idx="883">
                  <c:v>128.52000000000001</c:v>
                </c:pt>
                <c:pt idx="884">
                  <c:v>128.5</c:v>
                </c:pt>
                <c:pt idx="885">
                  <c:v>128.49</c:v>
                </c:pt>
                <c:pt idx="886">
                  <c:v>128.47999999999999</c:v>
                </c:pt>
                <c:pt idx="887">
                  <c:v>128.47999999999999</c:v>
                </c:pt>
                <c:pt idx="888">
                  <c:v>128.44999999999999</c:v>
                </c:pt>
                <c:pt idx="889">
                  <c:v>128.41999999999999</c:v>
                </c:pt>
                <c:pt idx="890">
                  <c:v>128.38</c:v>
                </c:pt>
                <c:pt idx="891">
                  <c:v>128.37</c:v>
                </c:pt>
                <c:pt idx="892">
                  <c:v>128.33000000000001</c:v>
                </c:pt>
                <c:pt idx="893">
                  <c:v>128.27000000000001</c:v>
                </c:pt>
                <c:pt idx="894">
                  <c:v>128.24</c:v>
                </c:pt>
                <c:pt idx="895">
                  <c:v>128.19</c:v>
                </c:pt>
                <c:pt idx="896">
                  <c:v>128.18</c:v>
                </c:pt>
                <c:pt idx="897">
                  <c:v>128.15</c:v>
                </c:pt>
                <c:pt idx="898">
                  <c:v>128.11000000000001</c:v>
                </c:pt>
                <c:pt idx="899">
                  <c:v>128.06</c:v>
                </c:pt>
                <c:pt idx="900">
                  <c:v>128.02000000000001</c:v>
                </c:pt>
                <c:pt idx="901">
                  <c:v>127.99</c:v>
                </c:pt>
                <c:pt idx="902">
                  <c:v>127.92</c:v>
                </c:pt>
                <c:pt idx="903">
                  <c:v>127.83</c:v>
                </c:pt>
                <c:pt idx="904">
                  <c:v>127.82</c:v>
                </c:pt>
                <c:pt idx="905">
                  <c:v>127.76</c:v>
                </c:pt>
                <c:pt idx="906">
                  <c:v>127.75</c:v>
                </c:pt>
                <c:pt idx="907">
                  <c:v>127.71</c:v>
                </c:pt>
                <c:pt idx="908">
                  <c:v>127.65</c:v>
                </c:pt>
                <c:pt idx="909">
                  <c:v>127.63</c:v>
                </c:pt>
                <c:pt idx="910">
                  <c:v>127.58</c:v>
                </c:pt>
                <c:pt idx="911">
                  <c:v>127.56</c:v>
                </c:pt>
                <c:pt idx="912">
                  <c:v>127.52</c:v>
                </c:pt>
                <c:pt idx="913">
                  <c:v>127.5</c:v>
                </c:pt>
                <c:pt idx="914">
                  <c:v>127.47</c:v>
                </c:pt>
                <c:pt idx="915">
                  <c:v>127.44</c:v>
                </c:pt>
                <c:pt idx="916">
                  <c:v>127.43</c:v>
                </c:pt>
                <c:pt idx="917">
                  <c:v>127.38</c:v>
                </c:pt>
                <c:pt idx="918">
                  <c:v>127.33</c:v>
                </c:pt>
                <c:pt idx="919">
                  <c:v>127.3</c:v>
                </c:pt>
                <c:pt idx="920">
                  <c:v>127.27</c:v>
                </c:pt>
                <c:pt idx="921">
                  <c:v>127.26</c:v>
                </c:pt>
                <c:pt idx="922">
                  <c:v>127.25</c:v>
                </c:pt>
                <c:pt idx="923">
                  <c:v>127.26</c:v>
                </c:pt>
                <c:pt idx="924">
                  <c:v>127.25</c:v>
                </c:pt>
                <c:pt idx="925">
                  <c:v>127.25</c:v>
                </c:pt>
                <c:pt idx="926">
                  <c:v>127.26</c:v>
                </c:pt>
                <c:pt idx="927">
                  <c:v>127.25</c:v>
                </c:pt>
                <c:pt idx="928">
                  <c:v>127.24</c:v>
                </c:pt>
                <c:pt idx="929">
                  <c:v>127.23</c:v>
                </c:pt>
                <c:pt idx="930">
                  <c:v>127.23</c:v>
                </c:pt>
                <c:pt idx="931">
                  <c:v>127.2</c:v>
                </c:pt>
                <c:pt idx="932">
                  <c:v>127.17</c:v>
                </c:pt>
                <c:pt idx="933">
                  <c:v>127.16</c:v>
                </c:pt>
                <c:pt idx="934">
                  <c:v>127.12</c:v>
                </c:pt>
                <c:pt idx="935">
                  <c:v>127.12</c:v>
                </c:pt>
                <c:pt idx="936">
                  <c:v>127.08</c:v>
                </c:pt>
                <c:pt idx="937">
                  <c:v>127.05</c:v>
                </c:pt>
                <c:pt idx="938">
                  <c:v>127.02</c:v>
                </c:pt>
                <c:pt idx="939">
                  <c:v>127.01</c:v>
                </c:pt>
                <c:pt idx="940">
                  <c:v>127.01</c:v>
                </c:pt>
                <c:pt idx="941">
                  <c:v>127.01</c:v>
                </c:pt>
                <c:pt idx="942">
                  <c:v>126.99</c:v>
                </c:pt>
                <c:pt idx="943">
                  <c:v>126.98</c:v>
                </c:pt>
                <c:pt idx="944">
                  <c:v>126.95</c:v>
                </c:pt>
                <c:pt idx="945">
                  <c:v>126.95</c:v>
                </c:pt>
                <c:pt idx="946">
                  <c:v>126.92</c:v>
                </c:pt>
                <c:pt idx="947">
                  <c:v>126.92</c:v>
                </c:pt>
                <c:pt idx="948">
                  <c:v>126.89</c:v>
                </c:pt>
                <c:pt idx="949">
                  <c:v>126.88</c:v>
                </c:pt>
                <c:pt idx="950">
                  <c:v>126.87</c:v>
                </c:pt>
                <c:pt idx="951">
                  <c:v>126.85</c:v>
                </c:pt>
                <c:pt idx="952">
                  <c:v>126.85</c:v>
                </c:pt>
                <c:pt idx="953">
                  <c:v>126.83</c:v>
                </c:pt>
                <c:pt idx="954">
                  <c:v>126.8</c:v>
                </c:pt>
                <c:pt idx="955">
                  <c:v>126.79</c:v>
                </c:pt>
                <c:pt idx="956">
                  <c:v>126.75</c:v>
                </c:pt>
                <c:pt idx="957">
                  <c:v>126.72</c:v>
                </c:pt>
                <c:pt idx="958">
                  <c:v>126.73</c:v>
                </c:pt>
                <c:pt idx="959">
                  <c:v>126.71</c:v>
                </c:pt>
                <c:pt idx="960">
                  <c:v>126.7</c:v>
                </c:pt>
                <c:pt idx="961">
                  <c:v>126.67</c:v>
                </c:pt>
                <c:pt idx="962">
                  <c:v>126.65</c:v>
                </c:pt>
                <c:pt idx="963">
                  <c:v>126.64</c:v>
                </c:pt>
                <c:pt idx="964">
                  <c:v>126.63</c:v>
                </c:pt>
                <c:pt idx="965">
                  <c:v>126.63</c:v>
                </c:pt>
                <c:pt idx="966">
                  <c:v>126.62</c:v>
                </c:pt>
                <c:pt idx="967">
                  <c:v>126.6</c:v>
                </c:pt>
                <c:pt idx="968">
                  <c:v>126.59</c:v>
                </c:pt>
                <c:pt idx="969">
                  <c:v>126.58</c:v>
                </c:pt>
                <c:pt idx="970">
                  <c:v>126.58</c:v>
                </c:pt>
                <c:pt idx="971">
                  <c:v>126.57</c:v>
                </c:pt>
                <c:pt idx="972">
                  <c:v>126.57</c:v>
                </c:pt>
                <c:pt idx="973">
                  <c:v>126.57</c:v>
                </c:pt>
                <c:pt idx="974">
                  <c:v>126.57</c:v>
                </c:pt>
                <c:pt idx="975">
                  <c:v>126.57</c:v>
                </c:pt>
                <c:pt idx="976">
                  <c:v>126.57</c:v>
                </c:pt>
                <c:pt idx="977">
                  <c:v>126.57</c:v>
                </c:pt>
                <c:pt idx="978">
                  <c:v>126.58</c:v>
                </c:pt>
                <c:pt idx="979">
                  <c:v>126.6</c:v>
                </c:pt>
                <c:pt idx="980">
                  <c:v>126.61</c:v>
                </c:pt>
                <c:pt idx="981">
                  <c:v>126.6</c:v>
                </c:pt>
                <c:pt idx="982">
                  <c:v>126.61</c:v>
                </c:pt>
                <c:pt idx="983">
                  <c:v>126.59</c:v>
                </c:pt>
                <c:pt idx="984">
                  <c:v>126.59</c:v>
                </c:pt>
                <c:pt idx="985">
                  <c:v>126.58</c:v>
                </c:pt>
                <c:pt idx="986">
                  <c:v>126.56</c:v>
                </c:pt>
                <c:pt idx="987">
                  <c:v>126.55</c:v>
                </c:pt>
                <c:pt idx="988">
                  <c:v>126.54</c:v>
                </c:pt>
                <c:pt idx="989">
                  <c:v>126.54</c:v>
                </c:pt>
                <c:pt idx="990">
                  <c:v>126.53</c:v>
                </c:pt>
                <c:pt idx="991">
                  <c:v>126.52</c:v>
                </c:pt>
                <c:pt idx="992">
                  <c:v>126.51</c:v>
                </c:pt>
                <c:pt idx="993">
                  <c:v>126.5</c:v>
                </c:pt>
                <c:pt idx="994">
                  <c:v>126.52</c:v>
                </c:pt>
                <c:pt idx="995">
                  <c:v>126.52</c:v>
                </c:pt>
                <c:pt idx="996">
                  <c:v>126.52</c:v>
                </c:pt>
                <c:pt idx="997">
                  <c:v>126.52</c:v>
                </c:pt>
                <c:pt idx="998">
                  <c:v>126.51</c:v>
                </c:pt>
                <c:pt idx="999">
                  <c:v>126.5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'3IA'!$R$1</c:f>
              <c:strCache>
                <c:ptCount val="1"/>
                <c:pt idx="0">
                  <c:v>SphereR</c:v>
                </c:pt>
              </c:strCache>
            </c:strRef>
          </c:tx>
          <c:marker>
            <c:symbol val="none"/>
          </c:marker>
          <c:val>
            <c:numRef>
              <c:f>'3IA'!$R$2:$R$1009</c:f>
              <c:numCache>
                <c:formatCode>General</c:formatCode>
                <c:ptCount val="1008"/>
                <c:pt idx="0">
                  <c:v>88.36</c:v>
                </c:pt>
                <c:pt idx="1">
                  <c:v>87.57</c:v>
                </c:pt>
                <c:pt idx="2">
                  <c:v>87.13</c:v>
                </c:pt>
                <c:pt idx="3">
                  <c:v>87.03</c:v>
                </c:pt>
                <c:pt idx="4">
                  <c:v>86.85</c:v>
                </c:pt>
                <c:pt idx="5">
                  <c:v>86.44</c:v>
                </c:pt>
                <c:pt idx="6">
                  <c:v>86.23</c:v>
                </c:pt>
                <c:pt idx="7">
                  <c:v>85.77</c:v>
                </c:pt>
                <c:pt idx="8">
                  <c:v>85.33</c:v>
                </c:pt>
                <c:pt idx="9">
                  <c:v>85.13</c:v>
                </c:pt>
                <c:pt idx="10">
                  <c:v>84.77</c:v>
                </c:pt>
                <c:pt idx="11">
                  <c:v>83.8</c:v>
                </c:pt>
                <c:pt idx="12">
                  <c:v>82.68</c:v>
                </c:pt>
                <c:pt idx="13">
                  <c:v>81.7</c:v>
                </c:pt>
                <c:pt idx="14">
                  <c:v>80.78</c:v>
                </c:pt>
                <c:pt idx="15">
                  <c:v>80.37</c:v>
                </c:pt>
                <c:pt idx="16">
                  <c:v>79.44</c:v>
                </c:pt>
                <c:pt idx="17">
                  <c:v>78.83</c:v>
                </c:pt>
                <c:pt idx="18">
                  <c:v>78.59</c:v>
                </c:pt>
                <c:pt idx="19">
                  <c:v>78.31</c:v>
                </c:pt>
                <c:pt idx="20">
                  <c:v>78.22</c:v>
                </c:pt>
                <c:pt idx="21">
                  <c:v>78.27</c:v>
                </c:pt>
                <c:pt idx="22">
                  <c:v>78.599999999999994</c:v>
                </c:pt>
                <c:pt idx="23">
                  <c:v>79.09</c:v>
                </c:pt>
                <c:pt idx="24">
                  <c:v>79.61</c:v>
                </c:pt>
                <c:pt idx="25">
                  <c:v>79.81</c:v>
                </c:pt>
                <c:pt idx="26">
                  <c:v>80.209999999999994</c:v>
                </c:pt>
                <c:pt idx="27">
                  <c:v>80.56</c:v>
                </c:pt>
                <c:pt idx="28">
                  <c:v>80.72</c:v>
                </c:pt>
                <c:pt idx="29">
                  <c:v>80.790000000000006</c:v>
                </c:pt>
                <c:pt idx="30">
                  <c:v>80.67</c:v>
                </c:pt>
                <c:pt idx="31">
                  <c:v>80.42</c:v>
                </c:pt>
                <c:pt idx="32">
                  <c:v>80.06</c:v>
                </c:pt>
                <c:pt idx="33">
                  <c:v>79.739999999999995</c:v>
                </c:pt>
                <c:pt idx="34">
                  <c:v>79.510000000000005</c:v>
                </c:pt>
                <c:pt idx="35">
                  <c:v>79.510000000000005</c:v>
                </c:pt>
                <c:pt idx="36">
                  <c:v>79.39</c:v>
                </c:pt>
                <c:pt idx="37">
                  <c:v>79.27</c:v>
                </c:pt>
                <c:pt idx="38">
                  <c:v>79.03</c:v>
                </c:pt>
                <c:pt idx="39">
                  <c:v>78.91</c:v>
                </c:pt>
                <c:pt idx="40">
                  <c:v>78.8</c:v>
                </c:pt>
                <c:pt idx="41">
                  <c:v>78.62</c:v>
                </c:pt>
                <c:pt idx="42">
                  <c:v>78.5</c:v>
                </c:pt>
                <c:pt idx="43">
                  <c:v>78.459999999999994</c:v>
                </c:pt>
                <c:pt idx="44">
                  <c:v>78.459999999999994</c:v>
                </c:pt>
                <c:pt idx="45">
                  <c:v>78.37</c:v>
                </c:pt>
                <c:pt idx="46">
                  <c:v>78.3</c:v>
                </c:pt>
                <c:pt idx="47">
                  <c:v>78.180000000000007</c:v>
                </c:pt>
                <c:pt idx="48">
                  <c:v>78.13</c:v>
                </c:pt>
                <c:pt idx="49">
                  <c:v>78.03</c:v>
                </c:pt>
                <c:pt idx="50">
                  <c:v>78.03</c:v>
                </c:pt>
                <c:pt idx="51">
                  <c:v>77.94</c:v>
                </c:pt>
                <c:pt idx="52">
                  <c:v>77.849999999999994</c:v>
                </c:pt>
                <c:pt idx="53">
                  <c:v>77.72</c:v>
                </c:pt>
                <c:pt idx="54">
                  <c:v>77.55</c:v>
                </c:pt>
                <c:pt idx="55">
                  <c:v>77.41</c:v>
                </c:pt>
                <c:pt idx="56">
                  <c:v>77.39</c:v>
                </c:pt>
                <c:pt idx="57">
                  <c:v>77.37</c:v>
                </c:pt>
                <c:pt idx="58">
                  <c:v>77.28</c:v>
                </c:pt>
                <c:pt idx="59">
                  <c:v>77.08</c:v>
                </c:pt>
                <c:pt idx="60">
                  <c:v>76.930000000000007</c:v>
                </c:pt>
                <c:pt idx="61">
                  <c:v>76.7</c:v>
                </c:pt>
                <c:pt idx="62">
                  <c:v>76.510000000000005</c:v>
                </c:pt>
                <c:pt idx="63">
                  <c:v>76.33</c:v>
                </c:pt>
                <c:pt idx="64">
                  <c:v>76.09</c:v>
                </c:pt>
                <c:pt idx="65">
                  <c:v>75.98</c:v>
                </c:pt>
                <c:pt idx="66">
                  <c:v>75.7</c:v>
                </c:pt>
                <c:pt idx="67">
                  <c:v>75.39</c:v>
                </c:pt>
                <c:pt idx="68">
                  <c:v>75.03</c:v>
                </c:pt>
                <c:pt idx="69">
                  <c:v>74.73</c:v>
                </c:pt>
                <c:pt idx="70">
                  <c:v>74.540000000000006</c:v>
                </c:pt>
                <c:pt idx="71">
                  <c:v>74.2</c:v>
                </c:pt>
                <c:pt idx="72">
                  <c:v>73.86</c:v>
                </c:pt>
                <c:pt idx="73">
                  <c:v>73.53</c:v>
                </c:pt>
                <c:pt idx="74">
                  <c:v>73.34</c:v>
                </c:pt>
                <c:pt idx="75">
                  <c:v>72.95</c:v>
                </c:pt>
                <c:pt idx="76">
                  <c:v>72.47</c:v>
                </c:pt>
                <c:pt idx="77">
                  <c:v>72.069999999999993</c:v>
                </c:pt>
                <c:pt idx="78">
                  <c:v>71.61</c:v>
                </c:pt>
                <c:pt idx="79">
                  <c:v>71.349999999999994</c:v>
                </c:pt>
                <c:pt idx="80">
                  <c:v>70.92</c:v>
                </c:pt>
                <c:pt idx="81">
                  <c:v>70.55</c:v>
                </c:pt>
                <c:pt idx="82">
                  <c:v>70.22</c:v>
                </c:pt>
                <c:pt idx="83">
                  <c:v>70.05</c:v>
                </c:pt>
                <c:pt idx="84">
                  <c:v>69.97</c:v>
                </c:pt>
                <c:pt idx="85">
                  <c:v>70.069999999999993</c:v>
                </c:pt>
                <c:pt idx="86">
                  <c:v>70.11</c:v>
                </c:pt>
                <c:pt idx="87">
                  <c:v>70.11</c:v>
                </c:pt>
                <c:pt idx="88">
                  <c:v>70.11</c:v>
                </c:pt>
                <c:pt idx="89">
                  <c:v>70.11</c:v>
                </c:pt>
                <c:pt idx="90">
                  <c:v>70.09</c:v>
                </c:pt>
                <c:pt idx="91">
                  <c:v>70.13</c:v>
                </c:pt>
                <c:pt idx="92">
                  <c:v>70.150000000000006</c:v>
                </c:pt>
                <c:pt idx="93">
                  <c:v>70.17</c:v>
                </c:pt>
                <c:pt idx="94">
                  <c:v>70.209999999999994</c:v>
                </c:pt>
                <c:pt idx="95">
                  <c:v>70.23</c:v>
                </c:pt>
                <c:pt idx="96">
                  <c:v>70.290000000000006</c:v>
                </c:pt>
                <c:pt idx="97">
                  <c:v>70.37</c:v>
                </c:pt>
                <c:pt idx="98">
                  <c:v>70.459999999999994</c:v>
                </c:pt>
                <c:pt idx="99">
                  <c:v>70.48</c:v>
                </c:pt>
                <c:pt idx="100">
                  <c:v>70.510000000000005</c:v>
                </c:pt>
                <c:pt idx="101">
                  <c:v>70.5</c:v>
                </c:pt>
                <c:pt idx="102">
                  <c:v>70.489999999999995</c:v>
                </c:pt>
                <c:pt idx="103">
                  <c:v>70.44</c:v>
                </c:pt>
                <c:pt idx="104">
                  <c:v>70.39</c:v>
                </c:pt>
                <c:pt idx="105">
                  <c:v>70.27</c:v>
                </c:pt>
                <c:pt idx="106">
                  <c:v>70.09</c:v>
                </c:pt>
                <c:pt idx="107">
                  <c:v>69.92</c:v>
                </c:pt>
                <c:pt idx="108">
                  <c:v>69.83</c:v>
                </c:pt>
                <c:pt idx="109">
                  <c:v>69.8</c:v>
                </c:pt>
                <c:pt idx="110">
                  <c:v>69.7</c:v>
                </c:pt>
                <c:pt idx="111">
                  <c:v>69.510000000000005</c:v>
                </c:pt>
                <c:pt idx="112">
                  <c:v>69.36</c:v>
                </c:pt>
                <c:pt idx="113">
                  <c:v>69.2</c:v>
                </c:pt>
                <c:pt idx="114">
                  <c:v>69.02</c:v>
                </c:pt>
                <c:pt idx="115">
                  <c:v>68.77</c:v>
                </c:pt>
                <c:pt idx="116">
                  <c:v>68.36</c:v>
                </c:pt>
                <c:pt idx="117">
                  <c:v>68.09</c:v>
                </c:pt>
                <c:pt idx="118">
                  <c:v>67.680000000000007</c:v>
                </c:pt>
                <c:pt idx="119">
                  <c:v>67.489999999999995</c:v>
                </c:pt>
                <c:pt idx="120">
                  <c:v>67.09</c:v>
                </c:pt>
                <c:pt idx="121">
                  <c:v>66.77</c:v>
                </c:pt>
                <c:pt idx="122">
                  <c:v>66.48</c:v>
                </c:pt>
                <c:pt idx="123">
                  <c:v>66.150000000000006</c:v>
                </c:pt>
                <c:pt idx="124">
                  <c:v>65.959999999999994</c:v>
                </c:pt>
                <c:pt idx="125">
                  <c:v>65.67</c:v>
                </c:pt>
                <c:pt idx="126">
                  <c:v>65.489999999999995</c:v>
                </c:pt>
                <c:pt idx="127">
                  <c:v>65.34</c:v>
                </c:pt>
                <c:pt idx="128">
                  <c:v>65.23</c:v>
                </c:pt>
                <c:pt idx="129">
                  <c:v>65.239999999999995</c:v>
                </c:pt>
                <c:pt idx="130">
                  <c:v>65.23</c:v>
                </c:pt>
                <c:pt idx="131">
                  <c:v>65.209999999999994</c:v>
                </c:pt>
                <c:pt idx="132">
                  <c:v>65.3</c:v>
                </c:pt>
                <c:pt idx="133">
                  <c:v>65.63</c:v>
                </c:pt>
                <c:pt idx="134">
                  <c:v>65.61</c:v>
                </c:pt>
                <c:pt idx="135">
                  <c:v>65.66</c:v>
                </c:pt>
                <c:pt idx="136">
                  <c:v>65.62</c:v>
                </c:pt>
                <c:pt idx="137">
                  <c:v>65.459999999999994</c:v>
                </c:pt>
                <c:pt idx="138">
                  <c:v>65.22</c:v>
                </c:pt>
                <c:pt idx="139">
                  <c:v>65.08</c:v>
                </c:pt>
                <c:pt idx="140">
                  <c:v>64.84</c:v>
                </c:pt>
                <c:pt idx="141">
                  <c:v>64.55</c:v>
                </c:pt>
                <c:pt idx="142">
                  <c:v>64.34</c:v>
                </c:pt>
                <c:pt idx="143">
                  <c:v>63.94</c:v>
                </c:pt>
                <c:pt idx="144">
                  <c:v>63.75</c:v>
                </c:pt>
                <c:pt idx="145">
                  <c:v>63.39</c:v>
                </c:pt>
                <c:pt idx="146">
                  <c:v>63.27</c:v>
                </c:pt>
                <c:pt idx="147">
                  <c:v>63.38</c:v>
                </c:pt>
                <c:pt idx="148">
                  <c:v>63.39</c:v>
                </c:pt>
                <c:pt idx="149">
                  <c:v>63.47</c:v>
                </c:pt>
                <c:pt idx="150">
                  <c:v>64.2</c:v>
                </c:pt>
                <c:pt idx="151">
                  <c:v>64.89</c:v>
                </c:pt>
                <c:pt idx="152">
                  <c:v>65.459999999999994</c:v>
                </c:pt>
                <c:pt idx="153">
                  <c:v>65.739999999999995</c:v>
                </c:pt>
                <c:pt idx="154">
                  <c:v>65.78</c:v>
                </c:pt>
                <c:pt idx="155">
                  <c:v>65.63</c:v>
                </c:pt>
                <c:pt idx="156">
                  <c:v>65.569999999999993</c:v>
                </c:pt>
                <c:pt idx="157">
                  <c:v>65.06</c:v>
                </c:pt>
                <c:pt idx="158">
                  <c:v>63.74</c:v>
                </c:pt>
                <c:pt idx="159">
                  <c:v>62.92</c:v>
                </c:pt>
                <c:pt idx="160">
                  <c:v>61.45</c:v>
                </c:pt>
                <c:pt idx="161">
                  <c:v>59.73</c:v>
                </c:pt>
                <c:pt idx="162">
                  <c:v>57.88</c:v>
                </c:pt>
                <c:pt idx="163">
                  <c:v>55.99</c:v>
                </c:pt>
                <c:pt idx="164">
                  <c:v>55.08</c:v>
                </c:pt>
                <c:pt idx="165">
                  <c:v>53.24</c:v>
                </c:pt>
                <c:pt idx="166">
                  <c:v>51.38</c:v>
                </c:pt>
                <c:pt idx="167">
                  <c:v>49.57</c:v>
                </c:pt>
                <c:pt idx="168">
                  <c:v>48.04</c:v>
                </c:pt>
                <c:pt idx="169">
                  <c:v>47.36</c:v>
                </c:pt>
                <c:pt idx="170">
                  <c:v>45.81</c:v>
                </c:pt>
                <c:pt idx="171">
                  <c:v>44.4</c:v>
                </c:pt>
                <c:pt idx="172">
                  <c:v>43.57</c:v>
                </c:pt>
                <c:pt idx="173">
                  <c:v>43.18</c:v>
                </c:pt>
                <c:pt idx="174">
                  <c:v>42.97</c:v>
                </c:pt>
                <c:pt idx="175">
                  <c:v>42.36</c:v>
                </c:pt>
                <c:pt idx="176">
                  <c:v>41.99</c:v>
                </c:pt>
                <c:pt idx="177">
                  <c:v>41.91</c:v>
                </c:pt>
                <c:pt idx="178">
                  <c:v>41.95</c:v>
                </c:pt>
                <c:pt idx="179">
                  <c:v>42.01</c:v>
                </c:pt>
                <c:pt idx="180">
                  <c:v>42.11</c:v>
                </c:pt>
                <c:pt idx="181">
                  <c:v>42.44</c:v>
                </c:pt>
                <c:pt idx="182">
                  <c:v>42.8</c:v>
                </c:pt>
                <c:pt idx="183">
                  <c:v>43.06</c:v>
                </c:pt>
                <c:pt idx="184">
                  <c:v>43.11</c:v>
                </c:pt>
                <c:pt idx="185">
                  <c:v>42.96</c:v>
                </c:pt>
                <c:pt idx="186">
                  <c:v>42.49</c:v>
                </c:pt>
                <c:pt idx="187">
                  <c:v>41.81</c:v>
                </c:pt>
                <c:pt idx="188">
                  <c:v>41.16</c:v>
                </c:pt>
                <c:pt idx="189">
                  <c:v>40.880000000000003</c:v>
                </c:pt>
                <c:pt idx="190">
                  <c:v>40.200000000000003</c:v>
                </c:pt>
                <c:pt idx="191">
                  <c:v>39.520000000000003</c:v>
                </c:pt>
                <c:pt idx="192">
                  <c:v>39.08</c:v>
                </c:pt>
                <c:pt idx="193">
                  <c:v>38.770000000000003</c:v>
                </c:pt>
                <c:pt idx="194">
                  <c:v>38.659999999999997</c:v>
                </c:pt>
                <c:pt idx="195">
                  <c:v>38.479999999999997</c:v>
                </c:pt>
                <c:pt idx="196">
                  <c:v>38.46</c:v>
                </c:pt>
                <c:pt idx="197">
                  <c:v>38.47</c:v>
                </c:pt>
                <c:pt idx="198">
                  <c:v>38.36</c:v>
                </c:pt>
                <c:pt idx="199">
                  <c:v>38.36</c:v>
                </c:pt>
                <c:pt idx="200">
                  <c:v>38.18</c:v>
                </c:pt>
                <c:pt idx="201">
                  <c:v>37.83</c:v>
                </c:pt>
                <c:pt idx="202">
                  <c:v>37.53</c:v>
                </c:pt>
                <c:pt idx="203">
                  <c:v>37.28</c:v>
                </c:pt>
                <c:pt idx="204">
                  <c:v>37.14</c:v>
                </c:pt>
                <c:pt idx="205">
                  <c:v>36.69</c:v>
                </c:pt>
                <c:pt idx="206">
                  <c:v>36.28</c:v>
                </c:pt>
                <c:pt idx="207">
                  <c:v>35.950000000000003</c:v>
                </c:pt>
                <c:pt idx="208">
                  <c:v>35.71</c:v>
                </c:pt>
                <c:pt idx="209">
                  <c:v>35.619999999999997</c:v>
                </c:pt>
                <c:pt idx="210">
                  <c:v>35.33</c:v>
                </c:pt>
                <c:pt idx="211">
                  <c:v>35.01</c:v>
                </c:pt>
                <c:pt idx="212">
                  <c:v>34.65</c:v>
                </c:pt>
                <c:pt idx="213">
                  <c:v>34.47</c:v>
                </c:pt>
                <c:pt idx="214">
                  <c:v>34.369999999999997</c:v>
                </c:pt>
                <c:pt idx="215">
                  <c:v>34.119999999999997</c:v>
                </c:pt>
                <c:pt idx="216">
                  <c:v>33.83</c:v>
                </c:pt>
                <c:pt idx="217">
                  <c:v>33.67</c:v>
                </c:pt>
                <c:pt idx="218">
                  <c:v>33.56</c:v>
                </c:pt>
                <c:pt idx="219">
                  <c:v>33.49</c:v>
                </c:pt>
                <c:pt idx="220">
                  <c:v>33.28</c:v>
                </c:pt>
                <c:pt idx="221">
                  <c:v>33.130000000000003</c:v>
                </c:pt>
                <c:pt idx="222">
                  <c:v>32.97</c:v>
                </c:pt>
                <c:pt idx="223">
                  <c:v>32.85</c:v>
                </c:pt>
                <c:pt idx="224">
                  <c:v>32.75</c:v>
                </c:pt>
                <c:pt idx="225">
                  <c:v>32.6</c:v>
                </c:pt>
                <c:pt idx="226">
                  <c:v>32.42</c:v>
                </c:pt>
                <c:pt idx="227">
                  <c:v>32.18</c:v>
                </c:pt>
                <c:pt idx="228">
                  <c:v>31.95</c:v>
                </c:pt>
                <c:pt idx="229">
                  <c:v>31.83</c:v>
                </c:pt>
                <c:pt idx="230">
                  <c:v>31.6</c:v>
                </c:pt>
                <c:pt idx="231">
                  <c:v>31.39</c:v>
                </c:pt>
                <c:pt idx="232">
                  <c:v>31.19</c:v>
                </c:pt>
                <c:pt idx="233">
                  <c:v>30.96</c:v>
                </c:pt>
                <c:pt idx="234">
                  <c:v>30.81</c:v>
                </c:pt>
                <c:pt idx="235">
                  <c:v>30.66</c:v>
                </c:pt>
                <c:pt idx="236">
                  <c:v>30.45</c:v>
                </c:pt>
                <c:pt idx="237">
                  <c:v>30.27</c:v>
                </c:pt>
                <c:pt idx="238">
                  <c:v>30.04</c:v>
                </c:pt>
                <c:pt idx="239">
                  <c:v>29.92</c:v>
                </c:pt>
                <c:pt idx="240">
                  <c:v>29.73</c:v>
                </c:pt>
                <c:pt idx="241">
                  <c:v>29.56</c:v>
                </c:pt>
                <c:pt idx="242">
                  <c:v>29.38</c:v>
                </c:pt>
                <c:pt idx="243">
                  <c:v>29.24</c:v>
                </c:pt>
                <c:pt idx="244">
                  <c:v>29.17</c:v>
                </c:pt>
                <c:pt idx="245">
                  <c:v>29.1</c:v>
                </c:pt>
                <c:pt idx="246">
                  <c:v>28.97</c:v>
                </c:pt>
                <c:pt idx="247">
                  <c:v>28.87</c:v>
                </c:pt>
                <c:pt idx="248">
                  <c:v>28.77</c:v>
                </c:pt>
                <c:pt idx="249">
                  <c:v>28.69</c:v>
                </c:pt>
                <c:pt idx="250">
                  <c:v>28.62</c:v>
                </c:pt>
                <c:pt idx="251">
                  <c:v>28.58</c:v>
                </c:pt>
                <c:pt idx="252">
                  <c:v>28.51</c:v>
                </c:pt>
                <c:pt idx="253">
                  <c:v>28.48</c:v>
                </c:pt>
                <c:pt idx="254">
                  <c:v>28.4</c:v>
                </c:pt>
                <c:pt idx="255">
                  <c:v>28.24</c:v>
                </c:pt>
                <c:pt idx="256">
                  <c:v>28.23</c:v>
                </c:pt>
                <c:pt idx="257">
                  <c:v>28.18</c:v>
                </c:pt>
                <c:pt idx="258">
                  <c:v>28.11</c:v>
                </c:pt>
                <c:pt idx="259">
                  <c:v>28.08</c:v>
                </c:pt>
                <c:pt idx="260">
                  <c:v>27.99</c:v>
                </c:pt>
                <c:pt idx="261">
                  <c:v>27.9</c:v>
                </c:pt>
                <c:pt idx="262">
                  <c:v>27.85</c:v>
                </c:pt>
                <c:pt idx="263">
                  <c:v>27.81</c:v>
                </c:pt>
                <c:pt idx="264">
                  <c:v>27.8</c:v>
                </c:pt>
                <c:pt idx="265">
                  <c:v>27.71</c:v>
                </c:pt>
                <c:pt idx="266">
                  <c:v>27.73</c:v>
                </c:pt>
                <c:pt idx="267">
                  <c:v>27.73</c:v>
                </c:pt>
                <c:pt idx="268">
                  <c:v>27.71</c:v>
                </c:pt>
                <c:pt idx="269">
                  <c:v>27.69</c:v>
                </c:pt>
                <c:pt idx="270">
                  <c:v>27.64</c:v>
                </c:pt>
                <c:pt idx="271">
                  <c:v>27.57</c:v>
                </c:pt>
                <c:pt idx="272">
                  <c:v>27.54</c:v>
                </c:pt>
                <c:pt idx="273">
                  <c:v>27.51</c:v>
                </c:pt>
                <c:pt idx="274">
                  <c:v>27.48</c:v>
                </c:pt>
                <c:pt idx="275">
                  <c:v>27.42</c:v>
                </c:pt>
                <c:pt idx="276">
                  <c:v>27.37</c:v>
                </c:pt>
                <c:pt idx="277">
                  <c:v>27.34</c:v>
                </c:pt>
                <c:pt idx="278">
                  <c:v>27.33</c:v>
                </c:pt>
                <c:pt idx="279">
                  <c:v>27.31</c:v>
                </c:pt>
                <c:pt idx="280">
                  <c:v>27.27</c:v>
                </c:pt>
                <c:pt idx="281">
                  <c:v>27.26</c:v>
                </c:pt>
                <c:pt idx="282">
                  <c:v>27.25</c:v>
                </c:pt>
                <c:pt idx="283">
                  <c:v>27.22</c:v>
                </c:pt>
                <c:pt idx="284">
                  <c:v>27.2</c:v>
                </c:pt>
                <c:pt idx="285">
                  <c:v>27.13</c:v>
                </c:pt>
                <c:pt idx="286">
                  <c:v>27.15</c:v>
                </c:pt>
                <c:pt idx="287">
                  <c:v>27.12</c:v>
                </c:pt>
                <c:pt idx="288">
                  <c:v>27.11</c:v>
                </c:pt>
                <c:pt idx="289">
                  <c:v>27.07</c:v>
                </c:pt>
                <c:pt idx="290">
                  <c:v>27.06</c:v>
                </c:pt>
                <c:pt idx="291">
                  <c:v>27.04</c:v>
                </c:pt>
                <c:pt idx="292">
                  <c:v>27.02</c:v>
                </c:pt>
                <c:pt idx="293">
                  <c:v>27.01</c:v>
                </c:pt>
                <c:pt idx="294">
                  <c:v>27</c:v>
                </c:pt>
                <c:pt idx="295">
                  <c:v>26.99</c:v>
                </c:pt>
                <c:pt idx="296">
                  <c:v>26.96</c:v>
                </c:pt>
                <c:pt idx="297">
                  <c:v>26.96</c:v>
                </c:pt>
                <c:pt idx="298">
                  <c:v>26.96</c:v>
                </c:pt>
                <c:pt idx="299">
                  <c:v>26.95</c:v>
                </c:pt>
                <c:pt idx="300">
                  <c:v>26.92</c:v>
                </c:pt>
                <c:pt idx="301">
                  <c:v>26.92</c:v>
                </c:pt>
                <c:pt idx="302">
                  <c:v>26.92</c:v>
                </c:pt>
                <c:pt idx="303">
                  <c:v>26.91</c:v>
                </c:pt>
                <c:pt idx="304">
                  <c:v>26.91</c:v>
                </c:pt>
                <c:pt idx="305">
                  <c:v>26.9</c:v>
                </c:pt>
                <c:pt idx="306">
                  <c:v>26.89</c:v>
                </c:pt>
                <c:pt idx="307">
                  <c:v>26.88</c:v>
                </c:pt>
                <c:pt idx="308">
                  <c:v>26.87</c:v>
                </c:pt>
                <c:pt idx="309">
                  <c:v>26.88</c:v>
                </c:pt>
                <c:pt idx="310">
                  <c:v>26.88</c:v>
                </c:pt>
                <c:pt idx="311">
                  <c:v>26.89</c:v>
                </c:pt>
                <c:pt idx="312">
                  <c:v>26.9</c:v>
                </c:pt>
                <c:pt idx="313">
                  <c:v>26.89</c:v>
                </c:pt>
                <c:pt idx="314">
                  <c:v>26.88</c:v>
                </c:pt>
                <c:pt idx="315">
                  <c:v>26.89</c:v>
                </c:pt>
                <c:pt idx="316">
                  <c:v>26.89</c:v>
                </c:pt>
                <c:pt idx="317">
                  <c:v>26.89</c:v>
                </c:pt>
                <c:pt idx="318">
                  <c:v>26.88</c:v>
                </c:pt>
                <c:pt idx="319">
                  <c:v>26.88</c:v>
                </c:pt>
                <c:pt idx="320">
                  <c:v>26.87</c:v>
                </c:pt>
                <c:pt idx="321">
                  <c:v>26.87</c:v>
                </c:pt>
                <c:pt idx="322">
                  <c:v>26.88</c:v>
                </c:pt>
                <c:pt idx="323">
                  <c:v>26.87</c:v>
                </c:pt>
                <c:pt idx="324">
                  <c:v>26.88</c:v>
                </c:pt>
                <c:pt idx="325">
                  <c:v>26.87</c:v>
                </c:pt>
                <c:pt idx="326">
                  <c:v>26.9</c:v>
                </c:pt>
                <c:pt idx="327">
                  <c:v>26.91</c:v>
                </c:pt>
                <c:pt idx="328">
                  <c:v>26.91</c:v>
                </c:pt>
                <c:pt idx="329">
                  <c:v>26.9</c:v>
                </c:pt>
                <c:pt idx="330">
                  <c:v>26.93</c:v>
                </c:pt>
                <c:pt idx="331">
                  <c:v>26.91</c:v>
                </c:pt>
                <c:pt idx="332">
                  <c:v>26.88</c:v>
                </c:pt>
                <c:pt idx="333">
                  <c:v>26.88</c:v>
                </c:pt>
                <c:pt idx="334">
                  <c:v>26.89</c:v>
                </c:pt>
                <c:pt idx="335">
                  <c:v>26.9</c:v>
                </c:pt>
                <c:pt idx="336">
                  <c:v>26.91</c:v>
                </c:pt>
                <c:pt idx="337">
                  <c:v>26.9</c:v>
                </c:pt>
                <c:pt idx="338">
                  <c:v>26.9</c:v>
                </c:pt>
                <c:pt idx="339">
                  <c:v>26.91</c:v>
                </c:pt>
                <c:pt idx="340">
                  <c:v>26.91</c:v>
                </c:pt>
                <c:pt idx="341">
                  <c:v>26.91</c:v>
                </c:pt>
                <c:pt idx="342">
                  <c:v>26.9</c:v>
                </c:pt>
                <c:pt idx="343">
                  <c:v>26.9</c:v>
                </c:pt>
                <c:pt idx="344">
                  <c:v>26.88</c:v>
                </c:pt>
                <c:pt idx="345">
                  <c:v>26.89</c:v>
                </c:pt>
                <c:pt idx="346">
                  <c:v>26.89</c:v>
                </c:pt>
                <c:pt idx="347">
                  <c:v>26.89</c:v>
                </c:pt>
                <c:pt idx="348">
                  <c:v>26.89</c:v>
                </c:pt>
                <c:pt idx="349">
                  <c:v>26.89</c:v>
                </c:pt>
                <c:pt idx="350">
                  <c:v>26.89</c:v>
                </c:pt>
                <c:pt idx="351">
                  <c:v>26.88</c:v>
                </c:pt>
                <c:pt idx="352">
                  <c:v>26.86</c:v>
                </c:pt>
                <c:pt idx="353">
                  <c:v>26.86</c:v>
                </c:pt>
                <c:pt idx="354">
                  <c:v>26.85</c:v>
                </c:pt>
                <c:pt idx="355">
                  <c:v>26.85</c:v>
                </c:pt>
                <c:pt idx="356">
                  <c:v>26.88</c:v>
                </c:pt>
                <c:pt idx="357">
                  <c:v>26.87</c:v>
                </c:pt>
                <c:pt idx="358">
                  <c:v>26.87</c:v>
                </c:pt>
                <c:pt idx="359">
                  <c:v>26.86</c:v>
                </c:pt>
                <c:pt idx="360">
                  <c:v>26.86</c:v>
                </c:pt>
                <c:pt idx="361">
                  <c:v>26.87</c:v>
                </c:pt>
                <c:pt idx="362">
                  <c:v>26.88</c:v>
                </c:pt>
                <c:pt idx="363">
                  <c:v>26.88</c:v>
                </c:pt>
                <c:pt idx="364">
                  <c:v>26.86</c:v>
                </c:pt>
                <c:pt idx="365">
                  <c:v>26.83</c:v>
                </c:pt>
                <c:pt idx="366">
                  <c:v>26.81</c:v>
                </c:pt>
                <c:pt idx="367">
                  <c:v>26.78</c:v>
                </c:pt>
                <c:pt idx="368">
                  <c:v>26.77</c:v>
                </c:pt>
                <c:pt idx="369">
                  <c:v>26.75</c:v>
                </c:pt>
                <c:pt idx="370">
                  <c:v>26.75</c:v>
                </c:pt>
                <c:pt idx="371">
                  <c:v>26.74</c:v>
                </c:pt>
                <c:pt idx="372">
                  <c:v>26.71</c:v>
                </c:pt>
                <c:pt idx="373">
                  <c:v>26.69</c:v>
                </c:pt>
                <c:pt idx="374">
                  <c:v>26.68</c:v>
                </c:pt>
                <c:pt idx="375">
                  <c:v>26.66</c:v>
                </c:pt>
                <c:pt idx="376">
                  <c:v>26.66</c:v>
                </c:pt>
                <c:pt idx="377">
                  <c:v>26.64</c:v>
                </c:pt>
                <c:pt idx="378">
                  <c:v>26.61</c:v>
                </c:pt>
                <c:pt idx="379">
                  <c:v>26.61</c:v>
                </c:pt>
                <c:pt idx="380">
                  <c:v>26.59</c:v>
                </c:pt>
                <c:pt idx="381">
                  <c:v>26.59</c:v>
                </c:pt>
                <c:pt idx="382">
                  <c:v>26.59</c:v>
                </c:pt>
                <c:pt idx="383">
                  <c:v>26.59</c:v>
                </c:pt>
                <c:pt idx="384">
                  <c:v>26.59</c:v>
                </c:pt>
                <c:pt idx="385">
                  <c:v>26.59</c:v>
                </c:pt>
                <c:pt idx="386">
                  <c:v>26.57</c:v>
                </c:pt>
                <c:pt idx="387">
                  <c:v>26.54</c:v>
                </c:pt>
                <c:pt idx="388">
                  <c:v>26.51</c:v>
                </c:pt>
                <c:pt idx="389">
                  <c:v>26.5</c:v>
                </c:pt>
                <c:pt idx="390">
                  <c:v>26.49</c:v>
                </c:pt>
                <c:pt idx="391">
                  <c:v>26.46</c:v>
                </c:pt>
                <c:pt idx="392">
                  <c:v>26.46</c:v>
                </c:pt>
                <c:pt idx="393">
                  <c:v>26.47</c:v>
                </c:pt>
                <c:pt idx="394">
                  <c:v>26.45</c:v>
                </c:pt>
                <c:pt idx="395">
                  <c:v>26.47</c:v>
                </c:pt>
                <c:pt idx="396">
                  <c:v>26.45</c:v>
                </c:pt>
                <c:pt idx="397">
                  <c:v>26.44</c:v>
                </c:pt>
                <c:pt idx="398">
                  <c:v>26.43</c:v>
                </c:pt>
                <c:pt idx="399">
                  <c:v>26.42</c:v>
                </c:pt>
                <c:pt idx="400">
                  <c:v>26.43</c:v>
                </c:pt>
                <c:pt idx="401">
                  <c:v>26.41</c:v>
                </c:pt>
                <c:pt idx="402">
                  <c:v>26.41</c:v>
                </c:pt>
                <c:pt idx="403">
                  <c:v>26.42</c:v>
                </c:pt>
                <c:pt idx="404">
                  <c:v>26.41</c:v>
                </c:pt>
                <c:pt idx="405">
                  <c:v>26.4</c:v>
                </c:pt>
                <c:pt idx="406">
                  <c:v>26.41</c:v>
                </c:pt>
                <c:pt idx="407">
                  <c:v>26.4</c:v>
                </c:pt>
                <c:pt idx="408">
                  <c:v>26.4</c:v>
                </c:pt>
                <c:pt idx="409">
                  <c:v>26.4</c:v>
                </c:pt>
                <c:pt idx="410">
                  <c:v>26.39</c:v>
                </c:pt>
                <c:pt idx="411">
                  <c:v>26.4</c:v>
                </c:pt>
                <c:pt idx="412">
                  <c:v>26.4</c:v>
                </c:pt>
                <c:pt idx="413">
                  <c:v>26.4</c:v>
                </c:pt>
                <c:pt idx="414">
                  <c:v>26.4</c:v>
                </c:pt>
                <c:pt idx="415">
                  <c:v>26.4</c:v>
                </c:pt>
                <c:pt idx="416">
                  <c:v>26.4</c:v>
                </c:pt>
                <c:pt idx="417">
                  <c:v>26.4</c:v>
                </c:pt>
                <c:pt idx="418">
                  <c:v>26.4</c:v>
                </c:pt>
                <c:pt idx="419">
                  <c:v>26.42</c:v>
                </c:pt>
                <c:pt idx="420">
                  <c:v>26.43</c:v>
                </c:pt>
                <c:pt idx="421">
                  <c:v>26.43</c:v>
                </c:pt>
                <c:pt idx="422">
                  <c:v>26.42</c:v>
                </c:pt>
                <c:pt idx="423">
                  <c:v>26.43</c:v>
                </c:pt>
                <c:pt idx="424">
                  <c:v>26.43</c:v>
                </c:pt>
                <c:pt idx="425">
                  <c:v>26.44</c:v>
                </c:pt>
                <c:pt idx="426">
                  <c:v>26.47</c:v>
                </c:pt>
                <c:pt idx="427">
                  <c:v>26.46</c:v>
                </c:pt>
                <c:pt idx="428">
                  <c:v>26.49</c:v>
                </c:pt>
                <c:pt idx="429">
                  <c:v>26.51</c:v>
                </c:pt>
                <c:pt idx="430">
                  <c:v>26.51</c:v>
                </c:pt>
                <c:pt idx="431">
                  <c:v>26.52</c:v>
                </c:pt>
                <c:pt idx="432">
                  <c:v>26.54</c:v>
                </c:pt>
                <c:pt idx="433">
                  <c:v>26.55</c:v>
                </c:pt>
                <c:pt idx="434">
                  <c:v>26.55</c:v>
                </c:pt>
                <c:pt idx="435">
                  <c:v>26.56</c:v>
                </c:pt>
                <c:pt idx="436">
                  <c:v>26.57</c:v>
                </c:pt>
                <c:pt idx="437">
                  <c:v>26.57</c:v>
                </c:pt>
                <c:pt idx="438">
                  <c:v>26.58</c:v>
                </c:pt>
                <c:pt idx="439">
                  <c:v>26.59</c:v>
                </c:pt>
                <c:pt idx="440">
                  <c:v>26.6</c:v>
                </c:pt>
                <c:pt idx="441">
                  <c:v>26.61</c:v>
                </c:pt>
                <c:pt idx="442">
                  <c:v>26.61</c:v>
                </c:pt>
                <c:pt idx="443">
                  <c:v>26.61</c:v>
                </c:pt>
                <c:pt idx="444">
                  <c:v>26.61</c:v>
                </c:pt>
                <c:pt idx="445">
                  <c:v>26.61</c:v>
                </c:pt>
                <c:pt idx="446">
                  <c:v>26.61</c:v>
                </c:pt>
                <c:pt idx="447">
                  <c:v>26.6</c:v>
                </c:pt>
                <c:pt idx="448">
                  <c:v>26.6</c:v>
                </c:pt>
                <c:pt idx="449">
                  <c:v>26.6</c:v>
                </c:pt>
                <c:pt idx="450">
                  <c:v>26.59</c:v>
                </c:pt>
                <c:pt idx="451">
                  <c:v>26.59</c:v>
                </c:pt>
                <c:pt idx="452">
                  <c:v>26.59</c:v>
                </c:pt>
                <c:pt idx="453">
                  <c:v>26.59</c:v>
                </c:pt>
                <c:pt idx="454">
                  <c:v>26.59</c:v>
                </c:pt>
                <c:pt idx="455">
                  <c:v>26.6</c:v>
                </c:pt>
                <c:pt idx="456">
                  <c:v>26.61</c:v>
                </c:pt>
                <c:pt idx="457">
                  <c:v>26.64</c:v>
                </c:pt>
                <c:pt idx="458">
                  <c:v>26.65</c:v>
                </c:pt>
                <c:pt idx="459">
                  <c:v>26.66</c:v>
                </c:pt>
                <c:pt idx="460">
                  <c:v>26.67</c:v>
                </c:pt>
                <c:pt idx="461">
                  <c:v>26.67</c:v>
                </c:pt>
                <c:pt idx="462">
                  <c:v>26.68</c:v>
                </c:pt>
                <c:pt idx="463">
                  <c:v>26.68</c:v>
                </c:pt>
                <c:pt idx="464">
                  <c:v>26.7</c:v>
                </c:pt>
                <c:pt idx="465">
                  <c:v>26.7</c:v>
                </c:pt>
                <c:pt idx="466">
                  <c:v>26.72</c:v>
                </c:pt>
                <c:pt idx="467">
                  <c:v>26.75</c:v>
                </c:pt>
                <c:pt idx="468">
                  <c:v>26.76</c:v>
                </c:pt>
                <c:pt idx="469">
                  <c:v>26.78</c:v>
                </c:pt>
                <c:pt idx="470">
                  <c:v>26.79</c:v>
                </c:pt>
                <c:pt idx="471">
                  <c:v>26.8</c:v>
                </c:pt>
                <c:pt idx="472">
                  <c:v>26.81</c:v>
                </c:pt>
                <c:pt idx="473">
                  <c:v>26.82</c:v>
                </c:pt>
                <c:pt idx="474">
                  <c:v>26.84</c:v>
                </c:pt>
                <c:pt idx="475">
                  <c:v>26.83</c:v>
                </c:pt>
                <c:pt idx="476">
                  <c:v>26.84</c:v>
                </c:pt>
                <c:pt idx="477">
                  <c:v>26.85</c:v>
                </c:pt>
                <c:pt idx="478">
                  <c:v>26.84</c:v>
                </c:pt>
                <c:pt idx="479">
                  <c:v>26.87</c:v>
                </c:pt>
                <c:pt idx="480">
                  <c:v>26.86</c:v>
                </c:pt>
                <c:pt idx="481">
                  <c:v>26.88</c:v>
                </c:pt>
                <c:pt idx="482">
                  <c:v>26.89</c:v>
                </c:pt>
                <c:pt idx="483">
                  <c:v>26.9</c:v>
                </c:pt>
                <c:pt idx="484">
                  <c:v>26.89</c:v>
                </c:pt>
                <c:pt idx="485">
                  <c:v>26.91</c:v>
                </c:pt>
                <c:pt idx="486">
                  <c:v>26.92</c:v>
                </c:pt>
                <c:pt idx="487">
                  <c:v>26.93</c:v>
                </c:pt>
                <c:pt idx="488">
                  <c:v>26.91</c:v>
                </c:pt>
                <c:pt idx="489">
                  <c:v>26.91</c:v>
                </c:pt>
                <c:pt idx="490">
                  <c:v>26.92</c:v>
                </c:pt>
                <c:pt idx="491">
                  <c:v>26.93</c:v>
                </c:pt>
                <c:pt idx="492">
                  <c:v>26.94</c:v>
                </c:pt>
                <c:pt idx="493">
                  <c:v>26.95</c:v>
                </c:pt>
                <c:pt idx="494">
                  <c:v>26.95</c:v>
                </c:pt>
                <c:pt idx="495">
                  <c:v>26.97</c:v>
                </c:pt>
                <c:pt idx="496">
                  <c:v>26.97</c:v>
                </c:pt>
                <c:pt idx="497">
                  <c:v>26.98</c:v>
                </c:pt>
                <c:pt idx="498">
                  <c:v>26.99</c:v>
                </c:pt>
                <c:pt idx="499">
                  <c:v>26.99</c:v>
                </c:pt>
                <c:pt idx="500">
                  <c:v>26.99</c:v>
                </c:pt>
                <c:pt idx="501">
                  <c:v>27</c:v>
                </c:pt>
                <c:pt idx="502">
                  <c:v>27.02</c:v>
                </c:pt>
                <c:pt idx="503">
                  <c:v>27.02</c:v>
                </c:pt>
                <c:pt idx="504">
                  <c:v>27.04</c:v>
                </c:pt>
                <c:pt idx="505">
                  <c:v>27.05</c:v>
                </c:pt>
                <c:pt idx="506">
                  <c:v>27.06</c:v>
                </c:pt>
                <c:pt idx="507">
                  <c:v>27.07</c:v>
                </c:pt>
                <c:pt idx="508">
                  <c:v>27.06</c:v>
                </c:pt>
                <c:pt idx="509">
                  <c:v>27.07</c:v>
                </c:pt>
                <c:pt idx="510">
                  <c:v>27.09</c:v>
                </c:pt>
                <c:pt idx="511">
                  <c:v>27.09</c:v>
                </c:pt>
                <c:pt idx="512">
                  <c:v>27.25</c:v>
                </c:pt>
                <c:pt idx="513">
                  <c:v>27.25</c:v>
                </c:pt>
                <c:pt idx="514">
                  <c:v>27.25</c:v>
                </c:pt>
                <c:pt idx="515">
                  <c:v>27.25</c:v>
                </c:pt>
                <c:pt idx="516">
                  <c:v>27.25</c:v>
                </c:pt>
                <c:pt idx="517">
                  <c:v>27.25</c:v>
                </c:pt>
                <c:pt idx="518">
                  <c:v>27.25</c:v>
                </c:pt>
                <c:pt idx="519">
                  <c:v>27.25</c:v>
                </c:pt>
                <c:pt idx="520">
                  <c:v>27.28</c:v>
                </c:pt>
                <c:pt idx="521">
                  <c:v>27.32</c:v>
                </c:pt>
                <c:pt idx="522">
                  <c:v>27.36</c:v>
                </c:pt>
                <c:pt idx="523">
                  <c:v>27.35</c:v>
                </c:pt>
                <c:pt idx="524">
                  <c:v>27.41</c:v>
                </c:pt>
                <c:pt idx="525">
                  <c:v>27.42</c:v>
                </c:pt>
                <c:pt idx="526">
                  <c:v>27.42</c:v>
                </c:pt>
                <c:pt idx="527">
                  <c:v>27.44</c:v>
                </c:pt>
                <c:pt idx="528">
                  <c:v>27.46</c:v>
                </c:pt>
                <c:pt idx="529">
                  <c:v>27.52</c:v>
                </c:pt>
                <c:pt idx="530">
                  <c:v>27.55</c:v>
                </c:pt>
                <c:pt idx="531">
                  <c:v>27.62</c:v>
                </c:pt>
                <c:pt idx="532">
                  <c:v>27.75</c:v>
                </c:pt>
                <c:pt idx="533">
                  <c:v>27.84</c:v>
                </c:pt>
                <c:pt idx="534">
                  <c:v>27.91</c:v>
                </c:pt>
                <c:pt idx="535">
                  <c:v>28.04</c:v>
                </c:pt>
                <c:pt idx="536">
                  <c:v>28.06</c:v>
                </c:pt>
                <c:pt idx="537">
                  <c:v>28.08</c:v>
                </c:pt>
                <c:pt idx="538">
                  <c:v>28.12</c:v>
                </c:pt>
                <c:pt idx="539">
                  <c:v>28.17</c:v>
                </c:pt>
                <c:pt idx="540">
                  <c:v>28.19</c:v>
                </c:pt>
                <c:pt idx="541">
                  <c:v>28.22</c:v>
                </c:pt>
                <c:pt idx="542">
                  <c:v>28.31</c:v>
                </c:pt>
                <c:pt idx="543">
                  <c:v>28.39</c:v>
                </c:pt>
                <c:pt idx="544">
                  <c:v>28.52</c:v>
                </c:pt>
                <c:pt idx="545">
                  <c:v>28.55</c:v>
                </c:pt>
                <c:pt idx="546">
                  <c:v>28.76</c:v>
                </c:pt>
                <c:pt idx="547">
                  <c:v>29</c:v>
                </c:pt>
                <c:pt idx="548">
                  <c:v>29.21</c:v>
                </c:pt>
                <c:pt idx="549">
                  <c:v>29.41</c:v>
                </c:pt>
                <c:pt idx="550">
                  <c:v>29.55</c:v>
                </c:pt>
                <c:pt idx="551">
                  <c:v>29.87</c:v>
                </c:pt>
                <c:pt idx="552">
                  <c:v>30.28</c:v>
                </c:pt>
                <c:pt idx="553">
                  <c:v>30.88</c:v>
                </c:pt>
                <c:pt idx="554">
                  <c:v>31.7</c:v>
                </c:pt>
                <c:pt idx="555">
                  <c:v>32.19</c:v>
                </c:pt>
                <c:pt idx="556">
                  <c:v>33.39</c:v>
                </c:pt>
                <c:pt idx="557">
                  <c:v>34.76</c:v>
                </c:pt>
                <c:pt idx="558">
                  <c:v>36.39</c:v>
                </c:pt>
                <c:pt idx="559">
                  <c:v>38.4</c:v>
                </c:pt>
                <c:pt idx="560">
                  <c:v>39.31</c:v>
                </c:pt>
                <c:pt idx="561">
                  <c:v>41.09</c:v>
                </c:pt>
                <c:pt idx="562">
                  <c:v>43.08</c:v>
                </c:pt>
                <c:pt idx="563">
                  <c:v>45.27</c:v>
                </c:pt>
                <c:pt idx="564">
                  <c:v>47.37</c:v>
                </c:pt>
                <c:pt idx="565">
                  <c:v>48.58</c:v>
                </c:pt>
                <c:pt idx="566">
                  <c:v>51.13</c:v>
                </c:pt>
                <c:pt idx="567">
                  <c:v>53.76</c:v>
                </c:pt>
                <c:pt idx="568">
                  <c:v>56.1</c:v>
                </c:pt>
                <c:pt idx="569">
                  <c:v>58.54</c:v>
                </c:pt>
                <c:pt idx="570">
                  <c:v>59.78</c:v>
                </c:pt>
                <c:pt idx="571">
                  <c:v>61.98</c:v>
                </c:pt>
                <c:pt idx="572">
                  <c:v>63.97</c:v>
                </c:pt>
                <c:pt idx="573">
                  <c:v>65.959999999999994</c:v>
                </c:pt>
                <c:pt idx="574">
                  <c:v>67.94</c:v>
                </c:pt>
                <c:pt idx="575">
                  <c:v>68.77</c:v>
                </c:pt>
                <c:pt idx="576">
                  <c:v>70.3</c:v>
                </c:pt>
                <c:pt idx="577">
                  <c:v>71.87</c:v>
                </c:pt>
                <c:pt idx="578">
                  <c:v>73.33</c:v>
                </c:pt>
                <c:pt idx="579">
                  <c:v>74.52</c:v>
                </c:pt>
                <c:pt idx="580">
                  <c:v>75.150000000000006</c:v>
                </c:pt>
                <c:pt idx="581">
                  <c:v>76.16</c:v>
                </c:pt>
                <c:pt idx="582">
                  <c:v>77.09</c:v>
                </c:pt>
                <c:pt idx="583">
                  <c:v>78.23</c:v>
                </c:pt>
                <c:pt idx="584">
                  <c:v>79.41</c:v>
                </c:pt>
                <c:pt idx="585">
                  <c:v>80.010000000000005</c:v>
                </c:pt>
                <c:pt idx="586">
                  <c:v>81.11</c:v>
                </c:pt>
                <c:pt idx="587">
                  <c:v>82.18</c:v>
                </c:pt>
                <c:pt idx="588">
                  <c:v>83.41</c:v>
                </c:pt>
                <c:pt idx="589">
                  <c:v>84.47</c:v>
                </c:pt>
                <c:pt idx="590">
                  <c:v>84.89</c:v>
                </c:pt>
                <c:pt idx="591">
                  <c:v>85.61</c:v>
                </c:pt>
                <c:pt idx="592">
                  <c:v>86.4</c:v>
                </c:pt>
                <c:pt idx="593">
                  <c:v>86.84</c:v>
                </c:pt>
                <c:pt idx="594">
                  <c:v>86.79</c:v>
                </c:pt>
                <c:pt idx="595">
                  <c:v>86.58</c:v>
                </c:pt>
                <c:pt idx="596">
                  <c:v>85.93</c:v>
                </c:pt>
                <c:pt idx="597">
                  <c:v>84.38</c:v>
                </c:pt>
                <c:pt idx="598">
                  <c:v>81.900000000000006</c:v>
                </c:pt>
                <c:pt idx="599">
                  <c:v>80.510000000000005</c:v>
                </c:pt>
                <c:pt idx="600">
                  <c:v>77.56</c:v>
                </c:pt>
                <c:pt idx="601">
                  <c:v>74.23</c:v>
                </c:pt>
                <c:pt idx="602">
                  <c:v>71.06</c:v>
                </c:pt>
                <c:pt idx="603">
                  <c:v>68.2</c:v>
                </c:pt>
                <c:pt idx="604">
                  <c:v>66.790000000000006</c:v>
                </c:pt>
                <c:pt idx="605">
                  <c:v>64.09</c:v>
                </c:pt>
                <c:pt idx="606">
                  <c:v>61.8</c:v>
                </c:pt>
                <c:pt idx="607">
                  <c:v>59.85</c:v>
                </c:pt>
                <c:pt idx="608">
                  <c:v>58.26</c:v>
                </c:pt>
                <c:pt idx="609">
                  <c:v>57.42</c:v>
                </c:pt>
                <c:pt idx="610">
                  <c:v>55.86</c:v>
                </c:pt>
                <c:pt idx="611">
                  <c:v>53.98</c:v>
                </c:pt>
                <c:pt idx="612">
                  <c:v>51.98</c:v>
                </c:pt>
                <c:pt idx="613">
                  <c:v>49.73</c:v>
                </c:pt>
                <c:pt idx="614">
                  <c:v>48.51</c:v>
                </c:pt>
                <c:pt idx="615">
                  <c:v>45.71</c:v>
                </c:pt>
                <c:pt idx="616">
                  <c:v>42.56</c:v>
                </c:pt>
                <c:pt idx="617">
                  <c:v>39.520000000000003</c:v>
                </c:pt>
                <c:pt idx="618">
                  <c:v>36.5</c:v>
                </c:pt>
                <c:pt idx="619">
                  <c:v>35.049999999999997</c:v>
                </c:pt>
                <c:pt idx="620">
                  <c:v>32.479999999999997</c:v>
                </c:pt>
                <c:pt idx="621">
                  <c:v>30.39</c:v>
                </c:pt>
                <c:pt idx="622">
                  <c:v>28.5</c:v>
                </c:pt>
                <c:pt idx="623">
                  <c:v>27.18</c:v>
                </c:pt>
                <c:pt idx="624">
                  <c:v>26.58</c:v>
                </c:pt>
                <c:pt idx="625">
                  <c:v>25.65</c:v>
                </c:pt>
                <c:pt idx="626">
                  <c:v>25.15</c:v>
                </c:pt>
                <c:pt idx="627">
                  <c:v>24.81</c:v>
                </c:pt>
                <c:pt idx="628">
                  <c:v>24.68</c:v>
                </c:pt>
                <c:pt idx="629">
                  <c:v>24.6</c:v>
                </c:pt>
                <c:pt idx="630">
                  <c:v>24.67</c:v>
                </c:pt>
                <c:pt idx="631">
                  <c:v>24.9</c:v>
                </c:pt>
                <c:pt idx="632">
                  <c:v>25.17</c:v>
                </c:pt>
                <c:pt idx="633">
                  <c:v>25.33</c:v>
                </c:pt>
                <c:pt idx="634">
                  <c:v>25.35</c:v>
                </c:pt>
                <c:pt idx="635">
                  <c:v>25.48</c:v>
                </c:pt>
                <c:pt idx="636">
                  <c:v>25.65</c:v>
                </c:pt>
                <c:pt idx="637">
                  <c:v>25.74</c:v>
                </c:pt>
                <c:pt idx="638">
                  <c:v>25.56</c:v>
                </c:pt>
                <c:pt idx="639">
                  <c:v>25.49</c:v>
                </c:pt>
                <c:pt idx="640">
                  <c:v>25.43</c:v>
                </c:pt>
                <c:pt idx="641">
                  <c:v>25.39</c:v>
                </c:pt>
                <c:pt idx="642">
                  <c:v>25.34</c:v>
                </c:pt>
                <c:pt idx="643">
                  <c:v>25.21</c:v>
                </c:pt>
                <c:pt idx="644">
                  <c:v>25.15</c:v>
                </c:pt>
                <c:pt idx="645">
                  <c:v>25.02</c:v>
                </c:pt>
                <c:pt idx="646">
                  <c:v>24.93</c:v>
                </c:pt>
                <c:pt idx="647">
                  <c:v>24.7</c:v>
                </c:pt>
                <c:pt idx="648">
                  <c:v>24.45</c:v>
                </c:pt>
                <c:pt idx="649">
                  <c:v>24.34</c:v>
                </c:pt>
                <c:pt idx="650">
                  <c:v>24.18</c:v>
                </c:pt>
                <c:pt idx="651">
                  <c:v>23.92</c:v>
                </c:pt>
                <c:pt idx="652">
                  <c:v>23.73</c:v>
                </c:pt>
                <c:pt idx="653">
                  <c:v>23.48</c:v>
                </c:pt>
                <c:pt idx="654">
                  <c:v>23.49</c:v>
                </c:pt>
                <c:pt idx="655">
                  <c:v>23.25</c:v>
                </c:pt>
                <c:pt idx="656">
                  <c:v>22.98</c:v>
                </c:pt>
                <c:pt idx="657">
                  <c:v>22.72</c:v>
                </c:pt>
                <c:pt idx="658">
                  <c:v>22.44</c:v>
                </c:pt>
                <c:pt idx="659">
                  <c:v>22.28</c:v>
                </c:pt>
                <c:pt idx="660">
                  <c:v>21.98</c:v>
                </c:pt>
                <c:pt idx="661">
                  <c:v>21.66</c:v>
                </c:pt>
                <c:pt idx="662">
                  <c:v>21.38</c:v>
                </c:pt>
                <c:pt idx="663">
                  <c:v>21.06</c:v>
                </c:pt>
                <c:pt idx="664">
                  <c:v>20.97</c:v>
                </c:pt>
                <c:pt idx="665">
                  <c:v>20.69</c:v>
                </c:pt>
                <c:pt idx="666">
                  <c:v>20.52</c:v>
                </c:pt>
                <c:pt idx="667">
                  <c:v>20.61</c:v>
                </c:pt>
                <c:pt idx="668">
                  <c:v>20.64</c:v>
                </c:pt>
                <c:pt idx="669">
                  <c:v>20.66</c:v>
                </c:pt>
                <c:pt idx="670">
                  <c:v>21.11</c:v>
                </c:pt>
                <c:pt idx="671">
                  <c:v>21.94</c:v>
                </c:pt>
                <c:pt idx="672">
                  <c:v>22.64</c:v>
                </c:pt>
                <c:pt idx="673">
                  <c:v>23.18</c:v>
                </c:pt>
                <c:pt idx="674">
                  <c:v>23.46</c:v>
                </c:pt>
                <c:pt idx="675">
                  <c:v>24.1</c:v>
                </c:pt>
                <c:pt idx="676">
                  <c:v>24.63</c:v>
                </c:pt>
                <c:pt idx="677">
                  <c:v>25</c:v>
                </c:pt>
                <c:pt idx="678">
                  <c:v>25.42</c:v>
                </c:pt>
                <c:pt idx="679">
                  <c:v>25.6</c:v>
                </c:pt>
                <c:pt idx="680">
                  <c:v>25.96</c:v>
                </c:pt>
                <c:pt idx="681">
                  <c:v>26.04</c:v>
                </c:pt>
                <c:pt idx="682">
                  <c:v>26.14</c:v>
                </c:pt>
                <c:pt idx="683">
                  <c:v>26.15</c:v>
                </c:pt>
                <c:pt idx="684">
                  <c:v>26.16</c:v>
                </c:pt>
                <c:pt idx="685">
                  <c:v>26.09</c:v>
                </c:pt>
                <c:pt idx="686">
                  <c:v>26.08</c:v>
                </c:pt>
                <c:pt idx="687">
                  <c:v>26.09</c:v>
                </c:pt>
                <c:pt idx="688">
                  <c:v>26.12</c:v>
                </c:pt>
                <c:pt idx="689">
                  <c:v>26.19</c:v>
                </c:pt>
                <c:pt idx="690">
                  <c:v>26.22</c:v>
                </c:pt>
                <c:pt idx="691">
                  <c:v>26.45</c:v>
                </c:pt>
                <c:pt idx="692">
                  <c:v>26.55</c:v>
                </c:pt>
                <c:pt idx="693">
                  <c:v>26.7</c:v>
                </c:pt>
                <c:pt idx="694">
                  <c:v>26.75</c:v>
                </c:pt>
                <c:pt idx="695">
                  <c:v>26.83</c:v>
                </c:pt>
                <c:pt idx="696">
                  <c:v>26.87</c:v>
                </c:pt>
                <c:pt idx="697">
                  <c:v>26.9</c:v>
                </c:pt>
                <c:pt idx="698">
                  <c:v>26.99</c:v>
                </c:pt>
                <c:pt idx="699">
                  <c:v>27.03</c:v>
                </c:pt>
                <c:pt idx="700">
                  <c:v>27.12</c:v>
                </c:pt>
                <c:pt idx="701">
                  <c:v>27.21</c:v>
                </c:pt>
                <c:pt idx="702">
                  <c:v>27.29</c:v>
                </c:pt>
                <c:pt idx="703">
                  <c:v>27.44</c:v>
                </c:pt>
                <c:pt idx="704">
                  <c:v>27.49</c:v>
                </c:pt>
                <c:pt idx="705">
                  <c:v>27.66</c:v>
                </c:pt>
                <c:pt idx="706">
                  <c:v>27.8</c:v>
                </c:pt>
                <c:pt idx="707">
                  <c:v>27.9</c:v>
                </c:pt>
                <c:pt idx="708">
                  <c:v>27.93</c:v>
                </c:pt>
                <c:pt idx="709">
                  <c:v>27.94</c:v>
                </c:pt>
                <c:pt idx="710">
                  <c:v>27.97</c:v>
                </c:pt>
                <c:pt idx="711">
                  <c:v>27.94</c:v>
                </c:pt>
                <c:pt idx="712">
                  <c:v>27.92</c:v>
                </c:pt>
                <c:pt idx="713">
                  <c:v>27.9</c:v>
                </c:pt>
                <c:pt idx="714">
                  <c:v>27.82</c:v>
                </c:pt>
                <c:pt idx="715">
                  <c:v>27.82</c:v>
                </c:pt>
                <c:pt idx="716">
                  <c:v>27.77</c:v>
                </c:pt>
                <c:pt idx="717">
                  <c:v>27.72</c:v>
                </c:pt>
                <c:pt idx="718">
                  <c:v>27.67</c:v>
                </c:pt>
                <c:pt idx="719">
                  <c:v>27.64</c:v>
                </c:pt>
                <c:pt idx="720">
                  <c:v>27.56</c:v>
                </c:pt>
                <c:pt idx="721">
                  <c:v>27.51</c:v>
                </c:pt>
                <c:pt idx="722">
                  <c:v>27.42</c:v>
                </c:pt>
                <c:pt idx="723">
                  <c:v>27.38</c:v>
                </c:pt>
                <c:pt idx="724">
                  <c:v>27.32</c:v>
                </c:pt>
                <c:pt idx="725">
                  <c:v>27.26</c:v>
                </c:pt>
                <c:pt idx="726">
                  <c:v>27.18</c:v>
                </c:pt>
                <c:pt idx="727">
                  <c:v>27.09</c:v>
                </c:pt>
                <c:pt idx="728">
                  <c:v>27.1</c:v>
                </c:pt>
                <c:pt idx="729">
                  <c:v>27.01</c:v>
                </c:pt>
                <c:pt idx="730">
                  <c:v>26.95</c:v>
                </c:pt>
                <c:pt idx="731">
                  <c:v>26.92</c:v>
                </c:pt>
                <c:pt idx="732">
                  <c:v>26.86</c:v>
                </c:pt>
                <c:pt idx="733">
                  <c:v>26.74</c:v>
                </c:pt>
                <c:pt idx="734">
                  <c:v>26.77</c:v>
                </c:pt>
                <c:pt idx="735">
                  <c:v>26.64</c:v>
                </c:pt>
                <c:pt idx="736">
                  <c:v>26.54</c:v>
                </c:pt>
                <c:pt idx="737">
                  <c:v>26.48</c:v>
                </c:pt>
                <c:pt idx="738">
                  <c:v>26.36</c:v>
                </c:pt>
                <c:pt idx="739">
                  <c:v>26.38</c:v>
                </c:pt>
                <c:pt idx="740">
                  <c:v>26.25</c:v>
                </c:pt>
                <c:pt idx="741">
                  <c:v>26.13</c:v>
                </c:pt>
                <c:pt idx="742">
                  <c:v>26.08</c:v>
                </c:pt>
                <c:pt idx="743">
                  <c:v>26.03</c:v>
                </c:pt>
                <c:pt idx="744">
                  <c:v>26.06</c:v>
                </c:pt>
                <c:pt idx="745">
                  <c:v>25.99</c:v>
                </c:pt>
                <c:pt idx="746">
                  <c:v>26.02</c:v>
                </c:pt>
                <c:pt idx="747">
                  <c:v>26.08</c:v>
                </c:pt>
                <c:pt idx="748">
                  <c:v>26.17</c:v>
                </c:pt>
                <c:pt idx="749">
                  <c:v>26.35</c:v>
                </c:pt>
                <c:pt idx="750">
                  <c:v>26.56</c:v>
                </c:pt>
                <c:pt idx="751">
                  <c:v>26.97</c:v>
                </c:pt>
                <c:pt idx="752">
                  <c:v>27.61</c:v>
                </c:pt>
                <c:pt idx="753">
                  <c:v>28.04</c:v>
                </c:pt>
                <c:pt idx="754">
                  <c:v>29.08</c:v>
                </c:pt>
                <c:pt idx="755">
                  <c:v>30.8</c:v>
                </c:pt>
                <c:pt idx="756">
                  <c:v>33.270000000000003</c:v>
                </c:pt>
                <c:pt idx="757">
                  <c:v>36.22</c:v>
                </c:pt>
                <c:pt idx="758">
                  <c:v>39.83</c:v>
                </c:pt>
                <c:pt idx="759">
                  <c:v>41.81</c:v>
                </c:pt>
                <c:pt idx="760">
                  <c:v>46.02</c:v>
                </c:pt>
                <c:pt idx="761">
                  <c:v>50.37</c:v>
                </c:pt>
                <c:pt idx="762">
                  <c:v>54.59</c:v>
                </c:pt>
                <c:pt idx="763">
                  <c:v>56.5</c:v>
                </c:pt>
                <c:pt idx="764">
                  <c:v>59.77</c:v>
                </c:pt>
                <c:pt idx="765">
                  <c:v>62.3</c:v>
                </c:pt>
                <c:pt idx="766">
                  <c:v>64.55</c:v>
                </c:pt>
                <c:pt idx="767">
                  <c:v>66.599999999999994</c:v>
                </c:pt>
                <c:pt idx="768">
                  <c:v>67.489999999999995</c:v>
                </c:pt>
                <c:pt idx="769">
                  <c:v>68.97</c:v>
                </c:pt>
                <c:pt idx="770">
                  <c:v>70.260000000000005</c:v>
                </c:pt>
                <c:pt idx="771">
                  <c:v>71.53</c:v>
                </c:pt>
                <c:pt idx="772">
                  <c:v>72.599999999999994</c:v>
                </c:pt>
                <c:pt idx="773">
                  <c:v>73.11</c:v>
                </c:pt>
                <c:pt idx="774">
                  <c:v>74.16</c:v>
                </c:pt>
                <c:pt idx="775">
                  <c:v>75.239999999999995</c:v>
                </c:pt>
                <c:pt idx="776">
                  <c:v>76.42</c:v>
                </c:pt>
                <c:pt idx="777">
                  <c:v>77.8</c:v>
                </c:pt>
                <c:pt idx="778">
                  <c:v>78.38</c:v>
                </c:pt>
                <c:pt idx="779">
                  <c:v>79.510000000000005</c:v>
                </c:pt>
                <c:pt idx="780">
                  <c:v>80.88</c:v>
                </c:pt>
                <c:pt idx="781">
                  <c:v>82.15</c:v>
                </c:pt>
                <c:pt idx="782">
                  <c:v>83.28</c:v>
                </c:pt>
                <c:pt idx="783">
                  <c:v>83.89</c:v>
                </c:pt>
                <c:pt idx="784">
                  <c:v>85.28</c:v>
                </c:pt>
                <c:pt idx="785">
                  <c:v>86.38</c:v>
                </c:pt>
                <c:pt idx="786">
                  <c:v>87.47</c:v>
                </c:pt>
                <c:pt idx="787">
                  <c:v>88.52</c:v>
                </c:pt>
                <c:pt idx="788">
                  <c:v>88.97</c:v>
                </c:pt>
                <c:pt idx="789">
                  <c:v>89.6</c:v>
                </c:pt>
                <c:pt idx="790">
                  <c:v>89.96</c:v>
                </c:pt>
                <c:pt idx="791">
                  <c:v>90.09</c:v>
                </c:pt>
                <c:pt idx="792">
                  <c:v>89.43</c:v>
                </c:pt>
                <c:pt idx="793">
                  <c:v>88.59</c:v>
                </c:pt>
                <c:pt idx="794">
                  <c:v>86.46</c:v>
                </c:pt>
                <c:pt idx="795">
                  <c:v>83.55</c:v>
                </c:pt>
                <c:pt idx="796">
                  <c:v>79.19</c:v>
                </c:pt>
                <c:pt idx="797">
                  <c:v>73.84</c:v>
                </c:pt>
                <c:pt idx="798">
                  <c:v>70.88</c:v>
                </c:pt>
                <c:pt idx="799">
                  <c:v>64.67</c:v>
                </c:pt>
                <c:pt idx="800">
                  <c:v>58.15</c:v>
                </c:pt>
                <c:pt idx="801">
                  <c:v>52.01</c:v>
                </c:pt>
                <c:pt idx="802">
                  <c:v>46.57</c:v>
                </c:pt>
                <c:pt idx="803">
                  <c:v>43.98</c:v>
                </c:pt>
                <c:pt idx="804">
                  <c:v>39.049999999999997</c:v>
                </c:pt>
                <c:pt idx="805">
                  <c:v>35.380000000000003</c:v>
                </c:pt>
                <c:pt idx="806">
                  <c:v>32.71</c:v>
                </c:pt>
                <c:pt idx="807">
                  <c:v>30.51</c:v>
                </c:pt>
                <c:pt idx="808">
                  <c:v>29.42</c:v>
                </c:pt>
                <c:pt idx="809">
                  <c:v>27.64</c:v>
                </c:pt>
                <c:pt idx="810">
                  <c:v>26.27</c:v>
                </c:pt>
                <c:pt idx="811">
                  <c:v>25.45</c:v>
                </c:pt>
                <c:pt idx="812">
                  <c:v>24.85</c:v>
                </c:pt>
                <c:pt idx="813">
                  <c:v>24.6</c:v>
                </c:pt>
                <c:pt idx="814">
                  <c:v>23.98</c:v>
                </c:pt>
                <c:pt idx="815">
                  <c:v>23.56</c:v>
                </c:pt>
                <c:pt idx="816">
                  <c:v>23.44</c:v>
                </c:pt>
                <c:pt idx="817">
                  <c:v>23.73</c:v>
                </c:pt>
                <c:pt idx="818">
                  <c:v>23.72</c:v>
                </c:pt>
                <c:pt idx="819">
                  <c:v>23.78</c:v>
                </c:pt>
                <c:pt idx="820">
                  <c:v>23.91</c:v>
                </c:pt>
                <c:pt idx="821">
                  <c:v>24.06</c:v>
                </c:pt>
                <c:pt idx="822">
                  <c:v>24.17</c:v>
                </c:pt>
                <c:pt idx="823">
                  <c:v>24.12</c:v>
                </c:pt>
                <c:pt idx="824">
                  <c:v>24.11</c:v>
                </c:pt>
                <c:pt idx="825">
                  <c:v>24.06</c:v>
                </c:pt>
                <c:pt idx="826">
                  <c:v>24.08</c:v>
                </c:pt>
                <c:pt idx="827">
                  <c:v>24.08</c:v>
                </c:pt>
                <c:pt idx="828">
                  <c:v>24.04</c:v>
                </c:pt>
                <c:pt idx="829">
                  <c:v>23.93</c:v>
                </c:pt>
                <c:pt idx="830">
                  <c:v>23.87</c:v>
                </c:pt>
                <c:pt idx="831">
                  <c:v>23.88</c:v>
                </c:pt>
                <c:pt idx="832">
                  <c:v>23.84</c:v>
                </c:pt>
                <c:pt idx="833">
                  <c:v>23.81</c:v>
                </c:pt>
                <c:pt idx="834">
                  <c:v>23.73</c:v>
                </c:pt>
                <c:pt idx="835">
                  <c:v>23.65</c:v>
                </c:pt>
                <c:pt idx="836">
                  <c:v>23.62</c:v>
                </c:pt>
                <c:pt idx="837">
                  <c:v>23.59</c:v>
                </c:pt>
                <c:pt idx="838">
                  <c:v>23.58</c:v>
                </c:pt>
                <c:pt idx="839">
                  <c:v>23.47</c:v>
                </c:pt>
                <c:pt idx="840">
                  <c:v>23.35</c:v>
                </c:pt>
                <c:pt idx="841">
                  <c:v>23.33</c:v>
                </c:pt>
                <c:pt idx="842">
                  <c:v>23.3</c:v>
                </c:pt>
                <c:pt idx="843">
                  <c:v>23.33</c:v>
                </c:pt>
                <c:pt idx="844">
                  <c:v>23.23</c:v>
                </c:pt>
                <c:pt idx="845">
                  <c:v>23.24</c:v>
                </c:pt>
                <c:pt idx="846">
                  <c:v>23.22</c:v>
                </c:pt>
                <c:pt idx="847">
                  <c:v>23.23</c:v>
                </c:pt>
                <c:pt idx="848">
                  <c:v>23.21</c:v>
                </c:pt>
                <c:pt idx="849">
                  <c:v>23.29</c:v>
                </c:pt>
                <c:pt idx="850">
                  <c:v>23.27</c:v>
                </c:pt>
                <c:pt idx="851">
                  <c:v>23.31</c:v>
                </c:pt>
                <c:pt idx="852">
                  <c:v>23.32</c:v>
                </c:pt>
                <c:pt idx="853">
                  <c:v>23.32</c:v>
                </c:pt>
                <c:pt idx="854">
                  <c:v>23.32</c:v>
                </c:pt>
                <c:pt idx="855">
                  <c:v>23.31</c:v>
                </c:pt>
                <c:pt idx="856">
                  <c:v>23.31</c:v>
                </c:pt>
                <c:pt idx="857">
                  <c:v>23.34</c:v>
                </c:pt>
                <c:pt idx="858">
                  <c:v>23.33</c:v>
                </c:pt>
                <c:pt idx="859">
                  <c:v>23.42</c:v>
                </c:pt>
                <c:pt idx="860">
                  <c:v>23.42</c:v>
                </c:pt>
                <c:pt idx="861">
                  <c:v>23.41</c:v>
                </c:pt>
                <c:pt idx="862">
                  <c:v>23.4</c:v>
                </c:pt>
                <c:pt idx="863">
                  <c:v>23.41</c:v>
                </c:pt>
                <c:pt idx="864">
                  <c:v>23.39</c:v>
                </c:pt>
                <c:pt idx="865">
                  <c:v>23.39</c:v>
                </c:pt>
                <c:pt idx="866">
                  <c:v>23.4</c:v>
                </c:pt>
                <c:pt idx="867">
                  <c:v>23.41</c:v>
                </c:pt>
                <c:pt idx="868">
                  <c:v>23.44</c:v>
                </c:pt>
                <c:pt idx="869">
                  <c:v>23.44</c:v>
                </c:pt>
                <c:pt idx="870">
                  <c:v>23.44</c:v>
                </c:pt>
                <c:pt idx="871">
                  <c:v>23.44</c:v>
                </c:pt>
                <c:pt idx="872">
                  <c:v>23.44</c:v>
                </c:pt>
                <c:pt idx="873">
                  <c:v>23.44</c:v>
                </c:pt>
                <c:pt idx="874">
                  <c:v>23.44</c:v>
                </c:pt>
                <c:pt idx="875">
                  <c:v>23.44</c:v>
                </c:pt>
                <c:pt idx="876">
                  <c:v>23.46</c:v>
                </c:pt>
                <c:pt idx="877">
                  <c:v>23.47</c:v>
                </c:pt>
                <c:pt idx="878">
                  <c:v>23.47</c:v>
                </c:pt>
                <c:pt idx="879">
                  <c:v>23.47</c:v>
                </c:pt>
                <c:pt idx="880">
                  <c:v>23.47</c:v>
                </c:pt>
                <c:pt idx="881">
                  <c:v>23.47</c:v>
                </c:pt>
                <c:pt idx="882">
                  <c:v>23.49</c:v>
                </c:pt>
                <c:pt idx="883">
                  <c:v>23.51</c:v>
                </c:pt>
                <c:pt idx="884">
                  <c:v>23.52</c:v>
                </c:pt>
                <c:pt idx="885">
                  <c:v>23.53</c:v>
                </c:pt>
                <c:pt idx="886">
                  <c:v>23.54</c:v>
                </c:pt>
                <c:pt idx="887">
                  <c:v>23.56</c:v>
                </c:pt>
                <c:pt idx="888">
                  <c:v>23.6</c:v>
                </c:pt>
                <c:pt idx="889">
                  <c:v>23.64</c:v>
                </c:pt>
                <c:pt idx="890">
                  <c:v>23.64</c:v>
                </c:pt>
                <c:pt idx="891">
                  <c:v>23.69</c:v>
                </c:pt>
                <c:pt idx="892">
                  <c:v>23.76</c:v>
                </c:pt>
                <c:pt idx="893">
                  <c:v>23.79</c:v>
                </c:pt>
                <c:pt idx="894">
                  <c:v>23.84</c:v>
                </c:pt>
                <c:pt idx="895">
                  <c:v>23.85</c:v>
                </c:pt>
                <c:pt idx="896">
                  <c:v>23.88</c:v>
                </c:pt>
                <c:pt idx="897">
                  <c:v>23.92</c:v>
                </c:pt>
                <c:pt idx="898">
                  <c:v>23.99</c:v>
                </c:pt>
                <c:pt idx="899">
                  <c:v>24.03</c:v>
                </c:pt>
                <c:pt idx="900">
                  <c:v>24.05</c:v>
                </c:pt>
                <c:pt idx="901">
                  <c:v>24.12</c:v>
                </c:pt>
                <c:pt idx="902">
                  <c:v>24.22</c:v>
                </c:pt>
                <c:pt idx="903">
                  <c:v>24.23</c:v>
                </c:pt>
                <c:pt idx="904">
                  <c:v>24.3</c:v>
                </c:pt>
                <c:pt idx="905">
                  <c:v>24.31</c:v>
                </c:pt>
                <c:pt idx="906">
                  <c:v>24.35</c:v>
                </c:pt>
                <c:pt idx="907">
                  <c:v>24.42</c:v>
                </c:pt>
                <c:pt idx="908">
                  <c:v>24.45</c:v>
                </c:pt>
                <c:pt idx="909">
                  <c:v>24.49</c:v>
                </c:pt>
                <c:pt idx="910">
                  <c:v>24.52</c:v>
                </c:pt>
                <c:pt idx="911">
                  <c:v>24.56</c:v>
                </c:pt>
                <c:pt idx="912">
                  <c:v>24.58</c:v>
                </c:pt>
                <c:pt idx="913">
                  <c:v>24.61</c:v>
                </c:pt>
                <c:pt idx="914">
                  <c:v>24.64</c:v>
                </c:pt>
                <c:pt idx="915">
                  <c:v>24.66</c:v>
                </c:pt>
                <c:pt idx="916">
                  <c:v>24.71</c:v>
                </c:pt>
                <c:pt idx="917">
                  <c:v>24.76</c:v>
                </c:pt>
                <c:pt idx="918">
                  <c:v>24.79</c:v>
                </c:pt>
                <c:pt idx="919">
                  <c:v>24.82</c:v>
                </c:pt>
                <c:pt idx="920">
                  <c:v>24.83</c:v>
                </c:pt>
                <c:pt idx="921">
                  <c:v>24.84</c:v>
                </c:pt>
                <c:pt idx="922">
                  <c:v>24.84</c:v>
                </c:pt>
                <c:pt idx="923">
                  <c:v>24.85</c:v>
                </c:pt>
                <c:pt idx="924">
                  <c:v>24.84</c:v>
                </c:pt>
                <c:pt idx="925">
                  <c:v>24.84</c:v>
                </c:pt>
                <c:pt idx="926">
                  <c:v>24.84</c:v>
                </c:pt>
                <c:pt idx="927">
                  <c:v>24.84</c:v>
                </c:pt>
                <c:pt idx="928">
                  <c:v>24.86</c:v>
                </c:pt>
                <c:pt idx="929">
                  <c:v>24.86</c:v>
                </c:pt>
                <c:pt idx="930">
                  <c:v>24.89</c:v>
                </c:pt>
                <c:pt idx="931">
                  <c:v>24.92</c:v>
                </c:pt>
                <c:pt idx="932">
                  <c:v>24.94</c:v>
                </c:pt>
                <c:pt idx="933">
                  <c:v>24.97</c:v>
                </c:pt>
                <c:pt idx="934">
                  <c:v>24.97</c:v>
                </c:pt>
                <c:pt idx="935">
                  <c:v>25</c:v>
                </c:pt>
                <c:pt idx="936">
                  <c:v>25.03</c:v>
                </c:pt>
                <c:pt idx="937">
                  <c:v>25.05</c:v>
                </c:pt>
                <c:pt idx="938">
                  <c:v>25.06</c:v>
                </c:pt>
                <c:pt idx="939">
                  <c:v>25.06</c:v>
                </c:pt>
                <c:pt idx="940">
                  <c:v>25.06</c:v>
                </c:pt>
                <c:pt idx="941">
                  <c:v>25.08</c:v>
                </c:pt>
                <c:pt idx="942">
                  <c:v>25.09</c:v>
                </c:pt>
                <c:pt idx="943">
                  <c:v>25.13</c:v>
                </c:pt>
                <c:pt idx="944">
                  <c:v>25.12</c:v>
                </c:pt>
                <c:pt idx="945">
                  <c:v>25.15</c:v>
                </c:pt>
                <c:pt idx="946">
                  <c:v>25.16</c:v>
                </c:pt>
                <c:pt idx="947">
                  <c:v>25.18</c:v>
                </c:pt>
                <c:pt idx="948">
                  <c:v>25.19</c:v>
                </c:pt>
                <c:pt idx="949">
                  <c:v>25.2</c:v>
                </c:pt>
                <c:pt idx="950">
                  <c:v>25.21</c:v>
                </c:pt>
                <c:pt idx="951">
                  <c:v>25.21</c:v>
                </c:pt>
                <c:pt idx="952">
                  <c:v>25.23</c:v>
                </c:pt>
                <c:pt idx="953">
                  <c:v>25.26</c:v>
                </c:pt>
                <c:pt idx="954">
                  <c:v>25.27</c:v>
                </c:pt>
                <c:pt idx="955">
                  <c:v>25.31</c:v>
                </c:pt>
                <c:pt idx="956">
                  <c:v>25.35</c:v>
                </c:pt>
                <c:pt idx="957">
                  <c:v>25.34</c:v>
                </c:pt>
                <c:pt idx="958">
                  <c:v>25.36</c:v>
                </c:pt>
                <c:pt idx="959">
                  <c:v>25.36</c:v>
                </c:pt>
                <c:pt idx="960">
                  <c:v>25.39</c:v>
                </c:pt>
                <c:pt idx="961">
                  <c:v>25.41</c:v>
                </c:pt>
                <c:pt idx="962">
                  <c:v>25.42</c:v>
                </c:pt>
                <c:pt idx="963">
                  <c:v>25.43</c:v>
                </c:pt>
                <c:pt idx="964">
                  <c:v>25.43</c:v>
                </c:pt>
                <c:pt idx="965">
                  <c:v>25.45</c:v>
                </c:pt>
                <c:pt idx="966">
                  <c:v>25.47</c:v>
                </c:pt>
                <c:pt idx="967">
                  <c:v>25.48</c:v>
                </c:pt>
                <c:pt idx="968">
                  <c:v>25.49</c:v>
                </c:pt>
                <c:pt idx="969">
                  <c:v>25.49</c:v>
                </c:pt>
                <c:pt idx="970">
                  <c:v>25.49</c:v>
                </c:pt>
                <c:pt idx="971">
                  <c:v>25.49</c:v>
                </c:pt>
                <c:pt idx="972">
                  <c:v>25.49</c:v>
                </c:pt>
                <c:pt idx="973">
                  <c:v>25.49</c:v>
                </c:pt>
                <c:pt idx="974">
                  <c:v>25.49</c:v>
                </c:pt>
                <c:pt idx="975">
                  <c:v>25.49</c:v>
                </c:pt>
                <c:pt idx="976">
                  <c:v>25.49</c:v>
                </c:pt>
                <c:pt idx="977">
                  <c:v>25.49</c:v>
                </c:pt>
                <c:pt idx="978">
                  <c:v>25.48</c:v>
                </c:pt>
                <c:pt idx="979">
                  <c:v>25.47</c:v>
                </c:pt>
                <c:pt idx="980">
                  <c:v>25.47</c:v>
                </c:pt>
                <c:pt idx="981">
                  <c:v>25.47</c:v>
                </c:pt>
                <c:pt idx="982">
                  <c:v>25.48</c:v>
                </c:pt>
                <c:pt idx="983">
                  <c:v>25.49</c:v>
                </c:pt>
                <c:pt idx="984">
                  <c:v>25.5</c:v>
                </c:pt>
                <c:pt idx="985">
                  <c:v>25.53</c:v>
                </c:pt>
                <c:pt idx="986">
                  <c:v>25.53</c:v>
                </c:pt>
                <c:pt idx="987">
                  <c:v>25.54</c:v>
                </c:pt>
                <c:pt idx="988">
                  <c:v>25.55</c:v>
                </c:pt>
                <c:pt idx="989">
                  <c:v>25.56</c:v>
                </c:pt>
                <c:pt idx="990">
                  <c:v>25.57</c:v>
                </c:pt>
                <c:pt idx="991">
                  <c:v>25.58</c:v>
                </c:pt>
                <c:pt idx="992">
                  <c:v>25.59</c:v>
                </c:pt>
                <c:pt idx="993">
                  <c:v>25.59</c:v>
                </c:pt>
                <c:pt idx="994">
                  <c:v>25.58</c:v>
                </c:pt>
                <c:pt idx="995">
                  <c:v>25.59</c:v>
                </c:pt>
                <c:pt idx="996">
                  <c:v>25.59</c:v>
                </c:pt>
                <c:pt idx="997">
                  <c:v>25.61</c:v>
                </c:pt>
                <c:pt idx="998">
                  <c:v>25.62</c:v>
                </c:pt>
                <c:pt idx="999">
                  <c:v>25.62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8259328"/>
        <c:axId val="228878016"/>
      </c:lineChart>
      <c:catAx>
        <c:axId val="228259328"/>
        <c:scaling>
          <c:orientation val="minMax"/>
        </c:scaling>
        <c:delete val="0"/>
        <c:axPos val="b"/>
        <c:majorTickMark val="out"/>
        <c:minorTickMark val="none"/>
        <c:tickLblPos val="nextTo"/>
        <c:crossAx val="228878016"/>
        <c:crosses val="autoZero"/>
        <c:auto val="1"/>
        <c:lblAlgn val="ctr"/>
        <c:lblOffset val="100"/>
        <c:noMultiLvlLbl val="0"/>
      </c:catAx>
      <c:valAx>
        <c:axId val="2288780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82593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'4'!$A$1:$A$6</c:f>
              <c:strCache>
                <c:ptCount val="6"/>
                <c:pt idx="0">
                  <c:v>MathL</c:v>
                </c:pt>
                <c:pt idx="1">
                  <c:v>SphereL</c:v>
                </c:pt>
                <c:pt idx="2">
                  <c:v>CapsuleR</c:v>
                </c:pt>
                <c:pt idx="3">
                  <c:v>MathR</c:v>
                </c:pt>
                <c:pt idx="4">
                  <c:v>CapsuleL</c:v>
                </c:pt>
                <c:pt idx="5">
                  <c:v>SphereR</c:v>
                </c:pt>
              </c:strCache>
            </c:strRef>
          </c:cat>
          <c:val>
            <c:numRef>
              <c:f>'4'!$B$1:$B$6</c:f>
              <c:numCache>
                <c:formatCode>General</c:formatCode>
                <c:ptCount val="6"/>
                <c:pt idx="0">
                  <c:v>0.48188109469801998</c:v>
                </c:pt>
                <c:pt idx="1">
                  <c:v>0.18926643924624501</c:v>
                </c:pt>
                <c:pt idx="2">
                  <c:v>0.81028843831060404</c:v>
                </c:pt>
                <c:pt idx="3">
                  <c:v>2.5303623094376699</c:v>
                </c:pt>
                <c:pt idx="4">
                  <c:v>0.76728591734101204</c:v>
                </c:pt>
                <c:pt idx="5" formatCode="0.00E+00">
                  <c:v>4.1351071866597401E-5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8261376"/>
        <c:axId val="228880320"/>
      </c:barChart>
      <c:catAx>
        <c:axId val="228261376"/>
        <c:scaling>
          <c:orientation val="minMax"/>
        </c:scaling>
        <c:delete val="0"/>
        <c:axPos val="b"/>
        <c:majorTickMark val="out"/>
        <c:minorTickMark val="none"/>
        <c:tickLblPos val="nextTo"/>
        <c:crossAx val="228880320"/>
        <c:crosses val="autoZero"/>
        <c:auto val="1"/>
        <c:lblAlgn val="ctr"/>
        <c:lblOffset val="100"/>
        <c:noMultiLvlLbl val="0"/>
      </c:catAx>
      <c:valAx>
        <c:axId val="2288803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826137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'4'!$C$1:$C$6</c:f>
              <c:strCache>
                <c:ptCount val="6"/>
                <c:pt idx="0">
                  <c:v>MathL</c:v>
                </c:pt>
                <c:pt idx="1">
                  <c:v>SphereL</c:v>
                </c:pt>
                <c:pt idx="2">
                  <c:v>CapsuleR</c:v>
                </c:pt>
                <c:pt idx="3">
                  <c:v>MathR</c:v>
                </c:pt>
                <c:pt idx="4">
                  <c:v>CapsuleL</c:v>
                </c:pt>
                <c:pt idx="5">
                  <c:v>SphereR</c:v>
                </c:pt>
              </c:strCache>
            </c:strRef>
          </c:cat>
          <c:val>
            <c:numRef>
              <c:f>'4'!$D$1:$D$6</c:f>
              <c:numCache>
                <c:formatCode>General</c:formatCode>
                <c:ptCount val="6"/>
                <c:pt idx="0">
                  <c:v>7.9552314574438698</c:v>
                </c:pt>
                <c:pt idx="1">
                  <c:v>1.3607919503621999</c:v>
                </c:pt>
                <c:pt idx="2">
                  <c:v>0.616579927596421</c:v>
                </c:pt>
                <c:pt idx="3">
                  <c:v>5.7727320487112301</c:v>
                </c:pt>
                <c:pt idx="4">
                  <c:v>2.9161896648105401</c:v>
                </c:pt>
                <c:pt idx="5">
                  <c:v>0.57345275521141403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8332032"/>
        <c:axId val="228882048"/>
      </c:barChart>
      <c:catAx>
        <c:axId val="228332032"/>
        <c:scaling>
          <c:orientation val="minMax"/>
        </c:scaling>
        <c:delete val="0"/>
        <c:axPos val="b"/>
        <c:majorTickMark val="out"/>
        <c:minorTickMark val="none"/>
        <c:tickLblPos val="nextTo"/>
        <c:crossAx val="228882048"/>
        <c:crosses val="autoZero"/>
        <c:auto val="1"/>
        <c:lblAlgn val="ctr"/>
        <c:lblOffset val="100"/>
        <c:noMultiLvlLbl val="0"/>
      </c:catAx>
      <c:valAx>
        <c:axId val="2288820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833203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'4'!$E$1:$E$6</c:f>
              <c:strCache>
                <c:ptCount val="6"/>
                <c:pt idx="0">
                  <c:v>MathL</c:v>
                </c:pt>
                <c:pt idx="1">
                  <c:v>SphereL</c:v>
                </c:pt>
                <c:pt idx="2">
                  <c:v>CapsuleR</c:v>
                </c:pt>
                <c:pt idx="3">
                  <c:v>MathR</c:v>
                </c:pt>
                <c:pt idx="4">
                  <c:v>CapsuleL</c:v>
                </c:pt>
                <c:pt idx="5">
                  <c:v>SphereR</c:v>
                </c:pt>
              </c:strCache>
            </c:strRef>
          </c:cat>
          <c:val>
            <c:numRef>
              <c:f>'4'!$F$1:$F$6</c:f>
              <c:numCache>
                <c:formatCode>General</c:formatCode>
                <c:ptCount val="6"/>
                <c:pt idx="0" formatCode="0.00E+00">
                  <c:v>11.996854819065</c:v>
                </c:pt>
                <c:pt idx="1">
                  <c:v>4.8662127801760304</c:v>
                </c:pt>
                <c:pt idx="2">
                  <c:v>3.4878069743647999</c:v>
                </c:pt>
                <c:pt idx="3">
                  <c:v>2.7804977189200002E-4</c:v>
                </c:pt>
                <c:pt idx="4">
                  <c:v>2.3461154934381101</c:v>
                </c:pt>
                <c:pt idx="5">
                  <c:v>1.1870965176182E-2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8332544"/>
        <c:axId val="228883776"/>
      </c:barChart>
      <c:catAx>
        <c:axId val="228332544"/>
        <c:scaling>
          <c:orientation val="minMax"/>
        </c:scaling>
        <c:delete val="0"/>
        <c:axPos val="b"/>
        <c:majorTickMark val="out"/>
        <c:minorTickMark val="none"/>
        <c:tickLblPos val="nextTo"/>
        <c:crossAx val="228883776"/>
        <c:crosses val="autoZero"/>
        <c:auto val="1"/>
        <c:lblAlgn val="ctr"/>
        <c:lblOffset val="100"/>
        <c:noMultiLvlLbl val="0"/>
      </c:catAx>
      <c:valAx>
        <c:axId val="228883776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22833254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'4IA'!$A$1</c:f>
              <c:strCache>
                <c:ptCount val="1"/>
                <c:pt idx="0">
                  <c:v>MathL</c:v>
                </c:pt>
              </c:strCache>
            </c:strRef>
          </c:tx>
          <c:marker>
            <c:symbol val="none"/>
          </c:marker>
          <c:val>
            <c:numRef>
              <c:f>'4IA'!$A$2:$A$1009</c:f>
              <c:numCache>
                <c:formatCode>General</c:formatCode>
                <c:ptCount val="1008"/>
                <c:pt idx="0">
                  <c:v>53.03</c:v>
                </c:pt>
                <c:pt idx="1">
                  <c:v>53.38</c:v>
                </c:pt>
                <c:pt idx="2">
                  <c:v>53.73</c:v>
                </c:pt>
                <c:pt idx="3">
                  <c:v>54.07</c:v>
                </c:pt>
                <c:pt idx="4">
                  <c:v>54.41</c:v>
                </c:pt>
                <c:pt idx="5">
                  <c:v>54.76</c:v>
                </c:pt>
                <c:pt idx="6">
                  <c:v>55.1</c:v>
                </c:pt>
                <c:pt idx="7">
                  <c:v>55.44</c:v>
                </c:pt>
                <c:pt idx="8">
                  <c:v>55.79</c:v>
                </c:pt>
                <c:pt idx="9">
                  <c:v>56.13</c:v>
                </c:pt>
                <c:pt idx="10">
                  <c:v>56.47</c:v>
                </c:pt>
                <c:pt idx="11">
                  <c:v>56.81</c:v>
                </c:pt>
                <c:pt idx="12">
                  <c:v>57.16</c:v>
                </c:pt>
                <c:pt idx="13">
                  <c:v>57.5</c:v>
                </c:pt>
                <c:pt idx="14">
                  <c:v>57.85</c:v>
                </c:pt>
                <c:pt idx="15">
                  <c:v>58.19</c:v>
                </c:pt>
                <c:pt idx="16">
                  <c:v>58.54</c:v>
                </c:pt>
                <c:pt idx="17">
                  <c:v>58.88</c:v>
                </c:pt>
                <c:pt idx="18">
                  <c:v>59.23</c:v>
                </c:pt>
                <c:pt idx="19">
                  <c:v>59.57</c:v>
                </c:pt>
                <c:pt idx="20">
                  <c:v>59.91</c:v>
                </c:pt>
                <c:pt idx="21">
                  <c:v>60.26</c:v>
                </c:pt>
                <c:pt idx="22">
                  <c:v>60.6</c:v>
                </c:pt>
                <c:pt idx="23">
                  <c:v>60.94</c:v>
                </c:pt>
                <c:pt idx="24">
                  <c:v>61.28</c:v>
                </c:pt>
                <c:pt idx="25">
                  <c:v>61.62</c:v>
                </c:pt>
                <c:pt idx="26">
                  <c:v>61.95</c:v>
                </c:pt>
                <c:pt idx="27">
                  <c:v>62.29</c:v>
                </c:pt>
                <c:pt idx="28">
                  <c:v>62.63</c:v>
                </c:pt>
                <c:pt idx="29">
                  <c:v>62.96</c:v>
                </c:pt>
                <c:pt idx="30">
                  <c:v>63.3</c:v>
                </c:pt>
                <c:pt idx="31">
                  <c:v>63.63</c:v>
                </c:pt>
                <c:pt idx="32">
                  <c:v>63.97</c:v>
                </c:pt>
                <c:pt idx="33">
                  <c:v>64.3</c:v>
                </c:pt>
                <c:pt idx="34">
                  <c:v>65.819999999999993</c:v>
                </c:pt>
                <c:pt idx="35">
                  <c:v>68.61</c:v>
                </c:pt>
                <c:pt idx="36">
                  <c:v>71.42</c:v>
                </c:pt>
                <c:pt idx="37">
                  <c:v>74.319999999999993</c:v>
                </c:pt>
                <c:pt idx="38">
                  <c:v>77.58</c:v>
                </c:pt>
                <c:pt idx="39">
                  <c:v>83.5</c:v>
                </c:pt>
                <c:pt idx="40">
                  <c:v>85.68</c:v>
                </c:pt>
                <c:pt idx="41">
                  <c:v>86.87</c:v>
                </c:pt>
                <c:pt idx="42">
                  <c:v>87.39</c:v>
                </c:pt>
                <c:pt idx="43">
                  <c:v>87.72</c:v>
                </c:pt>
                <c:pt idx="44">
                  <c:v>88.04</c:v>
                </c:pt>
                <c:pt idx="45">
                  <c:v>88.37</c:v>
                </c:pt>
                <c:pt idx="46">
                  <c:v>88.89</c:v>
                </c:pt>
                <c:pt idx="47">
                  <c:v>90.01</c:v>
                </c:pt>
                <c:pt idx="48">
                  <c:v>91.32</c:v>
                </c:pt>
                <c:pt idx="49">
                  <c:v>94.58</c:v>
                </c:pt>
                <c:pt idx="50">
                  <c:v>96.86</c:v>
                </c:pt>
                <c:pt idx="51">
                  <c:v>99.54</c:v>
                </c:pt>
                <c:pt idx="52">
                  <c:v>100.55</c:v>
                </c:pt>
                <c:pt idx="53">
                  <c:v>101.06</c:v>
                </c:pt>
                <c:pt idx="54">
                  <c:v>102.26</c:v>
                </c:pt>
                <c:pt idx="55">
                  <c:v>103.27</c:v>
                </c:pt>
                <c:pt idx="56">
                  <c:v>104.27</c:v>
                </c:pt>
                <c:pt idx="57">
                  <c:v>104.88</c:v>
                </c:pt>
                <c:pt idx="58">
                  <c:v>105.38</c:v>
                </c:pt>
                <c:pt idx="59">
                  <c:v>107.08</c:v>
                </c:pt>
                <c:pt idx="60">
                  <c:v>108.29</c:v>
                </c:pt>
                <c:pt idx="61">
                  <c:v>109.38</c:v>
                </c:pt>
                <c:pt idx="62">
                  <c:v>110.87</c:v>
                </c:pt>
                <c:pt idx="63">
                  <c:v>111.77</c:v>
                </c:pt>
                <c:pt idx="64">
                  <c:v>112.26</c:v>
                </c:pt>
                <c:pt idx="65">
                  <c:v>112.56</c:v>
                </c:pt>
                <c:pt idx="66">
                  <c:v>112.86</c:v>
                </c:pt>
                <c:pt idx="67">
                  <c:v>113.16</c:v>
                </c:pt>
                <c:pt idx="68">
                  <c:v>113.47</c:v>
                </c:pt>
                <c:pt idx="69">
                  <c:v>113.76</c:v>
                </c:pt>
                <c:pt idx="70">
                  <c:v>114.05</c:v>
                </c:pt>
                <c:pt idx="71">
                  <c:v>114.35</c:v>
                </c:pt>
                <c:pt idx="72">
                  <c:v>114.64</c:v>
                </c:pt>
                <c:pt idx="73">
                  <c:v>114.93</c:v>
                </c:pt>
                <c:pt idx="74">
                  <c:v>115.31</c:v>
                </c:pt>
                <c:pt idx="75">
                  <c:v>115.6</c:v>
                </c:pt>
                <c:pt idx="76">
                  <c:v>115.88</c:v>
                </c:pt>
                <c:pt idx="77">
                  <c:v>116.17</c:v>
                </c:pt>
                <c:pt idx="78">
                  <c:v>116.45</c:v>
                </c:pt>
                <c:pt idx="79">
                  <c:v>116.73</c:v>
                </c:pt>
                <c:pt idx="80">
                  <c:v>116.73</c:v>
                </c:pt>
                <c:pt idx="81">
                  <c:v>116.73</c:v>
                </c:pt>
                <c:pt idx="82">
                  <c:v>116.73</c:v>
                </c:pt>
                <c:pt idx="83">
                  <c:v>116.73</c:v>
                </c:pt>
                <c:pt idx="84">
                  <c:v>116.45</c:v>
                </c:pt>
                <c:pt idx="85">
                  <c:v>116.17</c:v>
                </c:pt>
                <c:pt idx="86">
                  <c:v>115.88</c:v>
                </c:pt>
                <c:pt idx="87">
                  <c:v>115.6</c:v>
                </c:pt>
                <c:pt idx="88">
                  <c:v>115.31</c:v>
                </c:pt>
                <c:pt idx="89">
                  <c:v>115.02</c:v>
                </c:pt>
                <c:pt idx="90">
                  <c:v>114.74</c:v>
                </c:pt>
                <c:pt idx="91">
                  <c:v>114.45</c:v>
                </c:pt>
                <c:pt idx="92">
                  <c:v>113.96</c:v>
                </c:pt>
                <c:pt idx="93">
                  <c:v>113.17</c:v>
                </c:pt>
                <c:pt idx="94">
                  <c:v>112.58</c:v>
                </c:pt>
                <c:pt idx="95">
                  <c:v>112.18</c:v>
                </c:pt>
                <c:pt idx="96">
                  <c:v>111.84</c:v>
                </c:pt>
                <c:pt idx="97">
                  <c:v>111.4</c:v>
                </c:pt>
                <c:pt idx="98">
                  <c:v>110.97</c:v>
                </c:pt>
                <c:pt idx="99">
                  <c:v>110.54</c:v>
                </c:pt>
                <c:pt idx="100">
                  <c:v>110.15</c:v>
                </c:pt>
                <c:pt idx="101">
                  <c:v>109.94</c:v>
                </c:pt>
                <c:pt idx="102">
                  <c:v>109.83</c:v>
                </c:pt>
                <c:pt idx="103">
                  <c:v>109.92</c:v>
                </c:pt>
                <c:pt idx="104">
                  <c:v>109.86</c:v>
                </c:pt>
                <c:pt idx="105">
                  <c:v>109.58</c:v>
                </c:pt>
                <c:pt idx="106">
                  <c:v>109.29</c:v>
                </c:pt>
                <c:pt idx="107">
                  <c:v>108.99</c:v>
                </c:pt>
                <c:pt idx="108">
                  <c:v>108.71</c:v>
                </c:pt>
                <c:pt idx="109">
                  <c:v>108.65</c:v>
                </c:pt>
                <c:pt idx="110">
                  <c:v>108.37</c:v>
                </c:pt>
                <c:pt idx="111">
                  <c:v>108.05</c:v>
                </c:pt>
                <c:pt idx="112">
                  <c:v>107.84</c:v>
                </c:pt>
                <c:pt idx="113">
                  <c:v>107.54</c:v>
                </c:pt>
                <c:pt idx="114">
                  <c:v>107.35</c:v>
                </c:pt>
                <c:pt idx="115">
                  <c:v>107.03</c:v>
                </c:pt>
                <c:pt idx="116">
                  <c:v>106.71</c:v>
                </c:pt>
                <c:pt idx="117">
                  <c:v>106.39</c:v>
                </c:pt>
                <c:pt idx="118">
                  <c:v>106.07</c:v>
                </c:pt>
                <c:pt idx="119">
                  <c:v>105.87</c:v>
                </c:pt>
                <c:pt idx="120">
                  <c:v>105.66</c:v>
                </c:pt>
                <c:pt idx="121">
                  <c:v>105.36</c:v>
                </c:pt>
                <c:pt idx="122">
                  <c:v>105.15</c:v>
                </c:pt>
                <c:pt idx="123">
                  <c:v>104.94</c:v>
                </c:pt>
                <c:pt idx="124">
                  <c:v>104.76</c:v>
                </c:pt>
                <c:pt idx="125">
                  <c:v>104.54</c:v>
                </c:pt>
                <c:pt idx="126">
                  <c:v>104.33</c:v>
                </c:pt>
                <c:pt idx="127">
                  <c:v>104.02</c:v>
                </c:pt>
                <c:pt idx="128">
                  <c:v>103.81</c:v>
                </c:pt>
                <c:pt idx="129">
                  <c:v>103.72</c:v>
                </c:pt>
                <c:pt idx="130">
                  <c:v>103.51</c:v>
                </c:pt>
                <c:pt idx="131">
                  <c:v>103.2</c:v>
                </c:pt>
                <c:pt idx="132">
                  <c:v>103.09</c:v>
                </c:pt>
                <c:pt idx="133">
                  <c:v>102.99</c:v>
                </c:pt>
                <c:pt idx="134">
                  <c:v>102.91</c:v>
                </c:pt>
                <c:pt idx="135">
                  <c:v>102.7</c:v>
                </c:pt>
                <c:pt idx="136">
                  <c:v>102.4</c:v>
                </c:pt>
                <c:pt idx="137">
                  <c:v>102.1</c:v>
                </c:pt>
                <c:pt idx="138">
                  <c:v>101.9</c:v>
                </c:pt>
                <c:pt idx="139">
                  <c:v>101.72</c:v>
                </c:pt>
                <c:pt idx="140">
                  <c:v>101.54</c:v>
                </c:pt>
                <c:pt idx="141">
                  <c:v>101.24</c:v>
                </c:pt>
                <c:pt idx="142">
                  <c:v>101.03</c:v>
                </c:pt>
                <c:pt idx="143">
                  <c:v>100.74</c:v>
                </c:pt>
                <c:pt idx="144">
                  <c:v>100.48</c:v>
                </c:pt>
                <c:pt idx="145">
                  <c:v>100.09</c:v>
                </c:pt>
                <c:pt idx="146">
                  <c:v>99.78</c:v>
                </c:pt>
                <c:pt idx="147">
                  <c:v>99.47</c:v>
                </c:pt>
                <c:pt idx="148">
                  <c:v>99.17</c:v>
                </c:pt>
                <c:pt idx="149">
                  <c:v>98.9</c:v>
                </c:pt>
                <c:pt idx="150">
                  <c:v>98.51</c:v>
                </c:pt>
                <c:pt idx="151">
                  <c:v>98.21</c:v>
                </c:pt>
                <c:pt idx="152">
                  <c:v>97.91</c:v>
                </c:pt>
                <c:pt idx="153">
                  <c:v>97.61</c:v>
                </c:pt>
                <c:pt idx="154">
                  <c:v>97.33</c:v>
                </c:pt>
                <c:pt idx="155">
                  <c:v>97.11</c:v>
                </c:pt>
                <c:pt idx="156">
                  <c:v>96.81</c:v>
                </c:pt>
                <c:pt idx="157">
                  <c:v>96.51</c:v>
                </c:pt>
                <c:pt idx="158">
                  <c:v>96.3</c:v>
                </c:pt>
                <c:pt idx="159">
                  <c:v>96.01</c:v>
                </c:pt>
                <c:pt idx="160">
                  <c:v>95.7</c:v>
                </c:pt>
                <c:pt idx="161">
                  <c:v>95.49</c:v>
                </c:pt>
                <c:pt idx="162">
                  <c:v>95.18</c:v>
                </c:pt>
                <c:pt idx="163">
                  <c:v>94.96</c:v>
                </c:pt>
                <c:pt idx="164">
                  <c:v>94.76</c:v>
                </c:pt>
                <c:pt idx="165">
                  <c:v>94.65</c:v>
                </c:pt>
                <c:pt idx="166">
                  <c:v>94.34</c:v>
                </c:pt>
                <c:pt idx="167">
                  <c:v>94.04</c:v>
                </c:pt>
                <c:pt idx="168">
                  <c:v>93.83</c:v>
                </c:pt>
                <c:pt idx="169">
                  <c:v>93.52</c:v>
                </c:pt>
                <c:pt idx="170">
                  <c:v>93.3</c:v>
                </c:pt>
                <c:pt idx="171">
                  <c:v>92.99</c:v>
                </c:pt>
                <c:pt idx="172">
                  <c:v>92.68</c:v>
                </c:pt>
                <c:pt idx="173">
                  <c:v>92.38</c:v>
                </c:pt>
                <c:pt idx="174">
                  <c:v>92.27</c:v>
                </c:pt>
                <c:pt idx="175">
                  <c:v>91.97</c:v>
                </c:pt>
                <c:pt idx="176">
                  <c:v>91.77</c:v>
                </c:pt>
                <c:pt idx="177">
                  <c:v>91.48</c:v>
                </c:pt>
                <c:pt idx="178">
                  <c:v>91.29</c:v>
                </c:pt>
                <c:pt idx="179">
                  <c:v>91.11</c:v>
                </c:pt>
                <c:pt idx="180">
                  <c:v>90.91</c:v>
                </c:pt>
                <c:pt idx="181">
                  <c:v>90.62</c:v>
                </c:pt>
                <c:pt idx="182">
                  <c:v>90.31</c:v>
                </c:pt>
                <c:pt idx="183">
                  <c:v>90.11</c:v>
                </c:pt>
                <c:pt idx="184">
                  <c:v>89.82</c:v>
                </c:pt>
                <c:pt idx="185">
                  <c:v>89.52</c:v>
                </c:pt>
                <c:pt idx="186">
                  <c:v>89.22</c:v>
                </c:pt>
                <c:pt idx="187">
                  <c:v>88.92</c:v>
                </c:pt>
                <c:pt idx="188">
                  <c:v>88.62</c:v>
                </c:pt>
                <c:pt idx="189">
                  <c:v>88.32</c:v>
                </c:pt>
                <c:pt idx="190">
                  <c:v>88.02</c:v>
                </c:pt>
                <c:pt idx="191">
                  <c:v>87.72</c:v>
                </c:pt>
                <c:pt idx="192">
                  <c:v>87.42</c:v>
                </c:pt>
                <c:pt idx="193">
                  <c:v>87.13</c:v>
                </c:pt>
                <c:pt idx="194">
                  <c:v>86.83</c:v>
                </c:pt>
                <c:pt idx="195">
                  <c:v>86.53</c:v>
                </c:pt>
                <c:pt idx="196">
                  <c:v>86.24</c:v>
                </c:pt>
                <c:pt idx="197">
                  <c:v>85.94</c:v>
                </c:pt>
                <c:pt idx="198">
                  <c:v>85.65</c:v>
                </c:pt>
                <c:pt idx="199">
                  <c:v>85.36</c:v>
                </c:pt>
                <c:pt idx="200">
                  <c:v>85.07</c:v>
                </c:pt>
                <c:pt idx="201">
                  <c:v>84.77</c:v>
                </c:pt>
                <c:pt idx="202">
                  <c:v>84.48</c:v>
                </c:pt>
                <c:pt idx="203">
                  <c:v>84.18</c:v>
                </c:pt>
                <c:pt idx="204">
                  <c:v>83.83</c:v>
                </c:pt>
                <c:pt idx="205">
                  <c:v>83.44</c:v>
                </c:pt>
                <c:pt idx="206">
                  <c:v>83.15</c:v>
                </c:pt>
                <c:pt idx="207">
                  <c:v>82.73</c:v>
                </c:pt>
                <c:pt idx="208">
                  <c:v>82.29</c:v>
                </c:pt>
                <c:pt idx="209">
                  <c:v>81.8</c:v>
                </c:pt>
                <c:pt idx="210">
                  <c:v>81.239999999999995</c:v>
                </c:pt>
                <c:pt idx="211">
                  <c:v>80.8</c:v>
                </c:pt>
                <c:pt idx="212">
                  <c:v>80.39</c:v>
                </c:pt>
                <c:pt idx="213">
                  <c:v>79.88</c:v>
                </c:pt>
                <c:pt idx="214">
                  <c:v>79.290000000000006</c:v>
                </c:pt>
                <c:pt idx="215">
                  <c:v>78.760000000000005</c:v>
                </c:pt>
                <c:pt idx="216">
                  <c:v>78.22</c:v>
                </c:pt>
                <c:pt idx="217">
                  <c:v>77.7</c:v>
                </c:pt>
                <c:pt idx="218">
                  <c:v>77.3</c:v>
                </c:pt>
                <c:pt idx="219">
                  <c:v>76.87</c:v>
                </c:pt>
                <c:pt idx="220">
                  <c:v>76.5</c:v>
                </c:pt>
                <c:pt idx="221">
                  <c:v>76.180000000000007</c:v>
                </c:pt>
                <c:pt idx="222">
                  <c:v>75.77</c:v>
                </c:pt>
                <c:pt idx="223">
                  <c:v>75.459999999999994</c:v>
                </c:pt>
                <c:pt idx="224">
                  <c:v>75.05</c:v>
                </c:pt>
                <c:pt idx="225">
                  <c:v>74.739999999999995</c:v>
                </c:pt>
                <c:pt idx="226">
                  <c:v>74.430000000000007</c:v>
                </c:pt>
                <c:pt idx="227">
                  <c:v>74.14</c:v>
                </c:pt>
                <c:pt idx="228">
                  <c:v>73.75</c:v>
                </c:pt>
                <c:pt idx="229">
                  <c:v>73.459999999999994</c:v>
                </c:pt>
                <c:pt idx="230">
                  <c:v>73.180000000000007</c:v>
                </c:pt>
                <c:pt idx="231">
                  <c:v>72.89</c:v>
                </c:pt>
                <c:pt idx="232">
                  <c:v>72.599999999999994</c:v>
                </c:pt>
                <c:pt idx="233">
                  <c:v>72.319999999999993</c:v>
                </c:pt>
                <c:pt idx="234">
                  <c:v>72.040000000000006</c:v>
                </c:pt>
                <c:pt idx="235">
                  <c:v>71.75</c:v>
                </c:pt>
                <c:pt idx="236">
                  <c:v>71.47</c:v>
                </c:pt>
                <c:pt idx="237">
                  <c:v>71.19</c:v>
                </c:pt>
                <c:pt idx="238">
                  <c:v>70.92</c:v>
                </c:pt>
                <c:pt idx="239">
                  <c:v>70.64</c:v>
                </c:pt>
                <c:pt idx="240">
                  <c:v>70.37</c:v>
                </c:pt>
                <c:pt idx="241">
                  <c:v>70.09</c:v>
                </c:pt>
                <c:pt idx="242">
                  <c:v>69.819999999999993</c:v>
                </c:pt>
                <c:pt idx="243">
                  <c:v>69.819999999999993</c:v>
                </c:pt>
                <c:pt idx="244">
                  <c:v>69.819999999999993</c:v>
                </c:pt>
                <c:pt idx="245">
                  <c:v>69.680000000000007</c:v>
                </c:pt>
                <c:pt idx="246">
                  <c:v>69.28</c:v>
                </c:pt>
                <c:pt idx="247">
                  <c:v>69.39</c:v>
                </c:pt>
                <c:pt idx="248">
                  <c:v>69.53</c:v>
                </c:pt>
                <c:pt idx="249">
                  <c:v>69.760000000000005</c:v>
                </c:pt>
                <c:pt idx="250">
                  <c:v>69.849999999999994</c:v>
                </c:pt>
                <c:pt idx="251">
                  <c:v>69.84</c:v>
                </c:pt>
                <c:pt idx="252">
                  <c:v>69.97</c:v>
                </c:pt>
                <c:pt idx="253">
                  <c:v>70.209999999999994</c:v>
                </c:pt>
                <c:pt idx="254">
                  <c:v>70.47</c:v>
                </c:pt>
                <c:pt idx="255">
                  <c:v>70.739999999999995</c:v>
                </c:pt>
                <c:pt idx="256">
                  <c:v>70.989999999999995</c:v>
                </c:pt>
                <c:pt idx="257">
                  <c:v>71.09</c:v>
                </c:pt>
                <c:pt idx="258">
                  <c:v>71.22</c:v>
                </c:pt>
                <c:pt idx="259">
                  <c:v>71.45</c:v>
                </c:pt>
                <c:pt idx="260">
                  <c:v>71.7</c:v>
                </c:pt>
                <c:pt idx="261">
                  <c:v>71.97</c:v>
                </c:pt>
                <c:pt idx="262">
                  <c:v>72.12</c:v>
                </c:pt>
                <c:pt idx="263">
                  <c:v>72.39</c:v>
                </c:pt>
                <c:pt idx="264">
                  <c:v>72.67</c:v>
                </c:pt>
                <c:pt idx="265">
                  <c:v>72.95</c:v>
                </c:pt>
                <c:pt idx="266">
                  <c:v>73.239999999999995</c:v>
                </c:pt>
                <c:pt idx="267">
                  <c:v>73.540000000000006</c:v>
                </c:pt>
                <c:pt idx="268">
                  <c:v>73.83</c:v>
                </c:pt>
                <c:pt idx="269">
                  <c:v>74.14</c:v>
                </c:pt>
                <c:pt idx="270">
                  <c:v>74.33</c:v>
                </c:pt>
                <c:pt idx="271">
                  <c:v>74.62</c:v>
                </c:pt>
                <c:pt idx="272">
                  <c:v>74.900000000000006</c:v>
                </c:pt>
                <c:pt idx="273">
                  <c:v>75.209999999999994</c:v>
                </c:pt>
                <c:pt idx="274">
                  <c:v>75.52</c:v>
                </c:pt>
                <c:pt idx="275">
                  <c:v>75.83</c:v>
                </c:pt>
                <c:pt idx="276">
                  <c:v>76.150000000000006</c:v>
                </c:pt>
                <c:pt idx="277">
                  <c:v>76.319999999999993</c:v>
                </c:pt>
                <c:pt idx="278">
                  <c:v>76.64</c:v>
                </c:pt>
                <c:pt idx="279">
                  <c:v>76.94</c:v>
                </c:pt>
                <c:pt idx="280">
                  <c:v>77.239999999999995</c:v>
                </c:pt>
                <c:pt idx="281">
                  <c:v>77.45</c:v>
                </c:pt>
                <c:pt idx="282">
                  <c:v>77.739999999999995</c:v>
                </c:pt>
                <c:pt idx="283">
                  <c:v>78.06</c:v>
                </c:pt>
                <c:pt idx="284">
                  <c:v>78.37</c:v>
                </c:pt>
                <c:pt idx="285">
                  <c:v>78.680000000000007</c:v>
                </c:pt>
                <c:pt idx="286">
                  <c:v>78.989999999999995</c:v>
                </c:pt>
                <c:pt idx="287">
                  <c:v>79.2</c:v>
                </c:pt>
                <c:pt idx="288">
                  <c:v>79.52</c:v>
                </c:pt>
                <c:pt idx="289">
                  <c:v>79.84</c:v>
                </c:pt>
                <c:pt idx="290">
                  <c:v>80.14</c:v>
                </c:pt>
                <c:pt idx="291">
                  <c:v>80.459999999999994</c:v>
                </c:pt>
                <c:pt idx="292">
                  <c:v>80.78</c:v>
                </c:pt>
                <c:pt idx="293">
                  <c:v>81.010000000000005</c:v>
                </c:pt>
                <c:pt idx="294">
                  <c:v>81.319999999999993</c:v>
                </c:pt>
                <c:pt idx="295">
                  <c:v>81.510000000000005</c:v>
                </c:pt>
                <c:pt idx="296">
                  <c:v>81.819999999999993</c:v>
                </c:pt>
                <c:pt idx="297">
                  <c:v>82.14</c:v>
                </c:pt>
                <c:pt idx="298">
                  <c:v>82.46</c:v>
                </c:pt>
                <c:pt idx="299">
                  <c:v>82.79</c:v>
                </c:pt>
                <c:pt idx="300">
                  <c:v>82.99</c:v>
                </c:pt>
                <c:pt idx="301">
                  <c:v>83.22</c:v>
                </c:pt>
                <c:pt idx="302">
                  <c:v>83.53</c:v>
                </c:pt>
                <c:pt idx="303">
                  <c:v>83.86</c:v>
                </c:pt>
                <c:pt idx="304">
                  <c:v>84.18</c:v>
                </c:pt>
                <c:pt idx="305">
                  <c:v>84.4</c:v>
                </c:pt>
                <c:pt idx="306">
                  <c:v>84.73</c:v>
                </c:pt>
                <c:pt idx="307">
                  <c:v>85.07</c:v>
                </c:pt>
                <c:pt idx="308">
                  <c:v>85.41</c:v>
                </c:pt>
                <c:pt idx="309">
                  <c:v>85.75</c:v>
                </c:pt>
                <c:pt idx="310">
                  <c:v>86.07</c:v>
                </c:pt>
                <c:pt idx="311">
                  <c:v>86.42</c:v>
                </c:pt>
                <c:pt idx="312">
                  <c:v>86.76</c:v>
                </c:pt>
                <c:pt idx="313">
                  <c:v>87.1</c:v>
                </c:pt>
                <c:pt idx="314">
                  <c:v>87.45</c:v>
                </c:pt>
                <c:pt idx="315">
                  <c:v>87.79</c:v>
                </c:pt>
                <c:pt idx="316">
                  <c:v>88.14</c:v>
                </c:pt>
                <c:pt idx="317">
                  <c:v>88.48</c:v>
                </c:pt>
                <c:pt idx="318">
                  <c:v>88.73</c:v>
                </c:pt>
                <c:pt idx="319">
                  <c:v>89.07</c:v>
                </c:pt>
                <c:pt idx="320">
                  <c:v>89.42</c:v>
                </c:pt>
                <c:pt idx="321">
                  <c:v>89.76</c:v>
                </c:pt>
                <c:pt idx="322">
                  <c:v>90.11</c:v>
                </c:pt>
                <c:pt idx="323">
                  <c:v>90.45</c:v>
                </c:pt>
                <c:pt idx="324">
                  <c:v>90.8</c:v>
                </c:pt>
                <c:pt idx="325">
                  <c:v>91.15</c:v>
                </c:pt>
                <c:pt idx="326">
                  <c:v>91.49</c:v>
                </c:pt>
                <c:pt idx="327">
                  <c:v>91.84</c:v>
                </c:pt>
                <c:pt idx="328">
                  <c:v>92.18</c:v>
                </c:pt>
                <c:pt idx="329">
                  <c:v>92.53</c:v>
                </c:pt>
                <c:pt idx="330">
                  <c:v>92.88</c:v>
                </c:pt>
                <c:pt idx="331">
                  <c:v>93.22</c:v>
                </c:pt>
                <c:pt idx="332">
                  <c:v>93.57</c:v>
                </c:pt>
                <c:pt idx="333">
                  <c:v>93.91</c:v>
                </c:pt>
                <c:pt idx="334">
                  <c:v>94.25</c:v>
                </c:pt>
                <c:pt idx="335">
                  <c:v>94.59</c:v>
                </c:pt>
                <c:pt idx="336">
                  <c:v>94.94</c:v>
                </c:pt>
                <c:pt idx="337">
                  <c:v>95.28</c:v>
                </c:pt>
                <c:pt idx="338">
                  <c:v>95.62</c:v>
                </c:pt>
                <c:pt idx="339">
                  <c:v>95.85</c:v>
                </c:pt>
                <c:pt idx="340">
                  <c:v>96.17</c:v>
                </c:pt>
                <c:pt idx="341">
                  <c:v>96.52</c:v>
                </c:pt>
                <c:pt idx="342">
                  <c:v>96.86</c:v>
                </c:pt>
                <c:pt idx="343">
                  <c:v>97.19</c:v>
                </c:pt>
                <c:pt idx="344">
                  <c:v>97.44</c:v>
                </c:pt>
                <c:pt idx="345">
                  <c:v>97.76</c:v>
                </c:pt>
                <c:pt idx="346">
                  <c:v>98.1</c:v>
                </c:pt>
                <c:pt idx="347">
                  <c:v>98.44</c:v>
                </c:pt>
                <c:pt idx="348">
                  <c:v>98.78</c:v>
                </c:pt>
                <c:pt idx="349">
                  <c:v>99</c:v>
                </c:pt>
                <c:pt idx="350">
                  <c:v>99.23</c:v>
                </c:pt>
                <c:pt idx="351">
                  <c:v>99.57</c:v>
                </c:pt>
                <c:pt idx="352">
                  <c:v>99.91</c:v>
                </c:pt>
                <c:pt idx="353">
                  <c:v>100.25</c:v>
                </c:pt>
                <c:pt idx="354">
                  <c:v>100.59</c:v>
                </c:pt>
                <c:pt idx="355">
                  <c:v>100.92</c:v>
                </c:pt>
                <c:pt idx="356">
                  <c:v>101.26</c:v>
                </c:pt>
                <c:pt idx="357">
                  <c:v>101.59</c:v>
                </c:pt>
                <c:pt idx="358">
                  <c:v>101.92</c:v>
                </c:pt>
                <c:pt idx="359">
                  <c:v>102.25</c:v>
                </c:pt>
                <c:pt idx="360">
                  <c:v>102.49</c:v>
                </c:pt>
                <c:pt idx="361">
                  <c:v>102.82</c:v>
                </c:pt>
                <c:pt idx="362">
                  <c:v>103.16</c:v>
                </c:pt>
                <c:pt idx="363">
                  <c:v>103.49</c:v>
                </c:pt>
                <c:pt idx="364">
                  <c:v>103.82</c:v>
                </c:pt>
                <c:pt idx="365">
                  <c:v>104.05</c:v>
                </c:pt>
                <c:pt idx="366">
                  <c:v>104.28</c:v>
                </c:pt>
                <c:pt idx="367">
                  <c:v>104.61</c:v>
                </c:pt>
                <c:pt idx="368">
                  <c:v>104.85</c:v>
                </c:pt>
                <c:pt idx="369">
                  <c:v>104.89</c:v>
                </c:pt>
                <c:pt idx="370">
                  <c:v>103.83</c:v>
                </c:pt>
                <c:pt idx="371">
                  <c:v>103.67</c:v>
                </c:pt>
                <c:pt idx="372">
                  <c:v>103.8</c:v>
                </c:pt>
                <c:pt idx="373">
                  <c:v>104.02</c:v>
                </c:pt>
                <c:pt idx="374">
                  <c:v>104.24</c:v>
                </c:pt>
                <c:pt idx="375">
                  <c:v>103.47</c:v>
                </c:pt>
                <c:pt idx="376">
                  <c:v>103.1</c:v>
                </c:pt>
                <c:pt idx="377">
                  <c:v>102.53</c:v>
                </c:pt>
                <c:pt idx="378">
                  <c:v>102.15</c:v>
                </c:pt>
                <c:pt idx="379">
                  <c:v>102.07</c:v>
                </c:pt>
                <c:pt idx="380">
                  <c:v>101.6</c:v>
                </c:pt>
                <c:pt idx="381">
                  <c:v>101.13</c:v>
                </c:pt>
                <c:pt idx="382">
                  <c:v>100.75</c:v>
                </c:pt>
                <c:pt idx="383">
                  <c:v>100.17</c:v>
                </c:pt>
                <c:pt idx="384">
                  <c:v>99.59</c:v>
                </c:pt>
                <c:pt idx="385">
                  <c:v>98.16</c:v>
                </c:pt>
                <c:pt idx="386">
                  <c:v>97.48</c:v>
                </c:pt>
                <c:pt idx="387">
                  <c:v>96.9</c:v>
                </c:pt>
                <c:pt idx="388">
                  <c:v>96.52</c:v>
                </c:pt>
                <c:pt idx="389">
                  <c:v>96.13</c:v>
                </c:pt>
                <c:pt idx="390">
                  <c:v>94.27</c:v>
                </c:pt>
                <c:pt idx="391">
                  <c:v>93.49</c:v>
                </c:pt>
                <c:pt idx="392">
                  <c:v>93.1</c:v>
                </c:pt>
                <c:pt idx="393">
                  <c:v>92.71</c:v>
                </c:pt>
                <c:pt idx="394">
                  <c:v>92.33</c:v>
                </c:pt>
                <c:pt idx="395">
                  <c:v>90.46</c:v>
                </c:pt>
                <c:pt idx="396">
                  <c:v>89.08</c:v>
                </c:pt>
                <c:pt idx="397">
                  <c:v>87.29</c:v>
                </c:pt>
                <c:pt idx="398">
                  <c:v>85.71</c:v>
                </c:pt>
                <c:pt idx="399">
                  <c:v>83.94</c:v>
                </c:pt>
                <c:pt idx="400">
                  <c:v>79.39</c:v>
                </c:pt>
                <c:pt idx="401">
                  <c:v>77.02</c:v>
                </c:pt>
                <c:pt idx="402">
                  <c:v>74.56</c:v>
                </c:pt>
                <c:pt idx="403">
                  <c:v>72.31</c:v>
                </c:pt>
                <c:pt idx="404">
                  <c:v>69.849999999999994</c:v>
                </c:pt>
                <c:pt idx="405">
                  <c:v>66.17</c:v>
                </c:pt>
                <c:pt idx="406">
                  <c:v>62.44</c:v>
                </c:pt>
                <c:pt idx="407">
                  <c:v>60.61</c:v>
                </c:pt>
                <c:pt idx="408">
                  <c:v>58.89</c:v>
                </c:pt>
                <c:pt idx="409">
                  <c:v>57.13</c:v>
                </c:pt>
                <c:pt idx="410">
                  <c:v>52.43</c:v>
                </c:pt>
                <c:pt idx="411">
                  <c:v>50.46</c:v>
                </c:pt>
                <c:pt idx="412">
                  <c:v>48.37</c:v>
                </c:pt>
                <c:pt idx="413">
                  <c:v>46.39</c:v>
                </c:pt>
                <c:pt idx="414">
                  <c:v>44.04</c:v>
                </c:pt>
                <c:pt idx="415">
                  <c:v>40.68</c:v>
                </c:pt>
                <c:pt idx="416">
                  <c:v>36.21</c:v>
                </c:pt>
                <c:pt idx="417">
                  <c:v>33.81</c:v>
                </c:pt>
                <c:pt idx="418">
                  <c:v>31.75</c:v>
                </c:pt>
                <c:pt idx="419">
                  <c:v>29.81</c:v>
                </c:pt>
                <c:pt idx="420">
                  <c:v>28.47</c:v>
                </c:pt>
                <c:pt idx="421">
                  <c:v>27.16</c:v>
                </c:pt>
                <c:pt idx="422">
                  <c:v>26.13</c:v>
                </c:pt>
                <c:pt idx="423">
                  <c:v>24.74</c:v>
                </c:pt>
                <c:pt idx="424">
                  <c:v>22.46</c:v>
                </c:pt>
                <c:pt idx="425">
                  <c:v>20.98</c:v>
                </c:pt>
                <c:pt idx="426">
                  <c:v>18.809999999999999</c:v>
                </c:pt>
                <c:pt idx="427">
                  <c:v>18.149999999999999</c:v>
                </c:pt>
                <c:pt idx="428">
                  <c:v>17.64</c:v>
                </c:pt>
                <c:pt idx="429">
                  <c:v>17.37</c:v>
                </c:pt>
                <c:pt idx="430">
                  <c:v>17.11</c:v>
                </c:pt>
                <c:pt idx="431">
                  <c:v>16.899999999999999</c:v>
                </c:pt>
                <c:pt idx="432">
                  <c:v>16.66</c:v>
                </c:pt>
                <c:pt idx="433">
                  <c:v>16.489999999999998</c:v>
                </c:pt>
                <c:pt idx="434">
                  <c:v>16.190000000000001</c:v>
                </c:pt>
                <c:pt idx="435">
                  <c:v>15.78</c:v>
                </c:pt>
                <c:pt idx="436">
                  <c:v>15.11</c:v>
                </c:pt>
                <c:pt idx="437">
                  <c:v>15.02</c:v>
                </c:pt>
                <c:pt idx="438">
                  <c:v>14.98</c:v>
                </c:pt>
                <c:pt idx="439">
                  <c:v>14.95</c:v>
                </c:pt>
                <c:pt idx="440">
                  <c:v>14.92</c:v>
                </c:pt>
                <c:pt idx="441">
                  <c:v>14.89</c:v>
                </c:pt>
                <c:pt idx="442">
                  <c:v>14.77</c:v>
                </c:pt>
                <c:pt idx="443">
                  <c:v>14.76</c:v>
                </c:pt>
                <c:pt idx="444">
                  <c:v>14.76</c:v>
                </c:pt>
                <c:pt idx="445">
                  <c:v>14.78</c:v>
                </c:pt>
                <c:pt idx="446">
                  <c:v>14.93</c:v>
                </c:pt>
                <c:pt idx="447">
                  <c:v>15.07</c:v>
                </c:pt>
                <c:pt idx="448">
                  <c:v>15.17</c:v>
                </c:pt>
                <c:pt idx="449">
                  <c:v>15.25</c:v>
                </c:pt>
                <c:pt idx="450">
                  <c:v>15.34</c:v>
                </c:pt>
                <c:pt idx="451">
                  <c:v>15.47</c:v>
                </c:pt>
                <c:pt idx="452">
                  <c:v>15.6</c:v>
                </c:pt>
                <c:pt idx="453">
                  <c:v>15.71</c:v>
                </c:pt>
                <c:pt idx="454">
                  <c:v>15.83</c:v>
                </c:pt>
                <c:pt idx="455">
                  <c:v>15.96</c:v>
                </c:pt>
                <c:pt idx="456">
                  <c:v>16.5</c:v>
                </c:pt>
                <c:pt idx="457">
                  <c:v>16.7</c:v>
                </c:pt>
                <c:pt idx="458">
                  <c:v>16.86</c:v>
                </c:pt>
                <c:pt idx="459">
                  <c:v>17.02</c:v>
                </c:pt>
                <c:pt idx="460">
                  <c:v>17.309999999999999</c:v>
                </c:pt>
                <c:pt idx="461">
                  <c:v>17.64</c:v>
                </c:pt>
                <c:pt idx="462">
                  <c:v>17.809999999999999</c:v>
                </c:pt>
                <c:pt idx="463">
                  <c:v>17.98</c:v>
                </c:pt>
                <c:pt idx="464">
                  <c:v>18.16</c:v>
                </c:pt>
                <c:pt idx="465">
                  <c:v>18.34</c:v>
                </c:pt>
                <c:pt idx="466">
                  <c:v>18.52</c:v>
                </c:pt>
                <c:pt idx="467">
                  <c:v>18.71</c:v>
                </c:pt>
                <c:pt idx="468">
                  <c:v>18.91</c:v>
                </c:pt>
                <c:pt idx="469">
                  <c:v>19.100000000000001</c:v>
                </c:pt>
                <c:pt idx="470">
                  <c:v>19.25</c:v>
                </c:pt>
                <c:pt idx="471">
                  <c:v>19.16</c:v>
                </c:pt>
                <c:pt idx="472">
                  <c:v>19.190000000000001</c:v>
                </c:pt>
                <c:pt idx="473">
                  <c:v>19.28</c:v>
                </c:pt>
                <c:pt idx="474">
                  <c:v>19.37</c:v>
                </c:pt>
                <c:pt idx="475">
                  <c:v>19.52</c:v>
                </c:pt>
                <c:pt idx="476">
                  <c:v>19.43</c:v>
                </c:pt>
                <c:pt idx="477">
                  <c:v>19.579999999999998</c:v>
                </c:pt>
                <c:pt idx="478">
                  <c:v>19.73</c:v>
                </c:pt>
                <c:pt idx="479">
                  <c:v>19.940000000000001</c:v>
                </c:pt>
                <c:pt idx="480">
                  <c:v>20.100000000000001</c:v>
                </c:pt>
                <c:pt idx="481">
                  <c:v>20.12</c:v>
                </c:pt>
                <c:pt idx="482">
                  <c:v>20.34</c:v>
                </c:pt>
                <c:pt idx="483">
                  <c:v>20.420000000000002</c:v>
                </c:pt>
                <c:pt idx="484">
                  <c:v>20.65</c:v>
                </c:pt>
                <c:pt idx="485">
                  <c:v>20.82</c:v>
                </c:pt>
                <c:pt idx="486">
                  <c:v>21.06</c:v>
                </c:pt>
                <c:pt idx="487">
                  <c:v>21.29</c:v>
                </c:pt>
                <c:pt idx="488">
                  <c:v>21.53</c:v>
                </c:pt>
                <c:pt idx="489">
                  <c:v>21.78</c:v>
                </c:pt>
                <c:pt idx="490">
                  <c:v>22.02</c:v>
                </c:pt>
                <c:pt idx="491">
                  <c:v>22.27</c:v>
                </c:pt>
                <c:pt idx="492">
                  <c:v>22.52</c:v>
                </c:pt>
                <c:pt idx="493">
                  <c:v>22.78</c:v>
                </c:pt>
                <c:pt idx="494">
                  <c:v>23.03</c:v>
                </c:pt>
                <c:pt idx="495">
                  <c:v>23.29</c:v>
                </c:pt>
                <c:pt idx="496">
                  <c:v>23.55</c:v>
                </c:pt>
                <c:pt idx="497">
                  <c:v>23.81</c:v>
                </c:pt>
                <c:pt idx="498">
                  <c:v>24.08</c:v>
                </c:pt>
                <c:pt idx="499">
                  <c:v>24.34</c:v>
                </c:pt>
                <c:pt idx="500">
                  <c:v>24.61</c:v>
                </c:pt>
                <c:pt idx="501">
                  <c:v>24.88</c:v>
                </c:pt>
                <c:pt idx="502">
                  <c:v>25.15</c:v>
                </c:pt>
                <c:pt idx="503">
                  <c:v>25.42</c:v>
                </c:pt>
                <c:pt idx="504">
                  <c:v>25.69</c:v>
                </c:pt>
                <c:pt idx="505">
                  <c:v>25.97</c:v>
                </c:pt>
                <c:pt idx="506">
                  <c:v>26.24</c:v>
                </c:pt>
                <c:pt idx="507">
                  <c:v>26.52</c:v>
                </c:pt>
                <c:pt idx="508">
                  <c:v>26.8</c:v>
                </c:pt>
                <c:pt idx="509">
                  <c:v>27.08</c:v>
                </c:pt>
                <c:pt idx="510">
                  <c:v>27.36</c:v>
                </c:pt>
                <c:pt idx="511">
                  <c:v>27.64</c:v>
                </c:pt>
                <c:pt idx="512">
                  <c:v>27.92</c:v>
                </c:pt>
                <c:pt idx="513">
                  <c:v>28.2</c:v>
                </c:pt>
                <c:pt idx="514">
                  <c:v>28.48</c:v>
                </c:pt>
                <c:pt idx="515">
                  <c:v>28.77</c:v>
                </c:pt>
                <c:pt idx="516">
                  <c:v>29.05</c:v>
                </c:pt>
                <c:pt idx="517">
                  <c:v>29.33</c:v>
                </c:pt>
                <c:pt idx="518">
                  <c:v>29.62</c:v>
                </c:pt>
                <c:pt idx="519">
                  <c:v>29.9</c:v>
                </c:pt>
                <c:pt idx="520">
                  <c:v>30.19</c:v>
                </c:pt>
                <c:pt idx="521">
                  <c:v>30.48</c:v>
                </c:pt>
                <c:pt idx="522">
                  <c:v>30.76</c:v>
                </c:pt>
                <c:pt idx="523">
                  <c:v>31.05</c:v>
                </c:pt>
                <c:pt idx="524">
                  <c:v>31.34</c:v>
                </c:pt>
                <c:pt idx="525">
                  <c:v>31.62</c:v>
                </c:pt>
                <c:pt idx="526">
                  <c:v>31.91</c:v>
                </c:pt>
                <c:pt idx="527">
                  <c:v>32.200000000000003</c:v>
                </c:pt>
                <c:pt idx="528">
                  <c:v>32.479999999999997</c:v>
                </c:pt>
                <c:pt idx="529">
                  <c:v>32.770000000000003</c:v>
                </c:pt>
                <c:pt idx="530">
                  <c:v>33.06</c:v>
                </c:pt>
                <c:pt idx="531">
                  <c:v>33.08</c:v>
                </c:pt>
                <c:pt idx="532">
                  <c:v>32.43</c:v>
                </c:pt>
                <c:pt idx="533">
                  <c:v>32.630000000000003</c:v>
                </c:pt>
                <c:pt idx="534">
                  <c:v>32.83</c:v>
                </c:pt>
                <c:pt idx="535">
                  <c:v>33.11</c:v>
                </c:pt>
                <c:pt idx="536">
                  <c:v>33.299999999999997</c:v>
                </c:pt>
                <c:pt idx="537">
                  <c:v>33.58</c:v>
                </c:pt>
                <c:pt idx="538">
                  <c:v>33.69</c:v>
                </c:pt>
                <c:pt idx="539">
                  <c:v>33.840000000000003</c:v>
                </c:pt>
                <c:pt idx="540">
                  <c:v>33.9</c:v>
                </c:pt>
                <c:pt idx="541">
                  <c:v>33.78</c:v>
                </c:pt>
                <c:pt idx="542">
                  <c:v>34.01</c:v>
                </c:pt>
                <c:pt idx="543">
                  <c:v>34.29</c:v>
                </c:pt>
                <c:pt idx="544">
                  <c:v>34.44</c:v>
                </c:pt>
                <c:pt idx="545">
                  <c:v>34.72</c:v>
                </c:pt>
                <c:pt idx="546">
                  <c:v>34.909999999999997</c:v>
                </c:pt>
                <c:pt idx="547">
                  <c:v>35.1</c:v>
                </c:pt>
                <c:pt idx="548">
                  <c:v>35.369999999999997</c:v>
                </c:pt>
                <c:pt idx="549">
                  <c:v>35.520000000000003</c:v>
                </c:pt>
                <c:pt idx="550">
                  <c:v>35.799999999999997</c:v>
                </c:pt>
                <c:pt idx="551">
                  <c:v>35.67</c:v>
                </c:pt>
                <c:pt idx="552">
                  <c:v>35.72</c:v>
                </c:pt>
                <c:pt idx="553">
                  <c:v>35.86</c:v>
                </c:pt>
                <c:pt idx="554">
                  <c:v>35.950000000000003</c:v>
                </c:pt>
                <c:pt idx="555">
                  <c:v>36.01</c:v>
                </c:pt>
                <c:pt idx="556">
                  <c:v>35.96</c:v>
                </c:pt>
                <c:pt idx="557">
                  <c:v>36.11</c:v>
                </c:pt>
                <c:pt idx="558">
                  <c:v>36.380000000000003</c:v>
                </c:pt>
                <c:pt idx="559">
                  <c:v>36.65</c:v>
                </c:pt>
                <c:pt idx="560">
                  <c:v>36.909999999999997</c:v>
                </c:pt>
                <c:pt idx="561">
                  <c:v>37.18</c:v>
                </c:pt>
                <c:pt idx="562">
                  <c:v>37.450000000000003</c:v>
                </c:pt>
                <c:pt idx="563">
                  <c:v>37.71</c:v>
                </c:pt>
                <c:pt idx="564">
                  <c:v>37.979999999999997</c:v>
                </c:pt>
                <c:pt idx="565">
                  <c:v>38.24</c:v>
                </c:pt>
                <c:pt idx="566">
                  <c:v>38.409999999999997</c:v>
                </c:pt>
                <c:pt idx="567">
                  <c:v>38.67</c:v>
                </c:pt>
                <c:pt idx="568">
                  <c:v>38.93</c:v>
                </c:pt>
                <c:pt idx="569">
                  <c:v>38.93</c:v>
                </c:pt>
                <c:pt idx="570">
                  <c:v>38.93</c:v>
                </c:pt>
                <c:pt idx="571">
                  <c:v>38.75</c:v>
                </c:pt>
                <c:pt idx="572">
                  <c:v>39.01</c:v>
                </c:pt>
                <c:pt idx="573">
                  <c:v>38.65</c:v>
                </c:pt>
                <c:pt idx="574">
                  <c:v>38.11</c:v>
                </c:pt>
                <c:pt idx="575">
                  <c:v>37.67</c:v>
                </c:pt>
                <c:pt idx="576">
                  <c:v>37.090000000000003</c:v>
                </c:pt>
                <c:pt idx="577">
                  <c:v>36.64</c:v>
                </c:pt>
                <c:pt idx="578">
                  <c:v>36.25</c:v>
                </c:pt>
                <c:pt idx="579">
                  <c:v>35.89</c:v>
                </c:pt>
                <c:pt idx="580">
                  <c:v>35.54</c:v>
                </c:pt>
                <c:pt idx="581">
                  <c:v>34.9</c:v>
                </c:pt>
                <c:pt idx="582">
                  <c:v>34.64</c:v>
                </c:pt>
                <c:pt idx="583">
                  <c:v>34.28</c:v>
                </c:pt>
                <c:pt idx="584">
                  <c:v>34.01</c:v>
                </c:pt>
                <c:pt idx="585">
                  <c:v>33.65</c:v>
                </c:pt>
                <c:pt idx="586">
                  <c:v>33.29</c:v>
                </c:pt>
                <c:pt idx="587">
                  <c:v>33.020000000000003</c:v>
                </c:pt>
                <c:pt idx="588">
                  <c:v>32.659999999999997</c:v>
                </c:pt>
                <c:pt idx="589">
                  <c:v>32.299999999999997</c:v>
                </c:pt>
                <c:pt idx="590">
                  <c:v>31.94</c:v>
                </c:pt>
                <c:pt idx="591">
                  <c:v>31.58</c:v>
                </c:pt>
                <c:pt idx="592">
                  <c:v>31.21</c:v>
                </c:pt>
                <c:pt idx="593">
                  <c:v>30.94</c:v>
                </c:pt>
                <c:pt idx="594">
                  <c:v>30.58</c:v>
                </c:pt>
                <c:pt idx="595">
                  <c:v>30.31</c:v>
                </c:pt>
                <c:pt idx="596">
                  <c:v>30.03</c:v>
                </c:pt>
                <c:pt idx="597">
                  <c:v>29.54</c:v>
                </c:pt>
                <c:pt idx="598">
                  <c:v>29.27</c:v>
                </c:pt>
                <c:pt idx="599">
                  <c:v>28.99</c:v>
                </c:pt>
                <c:pt idx="600">
                  <c:v>28.72</c:v>
                </c:pt>
                <c:pt idx="601">
                  <c:v>28.44</c:v>
                </c:pt>
                <c:pt idx="602">
                  <c:v>28.17</c:v>
                </c:pt>
                <c:pt idx="603">
                  <c:v>27.9</c:v>
                </c:pt>
                <c:pt idx="604">
                  <c:v>27.62</c:v>
                </c:pt>
                <c:pt idx="605">
                  <c:v>27.35</c:v>
                </c:pt>
                <c:pt idx="606">
                  <c:v>27.07</c:v>
                </c:pt>
                <c:pt idx="607">
                  <c:v>26.8</c:v>
                </c:pt>
                <c:pt idx="608">
                  <c:v>26.52</c:v>
                </c:pt>
                <c:pt idx="609">
                  <c:v>26.25</c:v>
                </c:pt>
                <c:pt idx="610">
                  <c:v>25.98</c:v>
                </c:pt>
                <c:pt idx="611">
                  <c:v>25.7</c:v>
                </c:pt>
                <c:pt idx="612">
                  <c:v>25.43</c:v>
                </c:pt>
                <c:pt idx="613">
                  <c:v>25.16</c:v>
                </c:pt>
                <c:pt idx="614">
                  <c:v>24.89</c:v>
                </c:pt>
                <c:pt idx="615">
                  <c:v>24.62</c:v>
                </c:pt>
                <c:pt idx="616">
                  <c:v>24.34</c:v>
                </c:pt>
                <c:pt idx="617">
                  <c:v>24.08</c:v>
                </c:pt>
                <c:pt idx="618">
                  <c:v>23.81</c:v>
                </c:pt>
                <c:pt idx="619">
                  <c:v>23.54</c:v>
                </c:pt>
                <c:pt idx="620">
                  <c:v>23.27</c:v>
                </c:pt>
                <c:pt idx="621">
                  <c:v>23.01</c:v>
                </c:pt>
                <c:pt idx="622">
                  <c:v>22.74</c:v>
                </c:pt>
                <c:pt idx="623">
                  <c:v>22.48</c:v>
                </c:pt>
                <c:pt idx="624">
                  <c:v>22.21</c:v>
                </c:pt>
                <c:pt idx="625">
                  <c:v>21.95</c:v>
                </c:pt>
                <c:pt idx="626">
                  <c:v>21.69</c:v>
                </c:pt>
                <c:pt idx="627">
                  <c:v>21.44</c:v>
                </c:pt>
                <c:pt idx="628">
                  <c:v>21.18</c:v>
                </c:pt>
                <c:pt idx="629">
                  <c:v>20.93</c:v>
                </c:pt>
                <c:pt idx="630">
                  <c:v>20.67</c:v>
                </c:pt>
                <c:pt idx="631">
                  <c:v>20.420000000000002</c:v>
                </c:pt>
                <c:pt idx="632">
                  <c:v>20.18</c:v>
                </c:pt>
                <c:pt idx="633">
                  <c:v>19.93</c:v>
                </c:pt>
                <c:pt idx="634">
                  <c:v>19.690000000000001</c:v>
                </c:pt>
                <c:pt idx="635">
                  <c:v>19.45</c:v>
                </c:pt>
                <c:pt idx="636">
                  <c:v>19.21</c:v>
                </c:pt>
                <c:pt idx="637">
                  <c:v>18.97</c:v>
                </c:pt>
                <c:pt idx="638">
                  <c:v>18.739999999999998</c:v>
                </c:pt>
                <c:pt idx="639">
                  <c:v>18.510000000000002</c:v>
                </c:pt>
                <c:pt idx="640">
                  <c:v>18.29</c:v>
                </c:pt>
                <c:pt idx="641">
                  <c:v>18.059999999999999</c:v>
                </c:pt>
                <c:pt idx="642">
                  <c:v>17.850000000000001</c:v>
                </c:pt>
                <c:pt idx="643">
                  <c:v>17.63</c:v>
                </c:pt>
                <c:pt idx="644">
                  <c:v>17.420000000000002</c:v>
                </c:pt>
                <c:pt idx="645">
                  <c:v>17.21</c:v>
                </c:pt>
                <c:pt idx="646">
                  <c:v>17.010000000000002</c:v>
                </c:pt>
                <c:pt idx="647">
                  <c:v>16.809999999999999</c:v>
                </c:pt>
                <c:pt idx="648">
                  <c:v>16.62</c:v>
                </c:pt>
                <c:pt idx="649">
                  <c:v>16.43</c:v>
                </c:pt>
                <c:pt idx="650">
                  <c:v>16.25</c:v>
                </c:pt>
                <c:pt idx="651">
                  <c:v>16.07</c:v>
                </c:pt>
                <c:pt idx="652">
                  <c:v>15.9</c:v>
                </c:pt>
                <c:pt idx="653">
                  <c:v>15.73</c:v>
                </c:pt>
                <c:pt idx="654">
                  <c:v>15.57</c:v>
                </c:pt>
                <c:pt idx="655">
                  <c:v>15.41</c:v>
                </c:pt>
                <c:pt idx="656">
                  <c:v>15.27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'4IA'!$B$1</c:f>
              <c:strCache>
                <c:ptCount val="1"/>
                <c:pt idx="0">
                  <c:v>SphereL</c:v>
                </c:pt>
              </c:strCache>
            </c:strRef>
          </c:tx>
          <c:marker>
            <c:symbol val="none"/>
          </c:marker>
          <c:val>
            <c:numRef>
              <c:f>'4IA'!$B$2:$B$1009</c:f>
              <c:numCache>
                <c:formatCode>General</c:formatCode>
                <c:ptCount val="1008"/>
                <c:pt idx="0">
                  <c:v>18.350000000000001</c:v>
                </c:pt>
                <c:pt idx="1">
                  <c:v>18.350000000000001</c:v>
                </c:pt>
                <c:pt idx="2">
                  <c:v>18.350000000000001</c:v>
                </c:pt>
                <c:pt idx="3">
                  <c:v>18.350000000000001</c:v>
                </c:pt>
                <c:pt idx="4">
                  <c:v>18.329999999999998</c:v>
                </c:pt>
                <c:pt idx="5">
                  <c:v>18.32</c:v>
                </c:pt>
                <c:pt idx="6">
                  <c:v>18.309999999999999</c:v>
                </c:pt>
                <c:pt idx="7">
                  <c:v>18.3</c:v>
                </c:pt>
                <c:pt idx="8">
                  <c:v>18.29</c:v>
                </c:pt>
                <c:pt idx="9">
                  <c:v>18.28</c:v>
                </c:pt>
                <c:pt idx="10">
                  <c:v>18.27</c:v>
                </c:pt>
                <c:pt idx="11">
                  <c:v>18.260000000000002</c:v>
                </c:pt>
                <c:pt idx="12">
                  <c:v>18.25</c:v>
                </c:pt>
                <c:pt idx="13">
                  <c:v>18.239999999999998</c:v>
                </c:pt>
                <c:pt idx="14">
                  <c:v>18.25</c:v>
                </c:pt>
                <c:pt idx="15">
                  <c:v>18.260000000000002</c:v>
                </c:pt>
                <c:pt idx="16">
                  <c:v>18.27</c:v>
                </c:pt>
                <c:pt idx="17">
                  <c:v>18.28</c:v>
                </c:pt>
                <c:pt idx="18">
                  <c:v>18.29</c:v>
                </c:pt>
                <c:pt idx="19">
                  <c:v>18.3</c:v>
                </c:pt>
                <c:pt idx="20">
                  <c:v>18.32</c:v>
                </c:pt>
                <c:pt idx="21">
                  <c:v>18.329999999999998</c:v>
                </c:pt>
                <c:pt idx="22">
                  <c:v>18.34</c:v>
                </c:pt>
                <c:pt idx="23">
                  <c:v>18.350000000000001</c:v>
                </c:pt>
                <c:pt idx="24">
                  <c:v>18.350000000000001</c:v>
                </c:pt>
                <c:pt idx="25">
                  <c:v>18.350000000000001</c:v>
                </c:pt>
                <c:pt idx="26">
                  <c:v>18.350000000000001</c:v>
                </c:pt>
                <c:pt idx="27">
                  <c:v>18.350000000000001</c:v>
                </c:pt>
                <c:pt idx="28">
                  <c:v>18.350000000000001</c:v>
                </c:pt>
                <c:pt idx="29">
                  <c:v>18.350000000000001</c:v>
                </c:pt>
                <c:pt idx="30">
                  <c:v>18.350000000000001</c:v>
                </c:pt>
                <c:pt idx="31">
                  <c:v>18.350000000000001</c:v>
                </c:pt>
                <c:pt idx="32">
                  <c:v>18.350000000000001</c:v>
                </c:pt>
                <c:pt idx="33">
                  <c:v>18.350000000000001</c:v>
                </c:pt>
                <c:pt idx="34">
                  <c:v>19.48</c:v>
                </c:pt>
                <c:pt idx="35">
                  <c:v>21.81</c:v>
                </c:pt>
                <c:pt idx="36">
                  <c:v>24.2</c:v>
                </c:pt>
                <c:pt idx="37">
                  <c:v>26.71</c:v>
                </c:pt>
                <c:pt idx="38">
                  <c:v>29.54</c:v>
                </c:pt>
                <c:pt idx="39">
                  <c:v>35.020000000000003</c:v>
                </c:pt>
                <c:pt idx="40">
                  <c:v>36.86</c:v>
                </c:pt>
                <c:pt idx="41">
                  <c:v>37.72</c:v>
                </c:pt>
                <c:pt idx="42">
                  <c:v>37.92</c:v>
                </c:pt>
                <c:pt idx="43">
                  <c:v>37.92</c:v>
                </c:pt>
                <c:pt idx="44">
                  <c:v>37.92</c:v>
                </c:pt>
                <c:pt idx="45">
                  <c:v>37.92</c:v>
                </c:pt>
                <c:pt idx="46">
                  <c:v>38.119999999999997</c:v>
                </c:pt>
                <c:pt idx="47">
                  <c:v>38.92</c:v>
                </c:pt>
                <c:pt idx="48">
                  <c:v>39.92</c:v>
                </c:pt>
                <c:pt idx="49">
                  <c:v>42.86</c:v>
                </c:pt>
                <c:pt idx="50">
                  <c:v>44.83</c:v>
                </c:pt>
                <c:pt idx="51">
                  <c:v>47.21</c:v>
                </c:pt>
                <c:pt idx="52">
                  <c:v>47.91</c:v>
                </c:pt>
                <c:pt idx="53">
                  <c:v>48.11</c:v>
                </c:pt>
                <c:pt idx="54">
                  <c:v>49</c:v>
                </c:pt>
                <c:pt idx="55">
                  <c:v>49.7</c:v>
                </c:pt>
                <c:pt idx="56">
                  <c:v>50.39</c:v>
                </c:pt>
                <c:pt idx="57">
                  <c:v>50.69</c:v>
                </c:pt>
                <c:pt idx="58">
                  <c:v>50.89</c:v>
                </c:pt>
                <c:pt idx="59">
                  <c:v>52.28</c:v>
                </c:pt>
                <c:pt idx="60">
                  <c:v>53.19</c:v>
                </c:pt>
                <c:pt idx="61">
                  <c:v>53.98</c:v>
                </c:pt>
                <c:pt idx="62">
                  <c:v>55.17</c:v>
                </c:pt>
                <c:pt idx="63">
                  <c:v>55.77</c:v>
                </c:pt>
                <c:pt idx="64">
                  <c:v>55.97</c:v>
                </c:pt>
                <c:pt idx="65">
                  <c:v>55.97</c:v>
                </c:pt>
                <c:pt idx="66">
                  <c:v>55.97</c:v>
                </c:pt>
                <c:pt idx="67">
                  <c:v>55.97</c:v>
                </c:pt>
                <c:pt idx="68">
                  <c:v>55.98</c:v>
                </c:pt>
                <c:pt idx="69">
                  <c:v>55.98</c:v>
                </c:pt>
                <c:pt idx="70">
                  <c:v>55.98</c:v>
                </c:pt>
                <c:pt idx="71">
                  <c:v>55.98</c:v>
                </c:pt>
                <c:pt idx="72">
                  <c:v>55.98</c:v>
                </c:pt>
                <c:pt idx="73">
                  <c:v>55.98</c:v>
                </c:pt>
                <c:pt idx="74">
                  <c:v>56.08</c:v>
                </c:pt>
                <c:pt idx="75">
                  <c:v>56.08</c:v>
                </c:pt>
                <c:pt idx="76">
                  <c:v>56.08</c:v>
                </c:pt>
                <c:pt idx="77">
                  <c:v>56.08</c:v>
                </c:pt>
                <c:pt idx="78">
                  <c:v>56.08</c:v>
                </c:pt>
                <c:pt idx="79">
                  <c:v>56.08</c:v>
                </c:pt>
                <c:pt idx="80">
                  <c:v>56.08</c:v>
                </c:pt>
                <c:pt idx="81">
                  <c:v>56.08</c:v>
                </c:pt>
                <c:pt idx="82">
                  <c:v>56.08</c:v>
                </c:pt>
                <c:pt idx="83">
                  <c:v>56.08</c:v>
                </c:pt>
                <c:pt idx="84">
                  <c:v>56.08</c:v>
                </c:pt>
                <c:pt idx="85">
                  <c:v>56.08</c:v>
                </c:pt>
                <c:pt idx="86">
                  <c:v>56.08</c:v>
                </c:pt>
                <c:pt idx="87">
                  <c:v>56.08</c:v>
                </c:pt>
                <c:pt idx="88">
                  <c:v>56.08</c:v>
                </c:pt>
                <c:pt idx="89">
                  <c:v>56.08</c:v>
                </c:pt>
                <c:pt idx="90">
                  <c:v>56.08</c:v>
                </c:pt>
                <c:pt idx="91">
                  <c:v>56.08</c:v>
                </c:pt>
                <c:pt idx="92">
                  <c:v>55.88</c:v>
                </c:pt>
                <c:pt idx="93">
                  <c:v>55.38</c:v>
                </c:pt>
                <c:pt idx="94">
                  <c:v>55.08</c:v>
                </c:pt>
                <c:pt idx="95">
                  <c:v>54.98</c:v>
                </c:pt>
                <c:pt idx="96">
                  <c:v>54.92</c:v>
                </c:pt>
                <c:pt idx="97">
                  <c:v>54.76</c:v>
                </c:pt>
                <c:pt idx="98">
                  <c:v>54.62</c:v>
                </c:pt>
                <c:pt idx="99">
                  <c:v>54.47</c:v>
                </c:pt>
                <c:pt idx="100">
                  <c:v>54.4</c:v>
                </c:pt>
                <c:pt idx="101">
                  <c:v>54.52</c:v>
                </c:pt>
                <c:pt idx="102">
                  <c:v>54.77</c:v>
                </c:pt>
                <c:pt idx="103">
                  <c:v>55.24</c:v>
                </c:pt>
                <c:pt idx="104">
                  <c:v>55.65</c:v>
                </c:pt>
                <c:pt idx="105">
                  <c:v>55.71</c:v>
                </c:pt>
                <c:pt idx="106">
                  <c:v>55.75</c:v>
                </c:pt>
                <c:pt idx="107">
                  <c:v>55.79</c:v>
                </c:pt>
                <c:pt idx="108">
                  <c:v>55.85</c:v>
                </c:pt>
                <c:pt idx="109">
                  <c:v>56.2</c:v>
                </c:pt>
                <c:pt idx="110">
                  <c:v>56.29</c:v>
                </c:pt>
                <c:pt idx="111">
                  <c:v>56.29</c:v>
                </c:pt>
                <c:pt idx="112">
                  <c:v>56.4</c:v>
                </c:pt>
                <c:pt idx="113">
                  <c:v>56.43</c:v>
                </c:pt>
                <c:pt idx="114">
                  <c:v>56.61</c:v>
                </c:pt>
                <c:pt idx="115">
                  <c:v>56.61</c:v>
                </c:pt>
                <c:pt idx="116">
                  <c:v>56.61</c:v>
                </c:pt>
                <c:pt idx="117">
                  <c:v>56.61</c:v>
                </c:pt>
                <c:pt idx="118">
                  <c:v>56.61</c:v>
                </c:pt>
                <c:pt idx="119">
                  <c:v>56.77</c:v>
                </c:pt>
                <c:pt idx="120">
                  <c:v>56.91</c:v>
                </c:pt>
                <c:pt idx="121">
                  <c:v>56.96</c:v>
                </c:pt>
                <c:pt idx="122">
                  <c:v>57.1</c:v>
                </c:pt>
                <c:pt idx="123">
                  <c:v>57.26</c:v>
                </c:pt>
                <c:pt idx="124">
                  <c:v>57.5</c:v>
                </c:pt>
                <c:pt idx="125">
                  <c:v>57.64</c:v>
                </c:pt>
                <c:pt idx="126">
                  <c:v>57.78</c:v>
                </c:pt>
                <c:pt idx="127">
                  <c:v>57.85</c:v>
                </c:pt>
                <c:pt idx="128">
                  <c:v>58.02</c:v>
                </c:pt>
                <c:pt idx="129">
                  <c:v>58.33</c:v>
                </c:pt>
                <c:pt idx="130">
                  <c:v>58.5</c:v>
                </c:pt>
                <c:pt idx="131">
                  <c:v>58.58</c:v>
                </c:pt>
                <c:pt idx="132">
                  <c:v>58.87</c:v>
                </c:pt>
                <c:pt idx="133">
                  <c:v>59.18</c:v>
                </c:pt>
                <c:pt idx="134">
                  <c:v>59.61</c:v>
                </c:pt>
                <c:pt idx="135">
                  <c:v>59.83</c:v>
                </c:pt>
                <c:pt idx="136">
                  <c:v>59.97</c:v>
                </c:pt>
                <c:pt idx="137">
                  <c:v>60.11</c:v>
                </c:pt>
                <c:pt idx="138">
                  <c:v>60.34</c:v>
                </c:pt>
                <c:pt idx="139">
                  <c:v>60.72</c:v>
                </c:pt>
                <c:pt idx="140">
                  <c:v>61.08</c:v>
                </c:pt>
                <c:pt idx="141">
                  <c:v>61.23</c:v>
                </c:pt>
                <c:pt idx="142">
                  <c:v>61.44</c:v>
                </c:pt>
                <c:pt idx="143">
                  <c:v>61.62</c:v>
                </c:pt>
                <c:pt idx="144">
                  <c:v>62.04</c:v>
                </c:pt>
                <c:pt idx="145">
                  <c:v>62.11</c:v>
                </c:pt>
                <c:pt idx="146">
                  <c:v>62.21</c:v>
                </c:pt>
                <c:pt idx="147">
                  <c:v>62.31</c:v>
                </c:pt>
                <c:pt idx="148">
                  <c:v>62.44</c:v>
                </c:pt>
                <c:pt idx="149">
                  <c:v>62.74</c:v>
                </c:pt>
                <c:pt idx="150">
                  <c:v>62.76</c:v>
                </c:pt>
                <c:pt idx="151">
                  <c:v>62.86</c:v>
                </c:pt>
                <c:pt idx="152">
                  <c:v>62.97</c:v>
                </c:pt>
                <c:pt idx="153">
                  <c:v>63.07</c:v>
                </c:pt>
                <c:pt idx="154">
                  <c:v>63.29</c:v>
                </c:pt>
                <c:pt idx="155">
                  <c:v>63.44</c:v>
                </c:pt>
                <c:pt idx="156">
                  <c:v>63.51</c:v>
                </c:pt>
                <c:pt idx="157">
                  <c:v>63.62</c:v>
                </c:pt>
                <c:pt idx="158">
                  <c:v>63.78</c:v>
                </c:pt>
                <c:pt idx="159">
                  <c:v>63.89</c:v>
                </c:pt>
                <c:pt idx="160">
                  <c:v>63.89</c:v>
                </c:pt>
                <c:pt idx="161">
                  <c:v>64.040000000000006</c:v>
                </c:pt>
                <c:pt idx="162">
                  <c:v>64.08</c:v>
                </c:pt>
                <c:pt idx="163">
                  <c:v>64.2</c:v>
                </c:pt>
                <c:pt idx="164">
                  <c:v>64.39</c:v>
                </c:pt>
                <c:pt idx="165">
                  <c:v>64.63</c:v>
                </c:pt>
                <c:pt idx="166">
                  <c:v>64.67</c:v>
                </c:pt>
                <c:pt idx="167">
                  <c:v>64.709999999999994</c:v>
                </c:pt>
                <c:pt idx="168">
                  <c:v>64.83</c:v>
                </c:pt>
                <c:pt idx="169">
                  <c:v>64.86</c:v>
                </c:pt>
                <c:pt idx="170">
                  <c:v>64.95</c:v>
                </c:pt>
                <c:pt idx="171">
                  <c:v>64.95</c:v>
                </c:pt>
                <c:pt idx="172">
                  <c:v>64.95</c:v>
                </c:pt>
                <c:pt idx="173">
                  <c:v>64.98</c:v>
                </c:pt>
                <c:pt idx="174">
                  <c:v>65.22</c:v>
                </c:pt>
                <c:pt idx="175">
                  <c:v>65.260000000000005</c:v>
                </c:pt>
                <c:pt idx="176">
                  <c:v>65.42</c:v>
                </c:pt>
                <c:pt idx="177">
                  <c:v>65.489999999999995</c:v>
                </c:pt>
                <c:pt idx="178">
                  <c:v>65.650000000000006</c:v>
                </c:pt>
                <c:pt idx="179">
                  <c:v>65.88</c:v>
                </c:pt>
                <c:pt idx="180">
                  <c:v>65.989999999999995</c:v>
                </c:pt>
                <c:pt idx="181">
                  <c:v>66.03</c:v>
                </c:pt>
                <c:pt idx="182">
                  <c:v>66.03</c:v>
                </c:pt>
                <c:pt idx="183">
                  <c:v>66.150000000000006</c:v>
                </c:pt>
                <c:pt idx="184">
                  <c:v>66.19</c:v>
                </c:pt>
                <c:pt idx="185">
                  <c:v>66.19</c:v>
                </c:pt>
                <c:pt idx="186">
                  <c:v>66.19</c:v>
                </c:pt>
                <c:pt idx="187">
                  <c:v>66.19</c:v>
                </c:pt>
                <c:pt idx="188">
                  <c:v>66.19</c:v>
                </c:pt>
                <c:pt idx="189">
                  <c:v>66.19</c:v>
                </c:pt>
                <c:pt idx="190">
                  <c:v>66.19</c:v>
                </c:pt>
                <c:pt idx="191">
                  <c:v>66.19</c:v>
                </c:pt>
                <c:pt idx="192">
                  <c:v>66.19</c:v>
                </c:pt>
                <c:pt idx="193">
                  <c:v>66.19</c:v>
                </c:pt>
                <c:pt idx="194">
                  <c:v>66.19</c:v>
                </c:pt>
                <c:pt idx="195">
                  <c:v>66.19</c:v>
                </c:pt>
                <c:pt idx="196">
                  <c:v>66.19</c:v>
                </c:pt>
                <c:pt idx="197">
                  <c:v>66.19</c:v>
                </c:pt>
                <c:pt idx="198">
                  <c:v>66.19</c:v>
                </c:pt>
                <c:pt idx="199">
                  <c:v>66.19</c:v>
                </c:pt>
                <c:pt idx="200">
                  <c:v>66.19</c:v>
                </c:pt>
                <c:pt idx="201">
                  <c:v>66.19</c:v>
                </c:pt>
                <c:pt idx="202">
                  <c:v>66.19</c:v>
                </c:pt>
                <c:pt idx="203">
                  <c:v>66.150000000000006</c:v>
                </c:pt>
                <c:pt idx="204">
                  <c:v>66.040000000000006</c:v>
                </c:pt>
                <c:pt idx="205">
                  <c:v>65.819999999999993</c:v>
                </c:pt>
                <c:pt idx="206">
                  <c:v>65.72</c:v>
                </c:pt>
                <c:pt idx="207">
                  <c:v>65.47</c:v>
                </c:pt>
                <c:pt idx="208">
                  <c:v>65.19</c:v>
                </c:pt>
                <c:pt idx="209">
                  <c:v>64.81</c:v>
                </c:pt>
                <c:pt idx="210">
                  <c:v>64.3</c:v>
                </c:pt>
                <c:pt idx="211">
                  <c:v>64.040000000000006</c:v>
                </c:pt>
                <c:pt idx="212">
                  <c:v>63.84</c:v>
                </c:pt>
                <c:pt idx="213">
                  <c:v>63.53</c:v>
                </c:pt>
                <c:pt idx="214">
                  <c:v>63.04</c:v>
                </c:pt>
                <c:pt idx="215">
                  <c:v>62.71</c:v>
                </c:pt>
                <c:pt idx="216">
                  <c:v>62.38</c:v>
                </c:pt>
                <c:pt idx="217">
                  <c:v>62.09</c:v>
                </c:pt>
                <c:pt idx="218">
                  <c:v>61.92</c:v>
                </c:pt>
                <c:pt idx="219">
                  <c:v>61.77</c:v>
                </c:pt>
                <c:pt idx="220">
                  <c:v>61.66</c:v>
                </c:pt>
                <c:pt idx="221">
                  <c:v>61.63</c:v>
                </c:pt>
                <c:pt idx="222">
                  <c:v>61.51</c:v>
                </c:pt>
                <c:pt idx="223">
                  <c:v>61.48</c:v>
                </c:pt>
                <c:pt idx="224">
                  <c:v>61.36</c:v>
                </c:pt>
                <c:pt idx="225">
                  <c:v>61.33</c:v>
                </c:pt>
                <c:pt idx="226">
                  <c:v>61.31</c:v>
                </c:pt>
                <c:pt idx="227">
                  <c:v>61.31</c:v>
                </c:pt>
                <c:pt idx="228">
                  <c:v>61.21</c:v>
                </c:pt>
                <c:pt idx="229">
                  <c:v>61.21</c:v>
                </c:pt>
                <c:pt idx="230">
                  <c:v>61.21</c:v>
                </c:pt>
                <c:pt idx="231">
                  <c:v>61.21</c:v>
                </c:pt>
                <c:pt idx="232">
                  <c:v>61.21</c:v>
                </c:pt>
                <c:pt idx="233">
                  <c:v>61.21</c:v>
                </c:pt>
                <c:pt idx="234">
                  <c:v>61.21</c:v>
                </c:pt>
                <c:pt idx="235">
                  <c:v>61.21</c:v>
                </c:pt>
                <c:pt idx="236">
                  <c:v>61.21</c:v>
                </c:pt>
                <c:pt idx="237">
                  <c:v>61.21</c:v>
                </c:pt>
                <c:pt idx="238">
                  <c:v>61.21</c:v>
                </c:pt>
                <c:pt idx="239">
                  <c:v>61.21</c:v>
                </c:pt>
                <c:pt idx="240">
                  <c:v>61.21</c:v>
                </c:pt>
                <c:pt idx="241">
                  <c:v>61.21</c:v>
                </c:pt>
                <c:pt idx="242">
                  <c:v>61.21</c:v>
                </c:pt>
                <c:pt idx="243">
                  <c:v>61.21</c:v>
                </c:pt>
                <c:pt idx="244">
                  <c:v>61.21</c:v>
                </c:pt>
                <c:pt idx="245">
                  <c:v>61.07</c:v>
                </c:pt>
                <c:pt idx="246">
                  <c:v>60.92</c:v>
                </c:pt>
                <c:pt idx="247">
                  <c:v>60.74</c:v>
                </c:pt>
                <c:pt idx="248">
                  <c:v>60.6</c:v>
                </c:pt>
                <c:pt idx="249">
                  <c:v>60.54</c:v>
                </c:pt>
                <c:pt idx="250">
                  <c:v>60.32</c:v>
                </c:pt>
                <c:pt idx="251">
                  <c:v>60</c:v>
                </c:pt>
                <c:pt idx="252">
                  <c:v>59.83</c:v>
                </c:pt>
                <c:pt idx="253">
                  <c:v>59.78</c:v>
                </c:pt>
                <c:pt idx="254">
                  <c:v>59.75</c:v>
                </c:pt>
                <c:pt idx="255">
                  <c:v>59.72</c:v>
                </c:pt>
                <c:pt idx="256">
                  <c:v>59.67</c:v>
                </c:pt>
                <c:pt idx="257">
                  <c:v>59.46</c:v>
                </c:pt>
                <c:pt idx="258">
                  <c:v>59.26</c:v>
                </c:pt>
                <c:pt idx="259">
                  <c:v>59.19</c:v>
                </c:pt>
                <c:pt idx="260">
                  <c:v>59.12</c:v>
                </c:pt>
                <c:pt idx="261">
                  <c:v>59.09</c:v>
                </c:pt>
                <c:pt idx="262">
                  <c:v>58.93</c:v>
                </c:pt>
                <c:pt idx="263">
                  <c:v>58.88</c:v>
                </c:pt>
                <c:pt idx="264">
                  <c:v>58.86</c:v>
                </c:pt>
                <c:pt idx="265">
                  <c:v>58.83</c:v>
                </c:pt>
                <c:pt idx="266">
                  <c:v>58.81</c:v>
                </c:pt>
                <c:pt idx="267">
                  <c:v>58.81</c:v>
                </c:pt>
                <c:pt idx="268">
                  <c:v>58.79</c:v>
                </c:pt>
                <c:pt idx="269">
                  <c:v>58.79</c:v>
                </c:pt>
                <c:pt idx="270">
                  <c:v>58.67</c:v>
                </c:pt>
                <c:pt idx="271">
                  <c:v>58.65</c:v>
                </c:pt>
                <c:pt idx="272">
                  <c:v>58.6</c:v>
                </c:pt>
                <c:pt idx="273">
                  <c:v>58.6</c:v>
                </c:pt>
                <c:pt idx="274">
                  <c:v>58.6</c:v>
                </c:pt>
                <c:pt idx="275">
                  <c:v>58.6</c:v>
                </c:pt>
                <c:pt idx="276">
                  <c:v>58.6</c:v>
                </c:pt>
                <c:pt idx="277">
                  <c:v>58.44</c:v>
                </c:pt>
                <c:pt idx="278">
                  <c:v>58.44</c:v>
                </c:pt>
                <c:pt idx="279">
                  <c:v>58.42</c:v>
                </c:pt>
                <c:pt idx="280">
                  <c:v>58.39</c:v>
                </c:pt>
                <c:pt idx="281">
                  <c:v>58.28</c:v>
                </c:pt>
                <c:pt idx="282">
                  <c:v>58.23</c:v>
                </c:pt>
                <c:pt idx="283">
                  <c:v>58.23</c:v>
                </c:pt>
                <c:pt idx="284">
                  <c:v>58.21</c:v>
                </c:pt>
                <c:pt idx="285">
                  <c:v>58.19</c:v>
                </c:pt>
                <c:pt idx="286">
                  <c:v>58.17</c:v>
                </c:pt>
                <c:pt idx="287">
                  <c:v>58.05</c:v>
                </c:pt>
                <c:pt idx="288">
                  <c:v>58.03</c:v>
                </c:pt>
                <c:pt idx="289">
                  <c:v>58.03</c:v>
                </c:pt>
                <c:pt idx="290">
                  <c:v>57.98</c:v>
                </c:pt>
                <c:pt idx="291">
                  <c:v>57.96</c:v>
                </c:pt>
                <c:pt idx="292">
                  <c:v>57.94</c:v>
                </c:pt>
                <c:pt idx="293">
                  <c:v>57.85</c:v>
                </c:pt>
                <c:pt idx="294">
                  <c:v>57.8</c:v>
                </c:pt>
                <c:pt idx="295">
                  <c:v>57.65</c:v>
                </c:pt>
                <c:pt idx="296">
                  <c:v>57.6</c:v>
                </c:pt>
                <c:pt idx="297">
                  <c:v>57.58</c:v>
                </c:pt>
                <c:pt idx="298">
                  <c:v>57.56</c:v>
                </c:pt>
                <c:pt idx="299">
                  <c:v>57.54</c:v>
                </c:pt>
                <c:pt idx="300">
                  <c:v>57.39</c:v>
                </c:pt>
                <c:pt idx="301">
                  <c:v>57.27</c:v>
                </c:pt>
                <c:pt idx="302">
                  <c:v>57.23</c:v>
                </c:pt>
                <c:pt idx="303">
                  <c:v>57.21</c:v>
                </c:pt>
                <c:pt idx="304">
                  <c:v>57.19</c:v>
                </c:pt>
                <c:pt idx="305">
                  <c:v>57.06</c:v>
                </c:pt>
                <c:pt idx="306">
                  <c:v>57.04</c:v>
                </c:pt>
                <c:pt idx="307">
                  <c:v>57.04</c:v>
                </c:pt>
                <c:pt idx="308">
                  <c:v>57.04</c:v>
                </c:pt>
                <c:pt idx="309">
                  <c:v>57.04</c:v>
                </c:pt>
                <c:pt idx="310">
                  <c:v>57</c:v>
                </c:pt>
                <c:pt idx="311">
                  <c:v>57</c:v>
                </c:pt>
                <c:pt idx="312">
                  <c:v>57</c:v>
                </c:pt>
                <c:pt idx="313">
                  <c:v>57</c:v>
                </c:pt>
                <c:pt idx="314">
                  <c:v>57</c:v>
                </c:pt>
                <c:pt idx="315">
                  <c:v>57</c:v>
                </c:pt>
                <c:pt idx="316">
                  <c:v>57</c:v>
                </c:pt>
                <c:pt idx="317">
                  <c:v>57</c:v>
                </c:pt>
                <c:pt idx="318">
                  <c:v>56.9</c:v>
                </c:pt>
                <c:pt idx="319">
                  <c:v>56.9</c:v>
                </c:pt>
                <c:pt idx="320">
                  <c:v>56.9</c:v>
                </c:pt>
                <c:pt idx="321">
                  <c:v>56.9</c:v>
                </c:pt>
                <c:pt idx="322">
                  <c:v>56.9</c:v>
                </c:pt>
                <c:pt idx="323">
                  <c:v>56.9</c:v>
                </c:pt>
                <c:pt idx="324">
                  <c:v>56.9</c:v>
                </c:pt>
                <c:pt idx="325">
                  <c:v>56.9</c:v>
                </c:pt>
                <c:pt idx="326">
                  <c:v>56.9</c:v>
                </c:pt>
                <c:pt idx="327">
                  <c:v>56.9</c:v>
                </c:pt>
                <c:pt idx="328">
                  <c:v>56.9</c:v>
                </c:pt>
                <c:pt idx="329">
                  <c:v>56.9</c:v>
                </c:pt>
                <c:pt idx="330">
                  <c:v>56.9</c:v>
                </c:pt>
                <c:pt idx="331">
                  <c:v>56.9</c:v>
                </c:pt>
                <c:pt idx="332">
                  <c:v>56.9</c:v>
                </c:pt>
                <c:pt idx="333">
                  <c:v>56.9</c:v>
                </c:pt>
                <c:pt idx="334">
                  <c:v>56.88</c:v>
                </c:pt>
                <c:pt idx="335">
                  <c:v>56.88</c:v>
                </c:pt>
                <c:pt idx="336">
                  <c:v>56.88</c:v>
                </c:pt>
                <c:pt idx="337">
                  <c:v>56.88</c:v>
                </c:pt>
                <c:pt idx="338">
                  <c:v>56.87</c:v>
                </c:pt>
                <c:pt idx="339">
                  <c:v>56.75</c:v>
                </c:pt>
                <c:pt idx="340">
                  <c:v>56.71</c:v>
                </c:pt>
                <c:pt idx="341">
                  <c:v>56.71</c:v>
                </c:pt>
                <c:pt idx="342">
                  <c:v>56.71</c:v>
                </c:pt>
                <c:pt idx="343">
                  <c:v>56.69</c:v>
                </c:pt>
                <c:pt idx="344">
                  <c:v>56.6</c:v>
                </c:pt>
                <c:pt idx="345">
                  <c:v>56.56</c:v>
                </c:pt>
                <c:pt idx="346">
                  <c:v>56.56</c:v>
                </c:pt>
                <c:pt idx="347">
                  <c:v>56.56</c:v>
                </c:pt>
                <c:pt idx="348">
                  <c:v>56.56</c:v>
                </c:pt>
                <c:pt idx="349">
                  <c:v>56.43</c:v>
                </c:pt>
                <c:pt idx="350">
                  <c:v>56.31</c:v>
                </c:pt>
                <c:pt idx="351">
                  <c:v>56.31</c:v>
                </c:pt>
                <c:pt idx="352">
                  <c:v>56.31</c:v>
                </c:pt>
                <c:pt idx="353">
                  <c:v>56.31</c:v>
                </c:pt>
                <c:pt idx="354">
                  <c:v>56.31</c:v>
                </c:pt>
                <c:pt idx="355">
                  <c:v>56.31</c:v>
                </c:pt>
                <c:pt idx="356">
                  <c:v>56.31</c:v>
                </c:pt>
                <c:pt idx="357">
                  <c:v>56.31</c:v>
                </c:pt>
                <c:pt idx="358">
                  <c:v>56.29</c:v>
                </c:pt>
                <c:pt idx="359">
                  <c:v>56.29</c:v>
                </c:pt>
                <c:pt idx="360">
                  <c:v>56.2</c:v>
                </c:pt>
                <c:pt idx="361">
                  <c:v>56.2</c:v>
                </c:pt>
                <c:pt idx="362">
                  <c:v>56.21</c:v>
                </c:pt>
                <c:pt idx="363">
                  <c:v>56.21</c:v>
                </c:pt>
                <c:pt idx="364">
                  <c:v>56.21</c:v>
                </c:pt>
                <c:pt idx="365">
                  <c:v>56.12</c:v>
                </c:pt>
                <c:pt idx="366">
                  <c:v>56.03</c:v>
                </c:pt>
                <c:pt idx="367">
                  <c:v>56.03</c:v>
                </c:pt>
                <c:pt idx="368">
                  <c:v>55.97</c:v>
                </c:pt>
                <c:pt idx="369">
                  <c:v>55.7</c:v>
                </c:pt>
                <c:pt idx="370">
                  <c:v>54.34</c:v>
                </c:pt>
                <c:pt idx="371">
                  <c:v>53.89</c:v>
                </c:pt>
                <c:pt idx="372">
                  <c:v>53.7</c:v>
                </c:pt>
                <c:pt idx="373">
                  <c:v>53.6</c:v>
                </c:pt>
                <c:pt idx="374">
                  <c:v>53.5</c:v>
                </c:pt>
                <c:pt idx="375">
                  <c:v>52.45</c:v>
                </c:pt>
                <c:pt idx="376">
                  <c:v>51.76</c:v>
                </c:pt>
                <c:pt idx="377">
                  <c:v>50.91</c:v>
                </c:pt>
                <c:pt idx="378">
                  <c:v>50.23</c:v>
                </c:pt>
                <c:pt idx="379">
                  <c:v>49.86</c:v>
                </c:pt>
                <c:pt idx="380">
                  <c:v>49.1</c:v>
                </c:pt>
                <c:pt idx="381">
                  <c:v>48.35</c:v>
                </c:pt>
                <c:pt idx="382">
                  <c:v>47.69</c:v>
                </c:pt>
                <c:pt idx="383">
                  <c:v>46.82</c:v>
                </c:pt>
                <c:pt idx="384">
                  <c:v>45.98</c:v>
                </c:pt>
                <c:pt idx="385">
                  <c:v>44.37</c:v>
                </c:pt>
                <c:pt idx="386">
                  <c:v>43.44</c:v>
                </c:pt>
                <c:pt idx="387">
                  <c:v>42.6</c:v>
                </c:pt>
                <c:pt idx="388">
                  <c:v>41.96</c:v>
                </c:pt>
                <c:pt idx="389">
                  <c:v>41.3</c:v>
                </c:pt>
                <c:pt idx="390">
                  <c:v>39.270000000000003</c:v>
                </c:pt>
                <c:pt idx="391">
                  <c:v>38.26</c:v>
                </c:pt>
                <c:pt idx="392">
                  <c:v>37.64</c:v>
                </c:pt>
                <c:pt idx="393">
                  <c:v>37.020000000000003</c:v>
                </c:pt>
                <c:pt idx="394">
                  <c:v>36.4</c:v>
                </c:pt>
                <c:pt idx="395">
                  <c:v>34.43</c:v>
                </c:pt>
                <c:pt idx="396">
                  <c:v>32.869999999999997</c:v>
                </c:pt>
                <c:pt idx="397">
                  <c:v>30.97</c:v>
                </c:pt>
                <c:pt idx="398">
                  <c:v>29.26</c:v>
                </c:pt>
                <c:pt idx="399">
                  <c:v>27.46</c:v>
                </c:pt>
                <c:pt idx="400">
                  <c:v>23.31</c:v>
                </c:pt>
                <c:pt idx="401">
                  <c:v>21.16</c:v>
                </c:pt>
                <c:pt idx="402">
                  <c:v>19.14</c:v>
                </c:pt>
                <c:pt idx="403">
                  <c:v>17.47</c:v>
                </c:pt>
                <c:pt idx="404">
                  <c:v>15.94</c:v>
                </c:pt>
                <c:pt idx="405">
                  <c:v>14.55</c:v>
                </c:pt>
                <c:pt idx="406">
                  <c:v>14.35</c:v>
                </c:pt>
                <c:pt idx="407">
                  <c:v>14.54</c:v>
                </c:pt>
                <c:pt idx="408">
                  <c:v>14.95</c:v>
                </c:pt>
                <c:pt idx="409">
                  <c:v>15.56</c:v>
                </c:pt>
                <c:pt idx="410">
                  <c:v>17.72</c:v>
                </c:pt>
                <c:pt idx="411">
                  <c:v>18.88</c:v>
                </c:pt>
                <c:pt idx="412">
                  <c:v>20.13</c:v>
                </c:pt>
                <c:pt idx="413">
                  <c:v>21.4</c:v>
                </c:pt>
                <c:pt idx="414">
                  <c:v>23.05</c:v>
                </c:pt>
                <c:pt idx="415">
                  <c:v>25.67</c:v>
                </c:pt>
                <c:pt idx="416">
                  <c:v>29.42</c:v>
                </c:pt>
                <c:pt idx="417">
                  <c:v>31.39</c:v>
                </c:pt>
                <c:pt idx="418">
                  <c:v>33.17</c:v>
                </c:pt>
                <c:pt idx="419">
                  <c:v>34.89</c:v>
                </c:pt>
                <c:pt idx="420">
                  <c:v>36.11</c:v>
                </c:pt>
                <c:pt idx="421">
                  <c:v>37.340000000000003</c:v>
                </c:pt>
                <c:pt idx="422">
                  <c:v>38.29</c:v>
                </c:pt>
                <c:pt idx="423">
                  <c:v>39.58</c:v>
                </c:pt>
                <c:pt idx="424">
                  <c:v>42</c:v>
                </c:pt>
                <c:pt idx="425">
                  <c:v>43.59</c:v>
                </c:pt>
                <c:pt idx="426">
                  <c:v>46.32</c:v>
                </c:pt>
                <c:pt idx="427">
                  <c:v>47.2</c:v>
                </c:pt>
                <c:pt idx="428">
                  <c:v>47.77</c:v>
                </c:pt>
                <c:pt idx="429">
                  <c:v>47.96</c:v>
                </c:pt>
                <c:pt idx="430">
                  <c:v>48.15</c:v>
                </c:pt>
                <c:pt idx="431">
                  <c:v>48.46</c:v>
                </c:pt>
                <c:pt idx="432">
                  <c:v>48.65</c:v>
                </c:pt>
                <c:pt idx="433">
                  <c:v>48.75</c:v>
                </c:pt>
                <c:pt idx="434">
                  <c:v>49.13</c:v>
                </c:pt>
                <c:pt idx="435">
                  <c:v>49.89</c:v>
                </c:pt>
                <c:pt idx="436">
                  <c:v>51.89</c:v>
                </c:pt>
                <c:pt idx="437">
                  <c:v>52.08</c:v>
                </c:pt>
                <c:pt idx="438">
                  <c:v>52.08</c:v>
                </c:pt>
                <c:pt idx="439">
                  <c:v>52.08</c:v>
                </c:pt>
                <c:pt idx="440">
                  <c:v>52.08</c:v>
                </c:pt>
                <c:pt idx="441">
                  <c:v>52.17</c:v>
                </c:pt>
                <c:pt idx="442">
                  <c:v>52.24</c:v>
                </c:pt>
                <c:pt idx="443">
                  <c:v>52.34</c:v>
                </c:pt>
                <c:pt idx="444">
                  <c:v>52.43</c:v>
                </c:pt>
                <c:pt idx="445">
                  <c:v>52.62</c:v>
                </c:pt>
                <c:pt idx="446">
                  <c:v>53.77</c:v>
                </c:pt>
                <c:pt idx="447">
                  <c:v>54.25</c:v>
                </c:pt>
                <c:pt idx="448">
                  <c:v>54.35</c:v>
                </c:pt>
                <c:pt idx="449">
                  <c:v>54.35</c:v>
                </c:pt>
                <c:pt idx="450">
                  <c:v>54.35</c:v>
                </c:pt>
                <c:pt idx="451">
                  <c:v>54.44</c:v>
                </c:pt>
                <c:pt idx="452">
                  <c:v>54.54</c:v>
                </c:pt>
                <c:pt idx="453">
                  <c:v>54.54</c:v>
                </c:pt>
                <c:pt idx="454">
                  <c:v>54.54</c:v>
                </c:pt>
                <c:pt idx="455">
                  <c:v>54.54</c:v>
                </c:pt>
                <c:pt idx="456">
                  <c:v>55.33</c:v>
                </c:pt>
                <c:pt idx="457">
                  <c:v>55.43</c:v>
                </c:pt>
                <c:pt idx="458">
                  <c:v>55.43</c:v>
                </c:pt>
                <c:pt idx="459">
                  <c:v>55.43</c:v>
                </c:pt>
                <c:pt idx="460">
                  <c:v>55.38</c:v>
                </c:pt>
                <c:pt idx="461">
                  <c:v>55.09</c:v>
                </c:pt>
                <c:pt idx="462">
                  <c:v>55.09</c:v>
                </c:pt>
                <c:pt idx="463">
                  <c:v>55.09</c:v>
                </c:pt>
                <c:pt idx="464">
                  <c:v>55.09</c:v>
                </c:pt>
                <c:pt idx="465">
                  <c:v>55.09</c:v>
                </c:pt>
                <c:pt idx="466">
                  <c:v>55.09</c:v>
                </c:pt>
                <c:pt idx="467">
                  <c:v>55.09</c:v>
                </c:pt>
                <c:pt idx="468">
                  <c:v>55.09</c:v>
                </c:pt>
                <c:pt idx="469">
                  <c:v>55.09</c:v>
                </c:pt>
                <c:pt idx="470">
                  <c:v>55</c:v>
                </c:pt>
                <c:pt idx="471">
                  <c:v>54.52</c:v>
                </c:pt>
                <c:pt idx="472">
                  <c:v>54.23</c:v>
                </c:pt>
                <c:pt idx="473">
                  <c:v>54.04</c:v>
                </c:pt>
                <c:pt idx="474">
                  <c:v>53.85</c:v>
                </c:pt>
                <c:pt idx="475">
                  <c:v>53.76</c:v>
                </c:pt>
                <c:pt idx="476">
                  <c:v>53.28</c:v>
                </c:pt>
                <c:pt idx="477">
                  <c:v>53.19</c:v>
                </c:pt>
                <c:pt idx="478">
                  <c:v>53.09</c:v>
                </c:pt>
                <c:pt idx="479">
                  <c:v>53.09</c:v>
                </c:pt>
                <c:pt idx="480">
                  <c:v>52.99</c:v>
                </c:pt>
                <c:pt idx="481">
                  <c:v>52.78</c:v>
                </c:pt>
                <c:pt idx="482">
                  <c:v>52.78</c:v>
                </c:pt>
                <c:pt idx="483">
                  <c:v>52.66</c:v>
                </c:pt>
                <c:pt idx="484">
                  <c:v>52.66</c:v>
                </c:pt>
                <c:pt idx="485">
                  <c:v>52.56</c:v>
                </c:pt>
                <c:pt idx="486">
                  <c:v>52.56</c:v>
                </c:pt>
                <c:pt idx="487">
                  <c:v>52.56</c:v>
                </c:pt>
                <c:pt idx="488">
                  <c:v>52.56</c:v>
                </c:pt>
                <c:pt idx="489">
                  <c:v>52.56</c:v>
                </c:pt>
                <c:pt idx="490">
                  <c:v>52.56</c:v>
                </c:pt>
                <c:pt idx="491">
                  <c:v>52.56</c:v>
                </c:pt>
                <c:pt idx="492">
                  <c:v>52.56</c:v>
                </c:pt>
                <c:pt idx="493">
                  <c:v>52.56</c:v>
                </c:pt>
                <c:pt idx="494">
                  <c:v>52.56</c:v>
                </c:pt>
                <c:pt idx="495">
                  <c:v>52.56</c:v>
                </c:pt>
                <c:pt idx="496">
                  <c:v>52.56</c:v>
                </c:pt>
                <c:pt idx="497">
                  <c:v>52.56</c:v>
                </c:pt>
                <c:pt idx="498">
                  <c:v>52.56</c:v>
                </c:pt>
                <c:pt idx="499">
                  <c:v>52.56</c:v>
                </c:pt>
                <c:pt idx="500">
                  <c:v>52.56</c:v>
                </c:pt>
                <c:pt idx="501">
                  <c:v>52.56</c:v>
                </c:pt>
                <c:pt idx="502">
                  <c:v>52.56</c:v>
                </c:pt>
                <c:pt idx="503">
                  <c:v>52.56</c:v>
                </c:pt>
                <c:pt idx="504">
                  <c:v>52.56</c:v>
                </c:pt>
                <c:pt idx="505">
                  <c:v>52.56</c:v>
                </c:pt>
                <c:pt idx="506">
                  <c:v>52.56</c:v>
                </c:pt>
                <c:pt idx="507">
                  <c:v>52.56</c:v>
                </c:pt>
                <c:pt idx="508">
                  <c:v>52.56</c:v>
                </c:pt>
                <c:pt idx="509">
                  <c:v>52.56</c:v>
                </c:pt>
                <c:pt idx="510">
                  <c:v>52.56</c:v>
                </c:pt>
                <c:pt idx="511">
                  <c:v>52.56</c:v>
                </c:pt>
                <c:pt idx="512">
                  <c:v>52.56</c:v>
                </c:pt>
                <c:pt idx="513">
                  <c:v>52.56</c:v>
                </c:pt>
                <c:pt idx="514">
                  <c:v>52.56</c:v>
                </c:pt>
                <c:pt idx="515">
                  <c:v>52.56</c:v>
                </c:pt>
                <c:pt idx="516">
                  <c:v>52.56</c:v>
                </c:pt>
                <c:pt idx="517">
                  <c:v>52.56</c:v>
                </c:pt>
                <c:pt idx="518">
                  <c:v>52.56</c:v>
                </c:pt>
                <c:pt idx="519">
                  <c:v>52.56</c:v>
                </c:pt>
                <c:pt idx="520">
                  <c:v>52.56</c:v>
                </c:pt>
                <c:pt idx="521">
                  <c:v>52.56</c:v>
                </c:pt>
                <c:pt idx="522">
                  <c:v>52.56</c:v>
                </c:pt>
                <c:pt idx="523">
                  <c:v>52.56</c:v>
                </c:pt>
                <c:pt idx="524">
                  <c:v>52.56</c:v>
                </c:pt>
                <c:pt idx="525">
                  <c:v>52.56</c:v>
                </c:pt>
                <c:pt idx="526">
                  <c:v>52.56</c:v>
                </c:pt>
                <c:pt idx="527">
                  <c:v>52.56</c:v>
                </c:pt>
                <c:pt idx="528">
                  <c:v>52.56</c:v>
                </c:pt>
                <c:pt idx="529">
                  <c:v>52.56</c:v>
                </c:pt>
                <c:pt idx="530">
                  <c:v>52.56</c:v>
                </c:pt>
                <c:pt idx="531">
                  <c:v>52.28</c:v>
                </c:pt>
                <c:pt idx="532">
                  <c:v>51.3</c:v>
                </c:pt>
                <c:pt idx="533">
                  <c:v>51.2</c:v>
                </c:pt>
                <c:pt idx="534">
                  <c:v>51.11</c:v>
                </c:pt>
                <c:pt idx="535">
                  <c:v>51.11</c:v>
                </c:pt>
                <c:pt idx="536">
                  <c:v>51.01</c:v>
                </c:pt>
                <c:pt idx="537">
                  <c:v>51.01</c:v>
                </c:pt>
                <c:pt idx="538">
                  <c:v>50.82</c:v>
                </c:pt>
                <c:pt idx="539">
                  <c:v>50.7</c:v>
                </c:pt>
                <c:pt idx="540">
                  <c:v>50.48</c:v>
                </c:pt>
                <c:pt idx="541">
                  <c:v>50.08</c:v>
                </c:pt>
                <c:pt idx="542">
                  <c:v>50.05</c:v>
                </c:pt>
                <c:pt idx="543">
                  <c:v>50.05</c:v>
                </c:pt>
                <c:pt idx="544">
                  <c:v>49.93</c:v>
                </c:pt>
                <c:pt idx="545">
                  <c:v>49.93</c:v>
                </c:pt>
                <c:pt idx="546">
                  <c:v>49.83</c:v>
                </c:pt>
                <c:pt idx="547">
                  <c:v>49.74</c:v>
                </c:pt>
                <c:pt idx="548">
                  <c:v>49.74</c:v>
                </c:pt>
                <c:pt idx="549">
                  <c:v>49.61</c:v>
                </c:pt>
                <c:pt idx="550">
                  <c:v>49.61</c:v>
                </c:pt>
                <c:pt idx="551">
                  <c:v>49.21</c:v>
                </c:pt>
                <c:pt idx="552">
                  <c:v>48.99</c:v>
                </c:pt>
                <c:pt idx="553">
                  <c:v>48.87</c:v>
                </c:pt>
                <c:pt idx="554">
                  <c:v>48.68</c:v>
                </c:pt>
                <c:pt idx="555">
                  <c:v>48.46</c:v>
                </c:pt>
                <c:pt idx="556">
                  <c:v>48.15</c:v>
                </c:pt>
                <c:pt idx="557">
                  <c:v>48.02</c:v>
                </c:pt>
                <c:pt idx="558">
                  <c:v>48.02</c:v>
                </c:pt>
                <c:pt idx="559">
                  <c:v>48.02</c:v>
                </c:pt>
                <c:pt idx="560">
                  <c:v>48.02</c:v>
                </c:pt>
                <c:pt idx="561">
                  <c:v>48.02</c:v>
                </c:pt>
                <c:pt idx="562">
                  <c:v>48.02</c:v>
                </c:pt>
                <c:pt idx="563">
                  <c:v>48.02</c:v>
                </c:pt>
                <c:pt idx="564">
                  <c:v>48.02</c:v>
                </c:pt>
                <c:pt idx="565">
                  <c:v>48.02</c:v>
                </c:pt>
                <c:pt idx="566">
                  <c:v>47.93</c:v>
                </c:pt>
                <c:pt idx="567">
                  <c:v>47.93</c:v>
                </c:pt>
                <c:pt idx="568">
                  <c:v>47.93</c:v>
                </c:pt>
                <c:pt idx="569">
                  <c:v>47.93</c:v>
                </c:pt>
                <c:pt idx="570">
                  <c:v>47.93</c:v>
                </c:pt>
                <c:pt idx="571">
                  <c:v>47.74</c:v>
                </c:pt>
                <c:pt idx="572">
                  <c:v>47.74</c:v>
                </c:pt>
                <c:pt idx="573">
                  <c:v>47.64</c:v>
                </c:pt>
                <c:pt idx="574">
                  <c:v>47.36</c:v>
                </c:pt>
                <c:pt idx="575">
                  <c:v>47.17</c:v>
                </c:pt>
                <c:pt idx="576">
                  <c:v>46.85</c:v>
                </c:pt>
                <c:pt idx="577">
                  <c:v>46.66</c:v>
                </c:pt>
                <c:pt idx="578">
                  <c:v>46.54</c:v>
                </c:pt>
                <c:pt idx="579">
                  <c:v>46.44</c:v>
                </c:pt>
                <c:pt idx="580">
                  <c:v>46.35</c:v>
                </c:pt>
                <c:pt idx="581">
                  <c:v>45.97</c:v>
                </c:pt>
                <c:pt idx="582">
                  <c:v>45.97</c:v>
                </c:pt>
                <c:pt idx="583">
                  <c:v>45.87</c:v>
                </c:pt>
                <c:pt idx="584">
                  <c:v>45.87</c:v>
                </c:pt>
                <c:pt idx="585">
                  <c:v>45.78</c:v>
                </c:pt>
                <c:pt idx="586">
                  <c:v>45.68</c:v>
                </c:pt>
                <c:pt idx="587">
                  <c:v>45.68</c:v>
                </c:pt>
                <c:pt idx="588">
                  <c:v>45.59</c:v>
                </c:pt>
                <c:pt idx="589">
                  <c:v>45.49</c:v>
                </c:pt>
                <c:pt idx="590">
                  <c:v>45.4</c:v>
                </c:pt>
                <c:pt idx="591">
                  <c:v>45.3</c:v>
                </c:pt>
                <c:pt idx="592">
                  <c:v>45.21</c:v>
                </c:pt>
                <c:pt idx="593">
                  <c:v>45.21</c:v>
                </c:pt>
                <c:pt idx="594">
                  <c:v>45.11</c:v>
                </c:pt>
                <c:pt idx="595">
                  <c:v>45.11</c:v>
                </c:pt>
                <c:pt idx="596">
                  <c:v>45.11</c:v>
                </c:pt>
                <c:pt idx="597">
                  <c:v>44.89</c:v>
                </c:pt>
                <c:pt idx="598">
                  <c:v>44.89</c:v>
                </c:pt>
                <c:pt idx="599">
                  <c:v>44.89</c:v>
                </c:pt>
                <c:pt idx="600">
                  <c:v>44.89</c:v>
                </c:pt>
                <c:pt idx="601">
                  <c:v>44.89</c:v>
                </c:pt>
                <c:pt idx="602">
                  <c:v>44.89</c:v>
                </c:pt>
                <c:pt idx="603">
                  <c:v>44.89</c:v>
                </c:pt>
                <c:pt idx="604">
                  <c:v>44.89</c:v>
                </c:pt>
                <c:pt idx="605">
                  <c:v>44.89</c:v>
                </c:pt>
                <c:pt idx="606">
                  <c:v>44.89</c:v>
                </c:pt>
                <c:pt idx="607">
                  <c:v>44.89</c:v>
                </c:pt>
                <c:pt idx="608">
                  <c:v>44.89</c:v>
                </c:pt>
                <c:pt idx="609">
                  <c:v>44.89</c:v>
                </c:pt>
                <c:pt idx="610">
                  <c:v>44.89</c:v>
                </c:pt>
                <c:pt idx="611">
                  <c:v>44.89</c:v>
                </c:pt>
                <c:pt idx="612">
                  <c:v>44.89</c:v>
                </c:pt>
                <c:pt idx="613">
                  <c:v>44.89</c:v>
                </c:pt>
                <c:pt idx="614">
                  <c:v>44.89</c:v>
                </c:pt>
                <c:pt idx="615">
                  <c:v>44.89</c:v>
                </c:pt>
                <c:pt idx="616">
                  <c:v>44.89</c:v>
                </c:pt>
                <c:pt idx="617">
                  <c:v>44.89</c:v>
                </c:pt>
                <c:pt idx="618">
                  <c:v>44.89</c:v>
                </c:pt>
                <c:pt idx="619">
                  <c:v>44.89</c:v>
                </c:pt>
                <c:pt idx="620">
                  <c:v>44.89</c:v>
                </c:pt>
                <c:pt idx="621">
                  <c:v>44.89</c:v>
                </c:pt>
                <c:pt idx="622">
                  <c:v>44.89</c:v>
                </c:pt>
                <c:pt idx="623">
                  <c:v>44.89</c:v>
                </c:pt>
                <c:pt idx="624">
                  <c:v>44.89</c:v>
                </c:pt>
                <c:pt idx="625">
                  <c:v>44.89</c:v>
                </c:pt>
                <c:pt idx="626">
                  <c:v>44.89</c:v>
                </c:pt>
                <c:pt idx="627">
                  <c:v>44.89</c:v>
                </c:pt>
                <c:pt idx="628">
                  <c:v>44.89</c:v>
                </c:pt>
                <c:pt idx="629">
                  <c:v>44.89</c:v>
                </c:pt>
                <c:pt idx="630">
                  <c:v>44.89</c:v>
                </c:pt>
                <c:pt idx="631">
                  <c:v>44.89</c:v>
                </c:pt>
                <c:pt idx="632">
                  <c:v>44.89</c:v>
                </c:pt>
                <c:pt idx="633">
                  <c:v>44.89</c:v>
                </c:pt>
                <c:pt idx="634">
                  <c:v>44.89</c:v>
                </c:pt>
                <c:pt idx="635">
                  <c:v>44.89</c:v>
                </c:pt>
                <c:pt idx="636">
                  <c:v>44.89</c:v>
                </c:pt>
                <c:pt idx="637">
                  <c:v>44.89</c:v>
                </c:pt>
                <c:pt idx="638">
                  <c:v>44.89</c:v>
                </c:pt>
                <c:pt idx="639">
                  <c:v>44.89</c:v>
                </c:pt>
                <c:pt idx="640">
                  <c:v>44.89</c:v>
                </c:pt>
                <c:pt idx="641">
                  <c:v>44.89</c:v>
                </c:pt>
                <c:pt idx="642">
                  <c:v>44.89</c:v>
                </c:pt>
                <c:pt idx="643">
                  <c:v>44.89</c:v>
                </c:pt>
                <c:pt idx="644">
                  <c:v>44.89</c:v>
                </c:pt>
                <c:pt idx="645">
                  <c:v>44.89</c:v>
                </c:pt>
                <c:pt idx="646">
                  <c:v>44.89</c:v>
                </c:pt>
                <c:pt idx="647">
                  <c:v>44.89</c:v>
                </c:pt>
                <c:pt idx="648">
                  <c:v>44.89</c:v>
                </c:pt>
                <c:pt idx="649">
                  <c:v>44.89</c:v>
                </c:pt>
                <c:pt idx="650">
                  <c:v>44.89</c:v>
                </c:pt>
                <c:pt idx="651">
                  <c:v>44.89</c:v>
                </c:pt>
                <c:pt idx="652">
                  <c:v>44.89</c:v>
                </c:pt>
                <c:pt idx="653">
                  <c:v>44.89</c:v>
                </c:pt>
                <c:pt idx="654">
                  <c:v>44.89</c:v>
                </c:pt>
                <c:pt idx="655">
                  <c:v>44.89</c:v>
                </c:pt>
                <c:pt idx="656">
                  <c:v>44.89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'4IA'!$C$1</c:f>
              <c:strCache>
                <c:ptCount val="1"/>
                <c:pt idx="0">
                  <c:v>CapsuleR</c:v>
                </c:pt>
              </c:strCache>
            </c:strRef>
          </c:tx>
          <c:marker>
            <c:symbol val="none"/>
          </c:marker>
          <c:val>
            <c:numRef>
              <c:f>'4IA'!$C$2:$C$1009</c:f>
              <c:numCache>
                <c:formatCode>General</c:formatCode>
                <c:ptCount val="1008"/>
                <c:pt idx="0">
                  <c:v>18.350000000000001</c:v>
                </c:pt>
                <c:pt idx="1">
                  <c:v>18.350000000000001</c:v>
                </c:pt>
                <c:pt idx="2">
                  <c:v>18.350000000000001</c:v>
                </c:pt>
                <c:pt idx="3">
                  <c:v>18.350000000000001</c:v>
                </c:pt>
                <c:pt idx="4">
                  <c:v>18.329999999999998</c:v>
                </c:pt>
                <c:pt idx="5">
                  <c:v>18.32</c:v>
                </c:pt>
                <c:pt idx="6">
                  <c:v>18.309999999999999</c:v>
                </c:pt>
                <c:pt idx="7">
                  <c:v>18.3</c:v>
                </c:pt>
                <c:pt idx="8">
                  <c:v>18.29</c:v>
                </c:pt>
                <c:pt idx="9">
                  <c:v>18.28</c:v>
                </c:pt>
                <c:pt idx="10">
                  <c:v>18.27</c:v>
                </c:pt>
                <c:pt idx="11">
                  <c:v>18.260000000000002</c:v>
                </c:pt>
                <c:pt idx="12">
                  <c:v>18.25</c:v>
                </c:pt>
                <c:pt idx="13">
                  <c:v>18.239999999999998</c:v>
                </c:pt>
                <c:pt idx="14">
                  <c:v>18.25</c:v>
                </c:pt>
                <c:pt idx="15">
                  <c:v>18.260000000000002</c:v>
                </c:pt>
                <c:pt idx="16">
                  <c:v>18.27</c:v>
                </c:pt>
                <c:pt idx="17">
                  <c:v>18.28</c:v>
                </c:pt>
                <c:pt idx="18">
                  <c:v>18.29</c:v>
                </c:pt>
                <c:pt idx="19">
                  <c:v>18.3</c:v>
                </c:pt>
                <c:pt idx="20">
                  <c:v>18.32</c:v>
                </c:pt>
                <c:pt idx="21">
                  <c:v>18.329999999999998</c:v>
                </c:pt>
                <c:pt idx="22">
                  <c:v>18.34</c:v>
                </c:pt>
                <c:pt idx="23">
                  <c:v>18.350000000000001</c:v>
                </c:pt>
                <c:pt idx="24">
                  <c:v>18.350000000000001</c:v>
                </c:pt>
                <c:pt idx="25">
                  <c:v>18.350000000000001</c:v>
                </c:pt>
                <c:pt idx="26">
                  <c:v>18.350000000000001</c:v>
                </c:pt>
                <c:pt idx="27">
                  <c:v>18.350000000000001</c:v>
                </c:pt>
                <c:pt idx="28">
                  <c:v>18.350000000000001</c:v>
                </c:pt>
                <c:pt idx="29">
                  <c:v>18.350000000000001</c:v>
                </c:pt>
                <c:pt idx="30">
                  <c:v>18.350000000000001</c:v>
                </c:pt>
                <c:pt idx="31">
                  <c:v>18.350000000000001</c:v>
                </c:pt>
                <c:pt idx="32">
                  <c:v>18.350000000000001</c:v>
                </c:pt>
                <c:pt idx="33">
                  <c:v>18.350000000000001</c:v>
                </c:pt>
                <c:pt idx="34">
                  <c:v>17.22</c:v>
                </c:pt>
                <c:pt idx="35">
                  <c:v>14.83</c:v>
                </c:pt>
                <c:pt idx="36">
                  <c:v>12.53</c:v>
                </c:pt>
                <c:pt idx="37">
                  <c:v>10.24</c:v>
                </c:pt>
                <c:pt idx="38">
                  <c:v>7.56</c:v>
                </c:pt>
                <c:pt idx="39">
                  <c:v>3.46</c:v>
                </c:pt>
                <c:pt idx="40">
                  <c:v>3.72</c:v>
                </c:pt>
                <c:pt idx="41">
                  <c:v>4.0999999999999996</c:v>
                </c:pt>
                <c:pt idx="42">
                  <c:v>4.25</c:v>
                </c:pt>
                <c:pt idx="43">
                  <c:v>4.25</c:v>
                </c:pt>
                <c:pt idx="44">
                  <c:v>4.25</c:v>
                </c:pt>
                <c:pt idx="45">
                  <c:v>4.25</c:v>
                </c:pt>
                <c:pt idx="46">
                  <c:v>4.4000000000000004</c:v>
                </c:pt>
                <c:pt idx="47">
                  <c:v>5.0999999999999996</c:v>
                </c:pt>
                <c:pt idx="48">
                  <c:v>5.95</c:v>
                </c:pt>
                <c:pt idx="49">
                  <c:v>8.57</c:v>
                </c:pt>
                <c:pt idx="50">
                  <c:v>10.45</c:v>
                </c:pt>
                <c:pt idx="51">
                  <c:v>12.78</c:v>
                </c:pt>
                <c:pt idx="52">
                  <c:v>13.47</c:v>
                </c:pt>
                <c:pt idx="53">
                  <c:v>13.66</c:v>
                </c:pt>
                <c:pt idx="54">
                  <c:v>14.55</c:v>
                </c:pt>
                <c:pt idx="55">
                  <c:v>15.24</c:v>
                </c:pt>
                <c:pt idx="56">
                  <c:v>15.93</c:v>
                </c:pt>
                <c:pt idx="57">
                  <c:v>16.23</c:v>
                </c:pt>
                <c:pt idx="58">
                  <c:v>16.420000000000002</c:v>
                </c:pt>
                <c:pt idx="59">
                  <c:v>17.809999999999999</c:v>
                </c:pt>
                <c:pt idx="60">
                  <c:v>18.71</c:v>
                </c:pt>
                <c:pt idx="61">
                  <c:v>19.5</c:v>
                </c:pt>
                <c:pt idx="62">
                  <c:v>20.69</c:v>
                </c:pt>
                <c:pt idx="63">
                  <c:v>21.28</c:v>
                </c:pt>
                <c:pt idx="64">
                  <c:v>21.48</c:v>
                </c:pt>
                <c:pt idx="65">
                  <c:v>21.48</c:v>
                </c:pt>
                <c:pt idx="66">
                  <c:v>21.48</c:v>
                </c:pt>
                <c:pt idx="67">
                  <c:v>21.48</c:v>
                </c:pt>
                <c:pt idx="68">
                  <c:v>21.49</c:v>
                </c:pt>
                <c:pt idx="69">
                  <c:v>21.49</c:v>
                </c:pt>
                <c:pt idx="70">
                  <c:v>21.49</c:v>
                </c:pt>
                <c:pt idx="71">
                  <c:v>21.49</c:v>
                </c:pt>
                <c:pt idx="72">
                  <c:v>21.49</c:v>
                </c:pt>
                <c:pt idx="73">
                  <c:v>21.49</c:v>
                </c:pt>
                <c:pt idx="74">
                  <c:v>21.59</c:v>
                </c:pt>
                <c:pt idx="75">
                  <c:v>21.59</c:v>
                </c:pt>
                <c:pt idx="76">
                  <c:v>21.59</c:v>
                </c:pt>
                <c:pt idx="77">
                  <c:v>21.59</c:v>
                </c:pt>
                <c:pt idx="78">
                  <c:v>21.59</c:v>
                </c:pt>
                <c:pt idx="79">
                  <c:v>21.59</c:v>
                </c:pt>
                <c:pt idx="80">
                  <c:v>21.59</c:v>
                </c:pt>
                <c:pt idx="81">
                  <c:v>21.59</c:v>
                </c:pt>
                <c:pt idx="82">
                  <c:v>21.59</c:v>
                </c:pt>
                <c:pt idx="83">
                  <c:v>21.59</c:v>
                </c:pt>
                <c:pt idx="84">
                  <c:v>21.59</c:v>
                </c:pt>
                <c:pt idx="85">
                  <c:v>21.59</c:v>
                </c:pt>
                <c:pt idx="86">
                  <c:v>21.59</c:v>
                </c:pt>
                <c:pt idx="87">
                  <c:v>21.59</c:v>
                </c:pt>
                <c:pt idx="88">
                  <c:v>21.59</c:v>
                </c:pt>
                <c:pt idx="89">
                  <c:v>21.59</c:v>
                </c:pt>
                <c:pt idx="90">
                  <c:v>21.59</c:v>
                </c:pt>
                <c:pt idx="91">
                  <c:v>21.59</c:v>
                </c:pt>
                <c:pt idx="92">
                  <c:v>21.4</c:v>
                </c:pt>
                <c:pt idx="93">
                  <c:v>20.9</c:v>
                </c:pt>
                <c:pt idx="94">
                  <c:v>20.6</c:v>
                </c:pt>
                <c:pt idx="95">
                  <c:v>20.5</c:v>
                </c:pt>
                <c:pt idx="96">
                  <c:v>20.46</c:v>
                </c:pt>
                <c:pt idx="97">
                  <c:v>20.329999999999998</c:v>
                </c:pt>
                <c:pt idx="98">
                  <c:v>20.239999999999998</c:v>
                </c:pt>
                <c:pt idx="99">
                  <c:v>20.27</c:v>
                </c:pt>
                <c:pt idx="100">
                  <c:v>20.36</c:v>
                </c:pt>
                <c:pt idx="101">
                  <c:v>20.65</c:v>
                </c:pt>
                <c:pt idx="102">
                  <c:v>21.11</c:v>
                </c:pt>
                <c:pt idx="103">
                  <c:v>21.83</c:v>
                </c:pt>
                <c:pt idx="104">
                  <c:v>22.73</c:v>
                </c:pt>
                <c:pt idx="105">
                  <c:v>22.87</c:v>
                </c:pt>
                <c:pt idx="106">
                  <c:v>22.97</c:v>
                </c:pt>
                <c:pt idx="107">
                  <c:v>23.07</c:v>
                </c:pt>
                <c:pt idx="108">
                  <c:v>23.22</c:v>
                </c:pt>
                <c:pt idx="109">
                  <c:v>23.81</c:v>
                </c:pt>
                <c:pt idx="110">
                  <c:v>24.02</c:v>
                </c:pt>
                <c:pt idx="111">
                  <c:v>24.02</c:v>
                </c:pt>
                <c:pt idx="112">
                  <c:v>24.16</c:v>
                </c:pt>
                <c:pt idx="113">
                  <c:v>24.21</c:v>
                </c:pt>
                <c:pt idx="114">
                  <c:v>24.51</c:v>
                </c:pt>
                <c:pt idx="115">
                  <c:v>24.51</c:v>
                </c:pt>
                <c:pt idx="116">
                  <c:v>24.51</c:v>
                </c:pt>
                <c:pt idx="117">
                  <c:v>24.51</c:v>
                </c:pt>
                <c:pt idx="118">
                  <c:v>24.51</c:v>
                </c:pt>
                <c:pt idx="119">
                  <c:v>24.76</c:v>
                </c:pt>
                <c:pt idx="120">
                  <c:v>24.96</c:v>
                </c:pt>
                <c:pt idx="121">
                  <c:v>25.07</c:v>
                </c:pt>
                <c:pt idx="122">
                  <c:v>25.26</c:v>
                </c:pt>
                <c:pt idx="123">
                  <c:v>25.52</c:v>
                </c:pt>
                <c:pt idx="124">
                  <c:v>25.95</c:v>
                </c:pt>
                <c:pt idx="125">
                  <c:v>26.14</c:v>
                </c:pt>
                <c:pt idx="126">
                  <c:v>26.34</c:v>
                </c:pt>
                <c:pt idx="127">
                  <c:v>26.52</c:v>
                </c:pt>
                <c:pt idx="128">
                  <c:v>26.78</c:v>
                </c:pt>
                <c:pt idx="129">
                  <c:v>27.24</c:v>
                </c:pt>
                <c:pt idx="130">
                  <c:v>27.5</c:v>
                </c:pt>
                <c:pt idx="131">
                  <c:v>27.69</c:v>
                </c:pt>
                <c:pt idx="132">
                  <c:v>28.09</c:v>
                </c:pt>
                <c:pt idx="133">
                  <c:v>28.56</c:v>
                </c:pt>
                <c:pt idx="134">
                  <c:v>29.28</c:v>
                </c:pt>
                <c:pt idx="135">
                  <c:v>29.68</c:v>
                </c:pt>
                <c:pt idx="136">
                  <c:v>30.01</c:v>
                </c:pt>
                <c:pt idx="137">
                  <c:v>30.34</c:v>
                </c:pt>
                <c:pt idx="138">
                  <c:v>30.75</c:v>
                </c:pt>
                <c:pt idx="139">
                  <c:v>31.51</c:v>
                </c:pt>
                <c:pt idx="140">
                  <c:v>32.200000000000003</c:v>
                </c:pt>
                <c:pt idx="141">
                  <c:v>32.549999999999997</c:v>
                </c:pt>
                <c:pt idx="142">
                  <c:v>32.909999999999997</c:v>
                </c:pt>
                <c:pt idx="143">
                  <c:v>33.340000000000003</c:v>
                </c:pt>
                <c:pt idx="144">
                  <c:v>34.28</c:v>
                </c:pt>
                <c:pt idx="145">
                  <c:v>34.590000000000003</c:v>
                </c:pt>
                <c:pt idx="146">
                  <c:v>34.81</c:v>
                </c:pt>
                <c:pt idx="147">
                  <c:v>35.04</c:v>
                </c:pt>
                <c:pt idx="148">
                  <c:v>35.340000000000003</c:v>
                </c:pt>
                <c:pt idx="149">
                  <c:v>36.020000000000003</c:v>
                </c:pt>
                <c:pt idx="150">
                  <c:v>36.19</c:v>
                </c:pt>
                <c:pt idx="151">
                  <c:v>36.42</c:v>
                </c:pt>
                <c:pt idx="152">
                  <c:v>36.65</c:v>
                </c:pt>
                <c:pt idx="153">
                  <c:v>36.89</c:v>
                </c:pt>
                <c:pt idx="154">
                  <c:v>37.35</c:v>
                </c:pt>
                <c:pt idx="155">
                  <c:v>37.57</c:v>
                </c:pt>
                <c:pt idx="156">
                  <c:v>37.72</c:v>
                </c:pt>
                <c:pt idx="157">
                  <c:v>37.96</c:v>
                </c:pt>
                <c:pt idx="158">
                  <c:v>38.17</c:v>
                </c:pt>
                <c:pt idx="159">
                  <c:v>38.409999999999997</c:v>
                </c:pt>
                <c:pt idx="160">
                  <c:v>38.409999999999997</c:v>
                </c:pt>
                <c:pt idx="161">
                  <c:v>38.619999999999997</c:v>
                </c:pt>
                <c:pt idx="162">
                  <c:v>38.700000000000003</c:v>
                </c:pt>
                <c:pt idx="163">
                  <c:v>38.840000000000003</c:v>
                </c:pt>
                <c:pt idx="164">
                  <c:v>39.130000000000003</c:v>
                </c:pt>
                <c:pt idx="165">
                  <c:v>39.4</c:v>
                </c:pt>
                <c:pt idx="166">
                  <c:v>39.47</c:v>
                </c:pt>
                <c:pt idx="167">
                  <c:v>39.549999999999997</c:v>
                </c:pt>
                <c:pt idx="168">
                  <c:v>39.69</c:v>
                </c:pt>
                <c:pt idx="169">
                  <c:v>39.770000000000003</c:v>
                </c:pt>
                <c:pt idx="170">
                  <c:v>39.82</c:v>
                </c:pt>
                <c:pt idx="171">
                  <c:v>39.82</c:v>
                </c:pt>
                <c:pt idx="172">
                  <c:v>39.82</c:v>
                </c:pt>
                <c:pt idx="173">
                  <c:v>39.9</c:v>
                </c:pt>
                <c:pt idx="174">
                  <c:v>40.17</c:v>
                </c:pt>
                <c:pt idx="175">
                  <c:v>40.25</c:v>
                </c:pt>
                <c:pt idx="176">
                  <c:v>40.46</c:v>
                </c:pt>
                <c:pt idx="177">
                  <c:v>40.619999999999997</c:v>
                </c:pt>
                <c:pt idx="178">
                  <c:v>40.83</c:v>
                </c:pt>
                <c:pt idx="179">
                  <c:v>41.2</c:v>
                </c:pt>
                <c:pt idx="180">
                  <c:v>41.33</c:v>
                </c:pt>
                <c:pt idx="181">
                  <c:v>41.41</c:v>
                </c:pt>
                <c:pt idx="182">
                  <c:v>41.41</c:v>
                </c:pt>
                <c:pt idx="183">
                  <c:v>41.55</c:v>
                </c:pt>
                <c:pt idx="184">
                  <c:v>41.63</c:v>
                </c:pt>
                <c:pt idx="185">
                  <c:v>41.63</c:v>
                </c:pt>
                <c:pt idx="186">
                  <c:v>41.63</c:v>
                </c:pt>
                <c:pt idx="187">
                  <c:v>41.63</c:v>
                </c:pt>
                <c:pt idx="188">
                  <c:v>41.63</c:v>
                </c:pt>
                <c:pt idx="189">
                  <c:v>41.63</c:v>
                </c:pt>
                <c:pt idx="190">
                  <c:v>41.63</c:v>
                </c:pt>
                <c:pt idx="191">
                  <c:v>41.63</c:v>
                </c:pt>
                <c:pt idx="192">
                  <c:v>41.63</c:v>
                </c:pt>
                <c:pt idx="193">
                  <c:v>41.63</c:v>
                </c:pt>
                <c:pt idx="194">
                  <c:v>41.63</c:v>
                </c:pt>
                <c:pt idx="195">
                  <c:v>41.63</c:v>
                </c:pt>
                <c:pt idx="196">
                  <c:v>41.63</c:v>
                </c:pt>
                <c:pt idx="197">
                  <c:v>41.63</c:v>
                </c:pt>
                <c:pt idx="198">
                  <c:v>41.63</c:v>
                </c:pt>
                <c:pt idx="199">
                  <c:v>41.63</c:v>
                </c:pt>
                <c:pt idx="200">
                  <c:v>41.63</c:v>
                </c:pt>
                <c:pt idx="201">
                  <c:v>41.63</c:v>
                </c:pt>
                <c:pt idx="202">
                  <c:v>41.63</c:v>
                </c:pt>
                <c:pt idx="203">
                  <c:v>41.55</c:v>
                </c:pt>
                <c:pt idx="204">
                  <c:v>41.31</c:v>
                </c:pt>
                <c:pt idx="205">
                  <c:v>40.83</c:v>
                </c:pt>
                <c:pt idx="206">
                  <c:v>40.5</c:v>
                </c:pt>
                <c:pt idx="207">
                  <c:v>39.950000000000003</c:v>
                </c:pt>
                <c:pt idx="208">
                  <c:v>39.340000000000003</c:v>
                </c:pt>
                <c:pt idx="209">
                  <c:v>38.49</c:v>
                </c:pt>
                <c:pt idx="210">
                  <c:v>37.369999999999997</c:v>
                </c:pt>
                <c:pt idx="211">
                  <c:v>36.770000000000003</c:v>
                </c:pt>
                <c:pt idx="212">
                  <c:v>36.33</c:v>
                </c:pt>
                <c:pt idx="213">
                  <c:v>35.76</c:v>
                </c:pt>
                <c:pt idx="214">
                  <c:v>34.619999999999997</c:v>
                </c:pt>
                <c:pt idx="215">
                  <c:v>33.99</c:v>
                </c:pt>
                <c:pt idx="216">
                  <c:v>33.369999999999997</c:v>
                </c:pt>
                <c:pt idx="217">
                  <c:v>32.83</c:v>
                </c:pt>
                <c:pt idx="218">
                  <c:v>32.42</c:v>
                </c:pt>
                <c:pt idx="219">
                  <c:v>32.22</c:v>
                </c:pt>
                <c:pt idx="220">
                  <c:v>31.95</c:v>
                </c:pt>
                <c:pt idx="221">
                  <c:v>31.89</c:v>
                </c:pt>
                <c:pt idx="222">
                  <c:v>31.75</c:v>
                </c:pt>
                <c:pt idx="223">
                  <c:v>31.68</c:v>
                </c:pt>
                <c:pt idx="224">
                  <c:v>31.54</c:v>
                </c:pt>
                <c:pt idx="225">
                  <c:v>31.48</c:v>
                </c:pt>
                <c:pt idx="226">
                  <c:v>31.41</c:v>
                </c:pt>
                <c:pt idx="227">
                  <c:v>31.41</c:v>
                </c:pt>
                <c:pt idx="228">
                  <c:v>31.34</c:v>
                </c:pt>
                <c:pt idx="229">
                  <c:v>31.34</c:v>
                </c:pt>
                <c:pt idx="230">
                  <c:v>31.34</c:v>
                </c:pt>
                <c:pt idx="231">
                  <c:v>31.34</c:v>
                </c:pt>
                <c:pt idx="232">
                  <c:v>31.34</c:v>
                </c:pt>
                <c:pt idx="233">
                  <c:v>31.34</c:v>
                </c:pt>
                <c:pt idx="234">
                  <c:v>31.34</c:v>
                </c:pt>
                <c:pt idx="235">
                  <c:v>31.34</c:v>
                </c:pt>
                <c:pt idx="236">
                  <c:v>31.34</c:v>
                </c:pt>
                <c:pt idx="237">
                  <c:v>31.34</c:v>
                </c:pt>
                <c:pt idx="238">
                  <c:v>31.34</c:v>
                </c:pt>
                <c:pt idx="239">
                  <c:v>31.34</c:v>
                </c:pt>
                <c:pt idx="240">
                  <c:v>31.34</c:v>
                </c:pt>
                <c:pt idx="241">
                  <c:v>31.34</c:v>
                </c:pt>
                <c:pt idx="242">
                  <c:v>31.34</c:v>
                </c:pt>
                <c:pt idx="243">
                  <c:v>31.34</c:v>
                </c:pt>
                <c:pt idx="244">
                  <c:v>31.34</c:v>
                </c:pt>
                <c:pt idx="245">
                  <c:v>31.13</c:v>
                </c:pt>
                <c:pt idx="246">
                  <c:v>30.93</c:v>
                </c:pt>
                <c:pt idx="247">
                  <c:v>30.66</c:v>
                </c:pt>
                <c:pt idx="248">
                  <c:v>30.46</c:v>
                </c:pt>
                <c:pt idx="249">
                  <c:v>30.33</c:v>
                </c:pt>
                <c:pt idx="250">
                  <c:v>29.93</c:v>
                </c:pt>
                <c:pt idx="251">
                  <c:v>29.47</c:v>
                </c:pt>
                <c:pt idx="252">
                  <c:v>29.2</c:v>
                </c:pt>
                <c:pt idx="253">
                  <c:v>29.08</c:v>
                </c:pt>
                <c:pt idx="254">
                  <c:v>29.01</c:v>
                </c:pt>
                <c:pt idx="255">
                  <c:v>28.95</c:v>
                </c:pt>
                <c:pt idx="256">
                  <c:v>28.83</c:v>
                </c:pt>
                <c:pt idx="257">
                  <c:v>28.44</c:v>
                </c:pt>
                <c:pt idx="258">
                  <c:v>28.12</c:v>
                </c:pt>
                <c:pt idx="259">
                  <c:v>27.95</c:v>
                </c:pt>
                <c:pt idx="260">
                  <c:v>27.77</c:v>
                </c:pt>
                <c:pt idx="261">
                  <c:v>27.71</c:v>
                </c:pt>
                <c:pt idx="262">
                  <c:v>27.45</c:v>
                </c:pt>
                <c:pt idx="263">
                  <c:v>27.34</c:v>
                </c:pt>
                <c:pt idx="264">
                  <c:v>27.28</c:v>
                </c:pt>
                <c:pt idx="265">
                  <c:v>27.22</c:v>
                </c:pt>
                <c:pt idx="266">
                  <c:v>27.17</c:v>
                </c:pt>
                <c:pt idx="267">
                  <c:v>27.17</c:v>
                </c:pt>
                <c:pt idx="268">
                  <c:v>27.11</c:v>
                </c:pt>
                <c:pt idx="269">
                  <c:v>27.11</c:v>
                </c:pt>
                <c:pt idx="270">
                  <c:v>26.97</c:v>
                </c:pt>
                <c:pt idx="271">
                  <c:v>26.91</c:v>
                </c:pt>
                <c:pt idx="272">
                  <c:v>26.8</c:v>
                </c:pt>
                <c:pt idx="273">
                  <c:v>26.8</c:v>
                </c:pt>
                <c:pt idx="274">
                  <c:v>26.8</c:v>
                </c:pt>
                <c:pt idx="275">
                  <c:v>26.8</c:v>
                </c:pt>
                <c:pt idx="276">
                  <c:v>26.8</c:v>
                </c:pt>
                <c:pt idx="277">
                  <c:v>26.55</c:v>
                </c:pt>
                <c:pt idx="278">
                  <c:v>26.55</c:v>
                </c:pt>
                <c:pt idx="279">
                  <c:v>26.5</c:v>
                </c:pt>
                <c:pt idx="280">
                  <c:v>26.44</c:v>
                </c:pt>
                <c:pt idx="281">
                  <c:v>26.3</c:v>
                </c:pt>
                <c:pt idx="282">
                  <c:v>26.19</c:v>
                </c:pt>
                <c:pt idx="283">
                  <c:v>26.19</c:v>
                </c:pt>
                <c:pt idx="284">
                  <c:v>26.14</c:v>
                </c:pt>
                <c:pt idx="285">
                  <c:v>26.09</c:v>
                </c:pt>
                <c:pt idx="286">
                  <c:v>26.03</c:v>
                </c:pt>
                <c:pt idx="287">
                  <c:v>25.89</c:v>
                </c:pt>
                <c:pt idx="288">
                  <c:v>25.84</c:v>
                </c:pt>
                <c:pt idx="289">
                  <c:v>25.84</c:v>
                </c:pt>
                <c:pt idx="290">
                  <c:v>25.73</c:v>
                </c:pt>
                <c:pt idx="291">
                  <c:v>25.68</c:v>
                </c:pt>
                <c:pt idx="292">
                  <c:v>25.63</c:v>
                </c:pt>
                <c:pt idx="293">
                  <c:v>25.54</c:v>
                </c:pt>
                <c:pt idx="294">
                  <c:v>25.44</c:v>
                </c:pt>
                <c:pt idx="295">
                  <c:v>25.2</c:v>
                </c:pt>
                <c:pt idx="296">
                  <c:v>25.1</c:v>
                </c:pt>
                <c:pt idx="297">
                  <c:v>25.05</c:v>
                </c:pt>
                <c:pt idx="298">
                  <c:v>25</c:v>
                </c:pt>
                <c:pt idx="299">
                  <c:v>24.95</c:v>
                </c:pt>
                <c:pt idx="300">
                  <c:v>24.71</c:v>
                </c:pt>
                <c:pt idx="301">
                  <c:v>24.58</c:v>
                </c:pt>
                <c:pt idx="302">
                  <c:v>24.48</c:v>
                </c:pt>
                <c:pt idx="303">
                  <c:v>24.43</c:v>
                </c:pt>
                <c:pt idx="304">
                  <c:v>24.38</c:v>
                </c:pt>
                <c:pt idx="305">
                  <c:v>24.2</c:v>
                </c:pt>
                <c:pt idx="306">
                  <c:v>24.15</c:v>
                </c:pt>
                <c:pt idx="307">
                  <c:v>24.15</c:v>
                </c:pt>
                <c:pt idx="308">
                  <c:v>24.15</c:v>
                </c:pt>
                <c:pt idx="309">
                  <c:v>24.15</c:v>
                </c:pt>
                <c:pt idx="310">
                  <c:v>24.06</c:v>
                </c:pt>
                <c:pt idx="311">
                  <c:v>24.06</c:v>
                </c:pt>
                <c:pt idx="312">
                  <c:v>24.06</c:v>
                </c:pt>
                <c:pt idx="313">
                  <c:v>24.06</c:v>
                </c:pt>
                <c:pt idx="314">
                  <c:v>24.06</c:v>
                </c:pt>
                <c:pt idx="315">
                  <c:v>24.06</c:v>
                </c:pt>
                <c:pt idx="316">
                  <c:v>24.06</c:v>
                </c:pt>
                <c:pt idx="317">
                  <c:v>24.06</c:v>
                </c:pt>
                <c:pt idx="318">
                  <c:v>23.97</c:v>
                </c:pt>
                <c:pt idx="319">
                  <c:v>23.97</c:v>
                </c:pt>
                <c:pt idx="320">
                  <c:v>23.97</c:v>
                </c:pt>
                <c:pt idx="321">
                  <c:v>23.97</c:v>
                </c:pt>
                <c:pt idx="322">
                  <c:v>23.97</c:v>
                </c:pt>
                <c:pt idx="323">
                  <c:v>23.97</c:v>
                </c:pt>
                <c:pt idx="324">
                  <c:v>23.97</c:v>
                </c:pt>
                <c:pt idx="325">
                  <c:v>23.97</c:v>
                </c:pt>
                <c:pt idx="326">
                  <c:v>23.97</c:v>
                </c:pt>
                <c:pt idx="327">
                  <c:v>23.97</c:v>
                </c:pt>
                <c:pt idx="328">
                  <c:v>23.97</c:v>
                </c:pt>
                <c:pt idx="329">
                  <c:v>23.97</c:v>
                </c:pt>
                <c:pt idx="330">
                  <c:v>23.97</c:v>
                </c:pt>
                <c:pt idx="331">
                  <c:v>23.97</c:v>
                </c:pt>
                <c:pt idx="332">
                  <c:v>23.97</c:v>
                </c:pt>
                <c:pt idx="333">
                  <c:v>23.97</c:v>
                </c:pt>
                <c:pt idx="334">
                  <c:v>23.92</c:v>
                </c:pt>
                <c:pt idx="335">
                  <c:v>23.92</c:v>
                </c:pt>
                <c:pt idx="336">
                  <c:v>23.92</c:v>
                </c:pt>
                <c:pt idx="337">
                  <c:v>23.92</c:v>
                </c:pt>
                <c:pt idx="338">
                  <c:v>23.87</c:v>
                </c:pt>
                <c:pt idx="339">
                  <c:v>23.74</c:v>
                </c:pt>
                <c:pt idx="340">
                  <c:v>23.65</c:v>
                </c:pt>
                <c:pt idx="341">
                  <c:v>23.65</c:v>
                </c:pt>
                <c:pt idx="342">
                  <c:v>23.65</c:v>
                </c:pt>
                <c:pt idx="343">
                  <c:v>23.6</c:v>
                </c:pt>
                <c:pt idx="344">
                  <c:v>23.51</c:v>
                </c:pt>
                <c:pt idx="345">
                  <c:v>23.42</c:v>
                </c:pt>
                <c:pt idx="346">
                  <c:v>23.42</c:v>
                </c:pt>
                <c:pt idx="347">
                  <c:v>23.42</c:v>
                </c:pt>
                <c:pt idx="348">
                  <c:v>23.42</c:v>
                </c:pt>
                <c:pt idx="349">
                  <c:v>23.25</c:v>
                </c:pt>
                <c:pt idx="350">
                  <c:v>23.11</c:v>
                </c:pt>
                <c:pt idx="351">
                  <c:v>23.11</c:v>
                </c:pt>
                <c:pt idx="352">
                  <c:v>23.11</c:v>
                </c:pt>
                <c:pt idx="353">
                  <c:v>23.11</c:v>
                </c:pt>
                <c:pt idx="354">
                  <c:v>23.11</c:v>
                </c:pt>
                <c:pt idx="355">
                  <c:v>23.11</c:v>
                </c:pt>
                <c:pt idx="356">
                  <c:v>23.11</c:v>
                </c:pt>
                <c:pt idx="357">
                  <c:v>23.11</c:v>
                </c:pt>
                <c:pt idx="358">
                  <c:v>23.07</c:v>
                </c:pt>
                <c:pt idx="359">
                  <c:v>23.07</c:v>
                </c:pt>
                <c:pt idx="360">
                  <c:v>22.98</c:v>
                </c:pt>
                <c:pt idx="361">
                  <c:v>22.98</c:v>
                </c:pt>
                <c:pt idx="362">
                  <c:v>23.02</c:v>
                </c:pt>
                <c:pt idx="363">
                  <c:v>23.02</c:v>
                </c:pt>
                <c:pt idx="364">
                  <c:v>23.02</c:v>
                </c:pt>
                <c:pt idx="365">
                  <c:v>22.93</c:v>
                </c:pt>
                <c:pt idx="366">
                  <c:v>22.89</c:v>
                </c:pt>
                <c:pt idx="367">
                  <c:v>22.89</c:v>
                </c:pt>
                <c:pt idx="368">
                  <c:v>22.89</c:v>
                </c:pt>
                <c:pt idx="369">
                  <c:v>22.67</c:v>
                </c:pt>
                <c:pt idx="370">
                  <c:v>21.5</c:v>
                </c:pt>
                <c:pt idx="371">
                  <c:v>21.17</c:v>
                </c:pt>
                <c:pt idx="372">
                  <c:v>21</c:v>
                </c:pt>
                <c:pt idx="373">
                  <c:v>20.91</c:v>
                </c:pt>
                <c:pt idx="374">
                  <c:v>20.83</c:v>
                </c:pt>
                <c:pt idx="375">
                  <c:v>19.96</c:v>
                </c:pt>
                <c:pt idx="376">
                  <c:v>19.38</c:v>
                </c:pt>
                <c:pt idx="377">
                  <c:v>18.71</c:v>
                </c:pt>
                <c:pt idx="378">
                  <c:v>18.149999999999999</c:v>
                </c:pt>
                <c:pt idx="379">
                  <c:v>17.899999999999999</c:v>
                </c:pt>
                <c:pt idx="380">
                  <c:v>17.350000000000001</c:v>
                </c:pt>
                <c:pt idx="381">
                  <c:v>16.82</c:v>
                </c:pt>
                <c:pt idx="382">
                  <c:v>16.39</c:v>
                </c:pt>
                <c:pt idx="383">
                  <c:v>15.76</c:v>
                </c:pt>
                <c:pt idx="384">
                  <c:v>15.24</c:v>
                </c:pt>
                <c:pt idx="385">
                  <c:v>14.56</c:v>
                </c:pt>
                <c:pt idx="386">
                  <c:v>14.12</c:v>
                </c:pt>
                <c:pt idx="387">
                  <c:v>13.79</c:v>
                </c:pt>
                <c:pt idx="388">
                  <c:v>13.58</c:v>
                </c:pt>
                <c:pt idx="389">
                  <c:v>13.32</c:v>
                </c:pt>
                <c:pt idx="390">
                  <c:v>12.9</c:v>
                </c:pt>
                <c:pt idx="391">
                  <c:v>12.83</c:v>
                </c:pt>
                <c:pt idx="392">
                  <c:v>12.87</c:v>
                </c:pt>
                <c:pt idx="393">
                  <c:v>12.95</c:v>
                </c:pt>
                <c:pt idx="394">
                  <c:v>13.07</c:v>
                </c:pt>
                <c:pt idx="395">
                  <c:v>13.55</c:v>
                </c:pt>
                <c:pt idx="396">
                  <c:v>14.01</c:v>
                </c:pt>
                <c:pt idx="397">
                  <c:v>14.82</c:v>
                </c:pt>
                <c:pt idx="398">
                  <c:v>15.76</c:v>
                </c:pt>
                <c:pt idx="399">
                  <c:v>17.059999999999999</c:v>
                </c:pt>
                <c:pt idx="400">
                  <c:v>20.47</c:v>
                </c:pt>
                <c:pt idx="401">
                  <c:v>22.58</c:v>
                </c:pt>
                <c:pt idx="402">
                  <c:v>24.94</c:v>
                </c:pt>
                <c:pt idx="403">
                  <c:v>27.21</c:v>
                </c:pt>
                <c:pt idx="404">
                  <c:v>29.71</c:v>
                </c:pt>
                <c:pt idx="405">
                  <c:v>33.51</c:v>
                </c:pt>
                <c:pt idx="406">
                  <c:v>37.229999999999997</c:v>
                </c:pt>
                <c:pt idx="407">
                  <c:v>39.020000000000003</c:v>
                </c:pt>
                <c:pt idx="408">
                  <c:v>40.729999999999997</c:v>
                </c:pt>
                <c:pt idx="409">
                  <c:v>42.69</c:v>
                </c:pt>
                <c:pt idx="410">
                  <c:v>47.03</c:v>
                </c:pt>
                <c:pt idx="411">
                  <c:v>48.77</c:v>
                </c:pt>
                <c:pt idx="412">
                  <c:v>50.57</c:v>
                </c:pt>
                <c:pt idx="413">
                  <c:v>52.29</c:v>
                </c:pt>
                <c:pt idx="414">
                  <c:v>54.4</c:v>
                </c:pt>
                <c:pt idx="415">
                  <c:v>57.58</c:v>
                </c:pt>
                <c:pt idx="416">
                  <c:v>61.91</c:v>
                </c:pt>
                <c:pt idx="417">
                  <c:v>64.12</c:v>
                </c:pt>
                <c:pt idx="418">
                  <c:v>66.06</c:v>
                </c:pt>
                <c:pt idx="419">
                  <c:v>67.91</c:v>
                </c:pt>
                <c:pt idx="420">
                  <c:v>69.2</c:v>
                </c:pt>
                <c:pt idx="421">
                  <c:v>70.48</c:v>
                </c:pt>
                <c:pt idx="422">
                  <c:v>71.47</c:v>
                </c:pt>
                <c:pt idx="423">
                  <c:v>72.84</c:v>
                </c:pt>
                <c:pt idx="424">
                  <c:v>75.38</c:v>
                </c:pt>
                <c:pt idx="425">
                  <c:v>77.040000000000006</c:v>
                </c:pt>
                <c:pt idx="426">
                  <c:v>79.88</c:v>
                </c:pt>
                <c:pt idx="427">
                  <c:v>80.77</c:v>
                </c:pt>
                <c:pt idx="428">
                  <c:v>81.36</c:v>
                </c:pt>
                <c:pt idx="429">
                  <c:v>81.56</c:v>
                </c:pt>
                <c:pt idx="430">
                  <c:v>81.75</c:v>
                </c:pt>
                <c:pt idx="431">
                  <c:v>82.06</c:v>
                </c:pt>
                <c:pt idx="432">
                  <c:v>82.25</c:v>
                </c:pt>
                <c:pt idx="433">
                  <c:v>82.35</c:v>
                </c:pt>
                <c:pt idx="434">
                  <c:v>82.74</c:v>
                </c:pt>
                <c:pt idx="435">
                  <c:v>83.53</c:v>
                </c:pt>
                <c:pt idx="436">
                  <c:v>85.59</c:v>
                </c:pt>
                <c:pt idx="437">
                  <c:v>85.78</c:v>
                </c:pt>
                <c:pt idx="438">
                  <c:v>85.78</c:v>
                </c:pt>
                <c:pt idx="439">
                  <c:v>85.78</c:v>
                </c:pt>
                <c:pt idx="440">
                  <c:v>85.78</c:v>
                </c:pt>
                <c:pt idx="441">
                  <c:v>85.88</c:v>
                </c:pt>
                <c:pt idx="442">
                  <c:v>85.97</c:v>
                </c:pt>
                <c:pt idx="443">
                  <c:v>86.07</c:v>
                </c:pt>
                <c:pt idx="444">
                  <c:v>86.16</c:v>
                </c:pt>
                <c:pt idx="445">
                  <c:v>86.36</c:v>
                </c:pt>
                <c:pt idx="446">
                  <c:v>87.54</c:v>
                </c:pt>
                <c:pt idx="447">
                  <c:v>88.03</c:v>
                </c:pt>
                <c:pt idx="448">
                  <c:v>88.13</c:v>
                </c:pt>
                <c:pt idx="449">
                  <c:v>88.13</c:v>
                </c:pt>
                <c:pt idx="450">
                  <c:v>88.13</c:v>
                </c:pt>
                <c:pt idx="451">
                  <c:v>88.23</c:v>
                </c:pt>
                <c:pt idx="452">
                  <c:v>88.32</c:v>
                </c:pt>
                <c:pt idx="453">
                  <c:v>88.32</c:v>
                </c:pt>
                <c:pt idx="454">
                  <c:v>88.32</c:v>
                </c:pt>
                <c:pt idx="455">
                  <c:v>88.32</c:v>
                </c:pt>
                <c:pt idx="456">
                  <c:v>89.12</c:v>
                </c:pt>
                <c:pt idx="457">
                  <c:v>89.22</c:v>
                </c:pt>
                <c:pt idx="458">
                  <c:v>89.22</c:v>
                </c:pt>
                <c:pt idx="459">
                  <c:v>89.22</c:v>
                </c:pt>
                <c:pt idx="460">
                  <c:v>89.14</c:v>
                </c:pt>
                <c:pt idx="461">
                  <c:v>88.79</c:v>
                </c:pt>
                <c:pt idx="462">
                  <c:v>88.79</c:v>
                </c:pt>
                <c:pt idx="463">
                  <c:v>88.79</c:v>
                </c:pt>
                <c:pt idx="464">
                  <c:v>88.79</c:v>
                </c:pt>
                <c:pt idx="465">
                  <c:v>88.79</c:v>
                </c:pt>
                <c:pt idx="466">
                  <c:v>88.79</c:v>
                </c:pt>
                <c:pt idx="467">
                  <c:v>88.79</c:v>
                </c:pt>
                <c:pt idx="468">
                  <c:v>88.79</c:v>
                </c:pt>
                <c:pt idx="469">
                  <c:v>88.79</c:v>
                </c:pt>
                <c:pt idx="470">
                  <c:v>88.7</c:v>
                </c:pt>
                <c:pt idx="471">
                  <c:v>88.21</c:v>
                </c:pt>
                <c:pt idx="472">
                  <c:v>87.91</c:v>
                </c:pt>
                <c:pt idx="473">
                  <c:v>87.72</c:v>
                </c:pt>
                <c:pt idx="474">
                  <c:v>87.52</c:v>
                </c:pt>
                <c:pt idx="475">
                  <c:v>87.42</c:v>
                </c:pt>
                <c:pt idx="476">
                  <c:v>86.93</c:v>
                </c:pt>
                <c:pt idx="477">
                  <c:v>86.83</c:v>
                </c:pt>
                <c:pt idx="478">
                  <c:v>86.74</c:v>
                </c:pt>
                <c:pt idx="479">
                  <c:v>86.74</c:v>
                </c:pt>
                <c:pt idx="480">
                  <c:v>86.64</c:v>
                </c:pt>
                <c:pt idx="481">
                  <c:v>86.43</c:v>
                </c:pt>
                <c:pt idx="482">
                  <c:v>86.43</c:v>
                </c:pt>
                <c:pt idx="483">
                  <c:v>86.32</c:v>
                </c:pt>
                <c:pt idx="484">
                  <c:v>86.32</c:v>
                </c:pt>
                <c:pt idx="485">
                  <c:v>86.22</c:v>
                </c:pt>
                <c:pt idx="486">
                  <c:v>86.22</c:v>
                </c:pt>
                <c:pt idx="487">
                  <c:v>86.22</c:v>
                </c:pt>
                <c:pt idx="488">
                  <c:v>86.22</c:v>
                </c:pt>
                <c:pt idx="489">
                  <c:v>86.22</c:v>
                </c:pt>
                <c:pt idx="490">
                  <c:v>86.22</c:v>
                </c:pt>
                <c:pt idx="491">
                  <c:v>86.22</c:v>
                </c:pt>
                <c:pt idx="492">
                  <c:v>86.22</c:v>
                </c:pt>
                <c:pt idx="493">
                  <c:v>86.22</c:v>
                </c:pt>
                <c:pt idx="494">
                  <c:v>86.22</c:v>
                </c:pt>
                <c:pt idx="495">
                  <c:v>86.22</c:v>
                </c:pt>
                <c:pt idx="496">
                  <c:v>86.22</c:v>
                </c:pt>
                <c:pt idx="497">
                  <c:v>86.22</c:v>
                </c:pt>
                <c:pt idx="498">
                  <c:v>86.22</c:v>
                </c:pt>
                <c:pt idx="499">
                  <c:v>86.22</c:v>
                </c:pt>
                <c:pt idx="500">
                  <c:v>86.22</c:v>
                </c:pt>
                <c:pt idx="501">
                  <c:v>86.22</c:v>
                </c:pt>
                <c:pt idx="502">
                  <c:v>86.22</c:v>
                </c:pt>
                <c:pt idx="503">
                  <c:v>86.22</c:v>
                </c:pt>
                <c:pt idx="504">
                  <c:v>86.22</c:v>
                </c:pt>
                <c:pt idx="505">
                  <c:v>86.22</c:v>
                </c:pt>
                <c:pt idx="506">
                  <c:v>86.22</c:v>
                </c:pt>
                <c:pt idx="507">
                  <c:v>86.22</c:v>
                </c:pt>
                <c:pt idx="508">
                  <c:v>86.22</c:v>
                </c:pt>
                <c:pt idx="509">
                  <c:v>86.22</c:v>
                </c:pt>
                <c:pt idx="510">
                  <c:v>86.22</c:v>
                </c:pt>
                <c:pt idx="511">
                  <c:v>86.22</c:v>
                </c:pt>
                <c:pt idx="512">
                  <c:v>86.22</c:v>
                </c:pt>
                <c:pt idx="513">
                  <c:v>86.22</c:v>
                </c:pt>
                <c:pt idx="514">
                  <c:v>86.22</c:v>
                </c:pt>
                <c:pt idx="515">
                  <c:v>86.22</c:v>
                </c:pt>
                <c:pt idx="516">
                  <c:v>86.22</c:v>
                </c:pt>
                <c:pt idx="517">
                  <c:v>86.22</c:v>
                </c:pt>
                <c:pt idx="518">
                  <c:v>86.22</c:v>
                </c:pt>
                <c:pt idx="519">
                  <c:v>86.22</c:v>
                </c:pt>
                <c:pt idx="520">
                  <c:v>86.22</c:v>
                </c:pt>
                <c:pt idx="521">
                  <c:v>86.22</c:v>
                </c:pt>
                <c:pt idx="522">
                  <c:v>86.22</c:v>
                </c:pt>
                <c:pt idx="523">
                  <c:v>86.22</c:v>
                </c:pt>
                <c:pt idx="524">
                  <c:v>86.22</c:v>
                </c:pt>
                <c:pt idx="525">
                  <c:v>86.22</c:v>
                </c:pt>
                <c:pt idx="526">
                  <c:v>86.22</c:v>
                </c:pt>
                <c:pt idx="527">
                  <c:v>86.22</c:v>
                </c:pt>
                <c:pt idx="528">
                  <c:v>86.22</c:v>
                </c:pt>
                <c:pt idx="529">
                  <c:v>86.22</c:v>
                </c:pt>
                <c:pt idx="530">
                  <c:v>86.22</c:v>
                </c:pt>
                <c:pt idx="531">
                  <c:v>85.93</c:v>
                </c:pt>
                <c:pt idx="532">
                  <c:v>84.94</c:v>
                </c:pt>
                <c:pt idx="533">
                  <c:v>84.84</c:v>
                </c:pt>
                <c:pt idx="534">
                  <c:v>84.74</c:v>
                </c:pt>
                <c:pt idx="535">
                  <c:v>84.74</c:v>
                </c:pt>
                <c:pt idx="536">
                  <c:v>84.64</c:v>
                </c:pt>
                <c:pt idx="537">
                  <c:v>84.64</c:v>
                </c:pt>
                <c:pt idx="538">
                  <c:v>84.45</c:v>
                </c:pt>
                <c:pt idx="539">
                  <c:v>84.34</c:v>
                </c:pt>
                <c:pt idx="540">
                  <c:v>84.13</c:v>
                </c:pt>
                <c:pt idx="541">
                  <c:v>83.72</c:v>
                </c:pt>
                <c:pt idx="542">
                  <c:v>83.71</c:v>
                </c:pt>
                <c:pt idx="543">
                  <c:v>83.71</c:v>
                </c:pt>
                <c:pt idx="544">
                  <c:v>83.6</c:v>
                </c:pt>
                <c:pt idx="545">
                  <c:v>83.6</c:v>
                </c:pt>
                <c:pt idx="546">
                  <c:v>83.5</c:v>
                </c:pt>
                <c:pt idx="547">
                  <c:v>83.41</c:v>
                </c:pt>
                <c:pt idx="548">
                  <c:v>83.41</c:v>
                </c:pt>
                <c:pt idx="549">
                  <c:v>83.29</c:v>
                </c:pt>
                <c:pt idx="550">
                  <c:v>83.29</c:v>
                </c:pt>
                <c:pt idx="551">
                  <c:v>82.89</c:v>
                </c:pt>
                <c:pt idx="552">
                  <c:v>82.68</c:v>
                </c:pt>
                <c:pt idx="553">
                  <c:v>82.57</c:v>
                </c:pt>
                <c:pt idx="554">
                  <c:v>82.37</c:v>
                </c:pt>
                <c:pt idx="555">
                  <c:v>82.16</c:v>
                </c:pt>
                <c:pt idx="556">
                  <c:v>81.86</c:v>
                </c:pt>
                <c:pt idx="557">
                  <c:v>81.75</c:v>
                </c:pt>
                <c:pt idx="558">
                  <c:v>81.75</c:v>
                </c:pt>
                <c:pt idx="559">
                  <c:v>81.75</c:v>
                </c:pt>
                <c:pt idx="560">
                  <c:v>81.75</c:v>
                </c:pt>
                <c:pt idx="561">
                  <c:v>81.75</c:v>
                </c:pt>
                <c:pt idx="562">
                  <c:v>81.75</c:v>
                </c:pt>
                <c:pt idx="563">
                  <c:v>81.75</c:v>
                </c:pt>
                <c:pt idx="564">
                  <c:v>81.75</c:v>
                </c:pt>
                <c:pt idx="565">
                  <c:v>81.75</c:v>
                </c:pt>
                <c:pt idx="566">
                  <c:v>81.650000000000006</c:v>
                </c:pt>
                <c:pt idx="567">
                  <c:v>81.650000000000006</c:v>
                </c:pt>
                <c:pt idx="568">
                  <c:v>81.650000000000006</c:v>
                </c:pt>
                <c:pt idx="569">
                  <c:v>81.650000000000006</c:v>
                </c:pt>
                <c:pt idx="570">
                  <c:v>81.650000000000006</c:v>
                </c:pt>
                <c:pt idx="571">
                  <c:v>81.45</c:v>
                </c:pt>
                <c:pt idx="572">
                  <c:v>81.45</c:v>
                </c:pt>
                <c:pt idx="573">
                  <c:v>81.349999999999994</c:v>
                </c:pt>
                <c:pt idx="574">
                  <c:v>81.06</c:v>
                </c:pt>
                <c:pt idx="575">
                  <c:v>80.86</c:v>
                </c:pt>
                <c:pt idx="576">
                  <c:v>80.55</c:v>
                </c:pt>
                <c:pt idx="577">
                  <c:v>80.36</c:v>
                </c:pt>
                <c:pt idx="578">
                  <c:v>80.25</c:v>
                </c:pt>
                <c:pt idx="579">
                  <c:v>80.150000000000006</c:v>
                </c:pt>
                <c:pt idx="580">
                  <c:v>80.05</c:v>
                </c:pt>
                <c:pt idx="581">
                  <c:v>79.66</c:v>
                </c:pt>
                <c:pt idx="582">
                  <c:v>79.66</c:v>
                </c:pt>
                <c:pt idx="583">
                  <c:v>79.56</c:v>
                </c:pt>
                <c:pt idx="584">
                  <c:v>79.56</c:v>
                </c:pt>
                <c:pt idx="585">
                  <c:v>79.459999999999994</c:v>
                </c:pt>
                <c:pt idx="586">
                  <c:v>79.36</c:v>
                </c:pt>
                <c:pt idx="587">
                  <c:v>79.36</c:v>
                </c:pt>
                <c:pt idx="588">
                  <c:v>79.27</c:v>
                </c:pt>
                <c:pt idx="589">
                  <c:v>79.17</c:v>
                </c:pt>
                <c:pt idx="590">
                  <c:v>79.069999999999993</c:v>
                </c:pt>
                <c:pt idx="591">
                  <c:v>78.97</c:v>
                </c:pt>
                <c:pt idx="592">
                  <c:v>78.87</c:v>
                </c:pt>
                <c:pt idx="593">
                  <c:v>78.87</c:v>
                </c:pt>
                <c:pt idx="594">
                  <c:v>78.77</c:v>
                </c:pt>
                <c:pt idx="595">
                  <c:v>78.77</c:v>
                </c:pt>
                <c:pt idx="596">
                  <c:v>78.77</c:v>
                </c:pt>
                <c:pt idx="597">
                  <c:v>78.56</c:v>
                </c:pt>
                <c:pt idx="598">
                  <c:v>78.56</c:v>
                </c:pt>
                <c:pt idx="599">
                  <c:v>78.56</c:v>
                </c:pt>
                <c:pt idx="600">
                  <c:v>78.56</c:v>
                </c:pt>
                <c:pt idx="601">
                  <c:v>78.56</c:v>
                </c:pt>
                <c:pt idx="602">
                  <c:v>78.56</c:v>
                </c:pt>
                <c:pt idx="603">
                  <c:v>78.56</c:v>
                </c:pt>
                <c:pt idx="604">
                  <c:v>78.56</c:v>
                </c:pt>
                <c:pt idx="605">
                  <c:v>78.56</c:v>
                </c:pt>
                <c:pt idx="606">
                  <c:v>78.56</c:v>
                </c:pt>
                <c:pt idx="607">
                  <c:v>78.56</c:v>
                </c:pt>
                <c:pt idx="608">
                  <c:v>78.56</c:v>
                </c:pt>
                <c:pt idx="609">
                  <c:v>78.56</c:v>
                </c:pt>
                <c:pt idx="610">
                  <c:v>78.56</c:v>
                </c:pt>
                <c:pt idx="611">
                  <c:v>78.56</c:v>
                </c:pt>
                <c:pt idx="612">
                  <c:v>78.56</c:v>
                </c:pt>
                <c:pt idx="613">
                  <c:v>78.56</c:v>
                </c:pt>
                <c:pt idx="614">
                  <c:v>78.56</c:v>
                </c:pt>
                <c:pt idx="615">
                  <c:v>78.56</c:v>
                </c:pt>
                <c:pt idx="616">
                  <c:v>78.56</c:v>
                </c:pt>
                <c:pt idx="617">
                  <c:v>78.56</c:v>
                </c:pt>
                <c:pt idx="618">
                  <c:v>78.56</c:v>
                </c:pt>
                <c:pt idx="619">
                  <c:v>78.56</c:v>
                </c:pt>
                <c:pt idx="620">
                  <c:v>78.56</c:v>
                </c:pt>
                <c:pt idx="621">
                  <c:v>78.56</c:v>
                </c:pt>
                <c:pt idx="622">
                  <c:v>78.56</c:v>
                </c:pt>
                <c:pt idx="623">
                  <c:v>78.56</c:v>
                </c:pt>
                <c:pt idx="624">
                  <c:v>78.56</c:v>
                </c:pt>
                <c:pt idx="625">
                  <c:v>78.56</c:v>
                </c:pt>
                <c:pt idx="626">
                  <c:v>78.56</c:v>
                </c:pt>
                <c:pt idx="627">
                  <c:v>78.56</c:v>
                </c:pt>
                <c:pt idx="628">
                  <c:v>78.56</c:v>
                </c:pt>
                <c:pt idx="629">
                  <c:v>78.56</c:v>
                </c:pt>
                <c:pt idx="630">
                  <c:v>78.56</c:v>
                </c:pt>
                <c:pt idx="631">
                  <c:v>78.56</c:v>
                </c:pt>
                <c:pt idx="632">
                  <c:v>78.56</c:v>
                </c:pt>
                <c:pt idx="633">
                  <c:v>78.56</c:v>
                </c:pt>
                <c:pt idx="634">
                  <c:v>78.56</c:v>
                </c:pt>
                <c:pt idx="635">
                  <c:v>78.56</c:v>
                </c:pt>
                <c:pt idx="636">
                  <c:v>78.56</c:v>
                </c:pt>
                <c:pt idx="637">
                  <c:v>78.56</c:v>
                </c:pt>
                <c:pt idx="638">
                  <c:v>78.56</c:v>
                </c:pt>
                <c:pt idx="639">
                  <c:v>78.56</c:v>
                </c:pt>
                <c:pt idx="640">
                  <c:v>78.56</c:v>
                </c:pt>
                <c:pt idx="641">
                  <c:v>78.56</c:v>
                </c:pt>
                <c:pt idx="642">
                  <c:v>78.56</c:v>
                </c:pt>
                <c:pt idx="643">
                  <c:v>78.56</c:v>
                </c:pt>
                <c:pt idx="644">
                  <c:v>78.56</c:v>
                </c:pt>
                <c:pt idx="645">
                  <c:v>78.56</c:v>
                </c:pt>
                <c:pt idx="646">
                  <c:v>78.56</c:v>
                </c:pt>
                <c:pt idx="647">
                  <c:v>78.56</c:v>
                </c:pt>
                <c:pt idx="648">
                  <c:v>78.56</c:v>
                </c:pt>
                <c:pt idx="649">
                  <c:v>78.56</c:v>
                </c:pt>
                <c:pt idx="650">
                  <c:v>78.56</c:v>
                </c:pt>
                <c:pt idx="651">
                  <c:v>78.56</c:v>
                </c:pt>
                <c:pt idx="652">
                  <c:v>78.56</c:v>
                </c:pt>
                <c:pt idx="653">
                  <c:v>78.56</c:v>
                </c:pt>
                <c:pt idx="654">
                  <c:v>78.56</c:v>
                </c:pt>
                <c:pt idx="655">
                  <c:v>78.56</c:v>
                </c:pt>
                <c:pt idx="656">
                  <c:v>78.56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'4IA'!$D$1</c:f>
              <c:strCache>
                <c:ptCount val="1"/>
                <c:pt idx="0">
                  <c:v>MathR</c:v>
                </c:pt>
              </c:strCache>
            </c:strRef>
          </c:tx>
          <c:marker>
            <c:symbol val="none"/>
          </c:marker>
          <c:val>
            <c:numRef>
              <c:f>'4IA'!$D$2:$D$1009</c:f>
              <c:numCache>
                <c:formatCode>General</c:formatCode>
                <c:ptCount val="1008"/>
                <c:pt idx="0">
                  <c:v>52.66</c:v>
                </c:pt>
                <c:pt idx="1">
                  <c:v>52.63</c:v>
                </c:pt>
                <c:pt idx="2">
                  <c:v>52.61</c:v>
                </c:pt>
                <c:pt idx="3">
                  <c:v>52.59</c:v>
                </c:pt>
                <c:pt idx="4">
                  <c:v>52.56</c:v>
                </c:pt>
                <c:pt idx="5">
                  <c:v>52.54</c:v>
                </c:pt>
                <c:pt idx="6">
                  <c:v>52.52</c:v>
                </c:pt>
                <c:pt idx="7">
                  <c:v>52.5</c:v>
                </c:pt>
                <c:pt idx="8">
                  <c:v>52.49</c:v>
                </c:pt>
                <c:pt idx="9">
                  <c:v>52.47</c:v>
                </c:pt>
                <c:pt idx="10">
                  <c:v>52.46</c:v>
                </c:pt>
                <c:pt idx="11">
                  <c:v>52.45</c:v>
                </c:pt>
                <c:pt idx="12">
                  <c:v>52.44</c:v>
                </c:pt>
                <c:pt idx="13">
                  <c:v>52.44</c:v>
                </c:pt>
                <c:pt idx="14">
                  <c:v>52.43</c:v>
                </c:pt>
                <c:pt idx="15">
                  <c:v>52.43</c:v>
                </c:pt>
                <c:pt idx="16">
                  <c:v>52.43</c:v>
                </c:pt>
                <c:pt idx="17">
                  <c:v>52.43</c:v>
                </c:pt>
                <c:pt idx="18">
                  <c:v>52.43</c:v>
                </c:pt>
                <c:pt idx="19">
                  <c:v>52.44</c:v>
                </c:pt>
                <c:pt idx="20">
                  <c:v>52.44</c:v>
                </c:pt>
                <c:pt idx="21">
                  <c:v>52.45</c:v>
                </c:pt>
                <c:pt idx="22">
                  <c:v>52.45</c:v>
                </c:pt>
                <c:pt idx="23">
                  <c:v>52.46</c:v>
                </c:pt>
                <c:pt idx="24">
                  <c:v>52.47</c:v>
                </c:pt>
                <c:pt idx="25">
                  <c:v>52.49</c:v>
                </c:pt>
                <c:pt idx="26">
                  <c:v>52.5</c:v>
                </c:pt>
                <c:pt idx="27">
                  <c:v>52.52</c:v>
                </c:pt>
                <c:pt idx="28">
                  <c:v>52.53</c:v>
                </c:pt>
                <c:pt idx="29">
                  <c:v>52.55</c:v>
                </c:pt>
                <c:pt idx="30">
                  <c:v>52.57</c:v>
                </c:pt>
                <c:pt idx="31">
                  <c:v>52.6</c:v>
                </c:pt>
                <c:pt idx="32">
                  <c:v>52.62</c:v>
                </c:pt>
                <c:pt idx="33">
                  <c:v>52.65</c:v>
                </c:pt>
                <c:pt idx="34">
                  <c:v>51.48</c:v>
                </c:pt>
                <c:pt idx="35">
                  <c:v>49.07</c:v>
                </c:pt>
                <c:pt idx="36">
                  <c:v>46.65</c:v>
                </c:pt>
                <c:pt idx="37">
                  <c:v>44.15</c:v>
                </c:pt>
                <c:pt idx="38">
                  <c:v>41.36</c:v>
                </c:pt>
                <c:pt idx="39">
                  <c:v>36.25</c:v>
                </c:pt>
                <c:pt idx="40">
                  <c:v>34.659999999999997</c:v>
                </c:pt>
                <c:pt idx="41">
                  <c:v>34.020000000000003</c:v>
                </c:pt>
                <c:pt idx="42">
                  <c:v>33.94</c:v>
                </c:pt>
                <c:pt idx="43">
                  <c:v>34.06</c:v>
                </c:pt>
                <c:pt idx="44">
                  <c:v>34.18</c:v>
                </c:pt>
                <c:pt idx="45">
                  <c:v>34.299999999999997</c:v>
                </c:pt>
                <c:pt idx="46">
                  <c:v>34.24</c:v>
                </c:pt>
                <c:pt idx="47">
                  <c:v>33.590000000000003</c:v>
                </c:pt>
                <c:pt idx="48">
                  <c:v>32.82</c:v>
                </c:pt>
                <c:pt idx="49">
                  <c:v>30.49</c:v>
                </c:pt>
                <c:pt idx="50">
                  <c:v>29.03</c:v>
                </c:pt>
                <c:pt idx="51">
                  <c:v>27.27</c:v>
                </c:pt>
                <c:pt idx="52">
                  <c:v>26.9</c:v>
                </c:pt>
                <c:pt idx="53">
                  <c:v>26.93</c:v>
                </c:pt>
                <c:pt idx="54">
                  <c:v>26.43</c:v>
                </c:pt>
                <c:pt idx="55">
                  <c:v>26.11</c:v>
                </c:pt>
                <c:pt idx="56">
                  <c:v>25.8</c:v>
                </c:pt>
                <c:pt idx="57">
                  <c:v>25.8</c:v>
                </c:pt>
                <c:pt idx="58">
                  <c:v>25.88</c:v>
                </c:pt>
                <c:pt idx="59">
                  <c:v>25.13</c:v>
                </c:pt>
                <c:pt idx="60">
                  <c:v>24.7</c:v>
                </c:pt>
                <c:pt idx="61">
                  <c:v>24.43</c:v>
                </c:pt>
                <c:pt idx="62">
                  <c:v>23.95</c:v>
                </c:pt>
                <c:pt idx="63">
                  <c:v>23.86</c:v>
                </c:pt>
                <c:pt idx="64">
                  <c:v>24.01</c:v>
                </c:pt>
                <c:pt idx="65">
                  <c:v>24.27</c:v>
                </c:pt>
                <c:pt idx="66">
                  <c:v>24.54</c:v>
                </c:pt>
                <c:pt idx="67">
                  <c:v>24.8</c:v>
                </c:pt>
                <c:pt idx="68">
                  <c:v>24.98</c:v>
                </c:pt>
                <c:pt idx="69">
                  <c:v>25.25</c:v>
                </c:pt>
                <c:pt idx="70">
                  <c:v>25.51</c:v>
                </c:pt>
                <c:pt idx="71">
                  <c:v>25.78</c:v>
                </c:pt>
                <c:pt idx="72">
                  <c:v>26.04</c:v>
                </c:pt>
                <c:pt idx="73">
                  <c:v>26.31</c:v>
                </c:pt>
                <c:pt idx="74">
                  <c:v>26.52</c:v>
                </c:pt>
                <c:pt idx="75">
                  <c:v>26.79</c:v>
                </c:pt>
                <c:pt idx="76">
                  <c:v>27.05</c:v>
                </c:pt>
                <c:pt idx="77">
                  <c:v>27.32</c:v>
                </c:pt>
                <c:pt idx="78">
                  <c:v>27.58</c:v>
                </c:pt>
                <c:pt idx="79">
                  <c:v>27.85</c:v>
                </c:pt>
                <c:pt idx="80">
                  <c:v>28.11</c:v>
                </c:pt>
                <c:pt idx="81">
                  <c:v>28.37</c:v>
                </c:pt>
                <c:pt idx="82">
                  <c:v>28.64</c:v>
                </c:pt>
                <c:pt idx="83">
                  <c:v>28.9</c:v>
                </c:pt>
                <c:pt idx="84">
                  <c:v>29.16</c:v>
                </c:pt>
                <c:pt idx="85">
                  <c:v>29.43</c:v>
                </c:pt>
                <c:pt idx="86">
                  <c:v>29.69</c:v>
                </c:pt>
                <c:pt idx="87">
                  <c:v>29.95</c:v>
                </c:pt>
                <c:pt idx="88">
                  <c:v>30.21</c:v>
                </c:pt>
                <c:pt idx="89">
                  <c:v>30.47</c:v>
                </c:pt>
                <c:pt idx="90">
                  <c:v>30.73</c:v>
                </c:pt>
                <c:pt idx="91">
                  <c:v>30.99</c:v>
                </c:pt>
                <c:pt idx="92">
                  <c:v>31.33</c:v>
                </c:pt>
                <c:pt idx="93">
                  <c:v>31.79</c:v>
                </c:pt>
                <c:pt idx="94">
                  <c:v>32.17</c:v>
                </c:pt>
                <c:pt idx="95">
                  <c:v>32.47</c:v>
                </c:pt>
                <c:pt idx="96">
                  <c:v>32.4</c:v>
                </c:pt>
                <c:pt idx="97">
                  <c:v>32.369999999999997</c:v>
                </c:pt>
                <c:pt idx="98">
                  <c:v>32.159999999999997</c:v>
                </c:pt>
                <c:pt idx="99">
                  <c:v>31.29</c:v>
                </c:pt>
                <c:pt idx="100">
                  <c:v>30.73</c:v>
                </c:pt>
                <c:pt idx="101">
                  <c:v>30.18</c:v>
                </c:pt>
                <c:pt idx="102">
                  <c:v>29.48</c:v>
                </c:pt>
                <c:pt idx="103">
                  <c:v>28.61</c:v>
                </c:pt>
                <c:pt idx="104">
                  <c:v>27.22</c:v>
                </c:pt>
                <c:pt idx="105">
                  <c:v>27.18</c:v>
                </c:pt>
                <c:pt idx="106">
                  <c:v>27.23</c:v>
                </c:pt>
                <c:pt idx="107">
                  <c:v>27.28</c:v>
                </c:pt>
                <c:pt idx="108">
                  <c:v>27.24</c:v>
                </c:pt>
                <c:pt idx="109">
                  <c:v>26.67</c:v>
                </c:pt>
                <c:pt idx="110">
                  <c:v>26.54</c:v>
                </c:pt>
                <c:pt idx="111">
                  <c:v>26.75</c:v>
                </c:pt>
                <c:pt idx="112">
                  <c:v>26.83</c:v>
                </c:pt>
                <c:pt idx="113">
                  <c:v>26.96</c:v>
                </c:pt>
                <c:pt idx="114">
                  <c:v>26.78</c:v>
                </c:pt>
                <c:pt idx="115">
                  <c:v>26.99</c:v>
                </c:pt>
                <c:pt idx="116">
                  <c:v>27.21</c:v>
                </c:pt>
                <c:pt idx="117">
                  <c:v>27.42</c:v>
                </c:pt>
                <c:pt idx="118">
                  <c:v>27.63</c:v>
                </c:pt>
                <c:pt idx="119">
                  <c:v>27.53</c:v>
                </c:pt>
                <c:pt idx="120">
                  <c:v>27.52</c:v>
                </c:pt>
                <c:pt idx="121">
                  <c:v>27.55</c:v>
                </c:pt>
                <c:pt idx="122">
                  <c:v>27.54</c:v>
                </c:pt>
                <c:pt idx="123">
                  <c:v>27.44</c:v>
                </c:pt>
                <c:pt idx="124">
                  <c:v>27.07</c:v>
                </c:pt>
                <c:pt idx="125">
                  <c:v>27.05</c:v>
                </c:pt>
                <c:pt idx="126">
                  <c:v>27.03</c:v>
                </c:pt>
                <c:pt idx="127">
                  <c:v>26.97</c:v>
                </c:pt>
                <c:pt idx="128">
                  <c:v>26.86</c:v>
                </c:pt>
                <c:pt idx="129">
                  <c:v>26.53</c:v>
                </c:pt>
                <c:pt idx="130">
                  <c:v>26.42</c:v>
                </c:pt>
                <c:pt idx="131">
                  <c:v>26.35</c:v>
                </c:pt>
                <c:pt idx="132">
                  <c:v>26.11</c:v>
                </c:pt>
                <c:pt idx="133">
                  <c:v>25.77</c:v>
                </c:pt>
                <c:pt idx="134">
                  <c:v>25.07</c:v>
                </c:pt>
                <c:pt idx="135">
                  <c:v>24.78</c:v>
                </c:pt>
                <c:pt idx="136">
                  <c:v>24.52</c:v>
                </c:pt>
                <c:pt idx="137">
                  <c:v>24.27</c:v>
                </c:pt>
                <c:pt idx="138">
                  <c:v>23.97</c:v>
                </c:pt>
                <c:pt idx="139">
                  <c:v>23.22</c:v>
                </c:pt>
                <c:pt idx="140">
                  <c:v>22.56</c:v>
                </c:pt>
                <c:pt idx="141">
                  <c:v>22.3</c:v>
                </c:pt>
                <c:pt idx="142">
                  <c:v>22.09</c:v>
                </c:pt>
                <c:pt idx="143">
                  <c:v>21.74</c:v>
                </c:pt>
                <c:pt idx="144">
                  <c:v>20.78</c:v>
                </c:pt>
                <c:pt idx="145">
                  <c:v>20.56</c:v>
                </c:pt>
                <c:pt idx="146">
                  <c:v>20.48</c:v>
                </c:pt>
                <c:pt idx="147">
                  <c:v>20.39</c:v>
                </c:pt>
                <c:pt idx="148">
                  <c:v>20.22</c:v>
                </c:pt>
                <c:pt idx="149">
                  <c:v>19.61</c:v>
                </c:pt>
                <c:pt idx="150">
                  <c:v>19.559999999999999</c:v>
                </c:pt>
                <c:pt idx="151">
                  <c:v>19.47</c:v>
                </c:pt>
                <c:pt idx="152">
                  <c:v>19.38</c:v>
                </c:pt>
                <c:pt idx="153">
                  <c:v>19.29</c:v>
                </c:pt>
                <c:pt idx="154">
                  <c:v>18.940000000000001</c:v>
                </c:pt>
                <c:pt idx="155">
                  <c:v>18.88</c:v>
                </c:pt>
                <c:pt idx="156">
                  <c:v>18.87</c:v>
                </c:pt>
                <c:pt idx="157">
                  <c:v>18.77</c:v>
                </c:pt>
                <c:pt idx="158">
                  <c:v>18.71</c:v>
                </c:pt>
                <c:pt idx="159">
                  <c:v>18.61</c:v>
                </c:pt>
                <c:pt idx="160">
                  <c:v>18.61</c:v>
                </c:pt>
                <c:pt idx="161">
                  <c:v>18.39</c:v>
                </c:pt>
                <c:pt idx="162">
                  <c:v>18.309999999999999</c:v>
                </c:pt>
                <c:pt idx="163">
                  <c:v>18.18</c:v>
                </c:pt>
                <c:pt idx="164">
                  <c:v>17.72</c:v>
                </c:pt>
                <c:pt idx="165">
                  <c:v>17.3</c:v>
                </c:pt>
                <c:pt idx="166">
                  <c:v>17.05</c:v>
                </c:pt>
                <c:pt idx="167">
                  <c:v>16.809999999999999</c:v>
                </c:pt>
                <c:pt idx="168">
                  <c:v>16.53</c:v>
                </c:pt>
                <c:pt idx="169">
                  <c:v>16.29</c:v>
                </c:pt>
                <c:pt idx="170">
                  <c:v>16.079999999999998</c:v>
                </c:pt>
                <c:pt idx="171">
                  <c:v>15.92</c:v>
                </c:pt>
                <c:pt idx="172">
                  <c:v>15.77</c:v>
                </c:pt>
                <c:pt idx="173">
                  <c:v>15.53</c:v>
                </c:pt>
                <c:pt idx="174">
                  <c:v>15.11</c:v>
                </c:pt>
                <c:pt idx="175">
                  <c:v>14.88</c:v>
                </c:pt>
                <c:pt idx="176">
                  <c:v>14.51</c:v>
                </c:pt>
                <c:pt idx="177">
                  <c:v>14.21</c:v>
                </c:pt>
                <c:pt idx="178">
                  <c:v>13.85</c:v>
                </c:pt>
                <c:pt idx="179">
                  <c:v>13.34</c:v>
                </c:pt>
                <c:pt idx="180">
                  <c:v>13.07</c:v>
                </c:pt>
                <c:pt idx="181">
                  <c:v>12.85</c:v>
                </c:pt>
                <c:pt idx="182">
                  <c:v>12.71</c:v>
                </c:pt>
                <c:pt idx="183">
                  <c:v>12.44</c:v>
                </c:pt>
                <c:pt idx="184">
                  <c:v>12.23</c:v>
                </c:pt>
                <c:pt idx="185">
                  <c:v>12.1</c:v>
                </c:pt>
                <c:pt idx="186">
                  <c:v>11.97</c:v>
                </c:pt>
                <c:pt idx="187">
                  <c:v>11.84</c:v>
                </c:pt>
                <c:pt idx="188">
                  <c:v>11.71</c:v>
                </c:pt>
                <c:pt idx="189">
                  <c:v>11.58</c:v>
                </c:pt>
                <c:pt idx="190">
                  <c:v>11.46</c:v>
                </c:pt>
                <c:pt idx="191">
                  <c:v>11.34</c:v>
                </c:pt>
                <c:pt idx="192">
                  <c:v>11.22</c:v>
                </c:pt>
                <c:pt idx="193">
                  <c:v>11.1</c:v>
                </c:pt>
                <c:pt idx="194">
                  <c:v>10.99</c:v>
                </c:pt>
                <c:pt idx="195">
                  <c:v>10.89</c:v>
                </c:pt>
                <c:pt idx="196">
                  <c:v>10.78</c:v>
                </c:pt>
                <c:pt idx="197">
                  <c:v>10.68</c:v>
                </c:pt>
                <c:pt idx="198">
                  <c:v>10.58</c:v>
                </c:pt>
                <c:pt idx="199">
                  <c:v>10.49</c:v>
                </c:pt>
                <c:pt idx="200">
                  <c:v>10.4</c:v>
                </c:pt>
                <c:pt idx="201">
                  <c:v>10.32</c:v>
                </c:pt>
                <c:pt idx="202">
                  <c:v>10.24</c:v>
                </c:pt>
                <c:pt idx="203">
                  <c:v>10.210000000000001</c:v>
                </c:pt>
                <c:pt idx="204">
                  <c:v>10.25</c:v>
                </c:pt>
                <c:pt idx="205">
                  <c:v>10.41</c:v>
                </c:pt>
                <c:pt idx="206">
                  <c:v>10.46</c:v>
                </c:pt>
                <c:pt idx="207">
                  <c:v>10.68</c:v>
                </c:pt>
                <c:pt idx="208">
                  <c:v>10.96</c:v>
                </c:pt>
                <c:pt idx="209">
                  <c:v>11.42</c:v>
                </c:pt>
                <c:pt idx="210">
                  <c:v>12.17</c:v>
                </c:pt>
                <c:pt idx="211">
                  <c:v>12.53</c:v>
                </c:pt>
                <c:pt idx="212">
                  <c:v>12.76</c:v>
                </c:pt>
                <c:pt idx="213">
                  <c:v>13.14</c:v>
                </c:pt>
                <c:pt idx="214">
                  <c:v>14.09</c:v>
                </c:pt>
                <c:pt idx="215">
                  <c:v>14.55</c:v>
                </c:pt>
                <c:pt idx="216">
                  <c:v>15.03</c:v>
                </c:pt>
                <c:pt idx="217">
                  <c:v>15.43</c:v>
                </c:pt>
                <c:pt idx="218">
                  <c:v>15.69</c:v>
                </c:pt>
                <c:pt idx="219">
                  <c:v>15.71</c:v>
                </c:pt>
                <c:pt idx="220">
                  <c:v>15.82</c:v>
                </c:pt>
                <c:pt idx="221">
                  <c:v>15.7</c:v>
                </c:pt>
                <c:pt idx="222">
                  <c:v>15.65</c:v>
                </c:pt>
                <c:pt idx="223">
                  <c:v>15.53</c:v>
                </c:pt>
                <c:pt idx="224">
                  <c:v>15.47</c:v>
                </c:pt>
                <c:pt idx="225">
                  <c:v>15.36</c:v>
                </c:pt>
                <c:pt idx="226">
                  <c:v>15.24</c:v>
                </c:pt>
                <c:pt idx="227">
                  <c:v>15.05</c:v>
                </c:pt>
                <c:pt idx="228">
                  <c:v>14.94</c:v>
                </c:pt>
                <c:pt idx="229">
                  <c:v>14.76</c:v>
                </c:pt>
                <c:pt idx="230">
                  <c:v>14.58</c:v>
                </c:pt>
                <c:pt idx="231">
                  <c:v>14.4</c:v>
                </c:pt>
                <c:pt idx="232">
                  <c:v>14.22</c:v>
                </c:pt>
                <c:pt idx="233">
                  <c:v>14.05</c:v>
                </c:pt>
                <c:pt idx="234">
                  <c:v>13.89</c:v>
                </c:pt>
                <c:pt idx="235">
                  <c:v>13.72</c:v>
                </c:pt>
                <c:pt idx="236">
                  <c:v>13.56</c:v>
                </c:pt>
                <c:pt idx="237">
                  <c:v>13.4</c:v>
                </c:pt>
                <c:pt idx="238">
                  <c:v>13.25</c:v>
                </c:pt>
                <c:pt idx="239">
                  <c:v>13.1</c:v>
                </c:pt>
                <c:pt idx="240">
                  <c:v>12.96</c:v>
                </c:pt>
                <c:pt idx="241">
                  <c:v>12.82</c:v>
                </c:pt>
                <c:pt idx="242">
                  <c:v>12.68</c:v>
                </c:pt>
                <c:pt idx="243">
                  <c:v>12.55</c:v>
                </c:pt>
                <c:pt idx="244">
                  <c:v>12.43</c:v>
                </c:pt>
                <c:pt idx="245">
                  <c:v>12.49</c:v>
                </c:pt>
                <c:pt idx="246">
                  <c:v>12.54</c:v>
                </c:pt>
                <c:pt idx="247">
                  <c:v>12.64</c:v>
                </c:pt>
                <c:pt idx="248">
                  <c:v>12.7</c:v>
                </c:pt>
                <c:pt idx="249">
                  <c:v>12.68</c:v>
                </c:pt>
                <c:pt idx="250">
                  <c:v>12.86</c:v>
                </c:pt>
                <c:pt idx="251">
                  <c:v>13.13</c:v>
                </c:pt>
                <c:pt idx="252">
                  <c:v>13.23</c:v>
                </c:pt>
                <c:pt idx="253">
                  <c:v>13.2</c:v>
                </c:pt>
                <c:pt idx="254">
                  <c:v>13.13</c:v>
                </c:pt>
                <c:pt idx="255">
                  <c:v>13.06</c:v>
                </c:pt>
                <c:pt idx="256">
                  <c:v>13.03</c:v>
                </c:pt>
                <c:pt idx="257">
                  <c:v>13.21</c:v>
                </c:pt>
                <c:pt idx="258">
                  <c:v>13.34</c:v>
                </c:pt>
                <c:pt idx="259">
                  <c:v>13.35</c:v>
                </c:pt>
                <c:pt idx="260">
                  <c:v>13.36</c:v>
                </c:pt>
                <c:pt idx="261">
                  <c:v>13.29</c:v>
                </c:pt>
                <c:pt idx="262">
                  <c:v>13.39</c:v>
                </c:pt>
                <c:pt idx="263">
                  <c:v>13.36</c:v>
                </c:pt>
                <c:pt idx="264">
                  <c:v>13.29</c:v>
                </c:pt>
                <c:pt idx="265">
                  <c:v>13.24</c:v>
                </c:pt>
                <c:pt idx="266">
                  <c:v>13.18</c:v>
                </c:pt>
                <c:pt idx="267">
                  <c:v>13.1</c:v>
                </c:pt>
                <c:pt idx="268">
                  <c:v>13.05</c:v>
                </c:pt>
                <c:pt idx="269">
                  <c:v>12.98</c:v>
                </c:pt>
                <c:pt idx="270">
                  <c:v>13.04</c:v>
                </c:pt>
                <c:pt idx="271">
                  <c:v>13.01</c:v>
                </c:pt>
                <c:pt idx="272">
                  <c:v>13</c:v>
                </c:pt>
                <c:pt idx="273">
                  <c:v>12.95</c:v>
                </c:pt>
                <c:pt idx="274">
                  <c:v>12.92</c:v>
                </c:pt>
                <c:pt idx="275">
                  <c:v>12.89</c:v>
                </c:pt>
                <c:pt idx="276">
                  <c:v>12.87</c:v>
                </c:pt>
                <c:pt idx="277">
                  <c:v>12.98</c:v>
                </c:pt>
                <c:pt idx="278">
                  <c:v>12.97</c:v>
                </c:pt>
                <c:pt idx="279">
                  <c:v>12.97</c:v>
                </c:pt>
                <c:pt idx="280">
                  <c:v>12.98</c:v>
                </c:pt>
                <c:pt idx="281">
                  <c:v>13.09</c:v>
                </c:pt>
                <c:pt idx="282">
                  <c:v>13.1</c:v>
                </c:pt>
                <c:pt idx="283">
                  <c:v>13.12</c:v>
                </c:pt>
                <c:pt idx="284">
                  <c:v>13.15</c:v>
                </c:pt>
                <c:pt idx="285">
                  <c:v>13.17</c:v>
                </c:pt>
                <c:pt idx="286">
                  <c:v>13.21</c:v>
                </c:pt>
                <c:pt idx="287">
                  <c:v>13.34</c:v>
                </c:pt>
                <c:pt idx="288">
                  <c:v>13.38</c:v>
                </c:pt>
                <c:pt idx="289">
                  <c:v>13.44</c:v>
                </c:pt>
                <c:pt idx="290">
                  <c:v>13.48</c:v>
                </c:pt>
                <c:pt idx="291">
                  <c:v>13.53</c:v>
                </c:pt>
                <c:pt idx="292">
                  <c:v>13.59</c:v>
                </c:pt>
                <c:pt idx="293">
                  <c:v>13.77</c:v>
                </c:pt>
                <c:pt idx="294">
                  <c:v>13.81</c:v>
                </c:pt>
                <c:pt idx="295">
                  <c:v>13.92</c:v>
                </c:pt>
                <c:pt idx="296">
                  <c:v>13.97</c:v>
                </c:pt>
                <c:pt idx="297">
                  <c:v>14.04</c:v>
                </c:pt>
                <c:pt idx="298">
                  <c:v>14.12</c:v>
                </c:pt>
                <c:pt idx="299">
                  <c:v>14.19</c:v>
                </c:pt>
                <c:pt idx="300">
                  <c:v>14.31</c:v>
                </c:pt>
                <c:pt idx="301">
                  <c:v>14.49</c:v>
                </c:pt>
                <c:pt idx="302">
                  <c:v>14.54</c:v>
                </c:pt>
                <c:pt idx="303">
                  <c:v>14.63</c:v>
                </c:pt>
                <c:pt idx="304">
                  <c:v>14.72</c:v>
                </c:pt>
                <c:pt idx="305">
                  <c:v>14.87</c:v>
                </c:pt>
                <c:pt idx="306">
                  <c:v>14.97</c:v>
                </c:pt>
                <c:pt idx="307">
                  <c:v>15.11</c:v>
                </c:pt>
                <c:pt idx="308">
                  <c:v>15.25</c:v>
                </c:pt>
                <c:pt idx="309">
                  <c:v>15.4</c:v>
                </c:pt>
                <c:pt idx="310">
                  <c:v>15.47</c:v>
                </c:pt>
                <c:pt idx="311">
                  <c:v>15.63</c:v>
                </c:pt>
                <c:pt idx="312">
                  <c:v>15.8</c:v>
                </c:pt>
                <c:pt idx="313">
                  <c:v>15.97</c:v>
                </c:pt>
                <c:pt idx="314">
                  <c:v>16.149999999999999</c:v>
                </c:pt>
                <c:pt idx="315">
                  <c:v>16.329999999999998</c:v>
                </c:pt>
                <c:pt idx="316">
                  <c:v>16.52</c:v>
                </c:pt>
                <c:pt idx="317">
                  <c:v>16.71</c:v>
                </c:pt>
                <c:pt idx="318">
                  <c:v>16.989999999999998</c:v>
                </c:pt>
                <c:pt idx="319">
                  <c:v>17.190000000000001</c:v>
                </c:pt>
                <c:pt idx="320">
                  <c:v>17.399999999999999</c:v>
                </c:pt>
                <c:pt idx="321">
                  <c:v>17.600000000000001</c:v>
                </c:pt>
                <c:pt idx="322">
                  <c:v>17.82</c:v>
                </c:pt>
                <c:pt idx="323">
                  <c:v>18.03</c:v>
                </c:pt>
                <c:pt idx="324">
                  <c:v>18.03</c:v>
                </c:pt>
                <c:pt idx="325">
                  <c:v>18.03</c:v>
                </c:pt>
                <c:pt idx="326">
                  <c:v>18.03</c:v>
                </c:pt>
                <c:pt idx="327">
                  <c:v>18.03</c:v>
                </c:pt>
                <c:pt idx="328">
                  <c:v>17.82</c:v>
                </c:pt>
                <c:pt idx="329">
                  <c:v>17.600000000000001</c:v>
                </c:pt>
                <c:pt idx="330">
                  <c:v>17.399999999999999</c:v>
                </c:pt>
                <c:pt idx="331">
                  <c:v>17.190000000000001</c:v>
                </c:pt>
                <c:pt idx="332">
                  <c:v>16.989999999999998</c:v>
                </c:pt>
                <c:pt idx="333">
                  <c:v>16.79</c:v>
                </c:pt>
                <c:pt idx="334">
                  <c:v>16.55</c:v>
                </c:pt>
                <c:pt idx="335">
                  <c:v>16.36</c:v>
                </c:pt>
                <c:pt idx="336">
                  <c:v>16.18</c:v>
                </c:pt>
                <c:pt idx="337">
                  <c:v>16.010000000000002</c:v>
                </c:pt>
                <c:pt idx="338">
                  <c:v>15.79</c:v>
                </c:pt>
                <c:pt idx="339">
                  <c:v>15.67</c:v>
                </c:pt>
                <c:pt idx="340">
                  <c:v>15.44</c:v>
                </c:pt>
                <c:pt idx="341">
                  <c:v>15.29</c:v>
                </c:pt>
                <c:pt idx="342">
                  <c:v>15.16</c:v>
                </c:pt>
                <c:pt idx="343">
                  <c:v>14.99</c:v>
                </c:pt>
                <c:pt idx="344">
                  <c:v>14.96</c:v>
                </c:pt>
                <c:pt idx="345">
                  <c:v>14.79</c:v>
                </c:pt>
                <c:pt idx="346">
                  <c:v>14.69</c:v>
                </c:pt>
                <c:pt idx="347">
                  <c:v>14.6</c:v>
                </c:pt>
                <c:pt idx="348">
                  <c:v>14.51</c:v>
                </c:pt>
                <c:pt idx="349">
                  <c:v>14.49</c:v>
                </c:pt>
                <c:pt idx="350">
                  <c:v>14.51</c:v>
                </c:pt>
                <c:pt idx="351">
                  <c:v>14.45</c:v>
                </c:pt>
                <c:pt idx="352">
                  <c:v>14.4</c:v>
                </c:pt>
                <c:pt idx="353">
                  <c:v>14.36</c:v>
                </c:pt>
                <c:pt idx="354">
                  <c:v>14.33</c:v>
                </c:pt>
                <c:pt idx="355">
                  <c:v>14.31</c:v>
                </c:pt>
                <c:pt idx="356">
                  <c:v>14.3</c:v>
                </c:pt>
                <c:pt idx="357">
                  <c:v>14.29</c:v>
                </c:pt>
                <c:pt idx="358">
                  <c:v>14.3</c:v>
                </c:pt>
                <c:pt idx="359">
                  <c:v>14.31</c:v>
                </c:pt>
                <c:pt idx="360">
                  <c:v>14.43</c:v>
                </c:pt>
                <c:pt idx="361">
                  <c:v>14.46</c:v>
                </c:pt>
                <c:pt idx="362">
                  <c:v>14.49</c:v>
                </c:pt>
                <c:pt idx="363">
                  <c:v>14.53</c:v>
                </c:pt>
                <c:pt idx="364">
                  <c:v>14.58</c:v>
                </c:pt>
                <c:pt idx="365">
                  <c:v>14.73</c:v>
                </c:pt>
                <c:pt idx="366">
                  <c:v>14.88</c:v>
                </c:pt>
                <c:pt idx="367">
                  <c:v>14.95</c:v>
                </c:pt>
                <c:pt idx="368">
                  <c:v>15.07</c:v>
                </c:pt>
                <c:pt idx="369">
                  <c:v>15.41</c:v>
                </c:pt>
                <c:pt idx="370">
                  <c:v>16.809999999999999</c:v>
                </c:pt>
                <c:pt idx="371">
                  <c:v>17.309999999999999</c:v>
                </c:pt>
                <c:pt idx="372">
                  <c:v>17.59</c:v>
                </c:pt>
                <c:pt idx="373">
                  <c:v>17.760000000000002</c:v>
                </c:pt>
                <c:pt idx="374">
                  <c:v>17.95</c:v>
                </c:pt>
                <c:pt idx="375">
                  <c:v>19.05</c:v>
                </c:pt>
                <c:pt idx="376">
                  <c:v>19.8</c:v>
                </c:pt>
                <c:pt idx="377">
                  <c:v>20.71</c:v>
                </c:pt>
                <c:pt idx="378">
                  <c:v>21.46</c:v>
                </c:pt>
                <c:pt idx="379">
                  <c:v>21.9</c:v>
                </c:pt>
                <c:pt idx="380">
                  <c:v>22.71</c:v>
                </c:pt>
                <c:pt idx="381">
                  <c:v>23.52</c:v>
                </c:pt>
                <c:pt idx="382">
                  <c:v>24.24</c:v>
                </c:pt>
                <c:pt idx="383">
                  <c:v>25.17</c:v>
                </c:pt>
                <c:pt idx="384">
                  <c:v>26.07</c:v>
                </c:pt>
                <c:pt idx="385">
                  <c:v>27.68</c:v>
                </c:pt>
                <c:pt idx="386">
                  <c:v>28.67</c:v>
                </c:pt>
                <c:pt idx="387">
                  <c:v>29.57</c:v>
                </c:pt>
                <c:pt idx="388">
                  <c:v>30.27</c:v>
                </c:pt>
                <c:pt idx="389">
                  <c:v>31</c:v>
                </c:pt>
                <c:pt idx="390">
                  <c:v>33.08</c:v>
                </c:pt>
                <c:pt idx="391">
                  <c:v>34.15</c:v>
                </c:pt>
                <c:pt idx="392">
                  <c:v>34.840000000000003</c:v>
                </c:pt>
                <c:pt idx="393">
                  <c:v>35.53</c:v>
                </c:pt>
                <c:pt idx="394">
                  <c:v>36.22</c:v>
                </c:pt>
                <c:pt idx="395">
                  <c:v>38.29</c:v>
                </c:pt>
                <c:pt idx="396">
                  <c:v>39.94</c:v>
                </c:pt>
                <c:pt idx="397">
                  <c:v>41.97</c:v>
                </c:pt>
                <c:pt idx="398">
                  <c:v>43.8</c:v>
                </c:pt>
                <c:pt idx="399">
                  <c:v>45.79</c:v>
                </c:pt>
                <c:pt idx="400">
                  <c:v>50.45</c:v>
                </c:pt>
                <c:pt idx="401">
                  <c:v>53.02</c:v>
                </c:pt>
                <c:pt idx="402">
                  <c:v>55.65</c:v>
                </c:pt>
                <c:pt idx="403">
                  <c:v>58.09</c:v>
                </c:pt>
                <c:pt idx="404">
                  <c:v>60.7</c:v>
                </c:pt>
                <c:pt idx="405">
                  <c:v>64.47</c:v>
                </c:pt>
                <c:pt idx="406">
                  <c:v>68</c:v>
                </c:pt>
                <c:pt idx="407">
                  <c:v>69.739999999999995</c:v>
                </c:pt>
                <c:pt idx="408">
                  <c:v>71.37</c:v>
                </c:pt>
                <c:pt idx="409">
                  <c:v>73.319999999999993</c:v>
                </c:pt>
                <c:pt idx="410">
                  <c:v>77.569999999999993</c:v>
                </c:pt>
                <c:pt idx="411">
                  <c:v>79.17</c:v>
                </c:pt>
                <c:pt idx="412">
                  <c:v>80.900000000000006</c:v>
                </c:pt>
                <c:pt idx="413">
                  <c:v>82.52</c:v>
                </c:pt>
                <c:pt idx="414">
                  <c:v>84.5</c:v>
                </c:pt>
                <c:pt idx="415">
                  <c:v>87.47</c:v>
                </c:pt>
                <c:pt idx="416">
                  <c:v>91.55</c:v>
                </c:pt>
                <c:pt idx="417">
                  <c:v>93.61</c:v>
                </c:pt>
                <c:pt idx="418">
                  <c:v>95.34</c:v>
                </c:pt>
                <c:pt idx="419">
                  <c:v>96.98</c:v>
                </c:pt>
                <c:pt idx="420">
                  <c:v>98.02</c:v>
                </c:pt>
                <c:pt idx="421">
                  <c:v>99.06</c:v>
                </c:pt>
                <c:pt idx="422">
                  <c:v>99.82</c:v>
                </c:pt>
                <c:pt idx="423">
                  <c:v>100.97</c:v>
                </c:pt>
                <c:pt idx="424">
                  <c:v>103.14</c:v>
                </c:pt>
                <c:pt idx="425">
                  <c:v>104.52</c:v>
                </c:pt>
                <c:pt idx="426">
                  <c:v>106.9</c:v>
                </c:pt>
                <c:pt idx="427">
                  <c:v>107.52</c:v>
                </c:pt>
                <c:pt idx="428">
                  <c:v>107.93</c:v>
                </c:pt>
                <c:pt idx="429">
                  <c:v>108</c:v>
                </c:pt>
                <c:pt idx="430">
                  <c:v>108.07</c:v>
                </c:pt>
                <c:pt idx="431">
                  <c:v>108.17</c:v>
                </c:pt>
                <c:pt idx="432">
                  <c:v>108.23</c:v>
                </c:pt>
                <c:pt idx="433">
                  <c:v>108.22</c:v>
                </c:pt>
                <c:pt idx="434">
                  <c:v>108.45</c:v>
                </c:pt>
                <c:pt idx="435">
                  <c:v>109</c:v>
                </c:pt>
                <c:pt idx="436">
                  <c:v>110.59</c:v>
                </c:pt>
                <c:pt idx="437">
                  <c:v>110.64</c:v>
                </c:pt>
                <c:pt idx="438">
                  <c:v>110.54</c:v>
                </c:pt>
                <c:pt idx="439">
                  <c:v>110.43</c:v>
                </c:pt>
                <c:pt idx="440">
                  <c:v>110.32</c:v>
                </c:pt>
                <c:pt idx="441">
                  <c:v>110.3</c:v>
                </c:pt>
                <c:pt idx="442">
                  <c:v>110.33</c:v>
                </c:pt>
                <c:pt idx="443">
                  <c:v>110.3</c:v>
                </c:pt>
                <c:pt idx="444">
                  <c:v>110.27</c:v>
                </c:pt>
                <c:pt idx="445">
                  <c:v>110.32</c:v>
                </c:pt>
                <c:pt idx="446">
                  <c:v>111.14</c:v>
                </c:pt>
                <c:pt idx="447">
                  <c:v>111.41</c:v>
                </c:pt>
                <c:pt idx="448">
                  <c:v>111.38</c:v>
                </c:pt>
                <c:pt idx="449">
                  <c:v>111.27</c:v>
                </c:pt>
                <c:pt idx="450">
                  <c:v>111.16</c:v>
                </c:pt>
                <c:pt idx="451">
                  <c:v>111.13</c:v>
                </c:pt>
                <c:pt idx="452">
                  <c:v>111.09</c:v>
                </c:pt>
                <c:pt idx="453">
                  <c:v>110.98</c:v>
                </c:pt>
                <c:pt idx="454">
                  <c:v>110.87</c:v>
                </c:pt>
                <c:pt idx="455">
                  <c:v>110.76</c:v>
                </c:pt>
                <c:pt idx="456">
                  <c:v>111.18</c:v>
                </c:pt>
                <c:pt idx="457">
                  <c:v>111.14</c:v>
                </c:pt>
                <c:pt idx="458">
                  <c:v>111.03</c:v>
                </c:pt>
                <c:pt idx="459">
                  <c:v>110.92</c:v>
                </c:pt>
                <c:pt idx="460">
                  <c:v>110.6</c:v>
                </c:pt>
                <c:pt idx="461">
                  <c:v>109.93</c:v>
                </c:pt>
                <c:pt idx="462">
                  <c:v>109.82</c:v>
                </c:pt>
                <c:pt idx="463">
                  <c:v>109.71</c:v>
                </c:pt>
                <c:pt idx="464">
                  <c:v>109.6</c:v>
                </c:pt>
                <c:pt idx="465">
                  <c:v>109.49</c:v>
                </c:pt>
                <c:pt idx="466">
                  <c:v>109.38</c:v>
                </c:pt>
                <c:pt idx="467">
                  <c:v>109.28</c:v>
                </c:pt>
                <c:pt idx="468">
                  <c:v>109.17</c:v>
                </c:pt>
                <c:pt idx="469">
                  <c:v>109.06</c:v>
                </c:pt>
                <c:pt idx="470">
                  <c:v>108.89</c:v>
                </c:pt>
                <c:pt idx="471">
                  <c:v>108.43</c:v>
                </c:pt>
                <c:pt idx="472">
                  <c:v>108.12</c:v>
                </c:pt>
                <c:pt idx="473">
                  <c:v>107.88</c:v>
                </c:pt>
                <c:pt idx="474">
                  <c:v>107.64</c:v>
                </c:pt>
                <c:pt idx="475">
                  <c:v>107.47</c:v>
                </c:pt>
                <c:pt idx="476">
                  <c:v>107.02</c:v>
                </c:pt>
                <c:pt idx="477">
                  <c:v>106.85</c:v>
                </c:pt>
                <c:pt idx="478">
                  <c:v>106.69</c:v>
                </c:pt>
                <c:pt idx="479">
                  <c:v>106.59</c:v>
                </c:pt>
                <c:pt idx="480">
                  <c:v>106.42</c:v>
                </c:pt>
                <c:pt idx="481">
                  <c:v>106.26</c:v>
                </c:pt>
                <c:pt idx="482">
                  <c:v>106.17</c:v>
                </c:pt>
                <c:pt idx="483">
                  <c:v>106.08</c:v>
                </c:pt>
                <c:pt idx="484">
                  <c:v>105.98</c:v>
                </c:pt>
                <c:pt idx="485">
                  <c:v>105.82</c:v>
                </c:pt>
                <c:pt idx="486">
                  <c:v>105.73</c:v>
                </c:pt>
                <c:pt idx="487">
                  <c:v>105.63</c:v>
                </c:pt>
                <c:pt idx="488">
                  <c:v>105.63</c:v>
                </c:pt>
                <c:pt idx="489">
                  <c:v>105.63</c:v>
                </c:pt>
                <c:pt idx="490">
                  <c:v>105.63</c:v>
                </c:pt>
                <c:pt idx="491">
                  <c:v>105.63</c:v>
                </c:pt>
                <c:pt idx="492">
                  <c:v>105.73</c:v>
                </c:pt>
                <c:pt idx="493">
                  <c:v>105.82</c:v>
                </c:pt>
                <c:pt idx="494">
                  <c:v>105.91</c:v>
                </c:pt>
                <c:pt idx="495">
                  <c:v>106.01</c:v>
                </c:pt>
                <c:pt idx="496">
                  <c:v>106.1</c:v>
                </c:pt>
                <c:pt idx="497">
                  <c:v>106.2</c:v>
                </c:pt>
                <c:pt idx="498">
                  <c:v>106.29</c:v>
                </c:pt>
                <c:pt idx="499">
                  <c:v>106.39</c:v>
                </c:pt>
                <c:pt idx="500">
                  <c:v>106.49</c:v>
                </c:pt>
                <c:pt idx="501">
                  <c:v>106.58</c:v>
                </c:pt>
                <c:pt idx="502">
                  <c:v>106.68</c:v>
                </c:pt>
                <c:pt idx="503">
                  <c:v>106.78</c:v>
                </c:pt>
                <c:pt idx="504">
                  <c:v>106.87</c:v>
                </c:pt>
                <c:pt idx="505">
                  <c:v>106.97</c:v>
                </c:pt>
                <c:pt idx="506">
                  <c:v>107.07</c:v>
                </c:pt>
                <c:pt idx="507">
                  <c:v>107.17</c:v>
                </c:pt>
                <c:pt idx="508">
                  <c:v>107.27</c:v>
                </c:pt>
                <c:pt idx="509">
                  <c:v>107.37</c:v>
                </c:pt>
                <c:pt idx="510">
                  <c:v>107.47</c:v>
                </c:pt>
                <c:pt idx="511">
                  <c:v>107.57</c:v>
                </c:pt>
                <c:pt idx="512">
                  <c:v>107.67</c:v>
                </c:pt>
                <c:pt idx="513">
                  <c:v>107.77</c:v>
                </c:pt>
                <c:pt idx="514">
                  <c:v>107.87</c:v>
                </c:pt>
                <c:pt idx="515">
                  <c:v>107.97</c:v>
                </c:pt>
                <c:pt idx="516">
                  <c:v>108.07</c:v>
                </c:pt>
                <c:pt idx="517">
                  <c:v>108.18</c:v>
                </c:pt>
                <c:pt idx="518">
                  <c:v>108.28</c:v>
                </c:pt>
                <c:pt idx="519">
                  <c:v>108.38</c:v>
                </c:pt>
                <c:pt idx="520">
                  <c:v>108.49</c:v>
                </c:pt>
                <c:pt idx="521">
                  <c:v>108.59</c:v>
                </c:pt>
                <c:pt idx="522">
                  <c:v>108.69</c:v>
                </c:pt>
                <c:pt idx="523">
                  <c:v>108.8</c:v>
                </c:pt>
                <c:pt idx="524">
                  <c:v>108.9</c:v>
                </c:pt>
                <c:pt idx="525">
                  <c:v>109.01</c:v>
                </c:pt>
                <c:pt idx="526">
                  <c:v>109.11</c:v>
                </c:pt>
                <c:pt idx="527">
                  <c:v>109.22</c:v>
                </c:pt>
                <c:pt idx="528">
                  <c:v>109.32</c:v>
                </c:pt>
                <c:pt idx="529">
                  <c:v>109.43</c:v>
                </c:pt>
                <c:pt idx="530">
                  <c:v>109.54</c:v>
                </c:pt>
                <c:pt idx="531">
                  <c:v>109.41</c:v>
                </c:pt>
                <c:pt idx="532">
                  <c:v>108.81</c:v>
                </c:pt>
                <c:pt idx="533">
                  <c:v>108.83</c:v>
                </c:pt>
                <c:pt idx="534">
                  <c:v>108.86</c:v>
                </c:pt>
                <c:pt idx="535">
                  <c:v>108.96</c:v>
                </c:pt>
                <c:pt idx="536">
                  <c:v>108.99</c:v>
                </c:pt>
                <c:pt idx="537">
                  <c:v>109.09</c:v>
                </c:pt>
                <c:pt idx="538">
                  <c:v>109.04</c:v>
                </c:pt>
                <c:pt idx="539">
                  <c:v>109.12</c:v>
                </c:pt>
                <c:pt idx="540">
                  <c:v>109.12</c:v>
                </c:pt>
                <c:pt idx="541">
                  <c:v>108.96</c:v>
                </c:pt>
                <c:pt idx="542">
                  <c:v>109.12</c:v>
                </c:pt>
                <c:pt idx="543">
                  <c:v>109.22</c:v>
                </c:pt>
                <c:pt idx="544">
                  <c:v>109.29</c:v>
                </c:pt>
                <c:pt idx="545">
                  <c:v>109.39</c:v>
                </c:pt>
                <c:pt idx="546">
                  <c:v>109.41</c:v>
                </c:pt>
                <c:pt idx="547">
                  <c:v>109.43</c:v>
                </c:pt>
                <c:pt idx="548">
                  <c:v>109.53</c:v>
                </c:pt>
                <c:pt idx="549">
                  <c:v>109.6</c:v>
                </c:pt>
                <c:pt idx="550">
                  <c:v>109.7</c:v>
                </c:pt>
                <c:pt idx="551">
                  <c:v>109.52</c:v>
                </c:pt>
                <c:pt idx="552">
                  <c:v>109.51</c:v>
                </c:pt>
                <c:pt idx="553">
                  <c:v>109.57</c:v>
                </c:pt>
                <c:pt idx="554">
                  <c:v>109.5</c:v>
                </c:pt>
                <c:pt idx="555">
                  <c:v>109.48</c:v>
                </c:pt>
                <c:pt idx="556">
                  <c:v>109.37</c:v>
                </c:pt>
                <c:pt idx="557">
                  <c:v>109.43</c:v>
                </c:pt>
                <c:pt idx="558">
                  <c:v>109.52</c:v>
                </c:pt>
                <c:pt idx="559">
                  <c:v>109.62</c:v>
                </c:pt>
                <c:pt idx="560">
                  <c:v>109.71</c:v>
                </c:pt>
                <c:pt idx="561">
                  <c:v>109.8</c:v>
                </c:pt>
                <c:pt idx="562">
                  <c:v>109.9</c:v>
                </c:pt>
                <c:pt idx="563">
                  <c:v>109.99</c:v>
                </c:pt>
                <c:pt idx="564">
                  <c:v>110.08</c:v>
                </c:pt>
                <c:pt idx="565">
                  <c:v>110.18</c:v>
                </c:pt>
                <c:pt idx="566">
                  <c:v>110.18</c:v>
                </c:pt>
                <c:pt idx="567">
                  <c:v>110.28</c:v>
                </c:pt>
                <c:pt idx="568">
                  <c:v>110.37</c:v>
                </c:pt>
                <c:pt idx="569">
                  <c:v>110.46</c:v>
                </c:pt>
                <c:pt idx="570">
                  <c:v>110.55</c:v>
                </c:pt>
                <c:pt idx="571">
                  <c:v>110.47</c:v>
                </c:pt>
                <c:pt idx="572">
                  <c:v>110.56</c:v>
                </c:pt>
                <c:pt idx="573">
                  <c:v>110.56</c:v>
                </c:pt>
                <c:pt idx="574">
                  <c:v>110.38</c:v>
                </c:pt>
                <c:pt idx="575">
                  <c:v>110.29</c:v>
                </c:pt>
                <c:pt idx="576">
                  <c:v>110.15</c:v>
                </c:pt>
                <c:pt idx="577">
                  <c:v>110.06</c:v>
                </c:pt>
                <c:pt idx="578">
                  <c:v>110.09</c:v>
                </c:pt>
                <c:pt idx="579">
                  <c:v>110.09</c:v>
                </c:pt>
                <c:pt idx="580">
                  <c:v>110.08</c:v>
                </c:pt>
                <c:pt idx="581">
                  <c:v>109.8</c:v>
                </c:pt>
                <c:pt idx="582">
                  <c:v>109.88</c:v>
                </c:pt>
                <c:pt idx="583">
                  <c:v>109.88</c:v>
                </c:pt>
                <c:pt idx="584">
                  <c:v>109.96</c:v>
                </c:pt>
                <c:pt idx="585">
                  <c:v>109.95</c:v>
                </c:pt>
                <c:pt idx="586">
                  <c:v>109.94</c:v>
                </c:pt>
                <c:pt idx="587">
                  <c:v>110.02</c:v>
                </c:pt>
                <c:pt idx="588">
                  <c:v>110.01</c:v>
                </c:pt>
                <c:pt idx="589">
                  <c:v>110</c:v>
                </c:pt>
                <c:pt idx="590">
                  <c:v>109.98</c:v>
                </c:pt>
                <c:pt idx="591">
                  <c:v>109.97</c:v>
                </c:pt>
                <c:pt idx="592">
                  <c:v>109.95</c:v>
                </c:pt>
                <c:pt idx="593">
                  <c:v>110.03</c:v>
                </c:pt>
                <c:pt idx="594">
                  <c:v>110.02</c:v>
                </c:pt>
                <c:pt idx="595">
                  <c:v>110.1</c:v>
                </c:pt>
                <c:pt idx="596">
                  <c:v>110.17</c:v>
                </c:pt>
                <c:pt idx="597">
                  <c:v>110.09</c:v>
                </c:pt>
                <c:pt idx="598">
                  <c:v>110.16</c:v>
                </c:pt>
                <c:pt idx="599">
                  <c:v>110.24</c:v>
                </c:pt>
                <c:pt idx="600">
                  <c:v>110.31</c:v>
                </c:pt>
                <c:pt idx="601">
                  <c:v>110.39</c:v>
                </c:pt>
                <c:pt idx="602">
                  <c:v>110.46</c:v>
                </c:pt>
                <c:pt idx="603">
                  <c:v>110.53</c:v>
                </c:pt>
                <c:pt idx="604">
                  <c:v>110.6</c:v>
                </c:pt>
                <c:pt idx="605">
                  <c:v>110.68</c:v>
                </c:pt>
                <c:pt idx="606">
                  <c:v>110.75</c:v>
                </c:pt>
                <c:pt idx="607">
                  <c:v>110.82</c:v>
                </c:pt>
                <c:pt idx="608">
                  <c:v>110.89</c:v>
                </c:pt>
                <c:pt idx="609">
                  <c:v>110.96</c:v>
                </c:pt>
                <c:pt idx="610">
                  <c:v>111.02</c:v>
                </c:pt>
                <c:pt idx="611">
                  <c:v>111.09</c:v>
                </c:pt>
                <c:pt idx="612">
                  <c:v>111.16</c:v>
                </c:pt>
                <c:pt idx="613">
                  <c:v>111.23</c:v>
                </c:pt>
                <c:pt idx="614">
                  <c:v>111.29</c:v>
                </c:pt>
                <c:pt idx="615">
                  <c:v>111.36</c:v>
                </c:pt>
                <c:pt idx="616">
                  <c:v>111.42</c:v>
                </c:pt>
                <c:pt idx="617">
                  <c:v>111.49</c:v>
                </c:pt>
                <c:pt idx="618">
                  <c:v>111.55</c:v>
                </c:pt>
                <c:pt idx="619">
                  <c:v>111.61</c:v>
                </c:pt>
                <c:pt idx="620">
                  <c:v>111.67</c:v>
                </c:pt>
                <c:pt idx="621">
                  <c:v>111.73</c:v>
                </c:pt>
                <c:pt idx="622">
                  <c:v>111.79</c:v>
                </c:pt>
                <c:pt idx="623">
                  <c:v>111.85</c:v>
                </c:pt>
                <c:pt idx="624">
                  <c:v>111.91</c:v>
                </c:pt>
                <c:pt idx="625">
                  <c:v>111.97</c:v>
                </c:pt>
                <c:pt idx="626">
                  <c:v>112.03</c:v>
                </c:pt>
                <c:pt idx="627">
                  <c:v>112.08</c:v>
                </c:pt>
                <c:pt idx="628">
                  <c:v>112.14</c:v>
                </c:pt>
                <c:pt idx="629">
                  <c:v>112.19</c:v>
                </c:pt>
                <c:pt idx="630">
                  <c:v>112.25</c:v>
                </c:pt>
                <c:pt idx="631">
                  <c:v>112.3</c:v>
                </c:pt>
                <c:pt idx="632">
                  <c:v>112.35</c:v>
                </c:pt>
                <c:pt idx="633">
                  <c:v>112.4</c:v>
                </c:pt>
                <c:pt idx="634">
                  <c:v>112.45</c:v>
                </c:pt>
                <c:pt idx="635">
                  <c:v>112.5</c:v>
                </c:pt>
                <c:pt idx="636">
                  <c:v>112.55</c:v>
                </c:pt>
                <c:pt idx="637">
                  <c:v>112.6</c:v>
                </c:pt>
                <c:pt idx="638">
                  <c:v>112.65</c:v>
                </c:pt>
                <c:pt idx="639">
                  <c:v>112.69</c:v>
                </c:pt>
                <c:pt idx="640">
                  <c:v>112.74</c:v>
                </c:pt>
                <c:pt idx="641">
                  <c:v>112.78</c:v>
                </c:pt>
                <c:pt idx="642">
                  <c:v>112.83</c:v>
                </c:pt>
                <c:pt idx="643">
                  <c:v>112.87</c:v>
                </c:pt>
                <c:pt idx="644">
                  <c:v>112.91</c:v>
                </c:pt>
                <c:pt idx="645">
                  <c:v>112.95</c:v>
                </c:pt>
                <c:pt idx="646">
                  <c:v>112.99</c:v>
                </c:pt>
                <c:pt idx="647">
                  <c:v>113.03</c:v>
                </c:pt>
                <c:pt idx="648">
                  <c:v>113.07</c:v>
                </c:pt>
                <c:pt idx="649">
                  <c:v>113.1</c:v>
                </c:pt>
                <c:pt idx="650">
                  <c:v>113.14</c:v>
                </c:pt>
                <c:pt idx="651">
                  <c:v>113.18</c:v>
                </c:pt>
                <c:pt idx="652">
                  <c:v>113.18</c:v>
                </c:pt>
                <c:pt idx="653">
                  <c:v>113.18</c:v>
                </c:pt>
                <c:pt idx="654">
                  <c:v>113.18</c:v>
                </c:pt>
                <c:pt idx="655">
                  <c:v>113.18</c:v>
                </c:pt>
                <c:pt idx="656">
                  <c:v>113.14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'4IA'!$E$1</c:f>
              <c:strCache>
                <c:ptCount val="1"/>
                <c:pt idx="0">
                  <c:v>CapsuleL</c:v>
                </c:pt>
              </c:strCache>
            </c:strRef>
          </c:tx>
          <c:marker>
            <c:symbol val="none"/>
          </c:marker>
          <c:val>
            <c:numRef>
              <c:f>'4IA'!$E$2:$E$1009</c:f>
              <c:numCache>
                <c:formatCode>General</c:formatCode>
                <c:ptCount val="1008"/>
                <c:pt idx="0">
                  <c:v>75.17</c:v>
                </c:pt>
                <c:pt idx="1">
                  <c:v>75.17</c:v>
                </c:pt>
                <c:pt idx="2">
                  <c:v>75.17</c:v>
                </c:pt>
                <c:pt idx="3">
                  <c:v>75.17</c:v>
                </c:pt>
                <c:pt idx="4">
                  <c:v>75.17</c:v>
                </c:pt>
                <c:pt idx="5">
                  <c:v>75.17</c:v>
                </c:pt>
                <c:pt idx="6">
                  <c:v>75.16</c:v>
                </c:pt>
                <c:pt idx="7">
                  <c:v>75.16</c:v>
                </c:pt>
                <c:pt idx="8">
                  <c:v>75.16</c:v>
                </c:pt>
                <c:pt idx="9">
                  <c:v>75.16</c:v>
                </c:pt>
                <c:pt idx="10">
                  <c:v>75.16</c:v>
                </c:pt>
                <c:pt idx="11">
                  <c:v>75.16</c:v>
                </c:pt>
                <c:pt idx="12">
                  <c:v>75.16</c:v>
                </c:pt>
                <c:pt idx="13">
                  <c:v>75.16</c:v>
                </c:pt>
                <c:pt idx="14">
                  <c:v>75.16</c:v>
                </c:pt>
                <c:pt idx="15">
                  <c:v>75.16</c:v>
                </c:pt>
                <c:pt idx="16">
                  <c:v>75.16</c:v>
                </c:pt>
                <c:pt idx="17">
                  <c:v>75.16</c:v>
                </c:pt>
                <c:pt idx="18">
                  <c:v>75.16</c:v>
                </c:pt>
                <c:pt idx="19">
                  <c:v>75.16</c:v>
                </c:pt>
                <c:pt idx="20">
                  <c:v>75.16</c:v>
                </c:pt>
                <c:pt idx="21">
                  <c:v>75.17</c:v>
                </c:pt>
                <c:pt idx="22">
                  <c:v>75.17</c:v>
                </c:pt>
                <c:pt idx="23">
                  <c:v>75.17</c:v>
                </c:pt>
                <c:pt idx="24">
                  <c:v>75.17</c:v>
                </c:pt>
                <c:pt idx="25">
                  <c:v>75.17</c:v>
                </c:pt>
                <c:pt idx="26">
                  <c:v>75.17</c:v>
                </c:pt>
                <c:pt idx="27">
                  <c:v>75.17</c:v>
                </c:pt>
                <c:pt idx="28">
                  <c:v>75.17</c:v>
                </c:pt>
                <c:pt idx="29">
                  <c:v>75.17</c:v>
                </c:pt>
                <c:pt idx="30">
                  <c:v>75.17</c:v>
                </c:pt>
                <c:pt idx="31">
                  <c:v>75.17</c:v>
                </c:pt>
                <c:pt idx="32">
                  <c:v>75.17</c:v>
                </c:pt>
                <c:pt idx="33">
                  <c:v>75.17</c:v>
                </c:pt>
                <c:pt idx="34">
                  <c:v>76.36</c:v>
                </c:pt>
                <c:pt idx="35">
                  <c:v>78.819999999999993</c:v>
                </c:pt>
                <c:pt idx="36">
                  <c:v>81.290000000000006</c:v>
                </c:pt>
                <c:pt idx="37">
                  <c:v>83.86</c:v>
                </c:pt>
                <c:pt idx="38">
                  <c:v>86.79</c:v>
                </c:pt>
                <c:pt idx="39">
                  <c:v>92.35</c:v>
                </c:pt>
                <c:pt idx="40">
                  <c:v>94.19</c:v>
                </c:pt>
                <c:pt idx="41">
                  <c:v>95.05</c:v>
                </c:pt>
                <c:pt idx="42">
                  <c:v>95.25</c:v>
                </c:pt>
                <c:pt idx="43">
                  <c:v>95.25</c:v>
                </c:pt>
                <c:pt idx="44">
                  <c:v>95.25</c:v>
                </c:pt>
                <c:pt idx="45">
                  <c:v>95.25</c:v>
                </c:pt>
                <c:pt idx="46">
                  <c:v>95.44</c:v>
                </c:pt>
                <c:pt idx="47">
                  <c:v>96.25</c:v>
                </c:pt>
                <c:pt idx="48">
                  <c:v>97.24</c:v>
                </c:pt>
                <c:pt idx="49">
                  <c:v>100.16</c:v>
                </c:pt>
                <c:pt idx="50">
                  <c:v>102.12</c:v>
                </c:pt>
                <c:pt idx="51">
                  <c:v>104.48</c:v>
                </c:pt>
                <c:pt idx="52">
                  <c:v>105.17</c:v>
                </c:pt>
                <c:pt idx="53">
                  <c:v>105.36</c:v>
                </c:pt>
                <c:pt idx="54">
                  <c:v>106.25</c:v>
                </c:pt>
                <c:pt idx="55">
                  <c:v>106.95</c:v>
                </c:pt>
                <c:pt idx="56">
                  <c:v>107.64</c:v>
                </c:pt>
                <c:pt idx="57">
                  <c:v>107.93</c:v>
                </c:pt>
                <c:pt idx="58">
                  <c:v>108.13</c:v>
                </c:pt>
                <c:pt idx="59">
                  <c:v>109.51</c:v>
                </c:pt>
                <c:pt idx="60">
                  <c:v>110.42</c:v>
                </c:pt>
                <c:pt idx="61">
                  <c:v>111.21</c:v>
                </c:pt>
                <c:pt idx="62">
                  <c:v>112.39</c:v>
                </c:pt>
                <c:pt idx="63">
                  <c:v>112.98</c:v>
                </c:pt>
                <c:pt idx="64">
                  <c:v>113.18</c:v>
                </c:pt>
                <c:pt idx="65">
                  <c:v>113.18</c:v>
                </c:pt>
                <c:pt idx="66">
                  <c:v>113.18</c:v>
                </c:pt>
                <c:pt idx="67">
                  <c:v>113.18</c:v>
                </c:pt>
                <c:pt idx="68">
                  <c:v>113.19</c:v>
                </c:pt>
                <c:pt idx="69">
                  <c:v>113.19</c:v>
                </c:pt>
                <c:pt idx="70">
                  <c:v>113.19</c:v>
                </c:pt>
                <c:pt idx="71">
                  <c:v>113.19</c:v>
                </c:pt>
                <c:pt idx="72">
                  <c:v>113.19</c:v>
                </c:pt>
                <c:pt idx="73">
                  <c:v>113.19</c:v>
                </c:pt>
                <c:pt idx="74">
                  <c:v>113.29</c:v>
                </c:pt>
                <c:pt idx="75">
                  <c:v>113.29</c:v>
                </c:pt>
                <c:pt idx="76">
                  <c:v>113.29</c:v>
                </c:pt>
                <c:pt idx="77">
                  <c:v>113.29</c:v>
                </c:pt>
                <c:pt idx="78">
                  <c:v>113.29</c:v>
                </c:pt>
                <c:pt idx="79">
                  <c:v>113.29</c:v>
                </c:pt>
                <c:pt idx="80">
                  <c:v>113.29</c:v>
                </c:pt>
                <c:pt idx="81">
                  <c:v>113.29</c:v>
                </c:pt>
                <c:pt idx="82">
                  <c:v>113.29</c:v>
                </c:pt>
                <c:pt idx="83">
                  <c:v>113.29</c:v>
                </c:pt>
                <c:pt idx="84">
                  <c:v>113.29</c:v>
                </c:pt>
                <c:pt idx="85">
                  <c:v>113.29</c:v>
                </c:pt>
                <c:pt idx="86">
                  <c:v>113.29</c:v>
                </c:pt>
                <c:pt idx="87">
                  <c:v>113.29</c:v>
                </c:pt>
                <c:pt idx="88">
                  <c:v>113.29</c:v>
                </c:pt>
                <c:pt idx="89">
                  <c:v>113.29</c:v>
                </c:pt>
                <c:pt idx="90">
                  <c:v>113.29</c:v>
                </c:pt>
                <c:pt idx="91">
                  <c:v>113.29</c:v>
                </c:pt>
                <c:pt idx="92">
                  <c:v>113.1</c:v>
                </c:pt>
                <c:pt idx="93">
                  <c:v>112.6</c:v>
                </c:pt>
                <c:pt idx="94">
                  <c:v>112.31</c:v>
                </c:pt>
                <c:pt idx="95">
                  <c:v>112.21</c:v>
                </c:pt>
                <c:pt idx="96">
                  <c:v>112.17</c:v>
                </c:pt>
                <c:pt idx="97">
                  <c:v>112.03</c:v>
                </c:pt>
                <c:pt idx="98">
                  <c:v>111.91</c:v>
                </c:pt>
                <c:pt idx="99">
                  <c:v>111.81</c:v>
                </c:pt>
                <c:pt idx="100">
                  <c:v>111.73</c:v>
                </c:pt>
                <c:pt idx="101">
                  <c:v>111.84</c:v>
                </c:pt>
                <c:pt idx="102">
                  <c:v>112.05</c:v>
                </c:pt>
                <c:pt idx="103">
                  <c:v>112.46</c:v>
                </c:pt>
                <c:pt idx="104">
                  <c:v>112.73</c:v>
                </c:pt>
                <c:pt idx="105">
                  <c:v>112.76</c:v>
                </c:pt>
                <c:pt idx="106">
                  <c:v>112.78</c:v>
                </c:pt>
                <c:pt idx="107">
                  <c:v>112.79</c:v>
                </c:pt>
                <c:pt idx="108">
                  <c:v>112.82</c:v>
                </c:pt>
                <c:pt idx="109">
                  <c:v>113.08</c:v>
                </c:pt>
                <c:pt idx="110">
                  <c:v>113.11</c:v>
                </c:pt>
                <c:pt idx="111">
                  <c:v>113.11</c:v>
                </c:pt>
                <c:pt idx="112">
                  <c:v>113.21</c:v>
                </c:pt>
                <c:pt idx="113">
                  <c:v>113.22</c:v>
                </c:pt>
                <c:pt idx="114">
                  <c:v>113.35</c:v>
                </c:pt>
                <c:pt idx="115">
                  <c:v>113.35</c:v>
                </c:pt>
                <c:pt idx="116">
                  <c:v>113.35</c:v>
                </c:pt>
                <c:pt idx="117">
                  <c:v>113.35</c:v>
                </c:pt>
                <c:pt idx="118">
                  <c:v>113.35</c:v>
                </c:pt>
                <c:pt idx="119">
                  <c:v>113.46</c:v>
                </c:pt>
                <c:pt idx="120">
                  <c:v>113.57</c:v>
                </c:pt>
                <c:pt idx="121">
                  <c:v>113.59</c:v>
                </c:pt>
                <c:pt idx="122">
                  <c:v>113.7</c:v>
                </c:pt>
                <c:pt idx="123">
                  <c:v>113.81</c:v>
                </c:pt>
                <c:pt idx="124">
                  <c:v>113.95</c:v>
                </c:pt>
                <c:pt idx="125">
                  <c:v>114.05</c:v>
                </c:pt>
                <c:pt idx="126">
                  <c:v>114.16</c:v>
                </c:pt>
                <c:pt idx="127">
                  <c:v>114.18</c:v>
                </c:pt>
                <c:pt idx="128">
                  <c:v>114.29</c:v>
                </c:pt>
                <c:pt idx="129">
                  <c:v>114.5</c:v>
                </c:pt>
                <c:pt idx="130">
                  <c:v>114.61</c:v>
                </c:pt>
                <c:pt idx="131">
                  <c:v>114.62</c:v>
                </c:pt>
                <c:pt idx="132">
                  <c:v>114.83</c:v>
                </c:pt>
                <c:pt idx="133">
                  <c:v>115.04</c:v>
                </c:pt>
                <c:pt idx="134">
                  <c:v>115.26</c:v>
                </c:pt>
                <c:pt idx="135">
                  <c:v>115.36</c:v>
                </c:pt>
                <c:pt idx="136">
                  <c:v>115.36</c:v>
                </c:pt>
                <c:pt idx="137">
                  <c:v>115.37</c:v>
                </c:pt>
                <c:pt idx="138">
                  <c:v>115.47</c:v>
                </c:pt>
                <c:pt idx="139">
                  <c:v>115.56</c:v>
                </c:pt>
                <c:pt idx="140">
                  <c:v>115.64</c:v>
                </c:pt>
                <c:pt idx="141">
                  <c:v>115.63</c:v>
                </c:pt>
                <c:pt idx="142">
                  <c:v>115.72</c:v>
                </c:pt>
                <c:pt idx="143">
                  <c:v>115.7</c:v>
                </c:pt>
                <c:pt idx="144">
                  <c:v>115.65</c:v>
                </c:pt>
                <c:pt idx="145">
                  <c:v>115.54</c:v>
                </c:pt>
                <c:pt idx="146">
                  <c:v>115.52</c:v>
                </c:pt>
                <c:pt idx="147">
                  <c:v>115.51</c:v>
                </c:pt>
                <c:pt idx="148">
                  <c:v>115.49</c:v>
                </c:pt>
                <c:pt idx="149">
                  <c:v>115.44</c:v>
                </c:pt>
                <c:pt idx="150">
                  <c:v>115.33</c:v>
                </c:pt>
                <c:pt idx="151">
                  <c:v>115.31</c:v>
                </c:pt>
                <c:pt idx="152">
                  <c:v>115.29</c:v>
                </c:pt>
                <c:pt idx="153">
                  <c:v>115.27</c:v>
                </c:pt>
                <c:pt idx="154">
                  <c:v>115.22</c:v>
                </c:pt>
                <c:pt idx="155">
                  <c:v>115.3</c:v>
                </c:pt>
                <c:pt idx="156">
                  <c:v>115.28</c:v>
                </c:pt>
                <c:pt idx="157">
                  <c:v>115.26</c:v>
                </c:pt>
                <c:pt idx="158">
                  <c:v>115.33</c:v>
                </c:pt>
                <c:pt idx="159">
                  <c:v>115.31</c:v>
                </c:pt>
                <c:pt idx="160">
                  <c:v>115.31</c:v>
                </c:pt>
                <c:pt idx="161">
                  <c:v>115.38</c:v>
                </c:pt>
                <c:pt idx="162">
                  <c:v>115.37</c:v>
                </c:pt>
                <c:pt idx="163">
                  <c:v>115.45</c:v>
                </c:pt>
                <c:pt idx="164">
                  <c:v>115.51</c:v>
                </c:pt>
                <c:pt idx="165">
                  <c:v>115.67</c:v>
                </c:pt>
                <c:pt idx="166">
                  <c:v>115.66</c:v>
                </c:pt>
                <c:pt idx="167">
                  <c:v>115.65</c:v>
                </c:pt>
                <c:pt idx="168">
                  <c:v>115.73</c:v>
                </c:pt>
                <c:pt idx="169">
                  <c:v>115.72</c:v>
                </c:pt>
                <c:pt idx="170">
                  <c:v>115.81</c:v>
                </c:pt>
                <c:pt idx="171">
                  <c:v>115.81</c:v>
                </c:pt>
                <c:pt idx="172">
                  <c:v>115.81</c:v>
                </c:pt>
                <c:pt idx="173">
                  <c:v>115.8</c:v>
                </c:pt>
                <c:pt idx="174">
                  <c:v>115.96</c:v>
                </c:pt>
                <c:pt idx="175">
                  <c:v>115.95</c:v>
                </c:pt>
                <c:pt idx="176">
                  <c:v>116.01</c:v>
                </c:pt>
                <c:pt idx="177">
                  <c:v>115.99</c:v>
                </c:pt>
                <c:pt idx="178">
                  <c:v>116.05</c:v>
                </c:pt>
                <c:pt idx="179">
                  <c:v>116.1</c:v>
                </c:pt>
                <c:pt idx="180">
                  <c:v>116.17</c:v>
                </c:pt>
                <c:pt idx="181">
                  <c:v>116.16</c:v>
                </c:pt>
                <c:pt idx="182">
                  <c:v>116.16</c:v>
                </c:pt>
                <c:pt idx="183">
                  <c:v>116.23</c:v>
                </c:pt>
                <c:pt idx="184">
                  <c:v>116.22</c:v>
                </c:pt>
                <c:pt idx="185">
                  <c:v>116.22</c:v>
                </c:pt>
                <c:pt idx="186">
                  <c:v>116.22</c:v>
                </c:pt>
                <c:pt idx="187">
                  <c:v>116.22</c:v>
                </c:pt>
                <c:pt idx="188">
                  <c:v>116.22</c:v>
                </c:pt>
                <c:pt idx="189">
                  <c:v>116.22</c:v>
                </c:pt>
                <c:pt idx="190">
                  <c:v>116.22</c:v>
                </c:pt>
                <c:pt idx="191">
                  <c:v>116.22</c:v>
                </c:pt>
                <c:pt idx="192">
                  <c:v>116.22</c:v>
                </c:pt>
                <c:pt idx="193">
                  <c:v>116.22</c:v>
                </c:pt>
                <c:pt idx="194">
                  <c:v>116.22</c:v>
                </c:pt>
                <c:pt idx="195">
                  <c:v>116.22</c:v>
                </c:pt>
                <c:pt idx="196">
                  <c:v>116.22</c:v>
                </c:pt>
                <c:pt idx="197">
                  <c:v>116.22</c:v>
                </c:pt>
                <c:pt idx="198">
                  <c:v>116.22</c:v>
                </c:pt>
                <c:pt idx="199">
                  <c:v>116.22</c:v>
                </c:pt>
                <c:pt idx="200">
                  <c:v>116.22</c:v>
                </c:pt>
                <c:pt idx="201">
                  <c:v>116.22</c:v>
                </c:pt>
                <c:pt idx="202">
                  <c:v>116.22</c:v>
                </c:pt>
                <c:pt idx="203">
                  <c:v>116.23</c:v>
                </c:pt>
                <c:pt idx="204">
                  <c:v>116.27</c:v>
                </c:pt>
                <c:pt idx="205">
                  <c:v>116.34</c:v>
                </c:pt>
                <c:pt idx="206">
                  <c:v>116.49</c:v>
                </c:pt>
                <c:pt idx="207">
                  <c:v>116.56</c:v>
                </c:pt>
                <c:pt idx="208">
                  <c:v>116.65</c:v>
                </c:pt>
                <c:pt idx="209">
                  <c:v>116.75</c:v>
                </c:pt>
                <c:pt idx="210">
                  <c:v>116.87</c:v>
                </c:pt>
                <c:pt idx="211">
                  <c:v>116.93</c:v>
                </c:pt>
                <c:pt idx="212">
                  <c:v>116.97</c:v>
                </c:pt>
                <c:pt idx="213">
                  <c:v>116.92</c:v>
                </c:pt>
                <c:pt idx="214">
                  <c:v>117</c:v>
                </c:pt>
                <c:pt idx="215">
                  <c:v>116.94</c:v>
                </c:pt>
                <c:pt idx="216">
                  <c:v>116.87</c:v>
                </c:pt>
                <c:pt idx="217">
                  <c:v>116.79</c:v>
                </c:pt>
                <c:pt idx="218">
                  <c:v>116.8</c:v>
                </c:pt>
                <c:pt idx="219">
                  <c:v>116.71</c:v>
                </c:pt>
                <c:pt idx="220">
                  <c:v>116.72</c:v>
                </c:pt>
                <c:pt idx="221">
                  <c:v>116.72</c:v>
                </c:pt>
                <c:pt idx="222">
                  <c:v>116.62</c:v>
                </c:pt>
                <c:pt idx="223">
                  <c:v>116.62</c:v>
                </c:pt>
                <c:pt idx="224">
                  <c:v>116.53</c:v>
                </c:pt>
                <c:pt idx="225">
                  <c:v>116.53</c:v>
                </c:pt>
                <c:pt idx="226">
                  <c:v>116.53</c:v>
                </c:pt>
                <c:pt idx="227">
                  <c:v>116.53</c:v>
                </c:pt>
                <c:pt idx="228">
                  <c:v>116.43</c:v>
                </c:pt>
                <c:pt idx="229">
                  <c:v>116.43</c:v>
                </c:pt>
                <c:pt idx="230">
                  <c:v>116.43</c:v>
                </c:pt>
                <c:pt idx="231">
                  <c:v>116.43</c:v>
                </c:pt>
                <c:pt idx="232">
                  <c:v>116.43</c:v>
                </c:pt>
                <c:pt idx="233">
                  <c:v>116.43</c:v>
                </c:pt>
                <c:pt idx="234">
                  <c:v>116.43</c:v>
                </c:pt>
                <c:pt idx="235">
                  <c:v>116.43</c:v>
                </c:pt>
                <c:pt idx="236">
                  <c:v>116.43</c:v>
                </c:pt>
                <c:pt idx="237">
                  <c:v>116.43</c:v>
                </c:pt>
                <c:pt idx="238">
                  <c:v>116.43</c:v>
                </c:pt>
                <c:pt idx="239">
                  <c:v>116.43</c:v>
                </c:pt>
                <c:pt idx="240">
                  <c:v>116.43</c:v>
                </c:pt>
                <c:pt idx="241">
                  <c:v>116.43</c:v>
                </c:pt>
                <c:pt idx="242">
                  <c:v>116.43</c:v>
                </c:pt>
                <c:pt idx="243">
                  <c:v>116.43</c:v>
                </c:pt>
                <c:pt idx="244">
                  <c:v>116.43</c:v>
                </c:pt>
                <c:pt idx="245">
                  <c:v>116.33</c:v>
                </c:pt>
                <c:pt idx="246">
                  <c:v>116.24</c:v>
                </c:pt>
                <c:pt idx="247">
                  <c:v>116.14</c:v>
                </c:pt>
                <c:pt idx="248">
                  <c:v>116.04</c:v>
                </c:pt>
                <c:pt idx="249">
                  <c:v>116.04</c:v>
                </c:pt>
                <c:pt idx="250">
                  <c:v>115.94</c:v>
                </c:pt>
                <c:pt idx="251">
                  <c:v>115.74</c:v>
                </c:pt>
                <c:pt idx="252">
                  <c:v>115.63</c:v>
                </c:pt>
                <c:pt idx="253">
                  <c:v>115.63</c:v>
                </c:pt>
                <c:pt idx="254">
                  <c:v>115.63</c:v>
                </c:pt>
                <c:pt idx="255">
                  <c:v>115.62</c:v>
                </c:pt>
                <c:pt idx="256">
                  <c:v>115.62</c:v>
                </c:pt>
                <c:pt idx="257">
                  <c:v>115.51</c:v>
                </c:pt>
                <c:pt idx="258">
                  <c:v>115.4</c:v>
                </c:pt>
                <c:pt idx="259">
                  <c:v>115.39</c:v>
                </c:pt>
                <c:pt idx="260">
                  <c:v>115.38</c:v>
                </c:pt>
                <c:pt idx="261">
                  <c:v>115.37</c:v>
                </c:pt>
                <c:pt idx="262">
                  <c:v>115.26</c:v>
                </c:pt>
                <c:pt idx="263">
                  <c:v>115.25</c:v>
                </c:pt>
                <c:pt idx="264">
                  <c:v>115.25</c:v>
                </c:pt>
                <c:pt idx="265">
                  <c:v>115.24</c:v>
                </c:pt>
                <c:pt idx="266">
                  <c:v>115.24</c:v>
                </c:pt>
                <c:pt idx="267">
                  <c:v>115.24</c:v>
                </c:pt>
                <c:pt idx="268">
                  <c:v>115.24</c:v>
                </c:pt>
                <c:pt idx="269">
                  <c:v>115.24</c:v>
                </c:pt>
                <c:pt idx="270">
                  <c:v>115.13</c:v>
                </c:pt>
                <c:pt idx="271">
                  <c:v>115.13</c:v>
                </c:pt>
                <c:pt idx="272">
                  <c:v>115.12</c:v>
                </c:pt>
                <c:pt idx="273">
                  <c:v>115.12</c:v>
                </c:pt>
                <c:pt idx="274">
                  <c:v>115.12</c:v>
                </c:pt>
                <c:pt idx="275">
                  <c:v>115.12</c:v>
                </c:pt>
                <c:pt idx="276">
                  <c:v>115.12</c:v>
                </c:pt>
                <c:pt idx="277">
                  <c:v>115</c:v>
                </c:pt>
                <c:pt idx="278">
                  <c:v>115</c:v>
                </c:pt>
                <c:pt idx="279">
                  <c:v>115</c:v>
                </c:pt>
                <c:pt idx="280">
                  <c:v>114.99</c:v>
                </c:pt>
                <c:pt idx="281">
                  <c:v>114.89</c:v>
                </c:pt>
                <c:pt idx="282">
                  <c:v>114.88</c:v>
                </c:pt>
                <c:pt idx="283">
                  <c:v>114.88</c:v>
                </c:pt>
                <c:pt idx="284">
                  <c:v>114.87</c:v>
                </c:pt>
                <c:pt idx="285">
                  <c:v>114.87</c:v>
                </c:pt>
                <c:pt idx="286">
                  <c:v>114.86</c:v>
                </c:pt>
                <c:pt idx="287">
                  <c:v>114.75</c:v>
                </c:pt>
                <c:pt idx="288">
                  <c:v>114.75</c:v>
                </c:pt>
                <c:pt idx="289">
                  <c:v>114.75</c:v>
                </c:pt>
                <c:pt idx="290">
                  <c:v>114.74</c:v>
                </c:pt>
                <c:pt idx="291">
                  <c:v>114.73</c:v>
                </c:pt>
                <c:pt idx="292">
                  <c:v>114.72</c:v>
                </c:pt>
                <c:pt idx="293">
                  <c:v>114.62</c:v>
                </c:pt>
                <c:pt idx="294">
                  <c:v>114.61</c:v>
                </c:pt>
                <c:pt idx="295">
                  <c:v>114.49</c:v>
                </c:pt>
                <c:pt idx="296">
                  <c:v>114.48</c:v>
                </c:pt>
                <c:pt idx="297">
                  <c:v>114.47</c:v>
                </c:pt>
                <c:pt idx="298">
                  <c:v>114.46</c:v>
                </c:pt>
                <c:pt idx="299">
                  <c:v>114.46</c:v>
                </c:pt>
                <c:pt idx="300">
                  <c:v>114.33</c:v>
                </c:pt>
                <c:pt idx="301">
                  <c:v>114.23</c:v>
                </c:pt>
                <c:pt idx="302">
                  <c:v>114.21</c:v>
                </c:pt>
                <c:pt idx="303">
                  <c:v>114.2</c:v>
                </c:pt>
                <c:pt idx="304">
                  <c:v>114.2</c:v>
                </c:pt>
                <c:pt idx="305">
                  <c:v>114.08</c:v>
                </c:pt>
                <c:pt idx="306">
                  <c:v>114.07</c:v>
                </c:pt>
                <c:pt idx="307">
                  <c:v>114.07</c:v>
                </c:pt>
                <c:pt idx="308">
                  <c:v>114.07</c:v>
                </c:pt>
                <c:pt idx="309">
                  <c:v>114.07</c:v>
                </c:pt>
                <c:pt idx="310">
                  <c:v>114.06</c:v>
                </c:pt>
                <c:pt idx="311">
                  <c:v>114.06</c:v>
                </c:pt>
                <c:pt idx="312">
                  <c:v>114.06</c:v>
                </c:pt>
                <c:pt idx="313">
                  <c:v>114.06</c:v>
                </c:pt>
                <c:pt idx="314">
                  <c:v>114.06</c:v>
                </c:pt>
                <c:pt idx="315">
                  <c:v>114.06</c:v>
                </c:pt>
                <c:pt idx="316">
                  <c:v>114.06</c:v>
                </c:pt>
                <c:pt idx="317">
                  <c:v>114.06</c:v>
                </c:pt>
                <c:pt idx="318">
                  <c:v>113.96</c:v>
                </c:pt>
                <c:pt idx="319">
                  <c:v>113.96</c:v>
                </c:pt>
                <c:pt idx="320">
                  <c:v>113.96</c:v>
                </c:pt>
                <c:pt idx="321">
                  <c:v>113.96</c:v>
                </c:pt>
                <c:pt idx="322">
                  <c:v>113.96</c:v>
                </c:pt>
                <c:pt idx="323">
                  <c:v>113.96</c:v>
                </c:pt>
                <c:pt idx="324">
                  <c:v>113.96</c:v>
                </c:pt>
                <c:pt idx="325">
                  <c:v>113.96</c:v>
                </c:pt>
                <c:pt idx="326">
                  <c:v>113.96</c:v>
                </c:pt>
                <c:pt idx="327">
                  <c:v>113.96</c:v>
                </c:pt>
                <c:pt idx="328">
                  <c:v>113.96</c:v>
                </c:pt>
                <c:pt idx="329">
                  <c:v>113.96</c:v>
                </c:pt>
                <c:pt idx="330">
                  <c:v>113.96</c:v>
                </c:pt>
                <c:pt idx="331">
                  <c:v>113.96</c:v>
                </c:pt>
                <c:pt idx="332">
                  <c:v>113.96</c:v>
                </c:pt>
                <c:pt idx="333">
                  <c:v>113.96</c:v>
                </c:pt>
                <c:pt idx="334">
                  <c:v>113.95</c:v>
                </c:pt>
                <c:pt idx="335">
                  <c:v>113.95</c:v>
                </c:pt>
                <c:pt idx="336">
                  <c:v>113.95</c:v>
                </c:pt>
                <c:pt idx="337">
                  <c:v>113.95</c:v>
                </c:pt>
                <c:pt idx="338">
                  <c:v>113.94</c:v>
                </c:pt>
                <c:pt idx="339">
                  <c:v>113.83</c:v>
                </c:pt>
                <c:pt idx="340">
                  <c:v>113.82</c:v>
                </c:pt>
                <c:pt idx="341">
                  <c:v>113.82</c:v>
                </c:pt>
                <c:pt idx="342">
                  <c:v>113.82</c:v>
                </c:pt>
                <c:pt idx="343">
                  <c:v>113.81</c:v>
                </c:pt>
                <c:pt idx="344">
                  <c:v>113.71</c:v>
                </c:pt>
                <c:pt idx="345">
                  <c:v>113.69</c:v>
                </c:pt>
                <c:pt idx="346">
                  <c:v>113.69</c:v>
                </c:pt>
                <c:pt idx="347">
                  <c:v>113.69</c:v>
                </c:pt>
                <c:pt idx="348">
                  <c:v>113.69</c:v>
                </c:pt>
                <c:pt idx="349">
                  <c:v>113.57</c:v>
                </c:pt>
                <c:pt idx="350">
                  <c:v>113.46</c:v>
                </c:pt>
                <c:pt idx="351">
                  <c:v>113.46</c:v>
                </c:pt>
                <c:pt idx="352">
                  <c:v>113.46</c:v>
                </c:pt>
                <c:pt idx="353">
                  <c:v>113.46</c:v>
                </c:pt>
                <c:pt idx="354">
                  <c:v>113.46</c:v>
                </c:pt>
                <c:pt idx="355">
                  <c:v>113.46</c:v>
                </c:pt>
                <c:pt idx="356">
                  <c:v>113.46</c:v>
                </c:pt>
                <c:pt idx="357">
                  <c:v>113.46</c:v>
                </c:pt>
                <c:pt idx="358">
                  <c:v>113.45</c:v>
                </c:pt>
                <c:pt idx="359">
                  <c:v>113.45</c:v>
                </c:pt>
                <c:pt idx="360">
                  <c:v>113.35</c:v>
                </c:pt>
                <c:pt idx="361">
                  <c:v>113.35</c:v>
                </c:pt>
                <c:pt idx="362">
                  <c:v>113.36</c:v>
                </c:pt>
                <c:pt idx="363">
                  <c:v>113.36</c:v>
                </c:pt>
                <c:pt idx="364">
                  <c:v>113.36</c:v>
                </c:pt>
                <c:pt idx="365">
                  <c:v>113.26</c:v>
                </c:pt>
                <c:pt idx="366">
                  <c:v>113.17</c:v>
                </c:pt>
                <c:pt idx="367">
                  <c:v>113.17</c:v>
                </c:pt>
                <c:pt idx="368">
                  <c:v>113.09</c:v>
                </c:pt>
                <c:pt idx="369">
                  <c:v>112.8</c:v>
                </c:pt>
                <c:pt idx="370">
                  <c:v>111.42</c:v>
                </c:pt>
                <c:pt idx="371">
                  <c:v>110.95</c:v>
                </c:pt>
                <c:pt idx="372">
                  <c:v>110.75</c:v>
                </c:pt>
                <c:pt idx="373">
                  <c:v>110.65</c:v>
                </c:pt>
                <c:pt idx="374">
                  <c:v>110.55</c:v>
                </c:pt>
                <c:pt idx="375">
                  <c:v>109.47</c:v>
                </c:pt>
                <c:pt idx="376">
                  <c:v>108.77</c:v>
                </c:pt>
                <c:pt idx="377">
                  <c:v>107.89</c:v>
                </c:pt>
                <c:pt idx="378">
                  <c:v>107.19</c:v>
                </c:pt>
                <c:pt idx="379">
                  <c:v>106.81</c:v>
                </c:pt>
                <c:pt idx="380">
                  <c:v>106.02</c:v>
                </c:pt>
                <c:pt idx="381">
                  <c:v>105.24</c:v>
                </c:pt>
                <c:pt idx="382">
                  <c:v>104.55</c:v>
                </c:pt>
                <c:pt idx="383">
                  <c:v>103.66</c:v>
                </c:pt>
                <c:pt idx="384">
                  <c:v>102.78</c:v>
                </c:pt>
                <c:pt idx="385">
                  <c:v>101.04</c:v>
                </c:pt>
                <c:pt idx="386">
                  <c:v>100.06</c:v>
                </c:pt>
                <c:pt idx="387">
                  <c:v>99.18</c:v>
                </c:pt>
                <c:pt idx="388">
                  <c:v>98.5</c:v>
                </c:pt>
                <c:pt idx="389">
                  <c:v>97.81</c:v>
                </c:pt>
                <c:pt idx="390">
                  <c:v>95.66</c:v>
                </c:pt>
                <c:pt idx="391">
                  <c:v>94.58</c:v>
                </c:pt>
                <c:pt idx="392">
                  <c:v>93.9</c:v>
                </c:pt>
                <c:pt idx="393">
                  <c:v>93.22</c:v>
                </c:pt>
                <c:pt idx="394">
                  <c:v>92.54</c:v>
                </c:pt>
                <c:pt idx="395">
                  <c:v>90.39</c:v>
                </c:pt>
                <c:pt idx="396">
                  <c:v>88.72</c:v>
                </c:pt>
                <c:pt idx="397">
                  <c:v>86.65</c:v>
                </c:pt>
                <c:pt idx="398">
                  <c:v>84.78</c:v>
                </c:pt>
                <c:pt idx="399">
                  <c:v>82.72</c:v>
                </c:pt>
                <c:pt idx="400">
                  <c:v>77.91</c:v>
                </c:pt>
                <c:pt idx="401">
                  <c:v>75.260000000000005</c:v>
                </c:pt>
                <c:pt idx="402">
                  <c:v>72.540000000000006</c:v>
                </c:pt>
                <c:pt idx="403">
                  <c:v>70.010000000000005</c:v>
                </c:pt>
                <c:pt idx="404">
                  <c:v>67.290000000000006</c:v>
                </c:pt>
                <c:pt idx="405">
                  <c:v>63.36</c:v>
                </c:pt>
                <c:pt idx="406">
                  <c:v>59.67</c:v>
                </c:pt>
                <c:pt idx="407">
                  <c:v>57.86</c:v>
                </c:pt>
                <c:pt idx="408">
                  <c:v>56.15</c:v>
                </c:pt>
                <c:pt idx="409">
                  <c:v>54.14</c:v>
                </c:pt>
                <c:pt idx="410">
                  <c:v>49.75</c:v>
                </c:pt>
                <c:pt idx="411">
                  <c:v>48.07</c:v>
                </c:pt>
                <c:pt idx="412">
                  <c:v>46.27</c:v>
                </c:pt>
                <c:pt idx="413">
                  <c:v>44.58</c:v>
                </c:pt>
                <c:pt idx="414">
                  <c:v>42.53</c:v>
                </c:pt>
                <c:pt idx="415">
                  <c:v>39.47</c:v>
                </c:pt>
                <c:pt idx="416">
                  <c:v>35.33</c:v>
                </c:pt>
                <c:pt idx="417">
                  <c:v>33.22</c:v>
                </c:pt>
                <c:pt idx="418">
                  <c:v>31.45</c:v>
                </c:pt>
                <c:pt idx="419">
                  <c:v>29.8</c:v>
                </c:pt>
                <c:pt idx="420">
                  <c:v>28.74</c:v>
                </c:pt>
                <c:pt idx="421">
                  <c:v>27.69</c:v>
                </c:pt>
                <c:pt idx="422">
                  <c:v>26.92</c:v>
                </c:pt>
                <c:pt idx="423">
                  <c:v>25.78</c:v>
                </c:pt>
                <c:pt idx="424">
                  <c:v>23.74</c:v>
                </c:pt>
                <c:pt idx="425">
                  <c:v>22.47</c:v>
                </c:pt>
                <c:pt idx="426">
                  <c:v>20.43</c:v>
                </c:pt>
                <c:pt idx="427">
                  <c:v>19.920000000000002</c:v>
                </c:pt>
                <c:pt idx="428">
                  <c:v>19.55</c:v>
                </c:pt>
                <c:pt idx="429">
                  <c:v>19.420000000000002</c:v>
                </c:pt>
                <c:pt idx="430">
                  <c:v>19.3</c:v>
                </c:pt>
                <c:pt idx="431">
                  <c:v>19.2</c:v>
                </c:pt>
                <c:pt idx="432">
                  <c:v>19.079999999999998</c:v>
                </c:pt>
                <c:pt idx="433">
                  <c:v>19.02</c:v>
                </c:pt>
                <c:pt idx="434">
                  <c:v>18.79</c:v>
                </c:pt>
                <c:pt idx="435">
                  <c:v>18.350000000000001</c:v>
                </c:pt>
                <c:pt idx="436">
                  <c:v>17.309999999999999</c:v>
                </c:pt>
                <c:pt idx="437">
                  <c:v>17.22</c:v>
                </c:pt>
                <c:pt idx="438">
                  <c:v>17.22</c:v>
                </c:pt>
                <c:pt idx="439">
                  <c:v>17.22</c:v>
                </c:pt>
                <c:pt idx="440">
                  <c:v>17.22</c:v>
                </c:pt>
                <c:pt idx="441">
                  <c:v>17.170000000000002</c:v>
                </c:pt>
                <c:pt idx="442">
                  <c:v>17.04</c:v>
                </c:pt>
                <c:pt idx="443">
                  <c:v>17</c:v>
                </c:pt>
                <c:pt idx="444">
                  <c:v>16.95</c:v>
                </c:pt>
                <c:pt idx="445">
                  <c:v>16.87</c:v>
                </c:pt>
                <c:pt idx="446">
                  <c:v>16.41</c:v>
                </c:pt>
                <c:pt idx="447">
                  <c:v>16.23</c:v>
                </c:pt>
                <c:pt idx="448">
                  <c:v>16.2</c:v>
                </c:pt>
                <c:pt idx="449">
                  <c:v>16.2</c:v>
                </c:pt>
                <c:pt idx="450">
                  <c:v>16.2</c:v>
                </c:pt>
                <c:pt idx="451">
                  <c:v>16.170000000000002</c:v>
                </c:pt>
                <c:pt idx="452">
                  <c:v>16.14</c:v>
                </c:pt>
                <c:pt idx="453">
                  <c:v>16.14</c:v>
                </c:pt>
                <c:pt idx="454">
                  <c:v>16.14</c:v>
                </c:pt>
                <c:pt idx="455">
                  <c:v>16.14</c:v>
                </c:pt>
                <c:pt idx="456">
                  <c:v>16</c:v>
                </c:pt>
                <c:pt idx="457">
                  <c:v>15.98</c:v>
                </c:pt>
                <c:pt idx="458">
                  <c:v>15.98</c:v>
                </c:pt>
                <c:pt idx="459">
                  <c:v>15.98</c:v>
                </c:pt>
                <c:pt idx="460">
                  <c:v>16.2</c:v>
                </c:pt>
                <c:pt idx="461">
                  <c:v>16.690000000000001</c:v>
                </c:pt>
                <c:pt idx="462">
                  <c:v>16.690000000000001</c:v>
                </c:pt>
                <c:pt idx="463">
                  <c:v>16.690000000000001</c:v>
                </c:pt>
                <c:pt idx="464">
                  <c:v>16.690000000000001</c:v>
                </c:pt>
                <c:pt idx="465">
                  <c:v>16.690000000000001</c:v>
                </c:pt>
                <c:pt idx="466">
                  <c:v>16.690000000000001</c:v>
                </c:pt>
                <c:pt idx="467">
                  <c:v>16.690000000000001</c:v>
                </c:pt>
                <c:pt idx="468">
                  <c:v>16.690000000000001</c:v>
                </c:pt>
                <c:pt idx="469">
                  <c:v>16.690000000000001</c:v>
                </c:pt>
                <c:pt idx="470">
                  <c:v>16.72</c:v>
                </c:pt>
                <c:pt idx="471">
                  <c:v>16.87</c:v>
                </c:pt>
                <c:pt idx="472">
                  <c:v>16.96</c:v>
                </c:pt>
                <c:pt idx="473">
                  <c:v>17.03</c:v>
                </c:pt>
                <c:pt idx="474">
                  <c:v>17.100000000000001</c:v>
                </c:pt>
                <c:pt idx="475">
                  <c:v>17.13</c:v>
                </c:pt>
                <c:pt idx="476">
                  <c:v>17.309999999999999</c:v>
                </c:pt>
                <c:pt idx="477">
                  <c:v>17.350000000000001</c:v>
                </c:pt>
                <c:pt idx="478">
                  <c:v>17.39</c:v>
                </c:pt>
                <c:pt idx="479">
                  <c:v>17.39</c:v>
                </c:pt>
                <c:pt idx="480">
                  <c:v>17.43</c:v>
                </c:pt>
                <c:pt idx="481">
                  <c:v>17.420000000000002</c:v>
                </c:pt>
                <c:pt idx="482">
                  <c:v>17.420000000000002</c:v>
                </c:pt>
                <c:pt idx="483">
                  <c:v>17.37</c:v>
                </c:pt>
                <c:pt idx="484">
                  <c:v>17.37</c:v>
                </c:pt>
                <c:pt idx="485">
                  <c:v>17.41</c:v>
                </c:pt>
                <c:pt idx="486">
                  <c:v>17.41</c:v>
                </c:pt>
                <c:pt idx="487">
                  <c:v>17.41</c:v>
                </c:pt>
                <c:pt idx="488">
                  <c:v>17.41</c:v>
                </c:pt>
                <c:pt idx="489">
                  <c:v>17.41</c:v>
                </c:pt>
                <c:pt idx="490">
                  <c:v>17.41</c:v>
                </c:pt>
                <c:pt idx="491">
                  <c:v>17.41</c:v>
                </c:pt>
                <c:pt idx="492">
                  <c:v>17.41</c:v>
                </c:pt>
                <c:pt idx="493">
                  <c:v>17.41</c:v>
                </c:pt>
                <c:pt idx="494">
                  <c:v>17.41</c:v>
                </c:pt>
                <c:pt idx="495">
                  <c:v>17.41</c:v>
                </c:pt>
                <c:pt idx="496">
                  <c:v>17.41</c:v>
                </c:pt>
                <c:pt idx="497">
                  <c:v>17.41</c:v>
                </c:pt>
                <c:pt idx="498">
                  <c:v>17.41</c:v>
                </c:pt>
                <c:pt idx="499">
                  <c:v>17.41</c:v>
                </c:pt>
                <c:pt idx="500">
                  <c:v>17.41</c:v>
                </c:pt>
                <c:pt idx="501">
                  <c:v>17.41</c:v>
                </c:pt>
                <c:pt idx="502">
                  <c:v>17.41</c:v>
                </c:pt>
                <c:pt idx="503">
                  <c:v>17.41</c:v>
                </c:pt>
                <c:pt idx="504">
                  <c:v>17.41</c:v>
                </c:pt>
                <c:pt idx="505">
                  <c:v>17.41</c:v>
                </c:pt>
                <c:pt idx="506">
                  <c:v>17.41</c:v>
                </c:pt>
                <c:pt idx="507">
                  <c:v>17.41</c:v>
                </c:pt>
                <c:pt idx="508">
                  <c:v>17.41</c:v>
                </c:pt>
                <c:pt idx="509">
                  <c:v>17.41</c:v>
                </c:pt>
                <c:pt idx="510">
                  <c:v>17.41</c:v>
                </c:pt>
                <c:pt idx="511">
                  <c:v>17.41</c:v>
                </c:pt>
                <c:pt idx="512">
                  <c:v>17.41</c:v>
                </c:pt>
                <c:pt idx="513">
                  <c:v>17.41</c:v>
                </c:pt>
                <c:pt idx="514">
                  <c:v>17.41</c:v>
                </c:pt>
                <c:pt idx="515">
                  <c:v>17.41</c:v>
                </c:pt>
                <c:pt idx="516">
                  <c:v>17.41</c:v>
                </c:pt>
                <c:pt idx="517">
                  <c:v>17.41</c:v>
                </c:pt>
                <c:pt idx="518">
                  <c:v>17.41</c:v>
                </c:pt>
                <c:pt idx="519">
                  <c:v>17.41</c:v>
                </c:pt>
                <c:pt idx="520">
                  <c:v>17.41</c:v>
                </c:pt>
                <c:pt idx="521">
                  <c:v>17.41</c:v>
                </c:pt>
                <c:pt idx="522">
                  <c:v>17.41</c:v>
                </c:pt>
                <c:pt idx="523">
                  <c:v>17.41</c:v>
                </c:pt>
                <c:pt idx="524">
                  <c:v>17.41</c:v>
                </c:pt>
                <c:pt idx="525">
                  <c:v>17.41</c:v>
                </c:pt>
                <c:pt idx="526">
                  <c:v>17.41</c:v>
                </c:pt>
                <c:pt idx="527">
                  <c:v>17.41</c:v>
                </c:pt>
                <c:pt idx="528">
                  <c:v>17.41</c:v>
                </c:pt>
                <c:pt idx="529">
                  <c:v>17.41</c:v>
                </c:pt>
                <c:pt idx="530">
                  <c:v>17.41</c:v>
                </c:pt>
                <c:pt idx="531">
                  <c:v>17.53</c:v>
                </c:pt>
                <c:pt idx="532">
                  <c:v>17.899999999999999</c:v>
                </c:pt>
                <c:pt idx="533">
                  <c:v>17.940000000000001</c:v>
                </c:pt>
                <c:pt idx="534">
                  <c:v>17.989999999999998</c:v>
                </c:pt>
                <c:pt idx="535">
                  <c:v>17.989999999999998</c:v>
                </c:pt>
                <c:pt idx="536">
                  <c:v>18.04</c:v>
                </c:pt>
                <c:pt idx="537">
                  <c:v>18.04</c:v>
                </c:pt>
                <c:pt idx="538">
                  <c:v>18.14</c:v>
                </c:pt>
                <c:pt idx="539">
                  <c:v>18.100000000000001</c:v>
                </c:pt>
                <c:pt idx="540">
                  <c:v>18.12</c:v>
                </c:pt>
                <c:pt idx="541">
                  <c:v>18.239999999999998</c:v>
                </c:pt>
                <c:pt idx="542">
                  <c:v>18.16</c:v>
                </c:pt>
                <c:pt idx="543">
                  <c:v>18.16</c:v>
                </c:pt>
                <c:pt idx="544">
                  <c:v>18.13</c:v>
                </c:pt>
                <c:pt idx="545">
                  <c:v>18.13</c:v>
                </c:pt>
                <c:pt idx="546">
                  <c:v>18.18</c:v>
                </c:pt>
                <c:pt idx="547">
                  <c:v>18.239999999999998</c:v>
                </c:pt>
                <c:pt idx="548">
                  <c:v>18.239999999999998</c:v>
                </c:pt>
                <c:pt idx="549">
                  <c:v>18.21</c:v>
                </c:pt>
                <c:pt idx="550">
                  <c:v>18.21</c:v>
                </c:pt>
                <c:pt idx="551">
                  <c:v>18.350000000000001</c:v>
                </c:pt>
                <c:pt idx="552">
                  <c:v>18.39</c:v>
                </c:pt>
                <c:pt idx="553">
                  <c:v>18.37</c:v>
                </c:pt>
                <c:pt idx="554">
                  <c:v>18.48</c:v>
                </c:pt>
                <c:pt idx="555">
                  <c:v>18.52</c:v>
                </c:pt>
                <c:pt idx="556">
                  <c:v>18.63</c:v>
                </c:pt>
                <c:pt idx="557">
                  <c:v>18.61</c:v>
                </c:pt>
                <c:pt idx="558">
                  <c:v>18.61</c:v>
                </c:pt>
                <c:pt idx="559">
                  <c:v>18.61</c:v>
                </c:pt>
                <c:pt idx="560">
                  <c:v>18.61</c:v>
                </c:pt>
                <c:pt idx="561">
                  <c:v>18.61</c:v>
                </c:pt>
                <c:pt idx="562">
                  <c:v>18.61</c:v>
                </c:pt>
                <c:pt idx="563">
                  <c:v>18.61</c:v>
                </c:pt>
                <c:pt idx="564">
                  <c:v>18.61</c:v>
                </c:pt>
                <c:pt idx="565">
                  <c:v>18.61</c:v>
                </c:pt>
                <c:pt idx="566">
                  <c:v>18.68</c:v>
                </c:pt>
                <c:pt idx="567">
                  <c:v>18.68</c:v>
                </c:pt>
                <c:pt idx="568">
                  <c:v>18.68</c:v>
                </c:pt>
                <c:pt idx="569">
                  <c:v>18.68</c:v>
                </c:pt>
                <c:pt idx="570">
                  <c:v>18.68</c:v>
                </c:pt>
                <c:pt idx="571">
                  <c:v>18.8</c:v>
                </c:pt>
                <c:pt idx="572">
                  <c:v>18.8</c:v>
                </c:pt>
                <c:pt idx="573">
                  <c:v>18.87</c:v>
                </c:pt>
                <c:pt idx="574">
                  <c:v>19.059999999999999</c:v>
                </c:pt>
                <c:pt idx="575">
                  <c:v>19.190000000000001</c:v>
                </c:pt>
                <c:pt idx="576">
                  <c:v>19.309999999999999</c:v>
                </c:pt>
                <c:pt idx="577">
                  <c:v>19.440000000000001</c:v>
                </c:pt>
                <c:pt idx="578">
                  <c:v>19.440000000000001</c:v>
                </c:pt>
                <c:pt idx="579">
                  <c:v>19.5</c:v>
                </c:pt>
                <c:pt idx="580">
                  <c:v>19.57</c:v>
                </c:pt>
                <c:pt idx="581">
                  <c:v>19.850000000000001</c:v>
                </c:pt>
                <c:pt idx="582">
                  <c:v>19.850000000000001</c:v>
                </c:pt>
                <c:pt idx="583">
                  <c:v>19.91</c:v>
                </c:pt>
                <c:pt idx="584">
                  <c:v>19.91</c:v>
                </c:pt>
                <c:pt idx="585">
                  <c:v>19.98</c:v>
                </c:pt>
                <c:pt idx="586">
                  <c:v>20.05</c:v>
                </c:pt>
                <c:pt idx="587">
                  <c:v>20.05</c:v>
                </c:pt>
                <c:pt idx="588">
                  <c:v>20.12</c:v>
                </c:pt>
                <c:pt idx="589">
                  <c:v>20.190000000000001</c:v>
                </c:pt>
                <c:pt idx="590">
                  <c:v>20.260000000000002</c:v>
                </c:pt>
                <c:pt idx="591">
                  <c:v>20.329999999999998</c:v>
                </c:pt>
                <c:pt idx="592">
                  <c:v>20.41</c:v>
                </c:pt>
                <c:pt idx="593">
                  <c:v>20.41</c:v>
                </c:pt>
                <c:pt idx="594">
                  <c:v>20.48</c:v>
                </c:pt>
                <c:pt idx="595">
                  <c:v>20.48</c:v>
                </c:pt>
                <c:pt idx="596">
                  <c:v>20.48</c:v>
                </c:pt>
                <c:pt idx="597">
                  <c:v>20.55</c:v>
                </c:pt>
                <c:pt idx="598">
                  <c:v>20.55</c:v>
                </c:pt>
                <c:pt idx="599">
                  <c:v>20.55</c:v>
                </c:pt>
                <c:pt idx="600">
                  <c:v>20.55</c:v>
                </c:pt>
                <c:pt idx="601">
                  <c:v>20.55</c:v>
                </c:pt>
                <c:pt idx="602">
                  <c:v>20.55</c:v>
                </c:pt>
                <c:pt idx="603">
                  <c:v>20.55</c:v>
                </c:pt>
                <c:pt idx="604">
                  <c:v>20.55</c:v>
                </c:pt>
                <c:pt idx="605">
                  <c:v>20.55</c:v>
                </c:pt>
                <c:pt idx="606">
                  <c:v>20.55</c:v>
                </c:pt>
                <c:pt idx="607">
                  <c:v>20.55</c:v>
                </c:pt>
                <c:pt idx="608">
                  <c:v>20.55</c:v>
                </c:pt>
                <c:pt idx="609">
                  <c:v>20.55</c:v>
                </c:pt>
                <c:pt idx="610">
                  <c:v>20.55</c:v>
                </c:pt>
                <c:pt idx="611">
                  <c:v>20.55</c:v>
                </c:pt>
                <c:pt idx="612">
                  <c:v>20.55</c:v>
                </c:pt>
                <c:pt idx="613">
                  <c:v>20.55</c:v>
                </c:pt>
                <c:pt idx="614">
                  <c:v>20.55</c:v>
                </c:pt>
                <c:pt idx="615">
                  <c:v>20.55</c:v>
                </c:pt>
                <c:pt idx="616">
                  <c:v>20.55</c:v>
                </c:pt>
                <c:pt idx="617">
                  <c:v>20.55</c:v>
                </c:pt>
                <c:pt idx="618">
                  <c:v>20.55</c:v>
                </c:pt>
                <c:pt idx="619">
                  <c:v>20.55</c:v>
                </c:pt>
                <c:pt idx="620">
                  <c:v>20.55</c:v>
                </c:pt>
                <c:pt idx="621">
                  <c:v>20.55</c:v>
                </c:pt>
                <c:pt idx="622">
                  <c:v>20.55</c:v>
                </c:pt>
                <c:pt idx="623">
                  <c:v>20.55</c:v>
                </c:pt>
                <c:pt idx="624">
                  <c:v>20.55</c:v>
                </c:pt>
                <c:pt idx="625">
                  <c:v>20.55</c:v>
                </c:pt>
                <c:pt idx="626">
                  <c:v>20.55</c:v>
                </c:pt>
                <c:pt idx="627">
                  <c:v>20.55</c:v>
                </c:pt>
                <c:pt idx="628">
                  <c:v>20.55</c:v>
                </c:pt>
                <c:pt idx="629">
                  <c:v>20.55</c:v>
                </c:pt>
                <c:pt idx="630">
                  <c:v>20.55</c:v>
                </c:pt>
                <c:pt idx="631">
                  <c:v>20.55</c:v>
                </c:pt>
                <c:pt idx="632">
                  <c:v>20.55</c:v>
                </c:pt>
                <c:pt idx="633">
                  <c:v>20.55</c:v>
                </c:pt>
                <c:pt idx="634">
                  <c:v>20.55</c:v>
                </c:pt>
                <c:pt idx="635">
                  <c:v>20.55</c:v>
                </c:pt>
                <c:pt idx="636">
                  <c:v>20.55</c:v>
                </c:pt>
                <c:pt idx="637">
                  <c:v>20.55</c:v>
                </c:pt>
                <c:pt idx="638">
                  <c:v>20.55</c:v>
                </c:pt>
                <c:pt idx="639">
                  <c:v>20.55</c:v>
                </c:pt>
                <c:pt idx="640">
                  <c:v>20.55</c:v>
                </c:pt>
                <c:pt idx="641">
                  <c:v>20.55</c:v>
                </c:pt>
                <c:pt idx="642">
                  <c:v>20.55</c:v>
                </c:pt>
                <c:pt idx="643">
                  <c:v>20.55</c:v>
                </c:pt>
                <c:pt idx="644">
                  <c:v>20.55</c:v>
                </c:pt>
                <c:pt idx="645">
                  <c:v>20.55</c:v>
                </c:pt>
                <c:pt idx="646">
                  <c:v>20.55</c:v>
                </c:pt>
                <c:pt idx="647">
                  <c:v>20.55</c:v>
                </c:pt>
                <c:pt idx="648">
                  <c:v>20.55</c:v>
                </c:pt>
                <c:pt idx="649">
                  <c:v>20.55</c:v>
                </c:pt>
                <c:pt idx="650">
                  <c:v>20.55</c:v>
                </c:pt>
                <c:pt idx="651">
                  <c:v>20.55</c:v>
                </c:pt>
                <c:pt idx="652">
                  <c:v>20.55</c:v>
                </c:pt>
                <c:pt idx="653">
                  <c:v>20.55</c:v>
                </c:pt>
                <c:pt idx="654">
                  <c:v>20.55</c:v>
                </c:pt>
                <c:pt idx="655">
                  <c:v>20.55</c:v>
                </c:pt>
                <c:pt idx="656">
                  <c:v>20.55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'4IA'!$F$1</c:f>
              <c:strCache>
                <c:ptCount val="1"/>
                <c:pt idx="0">
                  <c:v>SphereR</c:v>
                </c:pt>
              </c:strCache>
            </c:strRef>
          </c:tx>
          <c:marker>
            <c:symbol val="none"/>
          </c:marker>
          <c:val>
            <c:numRef>
              <c:f>'4IA'!$F$2:$F$1009</c:f>
              <c:numCache>
                <c:formatCode>General</c:formatCode>
                <c:ptCount val="1008"/>
                <c:pt idx="0">
                  <c:v>75.17</c:v>
                </c:pt>
                <c:pt idx="1">
                  <c:v>75.17</c:v>
                </c:pt>
                <c:pt idx="2">
                  <c:v>75.17</c:v>
                </c:pt>
                <c:pt idx="3">
                  <c:v>75.17</c:v>
                </c:pt>
                <c:pt idx="4">
                  <c:v>75.17</c:v>
                </c:pt>
                <c:pt idx="5">
                  <c:v>75.17</c:v>
                </c:pt>
                <c:pt idx="6">
                  <c:v>75.16</c:v>
                </c:pt>
                <c:pt idx="7">
                  <c:v>75.16</c:v>
                </c:pt>
                <c:pt idx="8">
                  <c:v>75.16</c:v>
                </c:pt>
                <c:pt idx="9">
                  <c:v>75.16</c:v>
                </c:pt>
                <c:pt idx="10">
                  <c:v>75.16</c:v>
                </c:pt>
                <c:pt idx="11">
                  <c:v>75.16</c:v>
                </c:pt>
                <c:pt idx="12">
                  <c:v>75.16</c:v>
                </c:pt>
                <c:pt idx="13">
                  <c:v>75.16</c:v>
                </c:pt>
                <c:pt idx="14">
                  <c:v>75.16</c:v>
                </c:pt>
                <c:pt idx="15">
                  <c:v>75.16</c:v>
                </c:pt>
                <c:pt idx="16">
                  <c:v>75.16</c:v>
                </c:pt>
                <c:pt idx="17">
                  <c:v>75.16</c:v>
                </c:pt>
                <c:pt idx="18">
                  <c:v>75.16</c:v>
                </c:pt>
                <c:pt idx="19">
                  <c:v>75.16</c:v>
                </c:pt>
                <c:pt idx="20">
                  <c:v>75.16</c:v>
                </c:pt>
                <c:pt idx="21">
                  <c:v>75.17</c:v>
                </c:pt>
                <c:pt idx="22">
                  <c:v>75.17</c:v>
                </c:pt>
                <c:pt idx="23">
                  <c:v>75.17</c:v>
                </c:pt>
                <c:pt idx="24">
                  <c:v>75.17</c:v>
                </c:pt>
                <c:pt idx="25">
                  <c:v>75.17</c:v>
                </c:pt>
                <c:pt idx="26">
                  <c:v>75.17</c:v>
                </c:pt>
                <c:pt idx="27">
                  <c:v>75.17</c:v>
                </c:pt>
                <c:pt idx="28">
                  <c:v>75.17</c:v>
                </c:pt>
                <c:pt idx="29">
                  <c:v>75.17</c:v>
                </c:pt>
                <c:pt idx="30">
                  <c:v>75.17</c:v>
                </c:pt>
                <c:pt idx="31">
                  <c:v>75.17</c:v>
                </c:pt>
                <c:pt idx="32">
                  <c:v>75.17</c:v>
                </c:pt>
                <c:pt idx="33">
                  <c:v>75.17</c:v>
                </c:pt>
                <c:pt idx="34">
                  <c:v>73.98</c:v>
                </c:pt>
                <c:pt idx="35">
                  <c:v>71.47</c:v>
                </c:pt>
                <c:pt idx="36">
                  <c:v>68.98</c:v>
                </c:pt>
                <c:pt idx="37">
                  <c:v>66.38</c:v>
                </c:pt>
                <c:pt idx="38">
                  <c:v>63.34</c:v>
                </c:pt>
                <c:pt idx="39">
                  <c:v>57.39</c:v>
                </c:pt>
                <c:pt idx="40">
                  <c:v>55.46</c:v>
                </c:pt>
                <c:pt idx="41">
                  <c:v>54.54</c:v>
                </c:pt>
                <c:pt idx="42">
                  <c:v>54.34</c:v>
                </c:pt>
                <c:pt idx="43">
                  <c:v>54.34</c:v>
                </c:pt>
                <c:pt idx="44">
                  <c:v>54.34</c:v>
                </c:pt>
                <c:pt idx="45">
                  <c:v>54.34</c:v>
                </c:pt>
                <c:pt idx="46">
                  <c:v>54.14</c:v>
                </c:pt>
                <c:pt idx="47">
                  <c:v>53.36</c:v>
                </c:pt>
                <c:pt idx="48">
                  <c:v>52.36</c:v>
                </c:pt>
                <c:pt idx="49">
                  <c:v>49.34</c:v>
                </c:pt>
                <c:pt idx="50">
                  <c:v>47.34</c:v>
                </c:pt>
                <c:pt idx="51">
                  <c:v>44.94</c:v>
                </c:pt>
                <c:pt idx="52">
                  <c:v>44.25</c:v>
                </c:pt>
                <c:pt idx="53">
                  <c:v>44.05</c:v>
                </c:pt>
                <c:pt idx="54">
                  <c:v>43.16</c:v>
                </c:pt>
                <c:pt idx="55">
                  <c:v>42.46</c:v>
                </c:pt>
                <c:pt idx="56">
                  <c:v>41.77</c:v>
                </c:pt>
                <c:pt idx="57">
                  <c:v>41.47</c:v>
                </c:pt>
                <c:pt idx="58">
                  <c:v>41.27</c:v>
                </c:pt>
                <c:pt idx="59">
                  <c:v>39.880000000000003</c:v>
                </c:pt>
                <c:pt idx="60">
                  <c:v>39</c:v>
                </c:pt>
                <c:pt idx="61">
                  <c:v>38.200000000000003</c:v>
                </c:pt>
                <c:pt idx="62">
                  <c:v>37.01</c:v>
                </c:pt>
                <c:pt idx="63">
                  <c:v>36.409999999999997</c:v>
                </c:pt>
                <c:pt idx="64">
                  <c:v>36.22</c:v>
                </c:pt>
                <c:pt idx="65">
                  <c:v>36.22</c:v>
                </c:pt>
                <c:pt idx="66">
                  <c:v>36.22</c:v>
                </c:pt>
                <c:pt idx="67">
                  <c:v>36.22</c:v>
                </c:pt>
                <c:pt idx="68">
                  <c:v>36.229999999999997</c:v>
                </c:pt>
                <c:pt idx="69">
                  <c:v>36.229999999999997</c:v>
                </c:pt>
                <c:pt idx="70">
                  <c:v>36.229999999999997</c:v>
                </c:pt>
                <c:pt idx="71">
                  <c:v>36.229999999999997</c:v>
                </c:pt>
                <c:pt idx="72">
                  <c:v>36.229999999999997</c:v>
                </c:pt>
                <c:pt idx="73">
                  <c:v>36.229999999999997</c:v>
                </c:pt>
                <c:pt idx="74">
                  <c:v>36.130000000000003</c:v>
                </c:pt>
                <c:pt idx="75">
                  <c:v>36.130000000000003</c:v>
                </c:pt>
                <c:pt idx="76">
                  <c:v>36.130000000000003</c:v>
                </c:pt>
                <c:pt idx="77">
                  <c:v>36.130000000000003</c:v>
                </c:pt>
                <c:pt idx="78">
                  <c:v>36.130000000000003</c:v>
                </c:pt>
                <c:pt idx="79">
                  <c:v>36.130000000000003</c:v>
                </c:pt>
                <c:pt idx="80">
                  <c:v>36.130000000000003</c:v>
                </c:pt>
                <c:pt idx="81">
                  <c:v>36.130000000000003</c:v>
                </c:pt>
                <c:pt idx="82">
                  <c:v>36.130000000000003</c:v>
                </c:pt>
                <c:pt idx="83">
                  <c:v>36.130000000000003</c:v>
                </c:pt>
                <c:pt idx="84">
                  <c:v>36.130000000000003</c:v>
                </c:pt>
                <c:pt idx="85">
                  <c:v>36.130000000000003</c:v>
                </c:pt>
                <c:pt idx="86">
                  <c:v>36.130000000000003</c:v>
                </c:pt>
                <c:pt idx="87">
                  <c:v>36.130000000000003</c:v>
                </c:pt>
                <c:pt idx="88">
                  <c:v>36.130000000000003</c:v>
                </c:pt>
                <c:pt idx="89">
                  <c:v>36.130000000000003</c:v>
                </c:pt>
                <c:pt idx="90">
                  <c:v>36.130000000000003</c:v>
                </c:pt>
                <c:pt idx="91">
                  <c:v>36.130000000000003</c:v>
                </c:pt>
                <c:pt idx="92">
                  <c:v>36.33</c:v>
                </c:pt>
                <c:pt idx="93">
                  <c:v>36.82</c:v>
                </c:pt>
                <c:pt idx="94">
                  <c:v>37.119999999999997</c:v>
                </c:pt>
                <c:pt idx="95">
                  <c:v>37.22</c:v>
                </c:pt>
                <c:pt idx="96">
                  <c:v>37.36</c:v>
                </c:pt>
                <c:pt idx="97">
                  <c:v>37.61</c:v>
                </c:pt>
                <c:pt idx="98">
                  <c:v>37.880000000000003</c:v>
                </c:pt>
                <c:pt idx="99">
                  <c:v>38.380000000000003</c:v>
                </c:pt>
                <c:pt idx="100">
                  <c:v>38.76</c:v>
                </c:pt>
                <c:pt idx="101">
                  <c:v>38.93</c:v>
                </c:pt>
                <c:pt idx="102">
                  <c:v>39.04</c:v>
                </c:pt>
                <c:pt idx="103">
                  <c:v>39.01</c:v>
                </c:pt>
                <c:pt idx="104">
                  <c:v>39.4</c:v>
                </c:pt>
                <c:pt idx="105">
                  <c:v>39.479999999999997</c:v>
                </c:pt>
                <c:pt idx="106">
                  <c:v>39.54</c:v>
                </c:pt>
                <c:pt idx="107">
                  <c:v>39.6</c:v>
                </c:pt>
                <c:pt idx="108">
                  <c:v>39.69</c:v>
                </c:pt>
                <c:pt idx="109">
                  <c:v>39.75</c:v>
                </c:pt>
                <c:pt idx="110">
                  <c:v>39.880000000000003</c:v>
                </c:pt>
                <c:pt idx="111">
                  <c:v>39.880000000000003</c:v>
                </c:pt>
                <c:pt idx="112">
                  <c:v>39.82</c:v>
                </c:pt>
                <c:pt idx="113">
                  <c:v>39.85</c:v>
                </c:pt>
                <c:pt idx="114">
                  <c:v>39.89</c:v>
                </c:pt>
                <c:pt idx="115">
                  <c:v>39.89</c:v>
                </c:pt>
                <c:pt idx="116">
                  <c:v>39.89</c:v>
                </c:pt>
                <c:pt idx="117">
                  <c:v>39.89</c:v>
                </c:pt>
                <c:pt idx="118">
                  <c:v>39.89</c:v>
                </c:pt>
                <c:pt idx="119">
                  <c:v>39.9</c:v>
                </c:pt>
                <c:pt idx="120">
                  <c:v>39.880000000000003</c:v>
                </c:pt>
                <c:pt idx="121">
                  <c:v>39.950000000000003</c:v>
                </c:pt>
                <c:pt idx="122">
                  <c:v>39.93</c:v>
                </c:pt>
                <c:pt idx="123">
                  <c:v>39.950000000000003</c:v>
                </c:pt>
                <c:pt idx="124">
                  <c:v>40.08</c:v>
                </c:pt>
                <c:pt idx="125">
                  <c:v>40.06</c:v>
                </c:pt>
                <c:pt idx="126">
                  <c:v>40.049999999999997</c:v>
                </c:pt>
                <c:pt idx="127">
                  <c:v>40.17</c:v>
                </c:pt>
                <c:pt idx="128">
                  <c:v>40.19</c:v>
                </c:pt>
                <c:pt idx="129">
                  <c:v>40.22</c:v>
                </c:pt>
                <c:pt idx="130">
                  <c:v>40.25</c:v>
                </c:pt>
                <c:pt idx="131">
                  <c:v>40.380000000000003</c:v>
                </c:pt>
                <c:pt idx="132">
                  <c:v>40.369999999999997</c:v>
                </c:pt>
                <c:pt idx="133">
                  <c:v>40.409999999999997</c:v>
                </c:pt>
                <c:pt idx="134">
                  <c:v>40.64</c:v>
                </c:pt>
                <c:pt idx="135">
                  <c:v>40.78</c:v>
                </c:pt>
                <c:pt idx="136">
                  <c:v>41.02</c:v>
                </c:pt>
                <c:pt idx="137">
                  <c:v>41.26</c:v>
                </c:pt>
                <c:pt idx="138">
                  <c:v>41.42</c:v>
                </c:pt>
                <c:pt idx="139">
                  <c:v>41.83</c:v>
                </c:pt>
                <c:pt idx="140">
                  <c:v>42.21</c:v>
                </c:pt>
                <c:pt idx="141">
                  <c:v>42.47</c:v>
                </c:pt>
                <c:pt idx="142">
                  <c:v>42.61</c:v>
                </c:pt>
                <c:pt idx="143">
                  <c:v>42.93</c:v>
                </c:pt>
                <c:pt idx="144">
                  <c:v>43.65</c:v>
                </c:pt>
                <c:pt idx="145">
                  <c:v>44</c:v>
                </c:pt>
                <c:pt idx="146">
                  <c:v>44.17</c:v>
                </c:pt>
                <c:pt idx="147">
                  <c:v>44.34</c:v>
                </c:pt>
                <c:pt idx="148">
                  <c:v>44.57</c:v>
                </c:pt>
                <c:pt idx="149">
                  <c:v>45.1</c:v>
                </c:pt>
                <c:pt idx="150">
                  <c:v>45.35</c:v>
                </c:pt>
                <c:pt idx="151">
                  <c:v>45.52</c:v>
                </c:pt>
                <c:pt idx="152">
                  <c:v>45.7</c:v>
                </c:pt>
                <c:pt idx="153">
                  <c:v>45.88</c:v>
                </c:pt>
                <c:pt idx="154">
                  <c:v>46.24</c:v>
                </c:pt>
                <c:pt idx="155">
                  <c:v>46.29</c:v>
                </c:pt>
                <c:pt idx="156">
                  <c:v>46.41</c:v>
                </c:pt>
                <c:pt idx="157">
                  <c:v>46.6</c:v>
                </c:pt>
                <c:pt idx="158">
                  <c:v>46.65</c:v>
                </c:pt>
                <c:pt idx="159">
                  <c:v>46.83</c:v>
                </c:pt>
                <c:pt idx="160">
                  <c:v>46.83</c:v>
                </c:pt>
                <c:pt idx="161">
                  <c:v>46.89</c:v>
                </c:pt>
                <c:pt idx="162">
                  <c:v>46.95</c:v>
                </c:pt>
                <c:pt idx="163">
                  <c:v>46.94</c:v>
                </c:pt>
                <c:pt idx="164">
                  <c:v>47.06</c:v>
                </c:pt>
                <c:pt idx="165">
                  <c:v>47.05</c:v>
                </c:pt>
                <c:pt idx="166">
                  <c:v>47.11</c:v>
                </c:pt>
                <c:pt idx="167">
                  <c:v>47.18</c:v>
                </c:pt>
                <c:pt idx="168">
                  <c:v>47.17</c:v>
                </c:pt>
                <c:pt idx="169">
                  <c:v>47.24</c:v>
                </c:pt>
                <c:pt idx="170">
                  <c:v>47.17</c:v>
                </c:pt>
                <c:pt idx="171">
                  <c:v>47.17</c:v>
                </c:pt>
                <c:pt idx="172">
                  <c:v>47.17</c:v>
                </c:pt>
                <c:pt idx="173">
                  <c:v>47.23</c:v>
                </c:pt>
                <c:pt idx="174">
                  <c:v>47.22</c:v>
                </c:pt>
                <c:pt idx="175">
                  <c:v>47.29</c:v>
                </c:pt>
                <c:pt idx="176">
                  <c:v>47.35</c:v>
                </c:pt>
                <c:pt idx="177">
                  <c:v>47.48</c:v>
                </c:pt>
                <c:pt idx="178">
                  <c:v>47.55</c:v>
                </c:pt>
                <c:pt idx="179">
                  <c:v>47.74</c:v>
                </c:pt>
                <c:pt idx="180">
                  <c:v>47.74</c:v>
                </c:pt>
                <c:pt idx="181">
                  <c:v>47.81</c:v>
                </c:pt>
                <c:pt idx="182">
                  <c:v>47.81</c:v>
                </c:pt>
                <c:pt idx="183">
                  <c:v>47.81</c:v>
                </c:pt>
                <c:pt idx="184">
                  <c:v>47.88</c:v>
                </c:pt>
                <c:pt idx="185">
                  <c:v>47.88</c:v>
                </c:pt>
                <c:pt idx="186">
                  <c:v>47.88</c:v>
                </c:pt>
                <c:pt idx="187">
                  <c:v>47.88</c:v>
                </c:pt>
                <c:pt idx="188">
                  <c:v>47.88</c:v>
                </c:pt>
                <c:pt idx="189">
                  <c:v>47.88</c:v>
                </c:pt>
                <c:pt idx="190">
                  <c:v>47.88</c:v>
                </c:pt>
                <c:pt idx="191">
                  <c:v>47.88</c:v>
                </c:pt>
                <c:pt idx="192">
                  <c:v>47.88</c:v>
                </c:pt>
                <c:pt idx="193">
                  <c:v>47.88</c:v>
                </c:pt>
                <c:pt idx="194">
                  <c:v>47.88</c:v>
                </c:pt>
                <c:pt idx="195">
                  <c:v>47.88</c:v>
                </c:pt>
                <c:pt idx="196">
                  <c:v>47.88</c:v>
                </c:pt>
                <c:pt idx="197">
                  <c:v>47.88</c:v>
                </c:pt>
                <c:pt idx="198">
                  <c:v>47.88</c:v>
                </c:pt>
                <c:pt idx="199">
                  <c:v>47.88</c:v>
                </c:pt>
                <c:pt idx="200">
                  <c:v>47.88</c:v>
                </c:pt>
                <c:pt idx="201">
                  <c:v>47.88</c:v>
                </c:pt>
                <c:pt idx="202">
                  <c:v>47.88</c:v>
                </c:pt>
                <c:pt idx="203">
                  <c:v>47.81</c:v>
                </c:pt>
                <c:pt idx="204">
                  <c:v>47.61</c:v>
                </c:pt>
                <c:pt idx="205">
                  <c:v>47.22</c:v>
                </c:pt>
                <c:pt idx="206">
                  <c:v>46.82</c:v>
                </c:pt>
                <c:pt idx="207">
                  <c:v>46.36</c:v>
                </c:pt>
                <c:pt idx="208">
                  <c:v>45.85</c:v>
                </c:pt>
                <c:pt idx="209">
                  <c:v>45.15</c:v>
                </c:pt>
                <c:pt idx="210">
                  <c:v>44.22</c:v>
                </c:pt>
                <c:pt idx="211">
                  <c:v>43.73</c:v>
                </c:pt>
                <c:pt idx="212">
                  <c:v>43.37</c:v>
                </c:pt>
                <c:pt idx="213">
                  <c:v>43.03</c:v>
                </c:pt>
                <c:pt idx="214">
                  <c:v>42.11</c:v>
                </c:pt>
                <c:pt idx="215">
                  <c:v>41.73</c:v>
                </c:pt>
                <c:pt idx="216">
                  <c:v>41.38</c:v>
                </c:pt>
                <c:pt idx="217">
                  <c:v>41.08</c:v>
                </c:pt>
                <c:pt idx="218">
                  <c:v>40.76</c:v>
                </c:pt>
                <c:pt idx="219">
                  <c:v>40.74</c:v>
                </c:pt>
                <c:pt idx="220">
                  <c:v>40.53</c:v>
                </c:pt>
                <c:pt idx="221">
                  <c:v>40.479999999999997</c:v>
                </c:pt>
                <c:pt idx="222">
                  <c:v>40.520000000000003</c:v>
                </c:pt>
                <c:pt idx="223">
                  <c:v>40.46</c:v>
                </c:pt>
                <c:pt idx="224">
                  <c:v>40.5</c:v>
                </c:pt>
                <c:pt idx="225">
                  <c:v>40.450000000000003</c:v>
                </c:pt>
                <c:pt idx="226">
                  <c:v>40.4</c:v>
                </c:pt>
                <c:pt idx="227">
                  <c:v>40.4</c:v>
                </c:pt>
                <c:pt idx="228">
                  <c:v>40.479999999999997</c:v>
                </c:pt>
                <c:pt idx="229">
                  <c:v>40.479999999999997</c:v>
                </c:pt>
                <c:pt idx="230">
                  <c:v>40.479999999999997</c:v>
                </c:pt>
                <c:pt idx="231">
                  <c:v>40.479999999999997</c:v>
                </c:pt>
                <c:pt idx="232">
                  <c:v>40.479999999999997</c:v>
                </c:pt>
                <c:pt idx="233">
                  <c:v>40.479999999999997</c:v>
                </c:pt>
                <c:pt idx="234">
                  <c:v>40.479999999999997</c:v>
                </c:pt>
                <c:pt idx="235">
                  <c:v>40.479999999999997</c:v>
                </c:pt>
                <c:pt idx="236">
                  <c:v>40.479999999999997</c:v>
                </c:pt>
                <c:pt idx="237">
                  <c:v>40.479999999999997</c:v>
                </c:pt>
                <c:pt idx="238">
                  <c:v>40.479999999999997</c:v>
                </c:pt>
                <c:pt idx="239">
                  <c:v>40.479999999999997</c:v>
                </c:pt>
                <c:pt idx="240">
                  <c:v>40.479999999999997</c:v>
                </c:pt>
                <c:pt idx="241">
                  <c:v>40.479999999999997</c:v>
                </c:pt>
                <c:pt idx="242">
                  <c:v>40.479999999999997</c:v>
                </c:pt>
                <c:pt idx="243">
                  <c:v>40.479999999999997</c:v>
                </c:pt>
                <c:pt idx="244">
                  <c:v>40.479999999999997</c:v>
                </c:pt>
                <c:pt idx="245">
                  <c:v>40.46</c:v>
                </c:pt>
                <c:pt idx="246">
                  <c:v>40.450000000000003</c:v>
                </c:pt>
                <c:pt idx="247">
                  <c:v>40.39</c:v>
                </c:pt>
                <c:pt idx="248">
                  <c:v>40.380000000000003</c:v>
                </c:pt>
                <c:pt idx="249">
                  <c:v>40.28</c:v>
                </c:pt>
                <c:pt idx="250">
                  <c:v>40.130000000000003</c:v>
                </c:pt>
                <c:pt idx="251">
                  <c:v>40.07</c:v>
                </c:pt>
                <c:pt idx="252">
                  <c:v>40.020000000000003</c:v>
                </c:pt>
                <c:pt idx="253">
                  <c:v>39.93</c:v>
                </c:pt>
                <c:pt idx="254">
                  <c:v>39.89</c:v>
                </c:pt>
                <c:pt idx="255">
                  <c:v>39.840000000000003</c:v>
                </c:pt>
                <c:pt idx="256">
                  <c:v>39.75</c:v>
                </c:pt>
                <c:pt idx="257">
                  <c:v>39.619999999999997</c:v>
                </c:pt>
                <c:pt idx="258">
                  <c:v>39.54</c:v>
                </c:pt>
                <c:pt idx="259">
                  <c:v>39.409999999999997</c:v>
                </c:pt>
                <c:pt idx="260">
                  <c:v>39.29</c:v>
                </c:pt>
                <c:pt idx="261">
                  <c:v>39.25</c:v>
                </c:pt>
                <c:pt idx="262">
                  <c:v>39.21</c:v>
                </c:pt>
                <c:pt idx="263">
                  <c:v>39.130000000000003</c:v>
                </c:pt>
                <c:pt idx="264">
                  <c:v>39.090000000000003</c:v>
                </c:pt>
                <c:pt idx="265">
                  <c:v>39.049999999999997</c:v>
                </c:pt>
                <c:pt idx="266">
                  <c:v>39.01</c:v>
                </c:pt>
                <c:pt idx="267">
                  <c:v>39.01</c:v>
                </c:pt>
                <c:pt idx="268">
                  <c:v>38.97</c:v>
                </c:pt>
                <c:pt idx="269">
                  <c:v>38.97</c:v>
                </c:pt>
                <c:pt idx="270">
                  <c:v>39.020000000000003</c:v>
                </c:pt>
                <c:pt idx="271">
                  <c:v>38.99</c:v>
                </c:pt>
                <c:pt idx="272">
                  <c:v>38.909999999999997</c:v>
                </c:pt>
                <c:pt idx="273">
                  <c:v>38.909999999999997</c:v>
                </c:pt>
                <c:pt idx="274">
                  <c:v>38.909999999999997</c:v>
                </c:pt>
                <c:pt idx="275">
                  <c:v>38.909999999999997</c:v>
                </c:pt>
                <c:pt idx="276">
                  <c:v>38.909999999999997</c:v>
                </c:pt>
                <c:pt idx="277">
                  <c:v>38.880000000000003</c:v>
                </c:pt>
                <c:pt idx="278">
                  <c:v>38.880000000000003</c:v>
                </c:pt>
                <c:pt idx="279">
                  <c:v>38.85</c:v>
                </c:pt>
                <c:pt idx="280">
                  <c:v>38.81</c:v>
                </c:pt>
                <c:pt idx="281">
                  <c:v>38.86</c:v>
                </c:pt>
                <c:pt idx="282">
                  <c:v>38.79</c:v>
                </c:pt>
                <c:pt idx="283">
                  <c:v>38.79</c:v>
                </c:pt>
                <c:pt idx="284">
                  <c:v>38.75</c:v>
                </c:pt>
                <c:pt idx="285">
                  <c:v>38.72</c:v>
                </c:pt>
                <c:pt idx="286">
                  <c:v>38.68</c:v>
                </c:pt>
                <c:pt idx="287">
                  <c:v>38.729999999999997</c:v>
                </c:pt>
                <c:pt idx="288">
                  <c:v>38.700000000000003</c:v>
                </c:pt>
                <c:pt idx="289">
                  <c:v>38.700000000000003</c:v>
                </c:pt>
                <c:pt idx="290">
                  <c:v>38.630000000000003</c:v>
                </c:pt>
                <c:pt idx="291">
                  <c:v>38.590000000000003</c:v>
                </c:pt>
                <c:pt idx="292">
                  <c:v>38.56</c:v>
                </c:pt>
                <c:pt idx="293">
                  <c:v>38.65</c:v>
                </c:pt>
                <c:pt idx="294">
                  <c:v>38.58</c:v>
                </c:pt>
                <c:pt idx="295">
                  <c:v>38.57</c:v>
                </c:pt>
                <c:pt idx="296">
                  <c:v>38.5</c:v>
                </c:pt>
                <c:pt idx="297">
                  <c:v>38.47</c:v>
                </c:pt>
                <c:pt idx="298">
                  <c:v>38.44</c:v>
                </c:pt>
                <c:pt idx="299">
                  <c:v>38.4</c:v>
                </c:pt>
                <c:pt idx="300">
                  <c:v>38.4</c:v>
                </c:pt>
                <c:pt idx="301">
                  <c:v>38.46</c:v>
                </c:pt>
                <c:pt idx="302">
                  <c:v>38.4</c:v>
                </c:pt>
                <c:pt idx="303">
                  <c:v>38.36</c:v>
                </c:pt>
                <c:pt idx="304">
                  <c:v>38.33</c:v>
                </c:pt>
                <c:pt idx="305">
                  <c:v>38.369999999999997</c:v>
                </c:pt>
                <c:pt idx="306">
                  <c:v>38.340000000000003</c:v>
                </c:pt>
                <c:pt idx="307">
                  <c:v>38.340000000000003</c:v>
                </c:pt>
                <c:pt idx="308">
                  <c:v>38.340000000000003</c:v>
                </c:pt>
                <c:pt idx="309">
                  <c:v>38.340000000000003</c:v>
                </c:pt>
                <c:pt idx="310">
                  <c:v>38.270000000000003</c:v>
                </c:pt>
                <c:pt idx="311">
                  <c:v>38.270000000000003</c:v>
                </c:pt>
                <c:pt idx="312">
                  <c:v>38.270000000000003</c:v>
                </c:pt>
                <c:pt idx="313">
                  <c:v>38.270000000000003</c:v>
                </c:pt>
                <c:pt idx="314">
                  <c:v>38.270000000000003</c:v>
                </c:pt>
                <c:pt idx="315">
                  <c:v>38.270000000000003</c:v>
                </c:pt>
                <c:pt idx="316">
                  <c:v>38.270000000000003</c:v>
                </c:pt>
                <c:pt idx="317">
                  <c:v>38.270000000000003</c:v>
                </c:pt>
                <c:pt idx="318">
                  <c:v>38.369999999999997</c:v>
                </c:pt>
                <c:pt idx="319">
                  <c:v>38.369999999999997</c:v>
                </c:pt>
                <c:pt idx="320">
                  <c:v>38.369999999999997</c:v>
                </c:pt>
                <c:pt idx="321">
                  <c:v>38.369999999999997</c:v>
                </c:pt>
                <c:pt idx="322">
                  <c:v>38.369999999999997</c:v>
                </c:pt>
                <c:pt idx="323">
                  <c:v>38.369999999999997</c:v>
                </c:pt>
                <c:pt idx="324">
                  <c:v>38.369999999999997</c:v>
                </c:pt>
                <c:pt idx="325">
                  <c:v>38.369999999999997</c:v>
                </c:pt>
                <c:pt idx="326">
                  <c:v>38.369999999999997</c:v>
                </c:pt>
                <c:pt idx="327">
                  <c:v>38.369999999999997</c:v>
                </c:pt>
                <c:pt idx="328">
                  <c:v>38.369999999999997</c:v>
                </c:pt>
                <c:pt idx="329">
                  <c:v>38.369999999999997</c:v>
                </c:pt>
                <c:pt idx="330">
                  <c:v>38.369999999999997</c:v>
                </c:pt>
                <c:pt idx="331">
                  <c:v>38.369999999999997</c:v>
                </c:pt>
                <c:pt idx="332">
                  <c:v>38.369999999999997</c:v>
                </c:pt>
                <c:pt idx="333">
                  <c:v>38.369999999999997</c:v>
                </c:pt>
                <c:pt idx="334">
                  <c:v>38.340000000000003</c:v>
                </c:pt>
                <c:pt idx="335">
                  <c:v>38.340000000000003</c:v>
                </c:pt>
                <c:pt idx="336">
                  <c:v>38.340000000000003</c:v>
                </c:pt>
                <c:pt idx="337">
                  <c:v>38.340000000000003</c:v>
                </c:pt>
                <c:pt idx="338">
                  <c:v>38.31</c:v>
                </c:pt>
                <c:pt idx="339">
                  <c:v>38.380000000000003</c:v>
                </c:pt>
                <c:pt idx="340">
                  <c:v>38.32</c:v>
                </c:pt>
                <c:pt idx="341">
                  <c:v>38.32</c:v>
                </c:pt>
                <c:pt idx="342">
                  <c:v>38.32</c:v>
                </c:pt>
                <c:pt idx="343">
                  <c:v>38.29</c:v>
                </c:pt>
                <c:pt idx="344">
                  <c:v>38.380000000000003</c:v>
                </c:pt>
                <c:pt idx="345">
                  <c:v>38.33</c:v>
                </c:pt>
                <c:pt idx="346">
                  <c:v>38.33</c:v>
                </c:pt>
                <c:pt idx="347">
                  <c:v>38.33</c:v>
                </c:pt>
                <c:pt idx="348">
                  <c:v>38.33</c:v>
                </c:pt>
                <c:pt idx="349">
                  <c:v>38.369999999999997</c:v>
                </c:pt>
                <c:pt idx="350">
                  <c:v>38.43</c:v>
                </c:pt>
                <c:pt idx="351">
                  <c:v>38.43</c:v>
                </c:pt>
                <c:pt idx="352">
                  <c:v>38.43</c:v>
                </c:pt>
                <c:pt idx="353">
                  <c:v>38.43</c:v>
                </c:pt>
                <c:pt idx="354">
                  <c:v>38.43</c:v>
                </c:pt>
                <c:pt idx="355">
                  <c:v>38.43</c:v>
                </c:pt>
                <c:pt idx="356">
                  <c:v>38.43</c:v>
                </c:pt>
                <c:pt idx="357">
                  <c:v>38.43</c:v>
                </c:pt>
                <c:pt idx="358">
                  <c:v>38.409999999999997</c:v>
                </c:pt>
                <c:pt idx="359">
                  <c:v>38.409999999999997</c:v>
                </c:pt>
                <c:pt idx="360">
                  <c:v>38.5</c:v>
                </c:pt>
                <c:pt idx="361">
                  <c:v>38.5</c:v>
                </c:pt>
                <c:pt idx="362">
                  <c:v>38.53</c:v>
                </c:pt>
                <c:pt idx="363">
                  <c:v>38.53</c:v>
                </c:pt>
                <c:pt idx="364">
                  <c:v>38.53</c:v>
                </c:pt>
                <c:pt idx="365">
                  <c:v>38.630000000000003</c:v>
                </c:pt>
                <c:pt idx="366">
                  <c:v>38.75</c:v>
                </c:pt>
                <c:pt idx="367">
                  <c:v>38.75</c:v>
                </c:pt>
                <c:pt idx="368">
                  <c:v>38.9</c:v>
                </c:pt>
                <c:pt idx="369">
                  <c:v>39.22</c:v>
                </c:pt>
                <c:pt idx="370">
                  <c:v>40.58</c:v>
                </c:pt>
                <c:pt idx="371">
                  <c:v>41.12</c:v>
                </c:pt>
                <c:pt idx="372">
                  <c:v>41.31</c:v>
                </c:pt>
                <c:pt idx="373">
                  <c:v>41.41</c:v>
                </c:pt>
                <c:pt idx="374">
                  <c:v>41.5</c:v>
                </c:pt>
                <c:pt idx="375">
                  <c:v>42.58</c:v>
                </c:pt>
                <c:pt idx="376">
                  <c:v>43.26</c:v>
                </c:pt>
                <c:pt idx="377">
                  <c:v>44.15</c:v>
                </c:pt>
                <c:pt idx="378">
                  <c:v>44.82</c:v>
                </c:pt>
                <c:pt idx="379">
                  <c:v>45.23</c:v>
                </c:pt>
                <c:pt idx="380">
                  <c:v>46.03</c:v>
                </c:pt>
                <c:pt idx="381">
                  <c:v>46.83</c:v>
                </c:pt>
                <c:pt idx="382">
                  <c:v>47.53</c:v>
                </c:pt>
                <c:pt idx="383">
                  <c:v>48.4</c:v>
                </c:pt>
                <c:pt idx="384">
                  <c:v>49.29</c:v>
                </c:pt>
                <c:pt idx="385">
                  <c:v>51.15</c:v>
                </c:pt>
                <c:pt idx="386">
                  <c:v>52.14</c:v>
                </c:pt>
                <c:pt idx="387">
                  <c:v>53.03</c:v>
                </c:pt>
                <c:pt idx="388">
                  <c:v>53.73</c:v>
                </c:pt>
                <c:pt idx="389">
                  <c:v>54.41</c:v>
                </c:pt>
                <c:pt idx="390">
                  <c:v>56.59</c:v>
                </c:pt>
                <c:pt idx="391">
                  <c:v>57.68</c:v>
                </c:pt>
                <c:pt idx="392">
                  <c:v>58.38</c:v>
                </c:pt>
                <c:pt idx="393">
                  <c:v>59.08</c:v>
                </c:pt>
                <c:pt idx="394">
                  <c:v>59.78</c:v>
                </c:pt>
                <c:pt idx="395">
                  <c:v>61.96</c:v>
                </c:pt>
                <c:pt idx="396">
                  <c:v>63.61</c:v>
                </c:pt>
                <c:pt idx="397">
                  <c:v>65.66</c:v>
                </c:pt>
                <c:pt idx="398">
                  <c:v>67.52</c:v>
                </c:pt>
                <c:pt idx="399">
                  <c:v>69.58</c:v>
                </c:pt>
                <c:pt idx="400">
                  <c:v>74.38</c:v>
                </c:pt>
                <c:pt idx="401">
                  <c:v>77.03</c:v>
                </c:pt>
                <c:pt idx="402">
                  <c:v>79.790000000000006</c:v>
                </c:pt>
                <c:pt idx="403">
                  <c:v>82.36</c:v>
                </c:pt>
                <c:pt idx="404">
                  <c:v>85.12</c:v>
                </c:pt>
                <c:pt idx="405">
                  <c:v>89.19</c:v>
                </c:pt>
                <c:pt idx="406">
                  <c:v>93.07</c:v>
                </c:pt>
                <c:pt idx="407">
                  <c:v>94.95</c:v>
                </c:pt>
                <c:pt idx="408">
                  <c:v>96.73</c:v>
                </c:pt>
                <c:pt idx="409">
                  <c:v>98.8</c:v>
                </c:pt>
                <c:pt idx="410">
                  <c:v>103.33</c:v>
                </c:pt>
                <c:pt idx="411">
                  <c:v>105.12</c:v>
                </c:pt>
                <c:pt idx="412">
                  <c:v>106.99</c:v>
                </c:pt>
                <c:pt idx="413">
                  <c:v>108.76</c:v>
                </c:pt>
                <c:pt idx="414">
                  <c:v>110.93</c:v>
                </c:pt>
                <c:pt idx="415">
                  <c:v>114.19</c:v>
                </c:pt>
                <c:pt idx="416">
                  <c:v>118.63</c:v>
                </c:pt>
                <c:pt idx="417">
                  <c:v>120.9</c:v>
                </c:pt>
                <c:pt idx="418">
                  <c:v>122.87</c:v>
                </c:pt>
                <c:pt idx="419">
                  <c:v>124.75</c:v>
                </c:pt>
                <c:pt idx="420">
                  <c:v>126.04</c:v>
                </c:pt>
                <c:pt idx="421">
                  <c:v>127.33</c:v>
                </c:pt>
                <c:pt idx="422">
                  <c:v>128.32</c:v>
                </c:pt>
                <c:pt idx="423">
                  <c:v>129.69999999999999</c:v>
                </c:pt>
                <c:pt idx="424">
                  <c:v>132.27000000000001</c:v>
                </c:pt>
                <c:pt idx="425">
                  <c:v>133.94999999999999</c:v>
                </c:pt>
                <c:pt idx="426">
                  <c:v>136.82</c:v>
                </c:pt>
                <c:pt idx="427">
                  <c:v>137.71</c:v>
                </c:pt>
                <c:pt idx="428">
                  <c:v>138.30000000000001</c:v>
                </c:pt>
                <c:pt idx="429">
                  <c:v>138.5</c:v>
                </c:pt>
                <c:pt idx="430">
                  <c:v>138.69999999999999</c:v>
                </c:pt>
                <c:pt idx="431">
                  <c:v>138.99</c:v>
                </c:pt>
                <c:pt idx="432">
                  <c:v>139.19</c:v>
                </c:pt>
                <c:pt idx="433">
                  <c:v>139.29</c:v>
                </c:pt>
                <c:pt idx="434">
                  <c:v>139.69</c:v>
                </c:pt>
                <c:pt idx="435">
                  <c:v>140.47999999999999</c:v>
                </c:pt>
                <c:pt idx="436">
                  <c:v>142.55000000000001</c:v>
                </c:pt>
                <c:pt idx="437">
                  <c:v>142.75</c:v>
                </c:pt>
                <c:pt idx="438">
                  <c:v>142.75</c:v>
                </c:pt>
                <c:pt idx="439">
                  <c:v>142.75</c:v>
                </c:pt>
                <c:pt idx="440">
                  <c:v>142.75</c:v>
                </c:pt>
                <c:pt idx="441">
                  <c:v>142.85</c:v>
                </c:pt>
                <c:pt idx="442">
                  <c:v>142.94999999999999</c:v>
                </c:pt>
                <c:pt idx="443">
                  <c:v>143.05000000000001</c:v>
                </c:pt>
                <c:pt idx="444">
                  <c:v>143.13999999999999</c:v>
                </c:pt>
                <c:pt idx="445">
                  <c:v>143.34</c:v>
                </c:pt>
                <c:pt idx="446">
                  <c:v>144.53</c:v>
                </c:pt>
                <c:pt idx="447">
                  <c:v>145.02000000000001</c:v>
                </c:pt>
                <c:pt idx="448">
                  <c:v>145.12</c:v>
                </c:pt>
                <c:pt idx="449">
                  <c:v>145.12</c:v>
                </c:pt>
                <c:pt idx="450">
                  <c:v>145.12</c:v>
                </c:pt>
                <c:pt idx="451">
                  <c:v>145.22</c:v>
                </c:pt>
                <c:pt idx="452">
                  <c:v>145.32</c:v>
                </c:pt>
                <c:pt idx="453">
                  <c:v>145.32</c:v>
                </c:pt>
                <c:pt idx="454">
                  <c:v>145.32</c:v>
                </c:pt>
                <c:pt idx="455">
                  <c:v>145.32</c:v>
                </c:pt>
                <c:pt idx="456">
                  <c:v>146.11000000000001</c:v>
                </c:pt>
                <c:pt idx="457">
                  <c:v>146.21</c:v>
                </c:pt>
                <c:pt idx="458">
                  <c:v>146.21</c:v>
                </c:pt>
                <c:pt idx="459">
                  <c:v>146.21</c:v>
                </c:pt>
                <c:pt idx="460">
                  <c:v>146.1</c:v>
                </c:pt>
                <c:pt idx="461">
                  <c:v>145.69</c:v>
                </c:pt>
                <c:pt idx="462">
                  <c:v>145.69</c:v>
                </c:pt>
                <c:pt idx="463">
                  <c:v>145.69</c:v>
                </c:pt>
                <c:pt idx="464">
                  <c:v>145.69</c:v>
                </c:pt>
                <c:pt idx="465">
                  <c:v>145.69</c:v>
                </c:pt>
                <c:pt idx="466">
                  <c:v>145.69</c:v>
                </c:pt>
                <c:pt idx="467">
                  <c:v>145.69</c:v>
                </c:pt>
                <c:pt idx="468">
                  <c:v>145.69</c:v>
                </c:pt>
                <c:pt idx="469">
                  <c:v>145.69</c:v>
                </c:pt>
                <c:pt idx="470">
                  <c:v>145.59</c:v>
                </c:pt>
                <c:pt idx="471">
                  <c:v>145.1</c:v>
                </c:pt>
                <c:pt idx="472">
                  <c:v>144.80000000000001</c:v>
                </c:pt>
                <c:pt idx="473">
                  <c:v>144.61000000000001</c:v>
                </c:pt>
                <c:pt idx="474">
                  <c:v>144.41</c:v>
                </c:pt>
                <c:pt idx="475">
                  <c:v>144.31</c:v>
                </c:pt>
                <c:pt idx="476">
                  <c:v>143.82</c:v>
                </c:pt>
                <c:pt idx="477">
                  <c:v>143.72</c:v>
                </c:pt>
                <c:pt idx="478">
                  <c:v>143.62</c:v>
                </c:pt>
                <c:pt idx="479">
                  <c:v>143.62</c:v>
                </c:pt>
                <c:pt idx="480">
                  <c:v>143.52000000000001</c:v>
                </c:pt>
                <c:pt idx="481">
                  <c:v>143.33000000000001</c:v>
                </c:pt>
                <c:pt idx="482">
                  <c:v>143.33000000000001</c:v>
                </c:pt>
                <c:pt idx="483">
                  <c:v>143.22999999999999</c:v>
                </c:pt>
                <c:pt idx="484">
                  <c:v>143.22999999999999</c:v>
                </c:pt>
                <c:pt idx="485">
                  <c:v>143.13</c:v>
                </c:pt>
                <c:pt idx="486">
                  <c:v>143.13</c:v>
                </c:pt>
                <c:pt idx="487">
                  <c:v>143.13</c:v>
                </c:pt>
                <c:pt idx="488">
                  <c:v>143.13</c:v>
                </c:pt>
                <c:pt idx="489">
                  <c:v>143.13</c:v>
                </c:pt>
                <c:pt idx="490">
                  <c:v>143.13</c:v>
                </c:pt>
                <c:pt idx="491">
                  <c:v>143.13</c:v>
                </c:pt>
                <c:pt idx="492">
                  <c:v>143.13</c:v>
                </c:pt>
                <c:pt idx="493">
                  <c:v>143.13</c:v>
                </c:pt>
                <c:pt idx="494">
                  <c:v>143.13</c:v>
                </c:pt>
                <c:pt idx="495">
                  <c:v>143.13</c:v>
                </c:pt>
                <c:pt idx="496">
                  <c:v>143.13</c:v>
                </c:pt>
                <c:pt idx="497">
                  <c:v>143.13</c:v>
                </c:pt>
                <c:pt idx="498">
                  <c:v>143.13</c:v>
                </c:pt>
                <c:pt idx="499">
                  <c:v>143.13</c:v>
                </c:pt>
                <c:pt idx="500">
                  <c:v>143.13</c:v>
                </c:pt>
                <c:pt idx="501">
                  <c:v>143.13</c:v>
                </c:pt>
                <c:pt idx="502">
                  <c:v>143.13</c:v>
                </c:pt>
                <c:pt idx="503">
                  <c:v>143.13</c:v>
                </c:pt>
                <c:pt idx="504">
                  <c:v>143.13</c:v>
                </c:pt>
                <c:pt idx="505">
                  <c:v>143.13</c:v>
                </c:pt>
                <c:pt idx="506">
                  <c:v>143.13</c:v>
                </c:pt>
                <c:pt idx="507">
                  <c:v>143.13</c:v>
                </c:pt>
                <c:pt idx="508">
                  <c:v>143.13</c:v>
                </c:pt>
                <c:pt idx="509">
                  <c:v>143.13</c:v>
                </c:pt>
                <c:pt idx="510">
                  <c:v>143.13</c:v>
                </c:pt>
                <c:pt idx="511">
                  <c:v>143.13</c:v>
                </c:pt>
                <c:pt idx="512">
                  <c:v>143.13</c:v>
                </c:pt>
                <c:pt idx="513">
                  <c:v>143.13</c:v>
                </c:pt>
                <c:pt idx="514">
                  <c:v>143.13</c:v>
                </c:pt>
                <c:pt idx="515">
                  <c:v>143.13</c:v>
                </c:pt>
                <c:pt idx="516">
                  <c:v>143.13</c:v>
                </c:pt>
                <c:pt idx="517">
                  <c:v>143.13</c:v>
                </c:pt>
                <c:pt idx="518">
                  <c:v>143.13</c:v>
                </c:pt>
                <c:pt idx="519">
                  <c:v>143.13</c:v>
                </c:pt>
                <c:pt idx="520">
                  <c:v>143.13</c:v>
                </c:pt>
                <c:pt idx="521">
                  <c:v>143.13</c:v>
                </c:pt>
                <c:pt idx="522">
                  <c:v>143.13</c:v>
                </c:pt>
                <c:pt idx="523">
                  <c:v>143.13</c:v>
                </c:pt>
                <c:pt idx="524">
                  <c:v>143.13</c:v>
                </c:pt>
                <c:pt idx="525">
                  <c:v>143.13</c:v>
                </c:pt>
                <c:pt idx="526">
                  <c:v>143.13</c:v>
                </c:pt>
                <c:pt idx="527">
                  <c:v>143.13</c:v>
                </c:pt>
                <c:pt idx="528">
                  <c:v>143.13</c:v>
                </c:pt>
                <c:pt idx="529">
                  <c:v>143.13</c:v>
                </c:pt>
                <c:pt idx="530">
                  <c:v>143.13</c:v>
                </c:pt>
                <c:pt idx="531">
                  <c:v>142.84</c:v>
                </c:pt>
                <c:pt idx="532">
                  <c:v>141.85</c:v>
                </c:pt>
                <c:pt idx="533">
                  <c:v>141.76</c:v>
                </c:pt>
                <c:pt idx="534">
                  <c:v>141.66</c:v>
                </c:pt>
                <c:pt idx="535">
                  <c:v>141.66</c:v>
                </c:pt>
                <c:pt idx="536">
                  <c:v>141.56</c:v>
                </c:pt>
                <c:pt idx="537">
                  <c:v>141.56</c:v>
                </c:pt>
                <c:pt idx="538">
                  <c:v>141.36000000000001</c:v>
                </c:pt>
                <c:pt idx="539">
                  <c:v>141.26</c:v>
                </c:pt>
                <c:pt idx="540">
                  <c:v>141.07</c:v>
                </c:pt>
                <c:pt idx="541">
                  <c:v>140.66999999999999</c:v>
                </c:pt>
                <c:pt idx="542">
                  <c:v>140.66999999999999</c:v>
                </c:pt>
                <c:pt idx="543">
                  <c:v>140.66999999999999</c:v>
                </c:pt>
                <c:pt idx="544">
                  <c:v>140.58000000000001</c:v>
                </c:pt>
                <c:pt idx="545">
                  <c:v>140.58000000000001</c:v>
                </c:pt>
                <c:pt idx="546">
                  <c:v>140.47999999999999</c:v>
                </c:pt>
                <c:pt idx="547">
                  <c:v>140.38</c:v>
                </c:pt>
                <c:pt idx="548">
                  <c:v>140.38</c:v>
                </c:pt>
                <c:pt idx="549">
                  <c:v>140.28</c:v>
                </c:pt>
                <c:pt idx="550">
                  <c:v>140.28</c:v>
                </c:pt>
                <c:pt idx="551">
                  <c:v>139.88</c:v>
                </c:pt>
                <c:pt idx="552">
                  <c:v>139.69</c:v>
                </c:pt>
                <c:pt idx="553">
                  <c:v>139.59</c:v>
                </c:pt>
                <c:pt idx="554">
                  <c:v>139.38999999999999</c:v>
                </c:pt>
                <c:pt idx="555">
                  <c:v>139.19</c:v>
                </c:pt>
                <c:pt idx="556">
                  <c:v>138.88999999999999</c:v>
                </c:pt>
                <c:pt idx="557">
                  <c:v>138.79</c:v>
                </c:pt>
                <c:pt idx="558">
                  <c:v>138.79</c:v>
                </c:pt>
                <c:pt idx="559">
                  <c:v>138.79</c:v>
                </c:pt>
                <c:pt idx="560">
                  <c:v>138.79</c:v>
                </c:pt>
                <c:pt idx="561">
                  <c:v>138.79</c:v>
                </c:pt>
                <c:pt idx="562">
                  <c:v>138.79</c:v>
                </c:pt>
                <c:pt idx="563">
                  <c:v>138.79</c:v>
                </c:pt>
                <c:pt idx="564">
                  <c:v>138.79</c:v>
                </c:pt>
                <c:pt idx="565">
                  <c:v>138.79</c:v>
                </c:pt>
                <c:pt idx="566">
                  <c:v>138.69</c:v>
                </c:pt>
                <c:pt idx="567">
                  <c:v>138.69</c:v>
                </c:pt>
                <c:pt idx="568">
                  <c:v>138.69</c:v>
                </c:pt>
                <c:pt idx="569">
                  <c:v>138.69</c:v>
                </c:pt>
                <c:pt idx="570">
                  <c:v>138.69</c:v>
                </c:pt>
                <c:pt idx="571">
                  <c:v>138.5</c:v>
                </c:pt>
                <c:pt idx="572">
                  <c:v>138.5</c:v>
                </c:pt>
                <c:pt idx="573">
                  <c:v>138.4</c:v>
                </c:pt>
                <c:pt idx="574">
                  <c:v>138.1</c:v>
                </c:pt>
                <c:pt idx="575">
                  <c:v>137.9</c:v>
                </c:pt>
                <c:pt idx="576">
                  <c:v>137.6</c:v>
                </c:pt>
                <c:pt idx="577">
                  <c:v>137.4</c:v>
                </c:pt>
                <c:pt idx="578">
                  <c:v>137.30000000000001</c:v>
                </c:pt>
                <c:pt idx="579">
                  <c:v>137.19999999999999</c:v>
                </c:pt>
                <c:pt idx="580">
                  <c:v>137.1</c:v>
                </c:pt>
                <c:pt idx="581">
                  <c:v>136.71</c:v>
                </c:pt>
                <c:pt idx="582">
                  <c:v>136.71</c:v>
                </c:pt>
                <c:pt idx="583">
                  <c:v>136.61000000000001</c:v>
                </c:pt>
                <c:pt idx="584">
                  <c:v>136.61000000000001</c:v>
                </c:pt>
                <c:pt idx="585">
                  <c:v>136.51</c:v>
                </c:pt>
                <c:pt idx="586">
                  <c:v>136.41</c:v>
                </c:pt>
                <c:pt idx="587">
                  <c:v>136.41</c:v>
                </c:pt>
                <c:pt idx="588">
                  <c:v>136.31</c:v>
                </c:pt>
                <c:pt idx="589">
                  <c:v>136.21</c:v>
                </c:pt>
                <c:pt idx="590">
                  <c:v>136.11000000000001</c:v>
                </c:pt>
                <c:pt idx="591">
                  <c:v>136.02000000000001</c:v>
                </c:pt>
                <c:pt idx="592">
                  <c:v>135.91999999999999</c:v>
                </c:pt>
                <c:pt idx="593">
                  <c:v>135.91999999999999</c:v>
                </c:pt>
                <c:pt idx="594">
                  <c:v>135.82</c:v>
                </c:pt>
                <c:pt idx="595">
                  <c:v>135.82</c:v>
                </c:pt>
                <c:pt idx="596">
                  <c:v>135.82</c:v>
                </c:pt>
                <c:pt idx="597">
                  <c:v>135.62</c:v>
                </c:pt>
                <c:pt idx="598">
                  <c:v>135.62</c:v>
                </c:pt>
                <c:pt idx="599">
                  <c:v>135.62</c:v>
                </c:pt>
                <c:pt idx="600">
                  <c:v>135.62</c:v>
                </c:pt>
                <c:pt idx="601">
                  <c:v>135.62</c:v>
                </c:pt>
                <c:pt idx="602">
                  <c:v>135.62</c:v>
                </c:pt>
                <c:pt idx="603">
                  <c:v>135.62</c:v>
                </c:pt>
                <c:pt idx="604">
                  <c:v>135.62</c:v>
                </c:pt>
                <c:pt idx="605">
                  <c:v>135.62</c:v>
                </c:pt>
                <c:pt idx="606">
                  <c:v>135.62</c:v>
                </c:pt>
                <c:pt idx="607">
                  <c:v>135.62</c:v>
                </c:pt>
                <c:pt idx="608">
                  <c:v>135.62</c:v>
                </c:pt>
                <c:pt idx="609">
                  <c:v>135.62</c:v>
                </c:pt>
                <c:pt idx="610">
                  <c:v>135.62</c:v>
                </c:pt>
                <c:pt idx="611">
                  <c:v>135.62</c:v>
                </c:pt>
                <c:pt idx="612">
                  <c:v>135.62</c:v>
                </c:pt>
                <c:pt idx="613">
                  <c:v>135.62</c:v>
                </c:pt>
                <c:pt idx="614">
                  <c:v>135.62</c:v>
                </c:pt>
                <c:pt idx="615">
                  <c:v>135.62</c:v>
                </c:pt>
                <c:pt idx="616">
                  <c:v>135.62</c:v>
                </c:pt>
                <c:pt idx="617">
                  <c:v>135.62</c:v>
                </c:pt>
                <c:pt idx="618">
                  <c:v>135.62</c:v>
                </c:pt>
                <c:pt idx="619">
                  <c:v>135.62</c:v>
                </c:pt>
                <c:pt idx="620">
                  <c:v>135.62</c:v>
                </c:pt>
                <c:pt idx="621">
                  <c:v>135.62</c:v>
                </c:pt>
                <c:pt idx="622">
                  <c:v>135.62</c:v>
                </c:pt>
                <c:pt idx="623">
                  <c:v>135.62</c:v>
                </c:pt>
                <c:pt idx="624">
                  <c:v>135.62</c:v>
                </c:pt>
                <c:pt idx="625">
                  <c:v>135.62</c:v>
                </c:pt>
                <c:pt idx="626">
                  <c:v>135.62</c:v>
                </c:pt>
                <c:pt idx="627">
                  <c:v>135.62</c:v>
                </c:pt>
                <c:pt idx="628">
                  <c:v>135.62</c:v>
                </c:pt>
                <c:pt idx="629">
                  <c:v>135.62</c:v>
                </c:pt>
                <c:pt idx="630">
                  <c:v>135.62</c:v>
                </c:pt>
                <c:pt idx="631">
                  <c:v>135.62</c:v>
                </c:pt>
                <c:pt idx="632">
                  <c:v>135.62</c:v>
                </c:pt>
                <c:pt idx="633">
                  <c:v>135.62</c:v>
                </c:pt>
                <c:pt idx="634">
                  <c:v>135.62</c:v>
                </c:pt>
                <c:pt idx="635">
                  <c:v>135.62</c:v>
                </c:pt>
                <c:pt idx="636">
                  <c:v>135.62</c:v>
                </c:pt>
                <c:pt idx="637">
                  <c:v>135.62</c:v>
                </c:pt>
                <c:pt idx="638">
                  <c:v>135.62</c:v>
                </c:pt>
                <c:pt idx="639">
                  <c:v>135.62</c:v>
                </c:pt>
                <c:pt idx="640">
                  <c:v>135.62</c:v>
                </c:pt>
                <c:pt idx="641">
                  <c:v>135.62</c:v>
                </c:pt>
                <c:pt idx="642">
                  <c:v>135.62</c:v>
                </c:pt>
                <c:pt idx="643">
                  <c:v>135.62</c:v>
                </c:pt>
                <c:pt idx="644">
                  <c:v>135.62</c:v>
                </c:pt>
                <c:pt idx="645">
                  <c:v>135.62</c:v>
                </c:pt>
                <c:pt idx="646">
                  <c:v>135.62</c:v>
                </c:pt>
                <c:pt idx="647">
                  <c:v>135.62</c:v>
                </c:pt>
                <c:pt idx="648">
                  <c:v>135.62</c:v>
                </c:pt>
                <c:pt idx="649">
                  <c:v>135.62</c:v>
                </c:pt>
                <c:pt idx="650">
                  <c:v>135.62</c:v>
                </c:pt>
                <c:pt idx="651">
                  <c:v>135.62</c:v>
                </c:pt>
                <c:pt idx="652">
                  <c:v>135.62</c:v>
                </c:pt>
                <c:pt idx="653">
                  <c:v>135.62</c:v>
                </c:pt>
                <c:pt idx="654">
                  <c:v>135.62</c:v>
                </c:pt>
                <c:pt idx="655">
                  <c:v>135.62</c:v>
                </c:pt>
                <c:pt idx="656">
                  <c:v>135.62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8333056"/>
        <c:axId val="229380608"/>
      </c:lineChart>
      <c:catAx>
        <c:axId val="228333056"/>
        <c:scaling>
          <c:orientation val="minMax"/>
        </c:scaling>
        <c:delete val="0"/>
        <c:axPos val="b"/>
        <c:majorTickMark val="out"/>
        <c:minorTickMark val="none"/>
        <c:tickLblPos val="nextTo"/>
        <c:crossAx val="229380608"/>
        <c:crosses val="autoZero"/>
        <c:auto val="1"/>
        <c:lblAlgn val="ctr"/>
        <c:lblOffset val="100"/>
        <c:noMultiLvlLbl val="0"/>
      </c:catAx>
      <c:valAx>
        <c:axId val="2293806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833305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'4IA'!$G$1</c:f>
              <c:strCache>
                <c:ptCount val="1"/>
                <c:pt idx="0">
                  <c:v>MathL</c:v>
                </c:pt>
              </c:strCache>
            </c:strRef>
          </c:tx>
          <c:marker>
            <c:symbol val="none"/>
          </c:marker>
          <c:val>
            <c:numRef>
              <c:f>'4IA'!$G$2:$G$1009</c:f>
              <c:numCache>
                <c:formatCode>General</c:formatCode>
                <c:ptCount val="1008"/>
                <c:pt idx="0">
                  <c:v>33.03</c:v>
                </c:pt>
                <c:pt idx="1">
                  <c:v>33.79</c:v>
                </c:pt>
                <c:pt idx="2">
                  <c:v>34.1</c:v>
                </c:pt>
                <c:pt idx="3">
                  <c:v>34.46</c:v>
                </c:pt>
                <c:pt idx="4">
                  <c:v>34.68</c:v>
                </c:pt>
                <c:pt idx="5">
                  <c:v>34.950000000000003</c:v>
                </c:pt>
                <c:pt idx="6">
                  <c:v>35.26</c:v>
                </c:pt>
                <c:pt idx="7">
                  <c:v>35.590000000000003</c:v>
                </c:pt>
                <c:pt idx="8">
                  <c:v>36.07</c:v>
                </c:pt>
                <c:pt idx="9">
                  <c:v>36.64</c:v>
                </c:pt>
                <c:pt idx="10">
                  <c:v>37.03</c:v>
                </c:pt>
                <c:pt idx="11">
                  <c:v>37.33</c:v>
                </c:pt>
                <c:pt idx="12">
                  <c:v>37.6</c:v>
                </c:pt>
                <c:pt idx="13">
                  <c:v>37.299999999999997</c:v>
                </c:pt>
                <c:pt idx="14">
                  <c:v>36.270000000000003</c:v>
                </c:pt>
                <c:pt idx="15">
                  <c:v>35.090000000000003</c:v>
                </c:pt>
                <c:pt idx="16">
                  <c:v>34.51</c:v>
                </c:pt>
                <c:pt idx="17">
                  <c:v>32.1</c:v>
                </c:pt>
                <c:pt idx="18">
                  <c:v>29.4</c:v>
                </c:pt>
                <c:pt idx="19">
                  <c:v>26.6</c:v>
                </c:pt>
                <c:pt idx="20">
                  <c:v>23.71</c:v>
                </c:pt>
                <c:pt idx="21">
                  <c:v>22.62</c:v>
                </c:pt>
                <c:pt idx="22">
                  <c:v>20.63</c:v>
                </c:pt>
                <c:pt idx="23">
                  <c:v>18.91</c:v>
                </c:pt>
                <c:pt idx="24">
                  <c:v>17.48</c:v>
                </c:pt>
                <c:pt idx="25">
                  <c:v>16.61</c:v>
                </c:pt>
                <c:pt idx="26">
                  <c:v>16.5</c:v>
                </c:pt>
                <c:pt idx="27">
                  <c:v>16.04</c:v>
                </c:pt>
                <c:pt idx="28">
                  <c:v>15.31</c:v>
                </c:pt>
                <c:pt idx="29">
                  <c:v>14.67</c:v>
                </c:pt>
                <c:pt idx="30">
                  <c:v>14.19</c:v>
                </c:pt>
                <c:pt idx="31">
                  <c:v>14.18</c:v>
                </c:pt>
                <c:pt idx="32">
                  <c:v>13.75</c:v>
                </c:pt>
                <c:pt idx="33">
                  <c:v>13.22</c:v>
                </c:pt>
                <c:pt idx="34">
                  <c:v>12.66</c:v>
                </c:pt>
                <c:pt idx="35">
                  <c:v>12.04</c:v>
                </c:pt>
                <c:pt idx="36">
                  <c:v>11.81</c:v>
                </c:pt>
                <c:pt idx="37">
                  <c:v>11.36</c:v>
                </c:pt>
                <c:pt idx="38">
                  <c:v>11.02</c:v>
                </c:pt>
                <c:pt idx="39">
                  <c:v>10.61</c:v>
                </c:pt>
                <c:pt idx="40">
                  <c:v>10.28</c:v>
                </c:pt>
                <c:pt idx="41">
                  <c:v>10.37</c:v>
                </c:pt>
                <c:pt idx="42">
                  <c:v>10.19</c:v>
                </c:pt>
                <c:pt idx="43">
                  <c:v>10.16</c:v>
                </c:pt>
                <c:pt idx="44">
                  <c:v>10.14</c:v>
                </c:pt>
                <c:pt idx="45">
                  <c:v>10.1</c:v>
                </c:pt>
                <c:pt idx="46">
                  <c:v>10.32</c:v>
                </c:pt>
                <c:pt idx="47">
                  <c:v>10.49</c:v>
                </c:pt>
                <c:pt idx="48">
                  <c:v>10.64</c:v>
                </c:pt>
                <c:pt idx="49">
                  <c:v>10.65</c:v>
                </c:pt>
                <c:pt idx="50">
                  <c:v>10.66</c:v>
                </c:pt>
                <c:pt idx="51">
                  <c:v>10.85</c:v>
                </c:pt>
                <c:pt idx="52">
                  <c:v>10.86</c:v>
                </c:pt>
                <c:pt idx="53">
                  <c:v>10.79</c:v>
                </c:pt>
                <c:pt idx="54">
                  <c:v>10.72</c:v>
                </c:pt>
                <c:pt idx="55">
                  <c:v>10.56</c:v>
                </c:pt>
                <c:pt idx="56">
                  <c:v>10.61</c:v>
                </c:pt>
                <c:pt idx="57">
                  <c:v>10.45</c:v>
                </c:pt>
                <c:pt idx="58">
                  <c:v>10.25</c:v>
                </c:pt>
                <c:pt idx="59">
                  <c:v>10.01</c:v>
                </c:pt>
                <c:pt idx="60">
                  <c:v>9.7899999999999991</c:v>
                </c:pt>
                <c:pt idx="61">
                  <c:v>9.7899999999999991</c:v>
                </c:pt>
                <c:pt idx="62">
                  <c:v>9.39</c:v>
                </c:pt>
                <c:pt idx="63">
                  <c:v>9</c:v>
                </c:pt>
                <c:pt idx="64">
                  <c:v>8.65</c:v>
                </c:pt>
                <c:pt idx="65">
                  <c:v>8.23</c:v>
                </c:pt>
                <c:pt idx="66">
                  <c:v>8.17</c:v>
                </c:pt>
                <c:pt idx="67">
                  <c:v>7.87</c:v>
                </c:pt>
                <c:pt idx="68">
                  <c:v>7.53</c:v>
                </c:pt>
                <c:pt idx="69">
                  <c:v>7.11</c:v>
                </c:pt>
                <c:pt idx="70">
                  <c:v>6.81</c:v>
                </c:pt>
                <c:pt idx="71">
                  <c:v>6.9</c:v>
                </c:pt>
                <c:pt idx="72">
                  <c:v>6.7</c:v>
                </c:pt>
                <c:pt idx="73">
                  <c:v>6.46</c:v>
                </c:pt>
                <c:pt idx="74">
                  <c:v>6.26</c:v>
                </c:pt>
                <c:pt idx="75">
                  <c:v>6.18</c:v>
                </c:pt>
                <c:pt idx="76">
                  <c:v>6.33</c:v>
                </c:pt>
                <c:pt idx="77">
                  <c:v>6.31</c:v>
                </c:pt>
                <c:pt idx="78">
                  <c:v>6.4</c:v>
                </c:pt>
                <c:pt idx="79">
                  <c:v>6.26</c:v>
                </c:pt>
                <c:pt idx="80">
                  <c:v>6.19</c:v>
                </c:pt>
                <c:pt idx="81">
                  <c:v>6.14</c:v>
                </c:pt>
                <c:pt idx="82">
                  <c:v>6.27</c:v>
                </c:pt>
                <c:pt idx="83">
                  <c:v>6.2</c:v>
                </c:pt>
                <c:pt idx="84">
                  <c:v>6.07</c:v>
                </c:pt>
                <c:pt idx="85">
                  <c:v>5.96</c:v>
                </c:pt>
                <c:pt idx="86">
                  <c:v>5.92</c:v>
                </c:pt>
                <c:pt idx="87">
                  <c:v>5.95</c:v>
                </c:pt>
                <c:pt idx="88">
                  <c:v>6.05</c:v>
                </c:pt>
                <c:pt idx="89">
                  <c:v>6.08</c:v>
                </c:pt>
                <c:pt idx="90">
                  <c:v>6.11</c:v>
                </c:pt>
                <c:pt idx="91">
                  <c:v>6.18</c:v>
                </c:pt>
                <c:pt idx="92">
                  <c:v>6.3</c:v>
                </c:pt>
                <c:pt idx="93">
                  <c:v>6.39</c:v>
                </c:pt>
                <c:pt idx="94">
                  <c:v>6.41</c:v>
                </c:pt>
                <c:pt idx="95">
                  <c:v>6.37</c:v>
                </c:pt>
                <c:pt idx="96">
                  <c:v>6.36</c:v>
                </c:pt>
                <c:pt idx="97">
                  <c:v>6.27</c:v>
                </c:pt>
                <c:pt idx="98">
                  <c:v>6.13</c:v>
                </c:pt>
                <c:pt idx="99">
                  <c:v>6.01</c:v>
                </c:pt>
                <c:pt idx="100">
                  <c:v>6.13</c:v>
                </c:pt>
                <c:pt idx="101">
                  <c:v>6.17</c:v>
                </c:pt>
                <c:pt idx="102">
                  <c:v>6.26</c:v>
                </c:pt>
                <c:pt idx="103">
                  <c:v>6.3</c:v>
                </c:pt>
                <c:pt idx="104">
                  <c:v>6.31</c:v>
                </c:pt>
                <c:pt idx="105">
                  <c:v>6.35</c:v>
                </c:pt>
                <c:pt idx="106">
                  <c:v>6.44</c:v>
                </c:pt>
                <c:pt idx="107">
                  <c:v>6.55</c:v>
                </c:pt>
                <c:pt idx="108">
                  <c:v>6.77</c:v>
                </c:pt>
                <c:pt idx="109">
                  <c:v>6.76</c:v>
                </c:pt>
                <c:pt idx="110">
                  <c:v>6.84</c:v>
                </c:pt>
                <c:pt idx="111">
                  <c:v>6.97</c:v>
                </c:pt>
                <c:pt idx="112">
                  <c:v>7.07</c:v>
                </c:pt>
                <c:pt idx="113">
                  <c:v>7.07</c:v>
                </c:pt>
                <c:pt idx="114">
                  <c:v>7.13</c:v>
                </c:pt>
                <c:pt idx="115">
                  <c:v>7.16</c:v>
                </c:pt>
                <c:pt idx="116">
                  <c:v>7.17</c:v>
                </c:pt>
                <c:pt idx="117">
                  <c:v>7.19</c:v>
                </c:pt>
                <c:pt idx="118">
                  <c:v>7.09</c:v>
                </c:pt>
                <c:pt idx="119">
                  <c:v>7.04</c:v>
                </c:pt>
                <c:pt idx="120">
                  <c:v>7.08</c:v>
                </c:pt>
                <c:pt idx="121">
                  <c:v>7.13</c:v>
                </c:pt>
                <c:pt idx="122">
                  <c:v>7.15</c:v>
                </c:pt>
                <c:pt idx="123">
                  <c:v>7.04</c:v>
                </c:pt>
                <c:pt idx="124">
                  <c:v>7.03</c:v>
                </c:pt>
                <c:pt idx="125">
                  <c:v>7.09</c:v>
                </c:pt>
                <c:pt idx="126">
                  <c:v>7.12</c:v>
                </c:pt>
                <c:pt idx="127">
                  <c:v>7.14</c:v>
                </c:pt>
                <c:pt idx="128">
                  <c:v>7.12</c:v>
                </c:pt>
                <c:pt idx="129">
                  <c:v>7.15</c:v>
                </c:pt>
                <c:pt idx="130">
                  <c:v>7.18</c:v>
                </c:pt>
                <c:pt idx="131">
                  <c:v>7.17</c:v>
                </c:pt>
                <c:pt idx="132">
                  <c:v>7.15</c:v>
                </c:pt>
                <c:pt idx="133">
                  <c:v>6.98</c:v>
                </c:pt>
                <c:pt idx="134">
                  <c:v>6.92</c:v>
                </c:pt>
                <c:pt idx="135">
                  <c:v>6.96</c:v>
                </c:pt>
                <c:pt idx="136">
                  <c:v>6.86</c:v>
                </c:pt>
                <c:pt idx="137">
                  <c:v>6.64</c:v>
                </c:pt>
                <c:pt idx="138">
                  <c:v>6.52</c:v>
                </c:pt>
                <c:pt idx="139">
                  <c:v>6.34</c:v>
                </c:pt>
                <c:pt idx="140">
                  <c:v>6.27</c:v>
                </c:pt>
                <c:pt idx="141">
                  <c:v>6.1</c:v>
                </c:pt>
                <c:pt idx="142">
                  <c:v>5.96</c:v>
                </c:pt>
                <c:pt idx="143">
                  <c:v>5.78</c:v>
                </c:pt>
                <c:pt idx="144">
                  <c:v>5.66</c:v>
                </c:pt>
                <c:pt idx="145">
                  <c:v>5.55</c:v>
                </c:pt>
                <c:pt idx="146">
                  <c:v>5.41</c:v>
                </c:pt>
                <c:pt idx="147">
                  <c:v>5.35</c:v>
                </c:pt>
                <c:pt idx="148">
                  <c:v>5.25</c:v>
                </c:pt>
                <c:pt idx="149">
                  <c:v>5.17</c:v>
                </c:pt>
                <c:pt idx="150">
                  <c:v>5.04</c:v>
                </c:pt>
                <c:pt idx="151">
                  <c:v>5.09</c:v>
                </c:pt>
                <c:pt idx="152">
                  <c:v>5.15</c:v>
                </c:pt>
                <c:pt idx="153">
                  <c:v>5.13</c:v>
                </c:pt>
                <c:pt idx="154">
                  <c:v>5.19</c:v>
                </c:pt>
                <c:pt idx="155">
                  <c:v>5.12</c:v>
                </c:pt>
                <c:pt idx="156">
                  <c:v>5.15</c:v>
                </c:pt>
                <c:pt idx="157">
                  <c:v>5.15</c:v>
                </c:pt>
                <c:pt idx="158">
                  <c:v>5.07</c:v>
                </c:pt>
                <c:pt idx="159">
                  <c:v>5.0599999999999996</c:v>
                </c:pt>
                <c:pt idx="160">
                  <c:v>5.04</c:v>
                </c:pt>
                <c:pt idx="161">
                  <c:v>5.0599999999999996</c:v>
                </c:pt>
                <c:pt idx="162">
                  <c:v>5.1100000000000003</c:v>
                </c:pt>
                <c:pt idx="163">
                  <c:v>5.04</c:v>
                </c:pt>
                <c:pt idx="164">
                  <c:v>5.07</c:v>
                </c:pt>
                <c:pt idx="165">
                  <c:v>5.07</c:v>
                </c:pt>
                <c:pt idx="166">
                  <c:v>5.0199999999999996</c:v>
                </c:pt>
                <c:pt idx="167">
                  <c:v>4.9800000000000004</c:v>
                </c:pt>
                <c:pt idx="168">
                  <c:v>5.03</c:v>
                </c:pt>
                <c:pt idx="169">
                  <c:v>5.0599999999999996</c:v>
                </c:pt>
                <c:pt idx="170">
                  <c:v>5.0999999999999996</c:v>
                </c:pt>
                <c:pt idx="171">
                  <c:v>5.01</c:v>
                </c:pt>
                <c:pt idx="172">
                  <c:v>5.09</c:v>
                </c:pt>
                <c:pt idx="173">
                  <c:v>5.14</c:v>
                </c:pt>
                <c:pt idx="174">
                  <c:v>5.17</c:v>
                </c:pt>
                <c:pt idx="175">
                  <c:v>5.13</c:v>
                </c:pt>
                <c:pt idx="176">
                  <c:v>5.07</c:v>
                </c:pt>
                <c:pt idx="177">
                  <c:v>5.0999999999999996</c:v>
                </c:pt>
                <c:pt idx="178">
                  <c:v>5.0999999999999996</c:v>
                </c:pt>
                <c:pt idx="179">
                  <c:v>5.12</c:v>
                </c:pt>
                <c:pt idx="180">
                  <c:v>5.0999999999999996</c:v>
                </c:pt>
                <c:pt idx="181">
                  <c:v>5.07</c:v>
                </c:pt>
                <c:pt idx="182">
                  <c:v>5.0999999999999996</c:v>
                </c:pt>
                <c:pt idx="183">
                  <c:v>5.0999999999999996</c:v>
                </c:pt>
                <c:pt idx="184">
                  <c:v>5.09</c:v>
                </c:pt>
                <c:pt idx="185">
                  <c:v>5.08</c:v>
                </c:pt>
                <c:pt idx="186">
                  <c:v>5.0999999999999996</c:v>
                </c:pt>
                <c:pt idx="187">
                  <c:v>5.09</c:v>
                </c:pt>
                <c:pt idx="188">
                  <c:v>5.0999999999999996</c:v>
                </c:pt>
                <c:pt idx="189">
                  <c:v>5.14</c:v>
                </c:pt>
                <c:pt idx="190">
                  <c:v>5.12</c:v>
                </c:pt>
                <c:pt idx="191">
                  <c:v>5.14</c:v>
                </c:pt>
                <c:pt idx="192">
                  <c:v>5.23</c:v>
                </c:pt>
                <c:pt idx="193">
                  <c:v>5.21</c:v>
                </c:pt>
                <c:pt idx="194">
                  <c:v>5.27</c:v>
                </c:pt>
                <c:pt idx="195">
                  <c:v>5.32</c:v>
                </c:pt>
                <c:pt idx="196">
                  <c:v>5.38</c:v>
                </c:pt>
                <c:pt idx="197">
                  <c:v>5.44</c:v>
                </c:pt>
                <c:pt idx="198">
                  <c:v>5.54</c:v>
                </c:pt>
                <c:pt idx="199">
                  <c:v>5.54</c:v>
                </c:pt>
                <c:pt idx="200">
                  <c:v>5.6</c:v>
                </c:pt>
                <c:pt idx="201">
                  <c:v>5.73</c:v>
                </c:pt>
                <c:pt idx="202">
                  <c:v>5.77</c:v>
                </c:pt>
                <c:pt idx="203">
                  <c:v>5.86</c:v>
                </c:pt>
                <c:pt idx="204">
                  <c:v>5.87</c:v>
                </c:pt>
                <c:pt idx="205">
                  <c:v>5.91</c:v>
                </c:pt>
                <c:pt idx="206">
                  <c:v>6.08</c:v>
                </c:pt>
                <c:pt idx="207">
                  <c:v>6.18</c:v>
                </c:pt>
                <c:pt idx="208">
                  <c:v>6.21</c:v>
                </c:pt>
                <c:pt idx="209">
                  <c:v>6.23</c:v>
                </c:pt>
                <c:pt idx="210">
                  <c:v>6.31</c:v>
                </c:pt>
                <c:pt idx="211">
                  <c:v>6.34</c:v>
                </c:pt>
                <c:pt idx="212">
                  <c:v>6.34</c:v>
                </c:pt>
                <c:pt idx="213">
                  <c:v>6.31</c:v>
                </c:pt>
                <c:pt idx="214">
                  <c:v>6.36</c:v>
                </c:pt>
                <c:pt idx="215">
                  <c:v>6.41</c:v>
                </c:pt>
                <c:pt idx="216">
                  <c:v>6.48</c:v>
                </c:pt>
                <c:pt idx="217">
                  <c:v>6.47</c:v>
                </c:pt>
                <c:pt idx="218">
                  <c:v>6.49</c:v>
                </c:pt>
                <c:pt idx="219">
                  <c:v>6.46</c:v>
                </c:pt>
                <c:pt idx="220">
                  <c:v>6.55</c:v>
                </c:pt>
                <c:pt idx="221">
                  <c:v>6.58</c:v>
                </c:pt>
                <c:pt idx="222">
                  <c:v>6.61</c:v>
                </c:pt>
                <c:pt idx="223">
                  <c:v>6.69</c:v>
                </c:pt>
                <c:pt idx="224">
                  <c:v>6.71</c:v>
                </c:pt>
                <c:pt idx="225">
                  <c:v>6.8</c:v>
                </c:pt>
                <c:pt idx="226">
                  <c:v>6.88</c:v>
                </c:pt>
                <c:pt idx="227">
                  <c:v>6.89</c:v>
                </c:pt>
                <c:pt idx="228">
                  <c:v>6.99</c:v>
                </c:pt>
                <c:pt idx="229">
                  <c:v>7.05</c:v>
                </c:pt>
                <c:pt idx="230">
                  <c:v>7.11</c:v>
                </c:pt>
                <c:pt idx="231">
                  <c:v>7.17</c:v>
                </c:pt>
                <c:pt idx="232">
                  <c:v>7.25</c:v>
                </c:pt>
                <c:pt idx="233">
                  <c:v>7.38</c:v>
                </c:pt>
                <c:pt idx="234">
                  <c:v>7.45</c:v>
                </c:pt>
                <c:pt idx="235">
                  <c:v>7.59</c:v>
                </c:pt>
                <c:pt idx="236">
                  <c:v>7.64</c:v>
                </c:pt>
                <c:pt idx="237">
                  <c:v>7.78</c:v>
                </c:pt>
                <c:pt idx="238">
                  <c:v>7.47</c:v>
                </c:pt>
                <c:pt idx="239">
                  <c:v>7.62</c:v>
                </c:pt>
                <c:pt idx="240">
                  <c:v>7.79</c:v>
                </c:pt>
                <c:pt idx="241">
                  <c:v>7.96</c:v>
                </c:pt>
                <c:pt idx="242">
                  <c:v>7.96</c:v>
                </c:pt>
                <c:pt idx="243">
                  <c:v>7.96</c:v>
                </c:pt>
                <c:pt idx="244">
                  <c:v>7.96</c:v>
                </c:pt>
                <c:pt idx="245">
                  <c:v>8.14</c:v>
                </c:pt>
                <c:pt idx="246">
                  <c:v>7.75</c:v>
                </c:pt>
                <c:pt idx="247">
                  <c:v>7.49</c:v>
                </c:pt>
                <c:pt idx="248">
                  <c:v>7.25</c:v>
                </c:pt>
                <c:pt idx="249">
                  <c:v>7.13</c:v>
                </c:pt>
                <c:pt idx="250">
                  <c:v>6.87</c:v>
                </c:pt>
                <c:pt idx="251">
                  <c:v>6.82</c:v>
                </c:pt>
                <c:pt idx="252">
                  <c:v>6.76</c:v>
                </c:pt>
                <c:pt idx="253">
                  <c:v>6.64</c:v>
                </c:pt>
                <c:pt idx="254">
                  <c:v>6.56</c:v>
                </c:pt>
                <c:pt idx="255">
                  <c:v>6.5</c:v>
                </c:pt>
                <c:pt idx="256">
                  <c:v>6.47</c:v>
                </c:pt>
                <c:pt idx="257">
                  <c:v>6.43</c:v>
                </c:pt>
                <c:pt idx="258">
                  <c:v>6.4</c:v>
                </c:pt>
                <c:pt idx="259">
                  <c:v>6.42</c:v>
                </c:pt>
                <c:pt idx="260">
                  <c:v>6.67</c:v>
                </c:pt>
                <c:pt idx="261">
                  <c:v>6.67</c:v>
                </c:pt>
                <c:pt idx="262">
                  <c:v>6.47</c:v>
                </c:pt>
                <c:pt idx="263">
                  <c:v>6.39</c:v>
                </c:pt>
                <c:pt idx="264">
                  <c:v>6.28</c:v>
                </c:pt>
                <c:pt idx="265">
                  <c:v>6.24</c:v>
                </c:pt>
                <c:pt idx="266">
                  <c:v>6.13</c:v>
                </c:pt>
                <c:pt idx="267">
                  <c:v>6.21</c:v>
                </c:pt>
                <c:pt idx="268">
                  <c:v>5.96</c:v>
                </c:pt>
                <c:pt idx="269">
                  <c:v>5.76</c:v>
                </c:pt>
                <c:pt idx="270">
                  <c:v>5.75</c:v>
                </c:pt>
                <c:pt idx="271">
                  <c:v>5.66</c:v>
                </c:pt>
                <c:pt idx="272">
                  <c:v>5.65</c:v>
                </c:pt>
                <c:pt idx="273">
                  <c:v>5.67</c:v>
                </c:pt>
                <c:pt idx="274">
                  <c:v>5.61</c:v>
                </c:pt>
                <c:pt idx="275">
                  <c:v>5.55</c:v>
                </c:pt>
                <c:pt idx="276">
                  <c:v>5.58</c:v>
                </c:pt>
                <c:pt idx="277">
                  <c:v>5.56</c:v>
                </c:pt>
                <c:pt idx="278">
                  <c:v>5.41</c:v>
                </c:pt>
                <c:pt idx="279">
                  <c:v>5.31</c:v>
                </c:pt>
                <c:pt idx="280">
                  <c:v>5.14</c:v>
                </c:pt>
                <c:pt idx="281">
                  <c:v>5.0599999999999996</c:v>
                </c:pt>
                <c:pt idx="282">
                  <c:v>5.05</c:v>
                </c:pt>
                <c:pt idx="283">
                  <c:v>5.05</c:v>
                </c:pt>
                <c:pt idx="284">
                  <c:v>5.09</c:v>
                </c:pt>
                <c:pt idx="285">
                  <c:v>5.22</c:v>
                </c:pt>
                <c:pt idx="286">
                  <c:v>5.33</c:v>
                </c:pt>
                <c:pt idx="287">
                  <c:v>5.5</c:v>
                </c:pt>
                <c:pt idx="288">
                  <c:v>5.54</c:v>
                </c:pt>
                <c:pt idx="289">
                  <c:v>5.56</c:v>
                </c:pt>
                <c:pt idx="290">
                  <c:v>5.48</c:v>
                </c:pt>
                <c:pt idx="291">
                  <c:v>5.41</c:v>
                </c:pt>
                <c:pt idx="292">
                  <c:v>5.32</c:v>
                </c:pt>
                <c:pt idx="293">
                  <c:v>5.19</c:v>
                </c:pt>
                <c:pt idx="294">
                  <c:v>5.12</c:v>
                </c:pt>
                <c:pt idx="295">
                  <c:v>5.0999999999999996</c:v>
                </c:pt>
                <c:pt idx="296">
                  <c:v>5.07</c:v>
                </c:pt>
                <c:pt idx="297">
                  <c:v>5.22</c:v>
                </c:pt>
                <c:pt idx="298">
                  <c:v>5.27</c:v>
                </c:pt>
                <c:pt idx="299">
                  <c:v>5.43</c:v>
                </c:pt>
                <c:pt idx="300">
                  <c:v>5.67</c:v>
                </c:pt>
                <c:pt idx="301">
                  <c:v>5.72</c:v>
                </c:pt>
                <c:pt idx="302">
                  <c:v>5.72</c:v>
                </c:pt>
                <c:pt idx="303">
                  <c:v>5.67</c:v>
                </c:pt>
                <c:pt idx="304">
                  <c:v>5.75</c:v>
                </c:pt>
                <c:pt idx="305">
                  <c:v>5.85</c:v>
                </c:pt>
                <c:pt idx="306">
                  <c:v>5.83</c:v>
                </c:pt>
                <c:pt idx="307">
                  <c:v>5.78</c:v>
                </c:pt>
                <c:pt idx="308">
                  <c:v>5.74</c:v>
                </c:pt>
                <c:pt idx="309">
                  <c:v>5.72</c:v>
                </c:pt>
                <c:pt idx="310">
                  <c:v>5.7</c:v>
                </c:pt>
                <c:pt idx="311">
                  <c:v>5.66</c:v>
                </c:pt>
                <c:pt idx="312">
                  <c:v>5.54</c:v>
                </c:pt>
                <c:pt idx="313">
                  <c:v>5.53</c:v>
                </c:pt>
                <c:pt idx="314">
                  <c:v>5.44</c:v>
                </c:pt>
                <c:pt idx="315">
                  <c:v>5.49</c:v>
                </c:pt>
                <c:pt idx="316">
                  <c:v>5.53</c:v>
                </c:pt>
                <c:pt idx="317">
                  <c:v>5.49</c:v>
                </c:pt>
                <c:pt idx="318">
                  <c:v>5.51</c:v>
                </c:pt>
                <c:pt idx="319">
                  <c:v>5.5</c:v>
                </c:pt>
                <c:pt idx="320">
                  <c:v>5.47</c:v>
                </c:pt>
                <c:pt idx="321">
                  <c:v>5.6</c:v>
                </c:pt>
                <c:pt idx="322">
                  <c:v>5.65</c:v>
                </c:pt>
                <c:pt idx="323">
                  <c:v>5.68</c:v>
                </c:pt>
                <c:pt idx="324">
                  <c:v>5.81</c:v>
                </c:pt>
                <c:pt idx="325">
                  <c:v>5.95</c:v>
                </c:pt>
                <c:pt idx="326">
                  <c:v>6.07</c:v>
                </c:pt>
                <c:pt idx="327">
                  <c:v>6.14</c:v>
                </c:pt>
                <c:pt idx="328">
                  <c:v>6.28</c:v>
                </c:pt>
                <c:pt idx="329">
                  <c:v>6.51</c:v>
                </c:pt>
                <c:pt idx="330">
                  <c:v>6.62</c:v>
                </c:pt>
                <c:pt idx="331">
                  <c:v>6.75</c:v>
                </c:pt>
                <c:pt idx="332">
                  <c:v>6.99</c:v>
                </c:pt>
                <c:pt idx="333">
                  <c:v>7.1</c:v>
                </c:pt>
                <c:pt idx="334">
                  <c:v>7.25</c:v>
                </c:pt>
                <c:pt idx="335">
                  <c:v>7.32</c:v>
                </c:pt>
                <c:pt idx="336">
                  <c:v>7.45</c:v>
                </c:pt>
                <c:pt idx="337">
                  <c:v>7.55</c:v>
                </c:pt>
                <c:pt idx="338">
                  <c:v>7.71</c:v>
                </c:pt>
                <c:pt idx="339">
                  <c:v>7.69</c:v>
                </c:pt>
                <c:pt idx="340">
                  <c:v>7</c:v>
                </c:pt>
                <c:pt idx="341">
                  <c:v>7.25</c:v>
                </c:pt>
                <c:pt idx="342">
                  <c:v>7.52</c:v>
                </c:pt>
                <c:pt idx="343">
                  <c:v>7.79</c:v>
                </c:pt>
                <c:pt idx="344">
                  <c:v>8.07</c:v>
                </c:pt>
                <c:pt idx="345">
                  <c:v>8.35</c:v>
                </c:pt>
                <c:pt idx="346">
                  <c:v>8.64</c:v>
                </c:pt>
                <c:pt idx="347">
                  <c:v>8.3800000000000008</c:v>
                </c:pt>
                <c:pt idx="348">
                  <c:v>8.42</c:v>
                </c:pt>
                <c:pt idx="349">
                  <c:v>8.52</c:v>
                </c:pt>
                <c:pt idx="350">
                  <c:v>8.81</c:v>
                </c:pt>
                <c:pt idx="351">
                  <c:v>9.01</c:v>
                </c:pt>
                <c:pt idx="352">
                  <c:v>9.17</c:v>
                </c:pt>
                <c:pt idx="353">
                  <c:v>9.43</c:v>
                </c:pt>
                <c:pt idx="354">
                  <c:v>9.76</c:v>
                </c:pt>
                <c:pt idx="355">
                  <c:v>10.06</c:v>
                </c:pt>
                <c:pt idx="356">
                  <c:v>10.32</c:v>
                </c:pt>
                <c:pt idx="357">
                  <c:v>10.58</c:v>
                </c:pt>
                <c:pt idx="358">
                  <c:v>10.85</c:v>
                </c:pt>
                <c:pt idx="359">
                  <c:v>11.14</c:v>
                </c:pt>
                <c:pt idx="360">
                  <c:v>11.38</c:v>
                </c:pt>
                <c:pt idx="361">
                  <c:v>11.56</c:v>
                </c:pt>
                <c:pt idx="362">
                  <c:v>11.71</c:v>
                </c:pt>
                <c:pt idx="363">
                  <c:v>11.82</c:v>
                </c:pt>
                <c:pt idx="364">
                  <c:v>11.77</c:v>
                </c:pt>
                <c:pt idx="365">
                  <c:v>11.94</c:v>
                </c:pt>
                <c:pt idx="366">
                  <c:v>12.04</c:v>
                </c:pt>
                <c:pt idx="367">
                  <c:v>12.23</c:v>
                </c:pt>
                <c:pt idx="368">
                  <c:v>12.23</c:v>
                </c:pt>
                <c:pt idx="369">
                  <c:v>12.27</c:v>
                </c:pt>
                <c:pt idx="370">
                  <c:v>12.2</c:v>
                </c:pt>
                <c:pt idx="371">
                  <c:v>12.17</c:v>
                </c:pt>
                <c:pt idx="372">
                  <c:v>12.27</c:v>
                </c:pt>
                <c:pt idx="373">
                  <c:v>12.22</c:v>
                </c:pt>
                <c:pt idx="374">
                  <c:v>12.14</c:v>
                </c:pt>
                <c:pt idx="375">
                  <c:v>12.02</c:v>
                </c:pt>
                <c:pt idx="376">
                  <c:v>11.96</c:v>
                </c:pt>
                <c:pt idx="377">
                  <c:v>12.06</c:v>
                </c:pt>
                <c:pt idx="378">
                  <c:v>11.99</c:v>
                </c:pt>
                <c:pt idx="379">
                  <c:v>11.97</c:v>
                </c:pt>
                <c:pt idx="380">
                  <c:v>11.8</c:v>
                </c:pt>
                <c:pt idx="381">
                  <c:v>11.96</c:v>
                </c:pt>
                <c:pt idx="382">
                  <c:v>11.79</c:v>
                </c:pt>
                <c:pt idx="383">
                  <c:v>11.68</c:v>
                </c:pt>
                <c:pt idx="384">
                  <c:v>11.58</c:v>
                </c:pt>
                <c:pt idx="385">
                  <c:v>11.46</c:v>
                </c:pt>
                <c:pt idx="386">
                  <c:v>11.51</c:v>
                </c:pt>
                <c:pt idx="387">
                  <c:v>11.31</c:v>
                </c:pt>
                <c:pt idx="388">
                  <c:v>11.27</c:v>
                </c:pt>
                <c:pt idx="389">
                  <c:v>11.09</c:v>
                </c:pt>
                <c:pt idx="390">
                  <c:v>10.96</c:v>
                </c:pt>
                <c:pt idx="391">
                  <c:v>11.02</c:v>
                </c:pt>
                <c:pt idx="392">
                  <c:v>10.93</c:v>
                </c:pt>
                <c:pt idx="393">
                  <c:v>10.76</c:v>
                </c:pt>
                <c:pt idx="394">
                  <c:v>10.59</c:v>
                </c:pt>
                <c:pt idx="395">
                  <c:v>10.52</c:v>
                </c:pt>
                <c:pt idx="396">
                  <c:v>10.63</c:v>
                </c:pt>
                <c:pt idx="397">
                  <c:v>10.56</c:v>
                </c:pt>
                <c:pt idx="398">
                  <c:v>10.54</c:v>
                </c:pt>
                <c:pt idx="399">
                  <c:v>10.55</c:v>
                </c:pt>
                <c:pt idx="400">
                  <c:v>10.63</c:v>
                </c:pt>
                <c:pt idx="401">
                  <c:v>10.78</c:v>
                </c:pt>
                <c:pt idx="402">
                  <c:v>10.81</c:v>
                </c:pt>
                <c:pt idx="403">
                  <c:v>10.92</c:v>
                </c:pt>
                <c:pt idx="404">
                  <c:v>11.11</c:v>
                </c:pt>
                <c:pt idx="405">
                  <c:v>11.06</c:v>
                </c:pt>
                <c:pt idx="406">
                  <c:v>10.92</c:v>
                </c:pt>
                <c:pt idx="407">
                  <c:v>10.93</c:v>
                </c:pt>
                <c:pt idx="408">
                  <c:v>11.37</c:v>
                </c:pt>
                <c:pt idx="409">
                  <c:v>11.45</c:v>
                </c:pt>
                <c:pt idx="410">
                  <c:v>11.58</c:v>
                </c:pt>
                <c:pt idx="411">
                  <c:v>11.64</c:v>
                </c:pt>
                <c:pt idx="412">
                  <c:v>12.22</c:v>
                </c:pt>
                <c:pt idx="413">
                  <c:v>13.2</c:v>
                </c:pt>
                <c:pt idx="414">
                  <c:v>14.38</c:v>
                </c:pt>
                <c:pt idx="415">
                  <c:v>16.489999999999998</c:v>
                </c:pt>
                <c:pt idx="416">
                  <c:v>18.02</c:v>
                </c:pt>
                <c:pt idx="417">
                  <c:v>21.86</c:v>
                </c:pt>
                <c:pt idx="418">
                  <c:v>26.2</c:v>
                </c:pt>
                <c:pt idx="419">
                  <c:v>31.59</c:v>
                </c:pt>
                <c:pt idx="420">
                  <c:v>37.25</c:v>
                </c:pt>
                <c:pt idx="421">
                  <c:v>39.89</c:v>
                </c:pt>
                <c:pt idx="422">
                  <c:v>45.83</c:v>
                </c:pt>
                <c:pt idx="423">
                  <c:v>52.4</c:v>
                </c:pt>
                <c:pt idx="424">
                  <c:v>58.36</c:v>
                </c:pt>
                <c:pt idx="425">
                  <c:v>64.08</c:v>
                </c:pt>
                <c:pt idx="426">
                  <c:v>66.819999999999993</c:v>
                </c:pt>
                <c:pt idx="427">
                  <c:v>72.48</c:v>
                </c:pt>
                <c:pt idx="428">
                  <c:v>77.59</c:v>
                </c:pt>
                <c:pt idx="429">
                  <c:v>82.23</c:v>
                </c:pt>
                <c:pt idx="430">
                  <c:v>86.76</c:v>
                </c:pt>
                <c:pt idx="431">
                  <c:v>88.58</c:v>
                </c:pt>
                <c:pt idx="432">
                  <c:v>92.05</c:v>
                </c:pt>
                <c:pt idx="433">
                  <c:v>95.33</c:v>
                </c:pt>
                <c:pt idx="434">
                  <c:v>97.95</c:v>
                </c:pt>
                <c:pt idx="435">
                  <c:v>100.44</c:v>
                </c:pt>
                <c:pt idx="436">
                  <c:v>101.37</c:v>
                </c:pt>
                <c:pt idx="437">
                  <c:v>103.23</c:v>
                </c:pt>
                <c:pt idx="438">
                  <c:v>104.97</c:v>
                </c:pt>
                <c:pt idx="439">
                  <c:v>106.64</c:v>
                </c:pt>
                <c:pt idx="440">
                  <c:v>108.06</c:v>
                </c:pt>
                <c:pt idx="441">
                  <c:v>108.51</c:v>
                </c:pt>
                <c:pt idx="442">
                  <c:v>109.71</c:v>
                </c:pt>
                <c:pt idx="443">
                  <c:v>110.82</c:v>
                </c:pt>
                <c:pt idx="444">
                  <c:v>112</c:v>
                </c:pt>
                <c:pt idx="445">
                  <c:v>112.98</c:v>
                </c:pt>
                <c:pt idx="446">
                  <c:v>113.24</c:v>
                </c:pt>
                <c:pt idx="447">
                  <c:v>114.01</c:v>
                </c:pt>
                <c:pt idx="448">
                  <c:v>114.52</c:v>
                </c:pt>
                <c:pt idx="449">
                  <c:v>115.1</c:v>
                </c:pt>
                <c:pt idx="450">
                  <c:v>115.73</c:v>
                </c:pt>
                <c:pt idx="451">
                  <c:v>115.88</c:v>
                </c:pt>
                <c:pt idx="452">
                  <c:v>116.6</c:v>
                </c:pt>
                <c:pt idx="453">
                  <c:v>117.28</c:v>
                </c:pt>
                <c:pt idx="454">
                  <c:v>117.9</c:v>
                </c:pt>
                <c:pt idx="455">
                  <c:v>118.66</c:v>
                </c:pt>
                <c:pt idx="456">
                  <c:v>118.8</c:v>
                </c:pt>
                <c:pt idx="457">
                  <c:v>119.48</c:v>
                </c:pt>
                <c:pt idx="458">
                  <c:v>119.95</c:v>
                </c:pt>
                <c:pt idx="459">
                  <c:v>120.48</c:v>
                </c:pt>
                <c:pt idx="460">
                  <c:v>120.93</c:v>
                </c:pt>
                <c:pt idx="461">
                  <c:v>120.95</c:v>
                </c:pt>
                <c:pt idx="462">
                  <c:v>121.36</c:v>
                </c:pt>
                <c:pt idx="463">
                  <c:v>121.9</c:v>
                </c:pt>
                <c:pt idx="464">
                  <c:v>122.2</c:v>
                </c:pt>
                <c:pt idx="465">
                  <c:v>122.24</c:v>
                </c:pt>
                <c:pt idx="466">
                  <c:v>122.56</c:v>
                </c:pt>
                <c:pt idx="467">
                  <c:v>122.93</c:v>
                </c:pt>
                <c:pt idx="468">
                  <c:v>122.97</c:v>
                </c:pt>
                <c:pt idx="469">
                  <c:v>123.13</c:v>
                </c:pt>
                <c:pt idx="470">
                  <c:v>123.38</c:v>
                </c:pt>
                <c:pt idx="471">
                  <c:v>123.34</c:v>
                </c:pt>
                <c:pt idx="472">
                  <c:v>123.56</c:v>
                </c:pt>
                <c:pt idx="473">
                  <c:v>123.98</c:v>
                </c:pt>
                <c:pt idx="474">
                  <c:v>124.56</c:v>
                </c:pt>
                <c:pt idx="475">
                  <c:v>124.73</c:v>
                </c:pt>
                <c:pt idx="476">
                  <c:v>125.67</c:v>
                </c:pt>
                <c:pt idx="477">
                  <c:v>126.71</c:v>
                </c:pt>
                <c:pt idx="478">
                  <c:v>128</c:v>
                </c:pt>
                <c:pt idx="479">
                  <c:v>129.51</c:v>
                </c:pt>
                <c:pt idx="480">
                  <c:v>130.24</c:v>
                </c:pt>
                <c:pt idx="481">
                  <c:v>131.97999999999999</c:v>
                </c:pt>
                <c:pt idx="482">
                  <c:v>133.84</c:v>
                </c:pt>
                <c:pt idx="483">
                  <c:v>135.58000000000001</c:v>
                </c:pt>
                <c:pt idx="484">
                  <c:v>137.31</c:v>
                </c:pt>
                <c:pt idx="485">
                  <c:v>138</c:v>
                </c:pt>
                <c:pt idx="486">
                  <c:v>139.77000000000001</c:v>
                </c:pt>
                <c:pt idx="487">
                  <c:v>141.47</c:v>
                </c:pt>
                <c:pt idx="488">
                  <c:v>143.13999999999999</c:v>
                </c:pt>
                <c:pt idx="489">
                  <c:v>144.78</c:v>
                </c:pt>
                <c:pt idx="490">
                  <c:v>145.38999999999999</c:v>
                </c:pt>
                <c:pt idx="491">
                  <c:v>146.63999999999999</c:v>
                </c:pt>
                <c:pt idx="492">
                  <c:v>147.93</c:v>
                </c:pt>
                <c:pt idx="493">
                  <c:v>148.93</c:v>
                </c:pt>
                <c:pt idx="494">
                  <c:v>149.41</c:v>
                </c:pt>
                <c:pt idx="495">
                  <c:v>149.56</c:v>
                </c:pt>
                <c:pt idx="496">
                  <c:v>150.13999999999999</c:v>
                </c:pt>
                <c:pt idx="497">
                  <c:v>150.05000000000001</c:v>
                </c:pt>
                <c:pt idx="498">
                  <c:v>149.06</c:v>
                </c:pt>
                <c:pt idx="499">
                  <c:v>147.91</c:v>
                </c:pt>
                <c:pt idx="500">
                  <c:v>146.77000000000001</c:v>
                </c:pt>
                <c:pt idx="501">
                  <c:v>144.18</c:v>
                </c:pt>
                <c:pt idx="502">
                  <c:v>140.4</c:v>
                </c:pt>
                <c:pt idx="503">
                  <c:v>135.32</c:v>
                </c:pt>
                <c:pt idx="504">
                  <c:v>128.52000000000001</c:v>
                </c:pt>
                <c:pt idx="505">
                  <c:v>124.27</c:v>
                </c:pt>
                <c:pt idx="506">
                  <c:v>116.41</c:v>
                </c:pt>
                <c:pt idx="507">
                  <c:v>108.87</c:v>
                </c:pt>
                <c:pt idx="508">
                  <c:v>101.02</c:v>
                </c:pt>
                <c:pt idx="509">
                  <c:v>93.62</c:v>
                </c:pt>
                <c:pt idx="510">
                  <c:v>90.42</c:v>
                </c:pt>
                <c:pt idx="511">
                  <c:v>84.76</c:v>
                </c:pt>
                <c:pt idx="512">
                  <c:v>79.790000000000006</c:v>
                </c:pt>
                <c:pt idx="513">
                  <c:v>75.83</c:v>
                </c:pt>
                <c:pt idx="514">
                  <c:v>72.37</c:v>
                </c:pt>
                <c:pt idx="515">
                  <c:v>70.36</c:v>
                </c:pt>
                <c:pt idx="516">
                  <c:v>66.69</c:v>
                </c:pt>
                <c:pt idx="517">
                  <c:v>63.08</c:v>
                </c:pt>
                <c:pt idx="518">
                  <c:v>59.35</c:v>
                </c:pt>
                <c:pt idx="519">
                  <c:v>55.31</c:v>
                </c:pt>
                <c:pt idx="520">
                  <c:v>53.24</c:v>
                </c:pt>
                <c:pt idx="521">
                  <c:v>49.71</c:v>
                </c:pt>
                <c:pt idx="522">
                  <c:v>46.66</c:v>
                </c:pt>
                <c:pt idx="523">
                  <c:v>43.75</c:v>
                </c:pt>
                <c:pt idx="524">
                  <c:v>40.81</c:v>
                </c:pt>
                <c:pt idx="525">
                  <c:v>39.159999999999997</c:v>
                </c:pt>
                <c:pt idx="526">
                  <c:v>36.4</c:v>
                </c:pt>
                <c:pt idx="527">
                  <c:v>33.85</c:v>
                </c:pt>
                <c:pt idx="528">
                  <c:v>31.27</c:v>
                </c:pt>
                <c:pt idx="529">
                  <c:v>29.31</c:v>
                </c:pt>
                <c:pt idx="530">
                  <c:v>28.63</c:v>
                </c:pt>
                <c:pt idx="531">
                  <c:v>28.19</c:v>
                </c:pt>
                <c:pt idx="532">
                  <c:v>27.72</c:v>
                </c:pt>
                <c:pt idx="533">
                  <c:v>27.82</c:v>
                </c:pt>
                <c:pt idx="534">
                  <c:v>28.45</c:v>
                </c:pt>
                <c:pt idx="535">
                  <c:v>28.75</c:v>
                </c:pt>
                <c:pt idx="536">
                  <c:v>29.35</c:v>
                </c:pt>
                <c:pt idx="537">
                  <c:v>29.87</c:v>
                </c:pt>
                <c:pt idx="538">
                  <c:v>30.58</c:v>
                </c:pt>
                <c:pt idx="539">
                  <c:v>31.43</c:v>
                </c:pt>
                <c:pt idx="540">
                  <c:v>31.8</c:v>
                </c:pt>
                <c:pt idx="541">
                  <c:v>32.799999999999997</c:v>
                </c:pt>
                <c:pt idx="542">
                  <c:v>33.61</c:v>
                </c:pt>
                <c:pt idx="543">
                  <c:v>34.369999999999997</c:v>
                </c:pt>
                <c:pt idx="544">
                  <c:v>35.39</c:v>
                </c:pt>
                <c:pt idx="545">
                  <c:v>35.82</c:v>
                </c:pt>
                <c:pt idx="546">
                  <c:v>36.74</c:v>
                </c:pt>
                <c:pt idx="547">
                  <c:v>37.28</c:v>
                </c:pt>
                <c:pt idx="548">
                  <c:v>37.93</c:v>
                </c:pt>
                <c:pt idx="549">
                  <c:v>38.299999999999997</c:v>
                </c:pt>
                <c:pt idx="550">
                  <c:v>39.1</c:v>
                </c:pt>
                <c:pt idx="551">
                  <c:v>39.64</c:v>
                </c:pt>
                <c:pt idx="552">
                  <c:v>39.83</c:v>
                </c:pt>
                <c:pt idx="553">
                  <c:v>40.15</c:v>
                </c:pt>
                <c:pt idx="554">
                  <c:v>40.36</c:v>
                </c:pt>
                <c:pt idx="555">
                  <c:v>40.83</c:v>
                </c:pt>
                <c:pt idx="556">
                  <c:v>41.19</c:v>
                </c:pt>
                <c:pt idx="557">
                  <c:v>41.65</c:v>
                </c:pt>
                <c:pt idx="558">
                  <c:v>42.24</c:v>
                </c:pt>
                <c:pt idx="559">
                  <c:v>42.62</c:v>
                </c:pt>
                <c:pt idx="560">
                  <c:v>43.27</c:v>
                </c:pt>
                <c:pt idx="561">
                  <c:v>44.06</c:v>
                </c:pt>
                <c:pt idx="562">
                  <c:v>44.8</c:v>
                </c:pt>
                <c:pt idx="563">
                  <c:v>45.66</c:v>
                </c:pt>
                <c:pt idx="564">
                  <c:v>46.13</c:v>
                </c:pt>
                <c:pt idx="565">
                  <c:v>47</c:v>
                </c:pt>
                <c:pt idx="566">
                  <c:v>48.01</c:v>
                </c:pt>
                <c:pt idx="567">
                  <c:v>49.04</c:v>
                </c:pt>
                <c:pt idx="568">
                  <c:v>49.92</c:v>
                </c:pt>
                <c:pt idx="569">
                  <c:v>50.37</c:v>
                </c:pt>
                <c:pt idx="570">
                  <c:v>51.4</c:v>
                </c:pt>
                <c:pt idx="571">
                  <c:v>52.75</c:v>
                </c:pt>
                <c:pt idx="572">
                  <c:v>53.44</c:v>
                </c:pt>
                <c:pt idx="573">
                  <c:v>54.09</c:v>
                </c:pt>
                <c:pt idx="574">
                  <c:v>54.61</c:v>
                </c:pt>
                <c:pt idx="575">
                  <c:v>54.77</c:v>
                </c:pt>
                <c:pt idx="576">
                  <c:v>55.08</c:v>
                </c:pt>
                <c:pt idx="577">
                  <c:v>55.28</c:v>
                </c:pt>
                <c:pt idx="578">
                  <c:v>55.5</c:v>
                </c:pt>
                <c:pt idx="579">
                  <c:v>55.57</c:v>
                </c:pt>
                <c:pt idx="580">
                  <c:v>55.81</c:v>
                </c:pt>
                <c:pt idx="581">
                  <c:v>55.86</c:v>
                </c:pt>
                <c:pt idx="582">
                  <c:v>55.88</c:v>
                </c:pt>
                <c:pt idx="583">
                  <c:v>55.95</c:v>
                </c:pt>
                <c:pt idx="584">
                  <c:v>55.78</c:v>
                </c:pt>
                <c:pt idx="585">
                  <c:v>55.6</c:v>
                </c:pt>
                <c:pt idx="586">
                  <c:v>55.22</c:v>
                </c:pt>
                <c:pt idx="587">
                  <c:v>54.84</c:v>
                </c:pt>
                <c:pt idx="588">
                  <c:v>54.67</c:v>
                </c:pt>
                <c:pt idx="589">
                  <c:v>53.79</c:v>
                </c:pt>
                <c:pt idx="590">
                  <c:v>52.93</c:v>
                </c:pt>
                <c:pt idx="591">
                  <c:v>51.34</c:v>
                </c:pt>
                <c:pt idx="592">
                  <c:v>49.45</c:v>
                </c:pt>
                <c:pt idx="593">
                  <c:v>46.87</c:v>
                </c:pt>
                <c:pt idx="594">
                  <c:v>43.63</c:v>
                </c:pt>
                <c:pt idx="595">
                  <c:v>41.75</c:v>
                </c:pt>
                <c:pt idx="596">
                  <c:v>37.89</c:v>
                </c:pt>
                <c:pt idx="597">
                  <c:v>33.200000000000003</c:v>
                </c:pt>
                <c:pt idx="598">
                  <c:v>27.86</c:v>
                </c:pt>
                <c:pt idx="599">
                  <c:v>25.05</c:v>
                </c:pt>
                <c:pt idx="600">
                  <c:v>19.940000000000001</c:v>
                </c:pt>
                <c:pt idx="601">
                  <c:v>15.13</c:v>
                </c:pt>
                <c:pt idx="602">
                  <c:v>11.7</c:v>
                </c:pt>
                <c:pt idx="603">
                  <c:v>10.09</c:v>
                </c:pt>
                <c:pt idx="604">
                  <c:v>9.93</c:v>
                </c:pt>
                <c:pt idx="605">
                  <c:v>10.57</c:v>
                </c:pt>
                <c:pt idx="606">
                  <c:v>12.6</c:v>
                </c:pt>
                <c:pt idx="607">
                  <c:v>14.8</c:v>
                </c:pt>
                <c:pt idx="608">
                  <c:v>16.7</c:v>
                </c:pt>
                <c:pt idx="609">
                  <c:v>17.71</c:v>
                </c:pt>
                <c:pt idx="610">
                  <c:v>19.18</c:v>
                </c:pt>
                <c:pt idx="611">
                  <c:v>20.059999999999999</c:v>
                </c:pt>
                <c:pt idx="612">
                  <c:v>20.6</c:v>
                </c:pt>
                <c:pt idx="613">
                  <c:v>20.64</c:v>
                </c:pt>
                <c:pt idx="614">
                  <c:v>20.7</c:v>
                </c:pt>
                <c:pt idx="615">
                  <c:v>20.46</c:v>
                </c:pt>
                <c:pt idx="616">
                  <c:v>19.829999999999998</c:v>
                </c:pt>
                <c:pt idx="617">
                  <c:v>18.43</c:v>
                </c:pt>
                <c:pt idx="618">
                  <c:v>16.78</c:v>
                </c:pt>
                <c:pt idx="619">
                  <c:v>16.059999999999999</c:v>
                </c:pt>
                <c:pt idx="620">
                  <c:v>14.39</c:v>
                </c:pt>
                <c:pt idx="621">
                  <c:v>12.45</c:v>
                </c:pt>
                <c:pt idx="622">
                  <c:v>10.89</c:v>
                </c:pt>
                <c:pt idx="623">
                  <c:v>10.09</c:v>
                </c:pt>
                <c:pt idx="624">
                  <c:v>9.5</c:v>
                </c:pt>
                <c:pt idx="625">
                  <c:v>9.2899999999999991</c:v>
                </c:pt>
                <c:pt idx="626">
                  <c:v>8.7100000000000009</c:v>
                </c:pt>
                <c:pt idx="627">
                  <c:v>8.18</c:v>
                </c:pt>
                <c:pt idx="628">
                  <c:v>7.47</c:v>
                </c:pt>
                <c:pt idx="629">
                  <c:v>7.07</c:v>
                </c:pt>
                <c:pt idx="630">
                  <c:v>6.12</c:v>
                </c:pt>
                <c:pt idx="631">
                  <c:v>5.32</c:v>
                </c:pt>
                <c:pt idx="632">
                  <c:v>5.03</c:v>
                </c:pt>
                <c:pt idx="633">
                  <c:v>5.91</c:v>
                </c:pt>
                <c:pt idx="634">
                  <c:v>6.64</c:v>
                </c:pt>
                <c:pt idx="635">
                  <c:v>8.64</c:v>
                </c:pt>
                <c:pt idx="636">
                  <c:v>11.14</c:v>
                </c:pt>
                <c:pt idx="637">
                  <c:v>14.05</c:v>
                </c:pt>
                <c:pt idx="638">
                  <c:v>17.25</c:v>
                </c:pt>
                <c:pt idx="639">
                  <c:v>18.59</c:v>
                </c:pt>
                <c:pt idx="640">
                  <c:v>21.78</c:v>
                </c:pt>
                <c:pt idx="641">
                  <c:v>24.72</c:v>
                </c:pt>
                <c:pt idx="642">
                  <c:v>27.38</c:v>
                </c:pt>
                <c:pt idx="643">
                  <c:v>29.67</c:v>
                </c:pt>
                <c:pt idx="644">
                  <c:v>31.37</c:v>
                </c:pt>
                <c:pt idx="645">
                  <c:v>31.76</c:v>
                </c:pt>
                <c:pt idx="646">
                  <c:v>32.03</c:v>
                </c:pt>
                <c:pt idx="647">
                  <c:v>30.67</c:v>
                </c:pt>
                <c:pt idx="648">
                  <c:v>27.08</c:v>
                </c:pt>
                <c:pt idx="649">
                  <c:v>24.22</c:v>
                </c:pt>
                <c:pt idx="650">
                  <c:v>17.79</c:v>
                </c:pt>
                <c:pt idx="651">
                  <c:v>10.38</c:v>
                </c:pt>
                <c:pt idx="652">
                  <c:v>3.61</c:v>
                </c:pt>
                <c:pt idx="653">
                  <c:v>10.039999999999999</c:v>
                </c:pt>
                <c:pt idx="654">
                  <c:v>15.01</c:v>
                </c:pt>
                <c:pt idx="655">
                  <c:v>24.38</c:v>
                </c:pt>
                <c:pt idx="656">
                  <c:v>33.31</c:v>
                </c:pt>
                <c:pt idx="657">
                  <c:v>41.82</c:v>
                </c:pt>
                <c:pt idx="658">
                  <c:v>48.73</c:v>
                </c:pt>
                <c:pt idx="659">
                  <c:v>50.93</c:v>
                </c:pt>
                <c:pt idx="660">
                  <c:v>53.45</c:v>
                </c:pt>
                <c:pt idx="661">
                  <c:v>56.47</c:v>
                </c:pt>
                <c:pt idx="662">
                  <c:v>59.54</c:v>
                </c:pt>
                <c:pt idx="663">
                  <c:v>62.58</c:v>
                </c:pt>
                <c:pt idx="664">
                  <c:v>64.05</c:v>
                </c:pt>
                <c:pt idx="665">
                  <c:v>65.89</c:v>
                </c:pt>
                <c:pt idx="666">
                  <c:v>66.41</c:v>
                </c:pt>
                <c:pt idx="667">
                  <c:v>66.209999999999994</c:v>
                </c:pt>
                <c:pt idx="668">
                  <c:v>65.760000000000005</c:v>
                </c:pt>
                <c:pt idx="669">
                  <c:v>65.27</c:v>
                </c:pt>
                <c:pt idx="670">
                  <c:v>65.099999999999994</c:v>
                </c:pt>
                <c:pt idx="671">
                  <c:v>64.52</c:v>
                </c:pt>
                <c:pt idx="672">
                  <c:v>64.5</c:v>
                </c:pt>
                <c:pt idx="673">
                  <c:v>64.709999999999994</c:v>
                </c:pt>
                <c:pt idx="674">
                  <c:v>65.14</c:v>
                </c:pt>
                <c:pt idx="675">
                  <c:v>65.97</c:v>
                </c:pt>
                <c:pt idx="676">
                  <c:v>67.349999999999994</c:v>
                </c:pt>
                <c:pt idx="677">
                  <c:v>68.709999999999994</c:v>
                </c:pt>
                <c:pt idx="678">
                  <c:v>69.959999999999994</c:v>
                </c:pt>
                <c:pt idx="679">
                  <c:v>70.73</c:v>
                </c:pt>
                <c:pt idx="680">
                  <c:v>72.28</c:v>
                </c:pt>
                <c:pt idx="681">
                  <c:v>73.94</c:v>
                </c:pt>
                <c:pt idx="682">
                  <c:v>75.48</c:v>
                </c:pt>
                <c:pt idx="683">
                  <c:v>77.41</c:v>
                </c:pt>
                <c:pt idx="684">
                  <c:v>78.83</c:v>
                </c:pt>
                <c:pt idx="685">
                  <c:v>81.61</c:v>
                </c:pt>
                <c:pt idx="686">
                  <c:v>84.05</c:v>
                </c:pt>
                <c:pt idx="687">
                  <c:v>86.37</c:v>
                </c:pt>
                <c:pt idx="688">
                  <c:v>88.65</c:v>
                </c:pt>
                <c:pt idx="689">
                  <c:v>89.86</c:v>
                </c:pt>
                <c:pt idx="690">
                  <c:v>92.03</c:v>
                </c:pt>
                <c:pt idx="691">
                  <c:v>94.26</c:v>
                </c:pt>
                <c:pt idx="692">
                  <c:v>96.56</c:v>
                </c:pt>
                <c:pt idx="693">
                  <c:v>98.94</c:v>
                </c:pt>
                <c:pt idx="694">
                  <c:v>100.25</c:v>
                </c:pt>
                <c:pt idx="695">
                  <c:v>102.24</c:v>
                </c:pt>
                <c:pt idx="696">
                  <c:v>104.16</c:v>
                </c:pt>
                <c:pt idx="697">
                  <c:v>105.77</c:v>
                </c:pt>
                <c:pt idx="698">
                  <c:v>106.88</c:v>
                </c:pt>
                <c:pt idx="699">
                  <c:v>107.63</c:v>
                </c:pt>
                <c:pt idx="700">
                  <c:v>108.87</c:v>
                </c:pt>
                <c:pt idx="701">
                  <c:v>110.19</c:v>
                </c:pt>
                <c:pt idx="702">
                  <c:v>111.43</c:v>
                </c:pt>
                <c:pt idx="703">
                  <c:v>112.6</c:v>
                </c:pt>
                <c:pt idx="704">
                  <c:v>113.31</c:v>
                </c:pt>
                <c:pt idx="705">
                  <c:v>114.4</c:v>
                </c:pt>
                <c:pt idx="706">
                  <c:v>115.25</c:v>
                </c:pt>
                <c:pt idx="707">
                  <c:v>116.16</c:v>
                </c:pt>
                <c:pt idx="708">
                  <c:v>117.09</c:v>
                </c:pt>
                <c:pt idx="709">
                  <c:v>117.61</c:v>
                </c:pt>
                <c:pt idx="710">
                  <c:v>118.32</c:v>
                </c:pt>
                <c:pt idx="711">
                  <c:v>119.01</c:v>
                </c:pt>
                <c:pt idx="712">
                  <c:v>119.59</c:v>
                </c:pt>
                <c:pt idx="713">
                  <c:v>120.06</c:v>
                </c:pt>
                <c:pt idx="714">
                  <c:v>120.35</c:v>
                </c:pt>
                <c:pt idx="715">
                  <c:v>120.75</c:v>
                </c:pt>
                <c:pt idx="716">
                  <c:v>121.19</c:v>
                </c:pt>
                <c:pt idx="717">
                  <c:v>121.71</c:v>
                </c:pt>
                <c:pt idx="718">
                  <c:v>122.16</c:v>
                </c:pt>
                <c:pt idx="719">
                  <c:v>122.55</c:v>
                </c:pt>
                <c:pt idx="720">
                  <c:v>123.01</c:v>
                </c:pt>
                <c:pt idx="721">
                  <c:v>123.47</c:v>
                </c:pt>
                <c:pt idx="722">
                  <c:v>123.93</c:v>
                </c:pt>
                <c:pt idx="723">
                  <c:v>124.33</c:v>
                </c:pt>
                <c:pt idx="724">
                  <c:v>124.62</c:v>
                </c:pt>
                <c:pt idx="725">
                  <c:v>125.02</c:v>
                </c:pt>
                <c:pt idx="726">
                  <c:v>125.36</c:v>
                </c:pt>
                <c:pt idx="727">
                  <c:v>125.74</c:v>
                </c:pt>
                <c:pt idx="728">
                  <c:v>126.18</c:v>
                </c:pt>
                <c:pt idx="729">
                  <c:v>126.55</c:v>
                </c:pt>
                <c:pt idx="730">
                  <c:v>126.9</c:v>
                </c:pt>
                <c:pt idx="731">
                  <c:v>127.05</c:v>
                </c:pt>
                <c:pt idx="732">
                  <c:v>127.21</c:v>
                </c:pt>
                <c:pt idx="733">
                  <c:v>127.27</c:v>
                </c:pt>
                <c:pt idx="734">
                  <c:v>127.63</c:v>
                </c:pt>
                <c:pt idx="735">
                  <c:v>127.46</c:v>
                </c:pt>
                <c:pt idx="736">
                  <c:v>127.45</c:v>
                </c:pt>
                <c:pt idx="737">
                  <c:v>127.34</c:v>
                </c:pt>
                <c:pt idx="738">
                  <c:v>127.16</c:v>
                </c:pt>
                <c:pt idx="739">
                  <c:v>126.9</c:v>
                </c:pt>
                <c:pt idx="740">
                  <c:v>126.63</c:v>
                </c:pt>
                <c:pt idx="741">
                  <c:v>126.35</c:v>
                </c:pt>
                <c:pt idx="742">
                  <c:v>125.99</c:v>
                </c:pt>
                <c:pt idx="743">
                  <c:v>125.66</c:v>
                </c:pt>
                <c:pt idx="744">
                  <c:v>125.33</c:v>
                </c:pt>
                <c:pt idx="745">
                  <c:v>125.06</c:v>
                </c:pt>
                <c:pt idx="746">
                  <c:v>124.73</c:v>
                </c:pt>
                <c:pt idx="747">
                  <c:v>124.44</c:v>
                </c:pt>
                <c:pt idx="748">
                  <c:v>124.11</c:v>
                </c:pt>
                <c:pt idx="749">
                  <c:v>123.84</c:v>
                </c:pt>
                <c:pt idx="750">
                  <c:v>123.68</c:v>
                </c:pt>
                <c:pt idx="751">
                  <c:v>123.46</c:v>
                </c:pt>
                <c:pt idx="752">
                  <c:v>123.13</c:v>
                </c:pt>
                <c:pt idx="753">
                  <c:v>122.87</c:v>
                </c:pt>
                <c:pt idx="754">
                  <c:v>122.62</c:v>
                </c:pt>
                <c:pt idx="755">
                  <c:v>122.34</c:v>
                </c:pt>
                <c:pt idx="756">
                  <c:v>122.14</c:v>
                </c:pt>
                <c:pt idx="757">
                  <c:v>121.88</c:v>
                </c:pt>
                <c:pt idx="758">
                  <c:v>121.56</c:v>
                </c:pt>
                <c:pt idx="759">
                  <c:v>121.3</c:v>
                </c:pt>
                <c:pt idx="760">
                  <c:v>121.05</c:v>
                </c:pt>
                <c:pt idx="761">
                  <c:v>120.84</c:v>
                </c:pt>
                <c:pt idx="762">
                  <c:v>120.58</c:v>
                </c:pt>
                <c:pt idx="763">
                  <c:v>120.23</c:v>
                </c:pt>
                <c:pt idx="764">
                  <c:v>119.99</c:v>
                </c:pt>
                <c:pt idx="765">
                  <c:v>119.7</c:v>
                </c:pt>
                <c:pt idx="766">
                  <c:v>119.41</c:v>
                </c:pt>
                <c:pt idx="767">
                  <c:v>119.08</c:v>
                </c:pt>
                <c:pt idx="768">
                  <c:v>118.71</c:v>
                </c:pt>
                <c:pt idx="769">
                  <c:v>118.42</c:v>
                </c:pt>
                <c:pt idx="770">
                  <c:v>118.03</c:v>
                </c:pt>
                <c:pt idx="771">
                  <c:v>117.72</c:v>
                </c:pt>
                <c:pt idx="772">
                  <c:v>117.37</c:v>
                </c:pt>
                <c:pt idx="773">
                  <c:v>117.03</c:v>
                </c:pt>
                <c:pt idx="774">
                  <c:v>116.67</c:v>
                </c:pt>
                <c:pt idx="775">
                  <c:v>116.37</c:v>
                </c:pt>
                <c:pt idx="776">
                  <c:v>115.98</c:v>
                </c:pt>
                <c:pt idx="777">
                  <c:v>115.65</c:v>
                </c:pt>
                <c:pt idx="778">
                  <c:v>115.32</c:v>
                </c:pt>
                <c:pt idx="779">
                  <c:v>115.03</c:v>
                </c:pt>
                <c:pt idx="780">
                  <c:v>114.68</c:v>
                </c:pt>
                <c:pt idx="781">
                  <c:v>114.27</c:v>
                </c:pt>
                <c:pt idx="782">
                  <c:v>113.95</c:v>
                </c:pt>
                <c:pt idx="783">
                  <c:v>113.54</c:v>
                </c:pt>
                <c:pt idx="784">
                  <c:v>113.2</c:v>
                </c:pt>
                <c:pt idx="785">
                  <c:v>112.8</c:v>
                </c:pt>
                <c:pt idx="786">
                  <c:v>112.4</c:v>
                </c:pt>
                <c:pt idx="787">
                  <c:v>111.91</c:v>
                </c:pt>
                <c:pt idx="788">
                  <c:v>111.5</c:v>
                </c:pt>
                <c:pt idx="789">
                  <c:v>111.18</c:v>
                </c:pt>
                <c:pt idx="790">
                  <c:v>110.77</c:v>
                </c:pt>
                <c:pt idx="791">
                  <c:v>110.39</c:v>
                </c:pt>
                <c:pt idx="792">
                  <c:v>109.89</c:v>
                </c:pt>
                <c:pt idx="793">
                  <c:v>109.37</c:v>
                </c:pt>
                <c:pt idx="794">
                  <c:v>109.01</c:v>
                </c:pt>
                <c:pt idx="795">
                  <c:v>108.5</c:v>
                </c:pt>
                <c:pt idx="796">
                  <c:v>107.99</c:v>
                </c:pt>
                <c:pt idx="797">
                  <c:v>107.45</c:v>
                </c:pt>
                <c:pt idx="798">
                  <c:v>106.92</c:v>
                </c:pt>
                <c:pt idx="799">
                  <c:v>106.55</c:v>
                </c:pt>
                <c:pt idx="800">
                  <c:v>106.07</c:v>
                </c:pt>
                <c:pt idx="801">
                  <c:v>105.65</c:v>
                </c:pt>
                <c:pt idx="802">
                  <c:v>105.22</c:v>
                </c:pt>
                <c:pt idx="803">
                  <c:v>104.83</c:v>
                </c:pt>
                <c:pt idx="804">
                  <c:v>104.45</c:v>
                </c:pt>
                <c:pt idx="805">
                  <c:v>104.1</c:v>
                </c:pt>
                <c:pt idx="806">
                  <c:v>103.79</c:v>
                </c:pt>
                <c:pt idx="807">
                  <c:v>103.44</c:v>
                </c:pt>
                <c:pt idx="808">
                  <c:v>103.09</c:v>
                </c:pt>
                <c:pt idx="809">
                  <c:v>102.78</c:v>
                </c:pt>
                <c:pt idx="810">
                  <c:v>102.49</c:v>
                </c:pt>
                <c:pt idx="811">
                  <c:v>102.25</c:v>
                </c:pt>
                <c:pt idx="812">
                  <c:v>101.91</c:v>
                </c:pt>
                <c:pt idx="813">
                  <c:v>101.6</c:v>
                </c:pt>
                <c:pt idx="814">
                  <c:v>101.34</c:v>
                </c:pt>
                <c:pt idx="815">
                  <c:v>101</c:v>
                </c:pt>
                <c:pt idx="816">
                  <c:v>100.65</c:v>
                </c:pt>
                <c:pt idx="817">
                  <c:v>100.35</c:v>
                </c:pt>
                <c:pt idx="818">
                  <c:v>100.01</c:v>
                </c:pt>
                <c:pt idx="819">
                  <c:v>99.73</c:v>
                </c:pt>
                <c:pt idx="820">
                  <c:v>99.44</c:v>
                </c:pt>
                <c:pt idx="821">
                  <c:v>99.15</c:v>
                </c:pt>
                <c:pt idx="822">
                  <c:v>98.81</c:v>
                </c:pt>
                <c:pt idx="823">
                  <c:v>98.52</c:v>
                </c:pt>
                <c:pt idx="824">
                  <c:v>98.28</c:v>
                </c:pt>
                <c:pt idx="825">
                  <c:v>98.05</c:v>
                </c:pt>
                <c:pt idx="826">
                  <c:v>97.85</c:v>
                </c:pt>
                <c:pt idx="827">
                  <c:v>97.66</c:v>
                </c:pt>
                <c:pt idx="828">
                  <c:v>97.46</c:v>
                </c:pt>
                <c:pt idx="829">
                  <c:v>97.21</c:v>
                </c:pt>
                <c:pt idx="830">
                  <c:v>97.01</c:v>
                </c:pt>
                <c:pt idx="831">
                  <c:v>96.87</c:v>
                </c:pt>
                <c:pt idx="832">
                  <c:v>96.67</c:v>
                </c:pt>
                <c:pt idx="833">
                  <c:v>96.47</c:v>
                </c:pt>
                <c:pt idx="834">
                  <c:v>96.19</c:v>
                </c:pt>
                <c:pt idx="835">
                  <c:v>95.92</c:v>
                </c:pt>
                <c:pt idx="836">
                  <c:v>95.73</c:v>
                </c:pt>
                <c:pt idx="837">
                  <c:v>95.51</c:v>
                </c:pt>
                <c:pt idx="838">
                  <c:v>95.25</c:v>
                </c:pt>
                <c:pt idx="839">
                  <c:v>95.02</c:v>
                </c:pt>
                <c:pt idx="840">
                  <c:v>94.82</c:v>
                </c:pt>
                <c:pt idx="841">
                  <c:v>94.63</c:v>
                </c:pt>
                <c:pt idx="842">
                  <c:v>94.38</c:v>
                </c:pt>
                <c:pt idx="843">
                  <c:v>94.18</c:v>
                </c:pt>
                <c:pt idx="844">
                  <c:v>93.96</c:v>
                </c:pt>
                <c:pt idx="845">
                  <c:v>93.72</c:v>
                </c:pt>
                <c:pt idx="846">
                  <c:v>93.52</c:v>
                </c:pt>
                <c:pt idx="847">
                  <c:v>93.3</c:v>
                </c:pt>
                <c:pt idx="848">
                  <c:v>93.11</c:v>
                </c:pt>
                <c:pt idx="849">
                  <c:v>92.83</c:v>
                </c:pt>
                <c:pt idx="850">
                  <c:v>92.56</c:v>
                </c:pt>
                <c:pt idx="851">
                  <c:v>92.16</c:v>
                </c:pt>
                <c:pt idx="852">
                  <c:v>91.85</c:v>
                </c:pt>
                <c:pt idx="853">
                  <c:v>91.63</c:v>
                </c:pt>
                <c:pt idx="854">
                  <c:v>91.39</c:v>
                </c:pt>
                <c:pt idx="855">
                  <c:v>91.09</c:v>
                </c:pt>
                <c:pt idx="856">
                  <c:v>90.8</c:v>
                </c:pt>
                <c:pt idx="857">
                  <c:v>90.5</c:v>
                </c:pt>
                <c:pt idx="858">
                  <c:v>90.24</c:v>
                </c:pt>
                <c:pt idx="859">
                  <c:v>89.95</c:v>
                </c:pt>
                <c:pt idx="860">
                  <c:v>89.66</c:v>
                </c:pt>
                <c:pt idx="861">
                  <c:v>89.38</c:v>
                </c:pt>
                <c:pt idx="862">
                  <c:v>89.08</c:v>
                </c:pt>
                <c:pt idx="863">
                  <c:v>88.79</c:v>
                </c:pt>
                <c:pt idx="864">
                  <c:v>88.49</c:v>
                </c:pt>
                <c:pt idx="865">
                  <c:v>88.26</c:v>
                </c:pt>
                <c:pt idx="866">
                  <c:v>87.97</c:v>
                </c:pt>
                <c:pt idx="867">
                  <c:v>87.76</c:v>
                </c:pt>
                <c:pt idx="868">
                  <c:v>87.57</c:v>
                </c:pt>
                <c:pt idx="869">
                  <c:v>87.23</c:v>
                </c:pt>
                <c:pt idx="870">
                  <c:v>86.99</c:v>
                </c:pt>
                <c:pt idx="871">
                  <c:v>86.73</c:v>
                </c:pt>
                <c:pt idx="872">
                  <c:v>86.41</c:v>
                </c:pt>
                <c:pt idx="873">
                  <c:v>86.17</c:v>
                </c:pt>
                <c:pt idx="874">
                  <c:v>85.9</c:v>
                </c:pt>
                <c:pt idx="875">
                  <c:v>85.67</c:v>
                </c:pt>
                <c:pt idx="876">
                  <c:v>85.43</c:v>
                </c:pt>
                <c:pt idx="877">
                  <c:v>85.15</c:v>
                </c:pt>
                <c:pt idx="878">
                  <c:v>84.87</c:v>
                </c:pt>
                <c:pt idx="879">
                  <c:v>84.63</c:v>
                </c:pt>
                <c:pt idx="880">
                  <c:v>84.39</c:v>
                </c:pt>
                <c:pt idx="881">
                  <c:v>84.11</c:v>
                </c:pt>
                <c:pt idx="882">
                  <c:v>83.85</c:v>
                </c:pt>
                <c:pt idx="883">
                  <c:v>83.65</c:v>
                </c:pt>
                <c:pt idx="884">
                  <c:v>83.38</c:v>
                </c:pt>
                <c:pt idx="885">
                  <c:v>83.16</c:v>
                </c:pt>
                <c:pt idx="886">
                  <c:v>82.91</c:v>
                </c:pt>
                <c:pt idx="887">
                  <c:v>82.75</c:v>
                </c:pt>
                <c:pt idx="888">
                  <c:v>82.56</c:v>
                </c:pt>
                <c:pt idx="889">
                  <c:v>82.32</c:v>
                </c:pt>
                <c:pt idx="890">
                  <c:v>82.11</c:v>
                </c:pt>
                <c:pt idx="891">
                  <c:v>81.81</c:v>
                </c:pt>
                <c:pt idx="892">
                  <c:v>81.56</c:v>
                </c:pt>
                <c:pt idx="893">
                  <c:v>81.27</c:v>
                </c:pt>
                <c:pt idx="894">
                  <c:v>81.33</c:v>
                </c:pt>
                <c:pt idx="895">
                  <c:v>81.349999999999994</c:v>
                </c:pt>
                <c:pt idx="896">
                  <c:v>81.319999999999993</c:v>
                </c:pt>
                <c:pt idx="897">
                  <c:v>81.08</c:v>
                </c:pt>
                <c:pt idx="898">
                  <c:v>81.31</c:v>
                </c:pt>
                <c:pt idx="899">
                  <c:v>81.56</c:v>
                </c:pt>
                <c:pt idx="900">
                  <c:v>81.8</c:v>
                </c:pt>
                <c:pt idx="901">
                  <c:v>82.04</c:v>
                </c:pt>
                <c:pt idx="902">
                  <c:v>82.28</c:v>
                </c:pt>
                <c:pt idx="903">
                  <c:v>82.54</c:v>
                </c:pt>
                <c:pt idx="904">
                  <c:v>82.78</c:v>
                </c:pt>
                <c:pt idx="905">
                  <c:v>83.09</c:v>
                </c:pt>
                <c:pt idx="906">
                  <c:v>83.37</c:v>
                </c:pt>
                <c:pt idx="907">
                  <c:v>83.62</c:v>
                </c:pt>
                <c:pt idx="908">
                  <c:v>83.84</c:v>
                </c:pt>
                <c:pt idx="909">
                  <c:v>84.15</c:v>
                </c:pt>
                <c:pt idx="910">
                  <c:v>84.42</c:v>
                </c:pt>
                <c:pt idx="911">
                  <c:v>84.7</c:v>
                </c:pt>
                <c:pt idx="912">
                  <c:v>84.96</c:v>
                </c:pt>
                <c:pt idx="913">
                  <c:v>85.25</c:v>
                </c:pt>
                <c:pt idx="914">
                  <c:v>85.54</c:v>
                </c:pt>
                <c:pt idx="915">
                  <c:v>85.83</c:v>
                </c:pt>
                <c:pt idx="916">
                  <c:v>86.12</c:v>
                </c:pt>
                <c:pt idx="917">
                  <c:v>86.42</c:v>
                </c:pt>
                <c:pt idx="918">
                  <c:v>86.77</c:v>
                </c:pt>
                <c:pt idx="919">
                  <c:v>87.06</c:v>
                </c:pt>
                <c:pt idx="920">
                  <c:v>87.42</c:v>
                </c:pt>
                <c:pt idx="921">
                  <c:v>87.65</c:v>
                </c:pt>
                <c:pt idx="922">
                  <c:v>88.03</c:v>
                </c:pt>
                <c:pt idx="923">
                  <c:v>88.29</c:v>
                </c:pt>
                <c:pt idx="924">
                  <c:v>88.63</c:v>
                </c:pt>
                <c:pt idx="925">
                  <c:v>89</c:v>
                </c:pt>
                <c:pt idx="926">
                  <c:v>89.22</c:v>
                </c:pt>
                <c:pt idx="927">
                  <c:v>89.54</c:v>
                </c:pt>
                <c:pt idx="928">
                  <c:v>89.83</c:v>
                </c:pt>
                <c:pt idx="929">
                  <c:v>90.13</c:v>
                </c:pt>
                <c:pt idx="930">
                  <c:v>90.48</c:v>
                </c:pt>
                <c:pt idx="931">
                  <c:v>90.83</c:v>
                </c:pt>
                <c:pt idx="932">
                  <c:v>91.1</c:v>
                </c:pt>
                <c:pt idx="933">
                  <c:v>91.38</c:v>
                </c:pt>
                <c:pt idx="934">
                  <c:v>91.74</c:v>
                </c:pt>
                <c:pt idx="935">
                  <c:v>92.09</c:v>
                </c:pt>
                <c:pt idx="936">
                  <c:v>92.44</c:v>
                </c:pt>
                <c:pt idx="937">
                  <c:v>92.75</c:v>
                </c:pt>
                <c:pt idx="938">
                  <c:v>93.09</c:v>
                </c:pt>
                <c:pt idx="939">
                  <c:v>93.47</c:v>
                </c:pt>
                <c:pt idx="940">
                  <c:v>93.82</c:v>
                </c:pt>
                <c:pt idx="941">
                  <c:v>94.19</c:v>
                </c:pt>
                <c:pt idx="942">
                  <c:v>94.58</c:v>
                </c:pt>
                <c:pt idx="943">
                  <c:v>94.86</c:v>
                </c:pt>
                <c:pt idx="944">
                  <c:v>95.17</c:v>
                </c:pt>
                <c:pt idx="945">
                  <c:v>95.55</c:v>
                </c:pt>
                <c:pt idx="946">
                  <c:v>95.91</c:v>
                </c:pt>
                <c:pt idx="947">
                  <c:v>96.28</c:v>
                </c:pt>
                <c:pt idx="948">
                  <c:v>96.64</c:v>
                </c:pt>
                <c:pt idx="949">
                  <c:v>96.93</c:v>
                </c:pt>
                <c:pt idx="950">
                  <c:v>97.26</c:v>
                </c:pt>
                <c:pt idx="951">
                  <c:v>97.58</c:v>
                </c:pt>
                <c:pt idx="952">
                  <c:v>97.93</c:v>
                </c:pt>
                <c:pt idx="953">
                  <c:v>98.23</c:v>
                </c:pt>
                <c:pt idx="954">
                  <c:v>98.48</c:v>
                </c:pt>
                <c:pt idx="955">
                  <c:v>98.85</c:v>
                </c:pt>
                <c:pt idx="956">
                  <c:v>99.18</c:v>
                </c:pt>
                <c:pt idx="957">
                  <c:v>99.5</c:v>
                </c:pt>
                <c:pt idx="958">
                  <c:v>99.79</c:v>
                </c:pt>
                <c:pt idx="959">
                  <c:v>100.12</c:v>
                </c:pt>
                <c:pt idx="960">
                  <c:v>100.48</c:v>
                </c:pt>
                <c:pt idx="961">
                  <c:v>100.82</c:v>
                </c:pt>
                <c:pt idx="962">
                  <c:v>101.12</c:v>
                </c:pt>
                <c:pt idx="963">
                  <c:v>101.35</c:v>
                </c:pt>
                <c:pt idx="964">
                  <c:v>101.64</c:v>
                </c:pt>
                <c:pt idx="965">
                  <c:v>101.98</c:v>
                </c:pt>
                <c:pt idx="966">
                  <c:v>102.27</c:v>
                </c:pt>
                <c:pt idx="967">
                  <c:v>102.61</c:v>
                </c:pt>
                <c:pt idx="968">
                  <c:v>102.94</c:v>
                </c:pt>
                <c:pt idx="969">
                  <c:v>103.25</c:v>
                </c:pt>
                <c:pt idx="970">
                  <c:v>103.59</c:v>
                </c:pt>
                <c:pt idx="971">
                  <c:v>103.94</c:v>
                </c:pt>
                <c:pt idx="972">
                  <c:v>104.26</c:v>
                </c:pt>
                <c:pt idx="973">
                  <c:v>104.64</c:v>
                </c:pt>
                <c:pt idx="974">
                  <c:v>105.04</c:v>
                </c:pt>
                <c:pt idx="975">
                  <c:v>105.4</c:v>
                </c:pt>
                <c:pt idx="976">
                  <c:v>105.74</c:v>
                </c:pt>
                <c:pt idx="977">
                  <c:v>106.11</c:v>
                </c:pt>
                <c:pt idx="978">
                  <c:v>106.53</c:v>
                </c:pt>
                <c:pt idx="979">
                  <c:v>106.9</c:v>
                </c:pt>
                <c:pt idx="980">
                  <c:v>107.3</c:v>
                </c:pt>
                <c:pt idx="981">
                  <c:v>107.62</c:v>
                </c:pt>
                <c:pt idx="982">
                  <c:v>107.95</c:v>
                </c:pt>
                <c:pt idx="983">
                  <c:v>108.25</c:v>
                </c:pt>
                <c:pt idx="984">
                  <c:v>108.54</c:v>
                </c:pt>
                <c:pt idx="985">
                  <c:v>108.92</c:v>
                </c:pt>
                <c:pt idx="986">
                  <c:v>109.22</c:v>
                </c:pt>
                <c:pt idx="987">
                  <c:v>109.64</c:v>
                </c:pt>
                <c:pt idx="988">
                  <c:v>109.97</c:v>
                </c:pt>
                <c:pt idx="989">
                  <c:v>110.3</c:v>
                </c:pt>
                <c:pt idx="990">
                  <c:v>110.61</c:v>
                </c:pt>
                <c:pt idx="991">
                  <c:v>111.02</c:v>
                </c:pt>
                <c:pt idx="992">
                  <c:v>111.37</c:v>
                </c:pt>
                <c:pt idx="993">
                  <c:v>111.66</c:v>
                </c:pt>
                <c:pt idx="994">
                  <c:v>112.02</c:v>
                </c:pt>
                <c:pt idx="995">
                  <c:v>112.42</c:v>
                </c:pt>
                <c:pt idx="996">
                  <c:v>112.72</c:v>
                </c:pt>
                <c:pt idx="997">
                  <c:v>113.1</c:v>
                </c:pt>
                <c:pt idx="998">
                  <c:v>113.44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'4IA'!$H$1</c:f>
              <c:strCache>
                <c:ptCount val="1"/>
                <c:pt idx="0">
                  <c:v>SphereL</c:v>
                </c:pt>
              </c:strCache>
            </c:strRef>
          </c:tx>
          <c:marker>
            <c:symbol val="none"/>
          </c:marker>
          <c:val>
            <c:numRef>
              <c:f>'4IA'!$H$2:$H$1009</c:f>
              <c:numCache>
                <c:formatCode>General</c:formatCode>
                <c:ptCount val="1008"/>
                <c:pt idx="0">
                  <c:v>4.22</c:v>
                </c:pt>
                <c:pt idx="1">
                  <c:v>4.59</c:v>
                </c:pt>
                <c:pt idx="2">
                  <c:v>5.18</c:v>
                </c:pt>
                <c:pt idx="3">
                  <c:v>5.15</c:v>
                </c:pt>
                <c:pt idx="4">
                  <c:v>4.99</c:v>
                </c:pt>
                <c:pt idx="5">
                  <c:v>4.7300000000000004</c:v>
                </c:pt>
                <c:pt idx="6">
                  <c:v>4.71</c:v>
                </c:pt>
                <c:pt idx="7">
                  <c:v>4.6399999999999997</c:v>
                </c:pt>
                <c:pt idx="8">
                  <c:v>4.51</c:v>
                </c:pt>
                <c:pt idx="9">
                  <c:v>4.22</c:v>
                </c:pt>
                <c:pt idx="10">
                  <c:v>4.12</c:v>
                </c:pt>
                <c:pt idx="11">
                  <c:v>4.2</c:v>
                </c:pt>
                <c:pt idx="12">
                  <c:v>4.21</c:v>
                </c:pt>
                <c:pt idx="13">
                  <c:v>4.49</c:v>
                </c:pt>
                <c:pt idx="14">
                  <c:v>5.75</c:v>
                </c:pt>
                <c:pt idx="15">
                  <c:v>7.21</c:v>
                </c:pt>
                <c:pt idx="16">
                  <c:v>8.09</c:v>
                </c:pt>
                <c:pt idx="17">
                  <c:v>10.71</c:v>
                </c:pt>
                <c:pt idx="18">
                  <c:v>13.7</c:v>
                </c:pt>
                <c:pt idx="19">
                  <c:v>16.850000000000001</c:v>
                </c:pt>
                <c:pt idx="20">
                  <c:v>20.11</c:v>
                </c:pt>
                <c:pt idx="21">
                  <c:v>21.59</c:v>
                </c:pt>
                <c:pt idx="22">
                  <c:v>23.98</c:v>
                </c:pt>
                <c:pt idx="23">
                  <c:v>26.01</c:v>
                </c:pt>
                <c:pt idx="24">
                  <c:v>27.79</c:v>
                </c:pt>
                <c:pt idx="25">
                  <c:v>29.03</c:v>
                </c:pt>
                <c:pt idx="26">
                  <c:v>29.5</c:v>
                </c:pt>
                <c:pt idx="27">
                  <c:v>30.3</c:v>
                </c:pt>
                <c:pt idx="28">
                  <c:v>31.37</c:v>
                </c:pt>
                <c:pt idx="29">
                  <c:v>32.35</c:v>
                </c:pt>
                <c:pt idx="30">
                  <c:v>33.15</c:v>
                </c:pt>
                <c:pt idx="31">
                  <c:v>33.5</c:v>
                </c:pt>
                <c:pt idx="32">
                  <c:v>34.29</c:v>
                </c:pt>
                <c:pt idx="33">
                  <c:v>35.19</c:v>
                </c:pt>
                <c:pt idx="34">
                  <c:v>36.08</c:v>
                </c:pt>
                <c:pt idx="35">
                  <c:v>37.020000000000003</c:v>
                </c:pt>
                <c:pt idx="36">
                  <c:v>37.58</c:v>
                </c:pt>
                <c:pt idx="37">
                  <c:v>38.369999999999997</c:v>
                </c:pt>
                <c:pt idx="38">
                  <c:v>39.06</c:v>
                </c:pt>
                <c:pt idx="39">
                  <c:v>39.81</c:v>
                </c:pt>
                <c:pt idx="40">
                  <c:v>40.450000000000003</c:v>
                </c:pt>
                <c:pt idx="41">
                  <c:v>40.69</c:v>
                </c:pt>
                <c:pt idx="42">
                  <c:v>41.2</c:v>
                </c:pt>
                <c:pt idx="43">
                  <c:v>41.58</c:v>
                </c:pt>
                <c:pt idx="44">
                  <c:v>41.95</c:v>
                </c:pt>
                <c:pt idx="45">
                  <c:v>42.31</c:v>
                </c:pt>
                <c:pt idx="46">
                  <c:v>42.43</c:v>
                </c:pt>
                <c:pt idx="47">
                  <c:v>42.58</c:v>
                </c:pt>
                <c:pt idx="48">
                  <c:v>42.75</c:v>
                </c:pt>
                <c:pt idx="49">
                  <c:v>43.07</c:v>
                </c:pt>
                <c:pt idx="50">
                  <c:v>43.39</c:v>
                </c:pt>
                <c:pt idx="51">
                  <c:v>43.53</c:v>
                </c:pt>
                <c:pt idx="52">
                  <c:v>43.85</c:v>
                </c:pt>
                <c:pt idx="53">
                  <c:v>44.24</c:v>
                </c:pt>
                <c:pt idx="54">
                  <c:v>44.63</c:v>
                </c:pt>
                <c:pt idx="55">
                  <c:v>45.11</c:v>
                </c:pt>
                <c:pt idx="56">
                  <c:v>45.38</c:v>
                </c:pt>
                <c:pt idx="57">
                  <c:v>45.85</c:v>
                </c:pt>
                <c:pt idx="58">
                  <c:v>46.38</c:v>
                </c:pt>
                <c:pt idx="59">
                  <c:v>46.94</c:v>
                </c:pt>
                <c:pt idx="60">
                  <c:v>47.47</c:v>
                </c:pt>
                <c:pt idx="61">
                  <c:v>47.79</c:v>
                </c:pt>
                <c:pt idx="62">
                  <c:v>48.51</c:v>
                </c:pt>
                <c:pt idx="63">
                  <c:v>49.2</c:v>
                </c:pt>
                <c:pt idx="64">
                  <c:v>49.87</c:v>
                </c:pt>
                <c:pt idx="65">
                  <c:v>50.61</c:v>
                </c:pt>
                <c:pt idx="66">
                  <c:v>50.99</c:v>
                </c:pt>
                <c:pt idx="67">
                  <c:v>51.62</c:v>
                </c:pt>
                <c:pt idx="68">
                  <c:v>52.3</c:v>
                </c:pt>
                <c:pt idx="69">
                  <c:v>53.07</c:v>
                </c:pt>
                <c:pt idx="70">
                  <c:v>53.71</c:v>
                </c:pt>
                <c:pt idx="71">
                  <c:v>53.94</c:v>
                </c:pt>
                <c:pt idx="72">
                  <c:v>54.52</c:v>
                </c:pt>
                <c:pt idx="73">
                  <c:v>55.13</c:v>
                </c:pt>
                <c:pt idx="74">
                  <c:v>55.73</c:v>
                </c:pt>
                <c:pt idx="75">
                  <c:v>56.2</c:v>
                </c:pt>
                <c:pt idx="76">
                  <c:v>56.4</c:v>
                </c:pt>
                <c:pt idx="77">
                  <c:v>56.89</c:v>
                </c:pt>
                <c:pt idx="78">
                  <c:v>57.3</c:v>
                </c:pt>
                <c:pt idx="79">
                  <c:v>57.73</c:v>
                </c:pt>
                <c:pt idx="80">
                  <c:v>58.18</c:v>
                </c:pt>
                <c:pt idx="81">
                  <c:v>58.41</c:v>
                </c:pt>
                <c:pt idx="82">
                  <c:v>58.83</c:v>
                </c:pt>
                <c:pt idx="83">
                  <c:v>59.2</c:v>
                </c:pt>
                <c:pt idx="84">
                  <c:v>59.7</c:v>
                </c:pt>
                <c:pt idx="85">
                  <c:v>60.11</c:v>
                </c:pt>
                <c:pt idx="86">
                  <c:v>60.32</c:v>
                </c:pt>
                <c:pt idx="87">
                  <c:v>60.66</c:v>
                </c:pt>
                <c:pt idx="88">
                  <c:v>60.94</c:v>
                </c:pt>
                <c:pt idx="89">
                  <c:v>61.08</c:v>
                </c:pt>
                <c:pt idx="90">
                  <c:v>61.23</c:v>
                </c:pt>
                <c:pt idx="91">
                  <c:v>61.18</c:v>
                </c:pt>
                <c:pt idx="92">
                  <c:v>61.11</c:v>
                </c:pt>
                <c:pt idx="93">
                  <c:v>61.07</c:v>
                </c:pt>
                <c:pt idx="94">
                  <c:v>60.95</c:v>
                </c:pt>
                <c:pt idx="95">
                  <c:v>60.7</c:v>
                </c:pt>
                <c:pt idx="96">
                  <c:v>60.53</c:v>
                </c:pt>
                <c:pt idx="97">
                  <c:v>60.19</c:v>
                </c:pt>
                <c:pt idx="98">
                  <c:v>59.66</c:v>
                </c:pt>
                <c:pt idx="99">
                  <c:v>59.12</c:v>
                </c:pt>
                <c:pt idx="100">
                  <c:v>58.65</c:v>
                </c:pt>
                <c:pt idx="101">
                  <c:v>58.38</c:v>
                </c:pt>
                <c:pt idx="102">
                  <c:v>58.15</c:v>
                </c:pt>
                <c:pt idx="103">
                  <c:v>57.89</c:v>
                </c:pt>
                <c:pt idx="104">
                  <c:v>57.64</c:v>
                </c:pt>
                <c:pt idx="105">
                  <c:v>57.5</c:v>
                </c:pt>
                <c:pt idx="106">
                  <c:v>57.23</c:v>
                </c:pt>
                <c:pt idx="107">
                  <c:v>57.1</c:v>
                </c:pt>
                <c:pt idx="108">
                  <c:v>56.93</c:v>
                </c:pt>
                <c:pt idx="109">
                  <c:v>56.57</c:v>
                </c:pt>
                <c:pt idx="110">
                  <c:v>56.41</c:v>
                </c:pt>
                <c:pt idx="111">
                  <c:v>56.1</c:v>
                </c:pt>
                <c:pt idx="112">
                  <c:v>55.71</c:v>
                </c:pt>
                <c:pt idx="113">
                  <c:v>55.34</c:v>
                </c:pt>
                <c:pt idx="114">
                  <c:v>54.97</c:v>
                </c:pt>
                <c:pt idx="115">
                  <c:v>54.74</c:v>
                </c:pt>
                <c:pt idx="116">
                  <c:v>54.34</c:v>
                </c:pt>
                <c:pt idx="117">
                  <c:v>54.01</c:v>
                </c:pt>
                <c:pt idx="118">
                  <c:v>53.58</c:v>
                </c:pt>
                <c:pt idx="119">
                  <c:v>53.11</c:v>
                </c:pt>
                <c:pt idx="120">
                  <c:v>52.89</c:v>
                </c:pt>
                <c:pt idx="121">
                  <c:v>52.6</c:v>
                </c:pt>
                <c:pt idx="122">
                  <c:v>52.17</c:v>
                </c:pt>
                <c:pt idx="123">
                  <c:v>51.63</c:v>
                </c:pt>
                <c:pt idx="124">
                  <c:v>51.13</c:v>
                </c:pt>
                <c:pt idx="125">
                  <c:v>50.98</c:v>
                </c:pt>
                <c:pt idx="126">
                  <c:v>50.61</c:v>
                </c:pt>
                <c:pt idx="127">
                  <c:v>50.22</c:v>
                </c:pt>
                <c:pt idx="128">
                  <c:v>49.9</c:v>
                </c:pt>
                <c:pt idx="129">
                  <c:v>49.51</c:v>
                </c:pt>
                <c:pt idx="130">
                  <c:v>49.25</c:v>
                </c:pt>
                <c:pt idx="131">
                  <c:v>48.73</c:v>
                </c:pt>
                <c:pt idx="132">
                  <c:v>48.21</c:v>
                </c:pt>
                <c:pt idx="133">
                  <c:v>47.78</c:v>
                </c:pt>
                <c:pt idx="134">
                  <c:v>47.27</c:v>
                </c:pt>
                <c:pt idx="135">
                  <c:v>46.93</c:v>
                </c:pt>
                <c:pt idx="136">
                  <c:v>46.56</c:v>
                </c:pt>
                <c:pt idx="137">
                  <c:v>45.77</c:v>
                </c:pt>
                <c:pt idx="138">
                  <c:v>45.28</c:v>
                </c:pt>
                <c:pt idx="139">
                  <c:v>44.67</c:v>
                </c:pt>
                <c:pt idx="140">
                  <c:v>44.37</c:v>
                </c:pt>
                <c:pt idx="141">
                  <c:v>43.88</c:v>
                </c:pt>
                <c:pt idx="142">
                  <c:v>43.33</c:v>
                </c:pt>
                <c:pt idx="143">
                  <c:v>42.71</c:v>
                </c:pt>
                <c:pt idx="144">
                  <c:v>41.97</c:v>
                </c:pt>
                <c:pt idx="145">
                  <c:v>41.73</c:v>
                </c:pt>
                <c:pt idx="146">
                  <c:v>41.13</c:v>
                </c:pt>
                <c:pt idx="147">
                  <c:v>40.49</c:v>
                </c:pt>
                <c:pt idx="148">
                  <c:v>39.799999999999997</c:v>
                </c:pt>
                <c:pt idx="149">
                  <c:v>39.26</c:v>
                </c:pt>
                <c:pt idx="150">
                  <c:v>39.04</c:v>
                </c:pt>
                <c:pt idx="151">
                  <c:v>38.549999999999997</c:v>
                </c:pt>
                <c:pt idx="152">
                  <c:v>38.1</c:v>
                </c:pt>
                <c:pt idx="153">
                  <c:v>37.729999999999997</c:v>
                </c:pt>
                <c:pt idx="154">
                  <c:v>37.36</c:v>
                </c:pt>
                <c:pt idx="155">
                  <c:v>37.18</c:v>
                </c:pt>
                <c:pt idx="156">
                  <c:v>37</c:v>
                </c:pt>
                <c:pt idx="157">
                  <c:v>36.82</c:v>
                </c:pt>
                <c:pt idx="158">
                  <c:v>36.64</c:v>
                </c:pt>
                <c:pt idx="159">
                  <c:v>36.299999999999997</c:v>
                </c:pt>
                <c:pt idx="160">
                  <c:v>36.15</c:v>
                </c:pt>
                <c:pt idx="161">
                  <c:v>35.840000000000003</c:v>
                </c:pt>
                <c:pt idx="162">
                  <c:v>35.65</c:v>
                </c:pt>
                <c:pt idx="163">
                  <c:v>35.340000000000003</c:v>
                </c:pt>
                <c:pt idx="164">
                  <c:v>34.99</c:v>
                </c:pt>
                <c:pt idx="165">
                  <c:v>34.770000000000003</c:v>
                </c:pt>
                <c:pt idx="166">
                  <c:v>34.549999999999997</c:v>
                </c:pt>
                <c:pt idx="167">
                  <c:v>34.29</c:v>
                </c:pt>
                <c:pt idx="168">
                  <c:v>33.85</c:v>
                </c:pt>
                <c:pt idx="169">
                  <c:v>33.43</c:v>
                </c:pt>
                <c:pt idx="170">
                  <c:v>33.28</c:v>
                </c:pt>
                <c:pt idx="171">
                  <c:v>33</c:v>
                </c:pt>
                <c:pt idx="172">
                  <c:v>32.659999999999997</c:v>
                </c:pt>
                <c:pt idx="173">
                  <c:v>32.31</c:v>
                </c:pt>
                <c:pt idx="174">
                  <c:v>31.87</c:v>
                </c:pt>
                <c:pt idx="175">
                  <c:v>31.71</c:v>
                </c:pt>
                <c:pt idx="176">
                  <c:v>31.44</c:v>
                </c:pt>
                <c:pt idx="177">
                  <c:v>31.08</c:v>
                </c:pt>
                <c:pt idx="178">
                  <c:v>30.65</c:v>
                </c:pt>
                <c:pt idx="179">
                  <c:v>30.37</c:v>
                </c:pt>
                <c:pt idx="180">
                  <c:v>30.22</c:v>
                </c:pt>
                <c:pt idx="181">
                  <c:v>29.86</c:v>
                </c:pt>
                <c:pt idx="182">
                  <c:v>29.5</c:v>
                </c:pt>
                <c:pt idx="183">
                  <c:v>29.15</c:v>
                </c:pt>
                <c:pt idx="184">
                  <c:v>28.86</c:v>
                </c:pt>
                <c:pt idx="185">
                  <c:v>28.76</c:v>
                </c:pt>
                <c:pt idx="186">
                  <c:v>28.64</c:v>
                </c:pt>
                <c:pt idx="187">
                  <c:v>28.17</c:v>
                </c:pt>
                <c:pt idx="188">
                  <c:v>27.87</c:v>
                </c:pt>
                <c:pt idx="189">
                  <c:v>27.64</c:v>
                </c:pt>
                <c:pt idx="190">
                  <c:v>27.54</c:v>
                </c:pt>
                <c:pt idx="191">
                  <c:v>27.2</c:v>
                </c:pt>
                <c:pt idx="192">
                  <c:v>26.99</c:v>
                </c:pt>
                <c:pt idx="193">
                  <c:v>26.77</c:v>
                </c:pt>
                <c:pt idx="194">
                  <c:v>26.53</c:v>
                </c:pt>
                <c:pt idx="195">
                  <c:v>26.36</c:v>
                </c:pt>
                <c:pt idx="196">
                  <c:v>26.1</c:v>
                </c:pt>
                <c:pt idx="197">
                  <c:v>25.89</c:v>
                </c:pt>
                <c:pt idx="198">
                  <c:v>25.71</c:v>
                </c:pt>
                <c:pt idx="199">
                  <c:v>25.45</c:v>
                </c:pt>
                <c:pt idx="200">
                  <c:v>25.28</c:v>
                </c:pt>
                <c:pt idx="201">
                  <c:v>25.06</c:v>
                </c:pt>
                <c:pt idx="202">
                  <c:v>24.89</c:v>
                </c:pt>
                <c:pt idx="203">
                  <c:v>24.57</c:v>
                </c:pt>
                <c:pt idx="204">
                  <c:v>24.23</c:v>
                </c:pt>
                <c:pt idx="205">
                  <c:v>24.01</c:v>
                </c:pt>
                <c:pt idx="206">
                  <c:v>23.86</c:v>
                </c:pt>
                <c:pt idx="207">
                  <c:v>23.61</c:v>
                </c:pt>
                <c:pt idx="208">
                  <c:v>23.24</c:v>
                </c:pt>
                <c:pt idx="209">
                  <c:v>22.8</c:v>
                </c:pt>
                <c:pt idx="210">
                  <c:v>22.62</c:v>
                </c:pt>
                <c:pt idx="211">
                  <c:v>22.31</c:v>
                </c:pt>
                <c:pt idx="212">
                  <c:v>21.96</c:v>
                </c:pt>
                <c:pt idx="213">
                  <c:v>21.58</c:v>
                </c:pt>
                <c:pt idx="214">
                  <c:v>21.29</c:v>
                </c:pt>
                <c:pt idx="215">
                  <c:v>21.17</c:v>
                </c:pt>
                <c:pt idx="216">
                  <c:v>20.99</c:v>
                </c:pt>
                <c:pt idx="217">
                  <c:v>20.64</c:v>
                </c:pt>
                <c:pt idx="218">
                  <c:v>20.309999999999999</c:v>
                </c:pt>
                <c:pt idx="219">
                  <c:v>19.989999999999998</c:v>
                </c:pt>
                <c:pt idx="220">
                  <c:v>19.84</c:v>
                </c:pt>
                <c:pt idx="221">
                  <c:v>19.55</c:v>
                </c:pt>
                <c:pt idx="222">
                  <c:v>19.25</c:v>
                </c:pt>
                <c:pt idx="223">
                  <c:v>19</c:v>
                </c:pt>
                <c:pt idx="224">
                  <c:v>18.77</c:v>
                </c:pt>
                <c:pt idx="225">
                  <c:v>18.690000000000001</c:v>
                </c:pt>
                <c:pt idx="226">
                  <c:v>18.48</c:v>
                </c:pt>
                <c:pt idx="227">
                  <c:v>18.23</c:v>
                </c:pt>
                <c:pt idx="228">
                  <c:v>18.059999999999999</c:v>
                </c:pt>
                <c:pt idx="229">
                  <c:v>17.850000000000001</c:v>
                </c:pt>
                <c:pt idx="230">
                  <c:v>17.7</c:v>
                </c:pt>
                <c:pt idx="231">
                  <c:v>17.440000000000001</c:v>
                </c:pt>
                <c:pt idx="232">
                  <c:v>17.25</c:v>
                </c:pt>
                <c:pt idx="233">
                  <c:v>17.079999999999998</c:v>
                </c:pt>
                <c:pt idx="234">
                  <c:v>16.940000000000001</c:v>
                </c:pt>
                <c:pt idx="235">
                  <c:v>16.850000000000001</c:v>
                </c:pt>
                <c:pt idx="236">
                  <c:v>16.64</c:v>
                </c:pt>
                <c:pt idx="237">
                  <c:v>16.52</c:v>
                </c:pt>
                <c:pt idx="238">
                  <c:v>15.5</c:v>
                </c:pt>
                <c:pt idx="239">
                  <c:v>15.5</c:v>
                </c:pt>
                <c:pt idx="240">
                  <c:v>15.5</c:v>
                </c:pt>
                <c:pt idx="241">
                  <c:v>15.5</c:v>
                </c:pt>
                <c:pt idx="242">
                  <c:v>15.5</c:v>
                </c:pt>
                <c:pt idx="243">
                  <c:v>15.5</c:v>
                </c:pt>
                <c:pt idx="244">
                  <c:v>15.5</c:v>
                </c:pt>
                <c:pt idx="245">
                  <c:v>15.5</c:v>
                </c:pt>
                <c:pt idx="246">
                  <c:v>15.09</c:v>
                </c:pt>
                <c:pt idx="247">
                  <c:v>14.86</c:v>
                </c:pt>
                <c:pt idx="248">
                  <c:v>14.63</c:v>
                </c:pt>
                <c:pt idx="249">
                  <c:v>14.63</c:v>
                </c:pt>
                <c:pt idx="250">
                  <c:v>14.46</c:v>
                </c:pt>
                <c:pt idx="251">
                  <c:v>14.45</c:v>
                </c:pt>
                <c:pt idx="252">
                  <c:v>14.46</c:v>
                </c:pt>
                <c:pt idx="253">
                  <c:v>14.37</c:v>
                </c:pt>
                <c:pt idx="254">
                  <c:v>14.3</c:v>
                </c:pt>
                <c:pt idx="255">
                  <c:v>14.24</c:v>
                </c:pt>
                <c:pt idx="256">
                  <c:v>14.24</c:v>
                </c:pt>
                <c:pt idx="257">
                  <c:v>14.21</c:v>
                </c:pt>
                <c:pt idx="258">
                  <c:v>14.19</c:v>
                </c:pt>
                <c:pt idx="259">
                  <c:v>14.26</c:v>
                </c:pt>
                <c:pt idx="260">
                  <c:v>14.7</c:v>
                </c:pt>
                <c:pt idx="261">
                  <c:v>14.8</c:v>
                </c:pt>
                <c:pt idx="262">
                  <c:v>14.92</c:v>
                </c:pt>
                <c:pt idx="263">
                  <c:v>15.09</c:v>
                </c:pt>
                <c:pt idx="264">
                  <c:v>15.38</c:v>
                </c:pt>
                <c:pt idx="265">
                  <c:v>15.68</c:v>
                </c:pt>
                <c:pt idx="266">
                  <c:v>15.88</c:v>
                </c:pt>
                <c:pt idx="267">
                  <c:v>16.38</c:v>
                </c:pt>
                <c:pt idx="268">
                  <c:v>16.75</c:v>
                </c:pt>
                <c:pt idx="269">
                  <c:v>17.14</c:v>
                </c:pt>
                <c:pt idx="270">
                  <c:v>17.64</c:v>
                </c:pt>
                <c:pt idx="271">
                  <c:v>17.86</c:v>
                </c:pt>
                <c:pt idx="272">
                  <c:v>18.52</c:v>
                </c:pt>
                <c:pt idx="273">
                  <c:v>19.059999999999999</c:v>
                </c:pt>
                <c:pt idx="274">
                  <c:v>19.68</c:v>
                </c:pt>
                <c:pt idx="275">
                  <c:v>20.190000000000001</c:v>
                </c:pt>
                <c:pt idx="276">
                  <c:v>20.54</c:v>
                </c:pt>
                <c:pt idx="277">
                  <c:v>20.96</c:v>
                </c:pt>
                <c:pt idx="278">
                  <c:v>21.33</c:v>
                </c:pt>
                <c:pt idx="279">
                  <c:v>21.5</c:v>
                </c:pt>
                <c:pt idx="280">
                  <c:v>21.55</c:v>
                </c:pt>
                <c:pt idx="281">
                  <c:v>21.45</c:v>
                </c:pt>
                <c:pt idx="282">
                  <c:v>21.33</c:v>
                </c:pt>
                <c:pt idx="283">
                  <c:v>21.18</c:v>
                </c:pt>
                <c:pt idx="284">
                  <c:v>21.09</c:v>
                </c:pt>
                <c:pt idx="285">
                  <c:v>21</c:v>
                </c:pt>
                <c:pt idx="286">
                  <c:v>21.04</c:v>
                </c:pt>
                <c:pt idx="287">
                  <c:v>21.19</c:v>
                </c:pt>
                <c:pt idx="288">
                  <c:v>21.57</c:v>
                </c:pt>
                <c:pt idx="289">
                  <c:v>22.09</c:v>
                </c:pt>
                <c:pt idx="290">
                  <c:v>22.91</c:v>
                </c:pt>
                <c:pt idx="291">
                  <c:v>23.41</c:v>
                </c:pt>
                <c:pt idx="292">
                  <c:v>24.29</c:v>
                </c:pt>
                <c:pt idx="293">
                  <c:v>24.83</c:v>
                </c:pt>
                <c:pt idx="294">
                  <c:v>25.43</c:v>
                </c:pt>
                <c:pt idx="295">
                  <c:v>26</c:v>
                </c:pt>
                <c:pt idx="296">
                  <c:v>26.21</c:v>
                </c:pt>
                <c:pt idx="297">
                  <c:v>26.86</c:v>
                </c:pt>
                <c:pt idx="298">
                  <c:v>27.35</c:v>
                </c:pt>
                <c:pt idx="299">
                  <c:v>27.89</c:v>
                </c:pt>
                <c:pt idx="300">
                  <c:v>28.34</c:v>
                </c:pt>
                <c:pt idx="301">
                  <c:v>28.44</c:v>
                </c:pt>
                <c:pt idx="302">
                  <c:v>28.68</c:v>
                </c:pt>
                <c:pt idx="303">
                  <c:v>29.05</c:v>
                </c:pt>
                <c:pt idx="304">
                  <c:v>29.47</c:v>
                </c:pt>
                <c:pt idx="305">
                  <c:v>29.76</c:v>
                </c:pt>
                <c:pt idx="306">
                  <c:v>29.86</c:v>
                </c:pt>
                <c:pt idx="307">
                  <c:v>30.15</c:v>
                </c:pt>
                <c:pt idx="308">
                  <c:v>30.48</c:v>
                </c:pt>
                <c:pt idx="309">
                  <c:v>30.82</c:v>
                </c:pt>
                <c:pt idx="310">
                  <c:v>31.07</c:v>
                </c:pt>
                <c:pt idx="311">
                  <c:v>31.15</c:v>
                </c:pt>
                <c:pt idx="312">
                  <c:v>31.25</c:v>
                </c:pt>
                <c:pt idx="313">
                  <c:v>31.43</c:v>
                </c:pt>
                <c:pt idx="314">
                  <c:v>31.66</c:v>
                </c:pt>
                <c:pt idx="315">
                  <c:v>31.94</c:v>
                </c:pt>
                <c:pt idx="316">
                  <c:v>32.11</c:v>
                </c:pt>
                <c:pt idx="317">
                  <c:v>32.31</c:v>
                </c:pt>
                <c:pt idx="318">
                  <c:v>32.549999999999997</c:v>
                </c:pt>
                <c:pt idx="319">
                  <c:v>32.83</c:v>
                </c:pt>
                <c:pt idx="320">
                  <c:v>33.06</c:v>
                </c:pt>
                <c:pt idx="321">
                  <c:v>33.11</c:v>
                </c:pt>
                <c:pt idx="322">
                  <c:v>33.299999999999997</c:v>
                </c:pt>
                <c:pt idx="323">
                  <c:v>33.409999999999997</c:v>
                </c:pt>
                <c:pt idx="324">
                  <c:v>33.380000000000003</c:v>
                </c:pt>
                <c:pt idx="325">
                  <c:v>33.43</c:v>
                </c:pt>
                <c:pt idx="326">
                  <c:v>33.549999999999997</c:v>
                </c:pt>
                <c:pt idx="327">
                  <c:v>33.74</c:v>
                </c:pt>
                <c:pt idx="328">
                  <c:v>33.78</c:v>
                </c:pt>
                <c:pt idx="329">
                  <c:v>33.82</c:v>
                </c:pt>
                <c:pt idx="330">
                  <c:v>33.94</c:v>
                </c:pt>
                <c:pt idx="331">
                  <c:v>34.04</c:v>
                </c:pt>
                <c:pt idx="332">
                  <c:v>34.06</c:v>
                </c:pt>
                <c:pt idx="333">
                  <c:v>34.25</c:v>
                </c:pt>
                <c:pt idx="334">
                  <c:v>34.42</c:v>
                </c:pt>
                <c:pt idx="335">
                  <c:v>34.67</c:v>
                </c:pt>
                <c:pt idx="336">
                  <c:v>34.770000000000003</c:v>
                </c:pt>
                <c:pt idx="337">
                  <c:v>35.01</c:v>
                </c:pt>
                <c:pt idx="338">
                  <c:v>35.18</c:v>
                </c:pt>
                <c:pt idx="339">
                  <c:v>35.54</c:v>
                </c:pt>
                <c:pt idx="340">
                  <c:v>36.85</c:v>
                </c:pt>
                <c:pt idx="341">
                  <c:v>36.85</c:v>
                </c:pt>
                <c:pt idx="342">
                  <c:v>36.85</c:v>
                </c:pt>
                <c:pt idx="343">
                  <c:v>36.85</c:v>
                </c:pt>
                <c:pt idx="344">
                  <c:v>36.85</c:v>
                </c:pt>
                <c:pt idx="345">
                  <c:v>36.85</c:v>
                </c:pt>
                <c:pt idx="346">
                  <c:v>36.85</c:v>
                </c:pt>
                <c:pt idx="347">
                  <c:v>37.619999999999997</c:v>
                </c:pt>
                <c:pt idx="348">
                  <c:v>37.86</c:v>
                </c:pt>
                <c:pt idx="349">
                  <c:v>38.049999999999997</c:v>
                </c:pt>
                <c:pt idx="350">
                  <c:v>38.049999999999997</c:v>
                </c:pt>
                <c:pt idx="351">
                  <c:v>38.119999999999997</c:v>
                </c:pt>
                <c:pt idx="352">
                  <c:v>38.229999999999997</c:v>
                </c:pt>
                <c:pt idx="353">
                  <c:v>38.28</c:v>
                </c:pt>
                <c:pt idx="354">
                  <c:v>38.24</c:v>
                </c:pt>
                <c:pt idx="355">
                  <c:v>38.24</c:v>
                </c:pt>
                <c:pt idx="356">
                  <c:v>38.26</c:v>
                </c:pt>
                <c:pt idx="357">
                  <c:v>38.28</c:v>
                </c:pt>
                <c:pt idx="358">
                  <c:v>38.31</c:v>
                </c:pt>
                <c:pt idx="359">
                  <c:v>38.33</c:v>
                </c:pt>
                <c:pt idx="360">
                  <c:v>38.39</c:v>
                </c:pt>
                <c:pt idx="361">
                  <c:v>38.47</c:v>
                </c:pt>
                <c:pt idx="362">
                  <c:v>38.619999999999997</c:v>
                </c:pt>
                <c:pt idx="363">
                  <c:v>38.82</c:v>
                </c:pt>
                <c:pt idx="364">
                  <c:v>39.18</c:v>
                </c:pt>
                <c:pt idx="365">
                  <c:v>39.340000000000003</c:v>
                </c:pt>
                <c:pt idx="366">
                  <c:v>39.58</c:v>
                </c:pt>
                <c:pt idx="367">
                  <c:v>39.729999999999997</c:v>
                </c:pt>
                <c:pt idx="368">
                  <c:v>40.049999999999997</c:v>
                </c:pt>
                <c:pt idx="369">
                  <c:v>40.35</c:v>
                </c:pt>
                <c:pt idx="370">
                  <c:v>40.75</c:v>
                </c:pt>
                <c:pt idx="371">
                  <c:v>41.13</c:v>
                </c:pt>
                <c:pt idx="372">
                  <c:v>41.36</c:v>
                </c:pt>
                <c:pt idx="373">
                  <c:v>41.73</c:v>
                </c:pt>
                <c:pt idx="374">
                  <c:v>42.15</c:v>
                </c:pt>
                <c:pt idx="375">
                  <c:v>42.6</c:v>
                </c:pt>
                <c:pt idx="376">
                  <c:v>43.03</c:v>
                </c:pt>
                <c:pt idx="377">
                  <c:v>43.25</c:v>
                </c:pt>
                <c:pt idx="378">
                  <c:v>43.69</c:v>
                </c:pt>
                <c:pt idx="379">
                  <c:v>44.05</c:v>
                </c:pt>
                <c:pt idx="380">
                  <c:v>44.54</c:v>
                </c:pt>
                <c:pt idx="381">
                  <c:v>44.73</c:v>
                </c:pt>
                <c:pt idx="382">
                  <c:v>45.28</c:v>
                </c:pt>
                <c:pt idx="383">
                  <c:v>45.79</c:v>
                </c:pt>
                <c:pt idx="384">
                  <c:v>46.27</c:v>
                </c:pt>
                <c:pt idx="385">
                  <c:v>46.76</c:v>
                </c:pt>
                <c:pt idx="386">
                  <c:v>47.03</c:v>
                </c:pt>
                <c:pt idx="387">
                  <c:v>47.64</c:v>
                </c:pt>
                <c:pt idx="388">
                  <c:v>48.06</c:v>
                </c:pt>
                <c:pt idx="389">
                  <c:v>48.59</c:v>
                </c:pt>
                <c:pt idx="390">
                  <c:v>49.11</c:v>
                </c:pt>
                <c:pt idx="391">
                  <c:v>49.4</c:v>
                </c:pt>
                <c:pt idx="392">
                  <c:v>49.91</c:v>
                </c:pt>
                <c:pt idx="393">
                  <c:v>50.48</c:v>
                </c:pt>
                <c:pt idx="394">
                  <c:v>50.98</c:v>
                </c:pt>
                <c:pt idx="395">
                  <c:v>51.41</c:v>
                </c:pt>
                <c:pt idx="396">
                  <c:v>51.62</c:v>
                </c:pt>
                <c:pt idx="397">
                  <c:v>52.07</c:v>
                </c:pt>
                <c:pt idx="398">
                  <c:v>52.49</c:v>
                </c:pt>
                <c:pt idx="399">
                  <c:v>52.77</c:v>
                </c:pt>
                <c:pt idx="400">
                  <c:v>53.02</c:v>
                </c:pt>
                <c:pt idx="401">
                  <c:v>53.14</c:v>
                </c:pt>
                <c:pt idx="402">
                  <c:v>53.43</c:v>
                </c:pt>
                <c:pt idx="403">
                  <c:v>53.58</c:v>
                </c:pt>
                <c:pt idx="404">
                  <c:v>53.62</c:v>
                </c:pt>
                <c:pt idx="405">
                  <c:v>53.53</c:v>
                </c:pt>
                <c:pt idx="406">
                  <c:v>53.54</c:v>
                </c:pt>
                <c:pt idx="407">
                  <c:v>53.37</c:v>
                </c:pt>
                <c:pt idx="408">
                  <c:v>53.06</c:v>
                </c:pt>
                <c:pt idx="409">
                  <c:v>52.64</c:v>
                </c:pt>
                <c:pt idx="410">
                  <c:v>52.08</c:v>
                </c:pt>
                <c:pt idx="411">
                  <c:v>51.67</c:v>
                </c:pt>
                <c:pt idx="412">
                  <c:v>50.65</c:v>
                </c:pt>
                <c:pt idx="413">
                  <c:v>49.26</c:v>
                </c:pt>
                <c:pt idx="414">
                  <c:v>47.62</c:v>
                </c:pt>
                <c:pt idx="415">
                  <c:v>45.13</c:v>
                </c:pt>
                <c:pt idx="416">
                  <c:v>43.28</c:v>
                </c:pt>
                <c:pt idx="417">
                  <c:v>39.11</c:v>
                </c:pt>
                <c:pt idx="418">
                  <c:v>34.380000000000003</c:v>
                </c:pt>
                <c:pt idx="419">
                  <c:v>28.7</c:v>
                </c:pt>
                <c:pt idx="420">
                  <c:v>22.75</c:v>
                </c:pt>
                <c:pt idx="421">
                  <c:v>19.8</c:v>
                </c:pt>
                <c:pt idx="422">
                  <c:v>13.63</c:v>
                </c:pt>
                <c:pt idx="423">
                  <c:v>7.37</c:v>
                </c:pt>
                <c:pt idx="424">
                  <c:v>4.24</c:v>
                </c:pt>
                <c:pt idx="425">
                  <c:v>7.56</c:v>
                </c:pt>
                <c:pt idx="426">
                  <c:v>10.26</c:v>
                </c:pt>
                <c:pt idx="427">
                  <c:v>15.94</c:v>
                </c:pt>
                <c:pt idx="428">
                  <c:v>21.26</c:v>
                </c:pt>
                <c:pt idx="429">
                  <c:v>26.19</c:v>
                </c:pt>
                <c:pt idx="430">
                  <c:v>31.06</c:v>
                </c:pt>
                <c:pt idx="431">
                  <c:v>33.19</c:v>
                </c:pt>
                <c:pt idx="432">
                  <c:v>36.979999999999997</c:v>
                </c:pt>
                <c:pt idx="433">
                  <c:v>40.590000000000003</c:v>
                </c:pt>
                <c:pt idx="434">
                  <c:v>43.57</c:v>
                </c:pt>
                <c:pt idx="435">
                  <c:v>46.45</c:v>
                </c:pt>
                <c:pt idx="436">
                  <c:v>47.72</c:v>
                </c:pt>
                <c:pt idx="437">
                  <c:v>49.96</c:v>
                </c:pt>
                <c:pt idx="438">
                  <c:v>52.1</c:v>
                </c:pt>
                <c:pt idx="439">
                  <c:v>54.11</c:v>
                </c:pt>
                <c:pt idx="440">
                  <c:v>55.87</c:v>
                </c:pt>
                <c:pt idx="441">
                  <c:v>56.67</c:v>
                </c:pt>
                <c:pt idx="442">
                  <c:v>58.22</c:v>
                </c:pt>
                <c:pt idx="443">
                  <c:v>59.67</c:v>
                </c:pt>
                <c:pt idx="444">
                  <c:v>61.2</c:v>
                </c:pt>
                <c:pt idx="445">
                  <c:v>62.53</c:v>
                </c:pt>
                <c:pt idx="446">
                  <c:v>63.14</c:v>
                </c:pt>
                <c:pt idx="447">
                  <c:v>64.23</c:v>
                </c:pt>
                <c:pt idx="448">
                  <c:v>65.069999999999993</c:v>
                </c:pt>
                <c:pt idx="449">
                  <c:v>66</c:v>
                </c:pt>
                <c:pt idx="450">
                  <c:v>66.97</c:v>
                </c:pt>
                <c:pt idx="451">
                  <c:v>67.459999999999994</c:v>
                </c:pt>
                <c:pt idx="452">
                  <c:v>68.52</c:v>
                </c:pt>
                <c:pt idx="453">
                  <c:v>69.53</c:v>
                </c:pt>
                <c:pt idx="454">
                  <c:v>70.5</c:v>
                </c:pt>
                <c:pt idx="455">
                  <c:v>71.62</c:v>
                </c:pt>
                <c:pt idx="456">
                  <c:v>72.12</c:v>
                </c:pt>
                <c:pt idx="457">
                  <c:v>73.16</c:v>
                </c:pt>
                <c:pt idx="458">
                  <c:v>73.97</c:v>
                </c:pt>
                <c:pt idx="459">
                  <c:v>74.87</c:v>
                </c:pt>
                <c:pt idx="460">
                  <c:v>75.7</c:v>
                </c:pt>
                <c:pt idx="461">
                  <c:v>76.06</c:v>
                </c:pt>
                <c:pt idx="462">
                  <c:v>76.83</c:v>
                </c:pt>
                <c:pt idx="463">
                  <c:v>77.73</c:v>
                </c:pt>
                <c:pt idx="464">
                  <c:v>78.39</c:v>
                </c:pt>
                <c:pt idx="465">
                  <c:v>78.78</c:v>
                </c:pt>
                <c:pt idx="466">
                  <c:v>79.459999999999994</c:v>
                </c:pt>
                <c:pt idx="467">
                  <c:v>80.19</c:v>
                </c:pt>
                <c:pt idx="468">
                  <c:v>80.58</c:v>
                </c:pt>
                <c:pt idx="469">
                  <c:v>81.09</c:v>
                </c:pt>
                <c:pt idx="470">
                  <c:v>81.709999999999994</c:v>
                </c:pt>
                <c:pt idx="471">
                  <c:v>82.02</c:v>
                </c:pt>
                <c:pt idx="472">
                  <c:v>82.6</c:v>
                </c:pt>
                <c:pt idx="473">
                  <c:v>83.37</c:v>
                </c:pt>
                <c:pt idx="474">
                  <c:v>84.31</c:v>
                </c:pt>
                <c:pt idx="475">
                  <c:v>84.83</c:v>
                </c:pt>
                <c:pt idx="476">
                  <c:v>86.14</c:v>
                </c:pt>
                <c:pt idx="477">
                  <c:v>87.56</c:v>
                </c:pt>
                <c:pt idx="478">
                  <c:v>89.21</c:v>
                </c:pt>
                <c:pt idx="479">
                  <c:v>91.07</c:v>
                </c:pt>
                <c:pt idx="480">
                  <c:v>92.15</c:v>
                </c:pt>
                <c:pt idx="481">
                  <c:v>94.27</c:v>
                </c:pt>
                <c:pt idx="482">
                  <c:v>96.49</c:v>
                </c:pt>
                <c:pt idx="483">
                  <c:v>98.62</c:v>
                </c:pt>
                <c:pt idx="484">
                  <c:v>100.72</c:v>
                </c:pt>
                <c:pt idx="485">
                  <c:v>101.79</c:v>
                </c:pt>
                <c:pt idx="486">
                  <c:v>103.97</c:v>
                </c:pt>
                <c:pt idx="487">
                  <c:v>106.08</c:v>
                </c:pt>
                <c:pt idx="488">
                  <c:v>108.17</c:v>
                </c:pt>
                <c:pt idx="489">
                  <c:v>110.19</c:v>
                </c:pt>
                <c:pt idx="490">
                  <c:v>111.16</c:v>
                </c:pt>
                <c:pt idx="491">
                  <c:v>112.84</c:v>
                </c:pt>
                <c:pt idx="492">
                  <c:v>114.55</c:v>
                </c:pt>
                <c:pt idx="493">
                  <c:v>115.93</c:v>
                </c:pt>
                <c:pt idx="494">
                  <c:v>116.83</c:v>
                </c:pt>
                <c:pt idx="495">
                  <c:v>117.35</c:v>
                </c:pt>
                <c:pt idx="496">
                  <c:v>118.3</c:v>
                </c:pt>
                <c:pt idx="497">
                  <c:v>118.57</c:v>
                </c:pt>
                <c:pt idx="498">
                  <c:v>117.92</c:v>
                </c:pt>
                <c:pt idx="499">
                  <c:v>117.03</c:v>
                </c:pt>
                <c:pt idx="500">
                  <c:v>116.18</c:v>
                </c:pt>
                <c:pt idx="501">
                  <c:v>113.85</c:v>
                </c:pt>
                <c:pt idx="502">
                  <c:v>110.32</c:v>
                </c:pt>
                <c:pt idx="503">
                  <c:v>105.46</c:v>
                </c:pt>
                <c:pt idx="504">
                  <c:v>98.92</c:v>
                </c:pt>
                <c:pt idx="505">
                  <c:v>94.99</c:v>
                </c:pt>
                <c:pt idx="506">
                  <c:v>87.42</c:v>
                </c:pt>
                <c:pt idx="507">
                  <c:v>80.150000000000006</c:v>
                </c:pt>
                <c:pt idx="508">
                  <c:v>72.599999999999994</c:v>
                </c:pt>
                <c:pt idx="509">
                  <c:v>65.489999999999995</c:v>
                </c:pt>
                <c:pt idx="510">
                  <c:v>62.61</c:v>
                </c:pt>
                <c:pt idx="511">
                  <c:v>57.25</c:v>
                </c:pt>
                <c:pt idx="512">
                  <c:v>52.59</c:v>
                </c:pt>
                <c:pt idx="513">
                  <c:v>48.96</c:v>
                </c:pt>
                <c:pt idx="514">
                  <c:v>45.85</c:v>
                </c:pt>
                <c:pt idx="515">
                  <c:v>44.17</c:v>
                </c:pt>
                <c:pt idx="516">
                  <c:v>40.82</c:v>
                </c:pt>
                <c:pt idx="517">
                  <c:v>37.54</c:v>
                </c:pt>
                <c:pt idx="518">
                  <c:v>34.130000000000003</c:v>
                </c:pt>
                <c:pt idx="519">
                  <c:v>30.4</c:v>
                </c:pt>
                <c:pt idx="520">
                  <c:v>28.65</c:v>
                </c:pt>
                <c:pt idx="521">
                  <c:v>25.4</c:v>
                </c:pt>
                <c:pt idx="522">
                  <c:v>22.62</c:v>
                </c:pt>
                <c:pt idx="523">
                  <c:v>20.02</c:v>
                </c:pt>
                <c:pt idx="524">
                  <c:v>17.45</c:v>
                </c:pt>
                <c:pt idx="525">
                  <c:v>16.170000000000002</c:v>
                </c:pt>
                <c:pt idx="526">
                  <c:v>13.95</c:v>
                </c:pt>
                <c:pt idx="527">
                  <c:v>12.18</c:v>
                </c:pt>
                <c:pt idx="528">
                  <c:v>10.91</c:v>
                </c:pt>
                <c:pt idx="529">
                  <c:v>10.96</c:v>
                </c:pt>
                <c:pt idx="530">
                  <c:v>11.57</c:v>
                </c:pt>
                <c:pt idx="531">
                  <c:v>13.21</c:v>
                </c:pt>
                <c:pt idx="532">
                  <c:v>15.07</c:v>
                </c:pt>
                <c:pt idx="533">
                  <c:v>17.47</c:v>
                </c:pt>
                <c:pt idx="534">
                  <c:v>20.14</c:v>
                </c:pt>
                <c:pt idx="535">
                  <c:v>21.51</c:v>
                </c:pt>
                <c:pt idx="536">
                  <c:v>23.85</c:v>
                </c:pt>
                <c:pt idx="537">
                  <c:v>25.65</c:v>
                </c:pt>
                <c:pt idx="538">
                  <c:v>27.46</c:v>
                </c:pt>
                <c:pt idx="539">
                  <c:v>29.44</c:v>
                </c:pt>
                <c:pt idx="540">
                  <c:v>30.32</c:v>
                </c:pt>
                <c:pt idx="541">
                  <c:v>32.08</c:v>
                </c:pt>
                <c:pt idx="542">
                  <c:v>33.51</c:v>
                </c:pt>
                <c:pt idx="543">
                  <c:v>34.72</c:v>
                </c:pt>
                <c:pt idx="544">
                  <c:v>36.090000000000003</c:v>
                </c:pt>
                <c:pt idx="545">
                  <c:v>36.78</c:v>
                </c:pt>
                <c:pt idx="546">
                  <c:v>38.229999999999997</c:v>
                </c:pt>
                <c:pt idx="547">
                  <c:v>39.22</c:v>
                </c:pt>
                <c:pt idx="548">
                  <c:v>40.21</c:v>
                </c:pt>
                <c:pt idx="549">
                  <c:v>40.799999999999997</c:v>
                </c:pt>
                <c:pt idx="550">
                  <c:v>42.04</c:v>
                </c:pt>
                <c:pt idx="551">
                  <c:v>43.03</c:v>
                </c:pt>
                <c:pt idx="552">
                  <c:v>43.72</c:v>
                </c:pt>
                <c:pt idx="553">
                  <c:v>44.68</c:v>
                </c:pt>
                <c:pt idx="554">
                  <c:v>45.2</c:v>
                </c:pt>
                <c:pt idx="555">
                  <c:v>46.34</c:v>
                </c:pt>
                <c:pt idx="556">
                  <c:v>47.33</c:v>
                </c:pt>
                <c:pt idx="557">
                  <c:v>48.37</c:v>
                </c:pt>
                <c:pt idx="558">
                  <c:v>49.47</c:v>
                </c:pt>
                <c:pt idx="559">
                  <c:v>50.02</c:v>
                </c:pt>
                <c:pt idx="560">
                  <c:v>51.1</c:v>
                </c:pt>
                <c:pt idx="561">
                  <c:v>52.22</c:v>
                </c:pt>
                <c:pt idx="562">
                  <c:v>53.25</c:v>
                </c:pt>
                <c:pt idx="563">
                  <c:v>54.34</c:v>
                </c:pt>
                <c:pt idx="564">
                  <c:v>54.78</c:v>
                </c:pt>
                <c:pt idx="565">
                  <c:v>55.76</c:v>
                </c:pt>
                <c:pt idx="566">
                  <c:v>56.82</c:v>
                </c:pt>
                <c:pt idx="567">
                  <c:v>57.82</c:v>
                </c:pt>
                <c:pt idx="568">
                  <c:v>58.87</c:v>
                </c:pt>
                <c:pt idx="569">
                  <c:v>59.39</c:v>
                </c:pt>
                <c:pt idx="570">
                  <c:v>60.54</c:v>
                </c:pt>
                <c:pt idx="571">
                  <c:v>61.72</c:v>
                </c:pt>
                <c:pt idx="572">
                  <c:v>62.74</c:v>
                </c:pt>
                <c:pt idx="573">
                  <c:v>63.72</c:v>
                </c:pt>
                <c:pt idx="574">
                  <c:v>64.56</c:v>
                </c:pt>
                <c:pt idx="575">
                  <c:v>65.02</c:v>
                </c:pt>
                <c:pt idx="576">
                  <c:v>65.66</c:v>
                </c:pt>
                <c:pt idx="577">
                  <c:v>66.16</c:v>
                </c:pt>
                <c:pt idx="578">
                  <c:v>66.69</c:v>
                </c:pt>
                <c:pt idx="579">
                  <c:v>67.05</c:v>
                </c:pt>
                <c:pt idx="580">
                  <c:v>67.61</c:v>
                </c:pt>
                <c:pt idx="581">
                  <c:v>67.97</c:v>
                </c:pt>
                <c:pt idx="582">
                  <c:v>68.31</c:v>
                </c:pt>
                <c:pt idx="583">
                  <c:v>68.7</c:v>
                </c:pt>
                <c:pt idx="584">
                  <c:v>68.84</c:v>
                </c:pt>
                <c:pt idx="585">
                  <c:v>68.97</c:v>
                </c:pt>
                <c:pt idx="586">
                  <c:v>68.900000000000006</c:v>
                </c:pt>
                <c:pt idx="587">
                  <c:v>68.84</c:v>
                </c:pt>
                <c:pt idx="588">
                  <c:v>68.98</c:v>
                </c:pt>
                <c:pt idx="589">
                  <c:v>68.41</c:v>
                </c:pt>
                <c:pt idx="590">
                  <c:v>67.849999999999994</c:v>
                </c:pt>
                <c:pt idx="591">
                  <c:v>66.569999999999993</c:v>
                </c:pt>
                <c:pt idx="592">
                  <c:v>64.959999999999994</c:v>
                </c:pt>
                <c:pt idx="593">
                  <c:v>62.66</c:v>
                </c:pt>
                <c:pt idx="594">
                  <c:v>59.7</c:v>
                </c:pt>
                <c:pt idx="595">
                  <c:v>58.1</c:v>
                </c:pt>
                <c:pt idx="596">
                  <c:v>54.5</c:v>
                </c:pt>
                <c:pt idx="597">
                  <c:v>50.03</c:v>
                </c:pt>
                <c:pt idx="598">
                  <c:v>44.84</c:v>
                </c:pt>
                <c:pt idx="599">
                  <c:v>42.19</c:v>
                </c:pt>
                <c:pt idx="600">
                  <c:v>36.96</c:v>
                </c:pt>
                <c:pt idx="601">
                  <c:v>31.7</c:v>
                </c:pt>
                <c:pt idx="602">
                  <c:v>27.2</c:v>
                </c:pt>
                <c:pt idx="603">
                  <c:v>23.75</c:v>
                </c:pt>
                <c:pt idx="604">
                  <c:v>19.87</c:v>
                </c:pt>
                <c:pt idx="605">
                  <c:v>18.11</c:v>
                </c:pt>
                <c:pt idx="606">
                  <c:v>15.32</c:v>
                </c:pt>
                <c:pt idx="607">
                  <c:v>13.19</c:v>
                </c:pt>
                <c:pt idx="608">
                  <c:v>11.89</c:v>
                </c:pt>
                <c:pt idx="609">
                  <c:v>11.42</c:v>
                </c:pt>
                <c:pt idx="610">
                  <c:v>10.86</c:v>
                </c:pt>
                <c:pt idx="611">
                  <c:v>10.58</c:v>
                </c:pt>
                <c:pt idx="612">
                  <c:v>10.49</c:v>
                </c:pt>
                <c:pt idx="613">
                  <c:v>10.62</c:v>
                </c:pt>
                <c:pt idx="614">
                  <c:v>10.72</c:v>
                </c:pt>
                <c:pt idx="615">
                  <c:v>11.18</c:v>
                </c:pt>
                <c:pt idx="616">
                  <c:v>12.02</c:v>
                </c:pt>
                <c:pt idx="617">
                  <c:v>13.13</c:v>
                </c:pt>
                <c:pt idx="618">
                  <c:v>14.55</c:v>
                </c:pt>
                <c:pt idx="619">
                  <c:v>15.27</c:v>
                </c:pt>
                <c:pt idx="620">
                  <c:v>16.91</c:v>
                </c:pt>
                <c:pt idx="621">
                  <c:v>19.03</c:v>
                </c:pt>
                <c:pt idx="622">
                  <c:v>21.18</c:v>
                </c:pt>
                <c:pt idx="623">
                  <c:v>22.48</c:v>
                </c:pt>
                <c:pt idx="624">
                  <c:v>23.01</c:v>
                </c:pt>
                <c:pt idx="625">
                  <c:v>23.38</c:v>
                </c:pt>
                <c:pt idx="626">
                  <c:v>23.92</c:v>
                </c:pt>
                <c:pt idx="627">
                  <c:v>24.4</c:v>
                </c:pt>
                <c:pt idx="628">
                  <c:v>25.17</c:v>
                </c:pt>
                <c:pt idx="629">
                  <c:v>25.82</c:v>
                </c:pt>
                <c:pt idx="630">
                  <c:v>27.21</c:v>
                </c:pt>
                <c:pt idx="631">
                  <c:v>28.83</c:v>
                </c:pt>
                <c:pt idx="632">
                  <c:v>30.93</c:v>
                </c:pt>
                <c:pt idx="633">
                  <c:v>33.76</c:v>
                </c:pt>
                <c:pt idx="634">
                  <c:v>35.229999999999997</c:v>
                </c:pt>
                <c:pt idx="635">
                  <c:v>38.159999999999997</c:v>
                </c:pt>
                <c:pt idx="636">
                  <c:v>41.33</c:v>
                </c:pt>
                <c:pt idx="637">
                  <c:v>44.74</c:v>
                </c:pt>
                <c:pt idx="638">
                  <c:v>48.36</c:v>
                </c:pt>
                <c:pt idx="639">
                  <c:v>50.08</c:v>
                </c:pt>
                <c:pt idx="640">
                  <c:v>53.68</c:v>
                </c:pt>
                <c:pt idx="641">
                  <c:v>57</c:v>
                </c:pt>
                <c:pt idx="642">
                  <c:v>60.02</c:v>
                </c:pt>
                <c:pt idx="643">
                  <c:v>62.67</c:v>
                </c:pt>
                <c:pt idx="644">
                  <c:v>64.739999999999995</c:v>
                </c:pt>
                <c:pt idx="645">
                  <c:v>65.5</c:v>
                </c:pt>
                <c:pt idx="646">
                  <c:v>66.12</c:v>
                </c:pt>
                <c:pt idx="647">
                  <c:v>65.12</c:v>
                </c:pt>
                <c:pt idx="648">
                  <c:v>61.88</c:v>
                </c:pt>
                <c:pt idx="649">
                  <c:v>59.36</c:v>
                </c:pt>
                <c:pt idx="650">
                  <c:v>53.24</c:v>
                </c:pt>
                <c:pt idx="651">
                  <c:v>45.97</c:v>
                </c:pt>
                <c:pt idx="652">
                  <c:v>37.409999999999997</c:v>
                </c:pt>
                <c:pt idx="653">
                  <c:v>27.8</c:v>
                </c:pt>
                <c:pt idx="654">
                  <c:v>23.14</c:v>
                </c:pt>
                <c:pt idx="655">
                  <c:v>14.69</c:v>
                </c:pt>
                <c:pt idx="656">
                  <c:v>7.93</c:v>
                </c:pt>
                <c:pt idx="657">
                  <c:v>7.02</c:v>
                </c:pt>
                <c:pt idx="658">
                  <c:v>11.74</c:v>
                </c:pt>
                <c:pt idx="659">
                  <c:v>13.43</c:v>
                </c:pt>
                <c:pt idx="660">
                  <c:v>15.44</c:v>
                </c:pt>
                <c:pt idx="661">
                  <c:v>17.95</c:v>
                </c:pt>
                <c:pt idx="662">
                  <c:v>20.57</c:v>
                </c:pt>
                <c:pt idx="663">
                  <c:v>23.1</c:v>
                </c:pt>
                <c:pt idx="664">
                  <c:v>24.14</c:v>
                </c:pt>
                <c:pt idx="665">
                  <c:v>25.49</c:v>
                </c:pt>
                <c:pt idx="666">
                  <c:v>25.53</c:v>
                </c:pt>
                <c:pt idx="667">
                  <c:v>24.89</c:v>
                </c:pt>
                <c:pt idx="668">
                  <c:v>24.02</c:v>
                </c:pt>
                <c:pt idx="669">
                  <c:v>23.13</c:v>
                </c:pt>
                <c:pt idx="670">
                  <c:v>22.61</c:v>
                </c:pt>
                <c:pt idx="671">
                  <c:v>21.69</c:v>
                </c:pt>
                <c:pt idx="672">
                  <c:v>21.3</c:v>
                </c:pt>
                <c:pt idx="673">
                  <c:v>21.14</c:v>
                </c:pt>
                <c:pt idx="674">
                  <c:v>21.21</c:v>
                </c:pt>
                <c:pt idx="675">
                  <c:v>21.74</c:v>
                </c:pt>
                <c:pt idx="676">
                  <c:v>22.85</c:v>
                </c:pt>
                <c:pt idx="677">
                  <c:v>23.95</c:v>
                </c:pt>
                <c:pt idx="678">
                  <c:v>24.96</c:v>
                </c:pt>
                <c:pt idx="679">
                  <c:v>25.53</c:v>
                </c:pt>
                <c:pt idx="680">
                  <c:v>27.04</c:v>
                </c:pt>
                <c:pt idx="681">
                  <c:v>28.66</c:v>
                </c:pt>
                <c:pt idx="682">
                  <c:v>30.26</c:v>
                </c:pt>
                <c:pt idx="683">
                  <c:v>32.590000000000003</c:v>
                </c:pt>
                <c:pt idx="684">
                  <c:v>34.229999999999997</c:v>
                </c:pt>
                <c:pt idx="685">
                  <c:v>37.54</c:v>
                </c:pt>
                <c:pt idx="686">
                  <c:v>40.33</c:v>
                </c:pt>
                <c:pt idx="687">
                  <c:v>42.75</c:v>
                </c:pt>
                <c:pt idx="688">
                  <c:v>45.09</c:v>
                </c:pt>
                <c:pt idx="689">
                  <c:v>46.11</c:v>
                </c:pt>
                <c:pt idx="690">
                  <c:v>48.14</c:v>
                </c:pt>
                <c:pt idx="691">
                  <c:v>50.11</c:v>
                </c:pt>
                <c:pt idx="692">
                  <c:v>52.1</c:v>
                </c:pt>
                <c:pt idx="693">
                  <c:v>54.15</c:v>
                </c:pt>
                <c:pt idx="694">
                  <c:v>55.14</c:v>
                </c:pt>
                <c:pt idx="695">
                  <c:v>56.77</c:v>
                </c:pt>
                <c:pt idx="696">
                  <c:v>58.37</c:v>
                </c:pt>
                <c:pt idx="697">
                  <c:v>59.61</c:v>
                </c:pt>
                <c:pt idx="698">
                  <c:v>60.3</c:v>
                </c:pt>
                <c:pt idx="699">
                  <c:v>60.66</c:v>
                </c:pt>
                <c:pt idx="700">
                  <c:v>61.51</c:v>
                </c:pt>
                <c:pt idx="701">
                  <c:v>62.4</c:v>
                </c:pt>
                <c:pt idx="702">
                  <c:v>63.12</c:v>
                </c:pt>
                <c:pt idx="703">
                  <c:v>63.84</c:v>
                </c:pt>
                <c:pt idx="704">
                  <c:v>64.22</c:v>
                </c:pt>
                <c:pt idx="705">
                  <c:v>64.97</c:v>
                </c:pt>
                <c:pt idx="706">
                  <c:v>65.42</c:v>
                </c:pt>
                <c:pt idx="707">
                  <c:v>65.89</c:v>
                </c:pt>
                <c:pt idx="708">
                  <c:v>66.5</c:v>
                </c:pt>
                <c:pt idx="709">
                  <c:v>66.739999999999995</c:v>
                </c:pt>
                <c:pt idx="710">
                  <c:v>67.14</c:v>
                </c:pt>
                <c:pt idx="711">
                  <c:v>67.56</c:v>
                </c:pt>
                <c:pt idx="712">
                  <c:v>67.89</c:v>
                </c:pt>
                <c:pt idx="713">
                  <c:v>68.099999999999994</c:v>
                </c:pt>
                <c:pt idx="714">
                  <c:v>68.12</c:v>
                </c:pt>
                <c:pt idx="715">
                  <c:v>68.290000000000006</c:v>
                </c:pt>
                <c:pt idx="716">
                  <c:v>68.540000000000006</c:v>
                </c:pt>
                <c:pt idx="717">
                  <c:v>68.849999999999994</c:v>
                </c:pt>
                <c:pt idx="718">
                  <c:v>69.13</c:v>
                </c:pt>
                <c:pt idx="719">
                  <c:v>69.290000000000006</c:v>
                </c:pt>
                <c:pt idx="720">
                  <c:v>69.56</c:v>
                </c:pt>
                <c:pt idx="721">
                  <c:v>69.88</c:v>
                </c:pt>
                <c:pt idx="722">
                  <c:v>70.14</c:v>
                </c:pt>
                <c:pt idx="723">
                  <c:v>70.37</c:v>
                </c:pt>
                <c:pt idx="724">
                  <c:v>70.44</c:v>
                </c:pt>
                <c:pt idx="725">
                  <c:v>70.709999999999994</c:v>
                </c:pt>
                <c:pt idx="726">
                  <c:v>70.84</c:v>
                </c:pt>
                <c:pt idx="727">
                  <c:v>71.05</c:v>
                </c:pt>
                <c:pt idx="728">
                  <c:v>71.28</c:v>
                </c:pt>
                <c:pt idx="729">
                  <c:v>71.45</c:v>
                </c:pt>
                <c:pt idx="730">
                  <c:v>71.63</c:v>
                </c:pt>
                <c:pt idx="731">
                  <c:v>71.819999999999993</c:v>
                </c:pt>
                <c:pt idx="732">
                  <c:v>72.069999999999993</c:v>
                </c:pt>
                <c:pt idx="733">
                  <c:v>72.25</c:v>
                </c:pt>
                <c:pt idx="734">
                  <c:v>72.37</c:v>
                </c:pt>
                <c:pt idx="735">
                  <c:v>72.489999999999995</c:v>
                </c:pt>
                <c:pt idx="736">
                  <c:v>72.739999999999995</c:v>
                </c:pt>
                <c:pt idx="737">
                  <c:v>72.959999999999994</c:v>
                </c:pt>
                <c:pt idx="738">
                  <c:v>73.14</c:v>
                </c:pt>
                <c:pt idx="739">
                  <c:v>73.17</c:v>
                </c:pt>
                <c:pt idx="740">
                  <c:v>73.209999999999994</c:v>
                </c:pt>
                <c:pt idx="741">
                  <c:v>73.239999999999995</c:v>
                </c:pt>
                <c:pt idx="742">
                  <c:v>73.260000000000005</c:v>
                </c:pt>
                <c:pt idx="743">
                  <c:v>73.33</c:v>
                </c:pt>
                <c:pt idx="744">
                  <c:v>73.349999999999994</c:v>
                </c:pt>
                <c:pt idx="745">
                  <c:v>73.459999999999994</c:v>
                </c:pt>
                <c:pt idx="746">
                  <c:v>73.459999999999994</c:v>
                </c:pt>
                <c:pt idx="747">
                  <c:v>73.56</c:v>
                </c:pt>
                <c:pt idx="748">
                  <c:v>73.650000000000006</c:v>
                </c:pt>
                <c:pt idx="749">
                  <c:v>73.69</c:v>
                </c:pt>
                <c:pt idx="750">
                  <c:v>73.87</c:v>
                </c:pt>
                <c:pt idx="751">
                  <c:v>74.02</c:v>
                </c:pt>
                <c:pt idx="752">
                  <c:v>74.09</c:v>
                </c:pt>
                <c:pt idx="753">
                  <c:v>74.17</c:v>
                </c:pt>
                <c:pt idx="754">
                  <c:v>74.23</c:v>
                </c:pt>
                <c:pt idx="755">
                  <c:v>74.290000000000006</c:v>
                </c:pt>
                <c:pt idx="756">
                  <c:v>74.41</c:v>
                </c:pt>
                <c:pt idx="757">
                  <c:v>74.55</c:v>
                </c:pt>
                <c:pt idx="758">
                  <c:v>74.58</c:v>
                </c:pt>
                <c:pt idx="759">
                  <c:v>74.64</c:v>
                </c:pt>
                <c:pt idx="760">
                  <c:v>74.72</c:v>
                </c:pt>
                <c:pt idx="761">
                  <c:v>74.84</c:v>
                </c:pt>
                <c:pt idx="762">
                  <c:v>74.92</c:v>
                </c:pt>
                <c:pt idx="763">
                  <c:v>74.94</c:v>
                </c:pt>
                <c:pt idx="764">
                  <c:v>75.010000000000005</c:v>
                </c:pt>
                <c:pt idx="765">
                  <c:v>75.06</c:v>
                </c:pt>
                <c:pt idx="766">
                  <c:v>75.14</c:v>
                </c:pt>
                <c:pt idx="767">
                  <c:v>75.180000000000007</c:v>
                </c:pt>
                <c:pt idx="768">
                  <c:v>75.209999999999994</c:v>
                </c:pt>
                <c:pt idx="769">
                  <c:v>75.23</c:v>
                </c:pt>
                <c:pt idx="770">
                  <c:v>75.19</c:v>
                </c:pt>
                <c:pt idx="771">
                  <c:v>75.239999999999995</c:v>
                </c:pt>
                <c:pt idx="772">
                  <c:v>75.3</c:v>
                </c:pt>
                <c:pt idx="773">
                  <c:v>75.34</c:v>
                </c:pt>
                <c:pt idx="774">
                  <c:v>75.31</c:v>
                </c:pt>
                <c:pt idx="775">
                  <c:v>75.400000000000006</c:v>
                </c:pt>
                <c:pt idx="776">
                  <c:v>75.44</c:v>
                </c:pt>
                <c:pt idx="777">
                  <c:v>75.489999999999995</c:v>
                </c:pt>
                <c:pt idx="778">
                  <c:v>75.59</c:v>
                </c:pt>
                <c:pt idx="779">
                  <c:v>75.61</c:v>
                </c:pt>
                <c:pt idx="780">
                  <c:v>75.66</c:v>
                </c:pt>
                <c:pt idx="781">
                  <c:v>75.62</c:v>
                </c:pt>
                <c:pt idx="782">
                  <c:v>75.680000000000007</c:v>
                </c:pt>
                <c:pt idx="783">
                  <c:v>75.69</c:v>
                </c:pt>
                <c:pt idx="784">
                  <c:v>75.680000000000007</c:v>
                </c:pt>
                <c:pt idx="785">
                  <c:v>75.63</c:v>
                </c:pt>
                <c:pt idx="786">
                  <c:v>75.59</c:v>
                </c:pt>
                <c:pt idx="787">
                  <c:v>75.489999999999995</c:v>
                </c:pt>
                <c:pt idx="788">
                  <c:v>75.430000000000007</c:v>
                </c:pt>
                <c:pt idx="789">
                  <c:v>75.42</c:v>
                </c:pt>
                <c:pt idx="790">
                  <c:v>75.39</c:v>
                </c:pt>
                <c:pt idx="791">
                  <c:v>75.36</c:v>
                </c:pt>
                <c:pt idx="792">
                  <c:v>75.23</c:v>
                </c:pt>
                <c:pt idx="793">
                  <c:v>75.099999999999994</c:v>
                </c:pt>
                <c:pt idx="794">
                  <c:v>75.05</c:v>
                </c:pt>
                <c:pt idx="795">
                  <c:v>74.89</c:v>
                </c:pt>
                <c:pt idx="796">
                  <c:v>74.75</c:v>
                </c:pt>
                <c:pt idx="797">
                  <c:v>74.599999999999994</c:v>
                </c:pt>
                <c:pt idx="798">
                  <c:v>74.42</c:v>
                </c:pt>
                <c:pt idx="799">
                  <c:v>74.37</c:v>
                </c:pt>
                <c:pt idx="800">
                  <c:v>74.27</c:v>
                </c:pt>
                <c:pt idx="801">
                  <c:v>74.2</c:v>
                </c:pt>
                <c:pt idx="802">
                  <c:v>74.14</c:v>
                </c:pt>
                <c:pt idx="803">
                  <c:v>74.08</c:v>
                </c:pt>
                <c:pt idx="804">
                  <c:v>74</c:v>
                </c:pt>
                <c:pt idx="805">
                  <c:v>74</c:v>
                </c:pt>
                <c:pt idx="806">
                  <c:v>74.010000000000005</c:v>
                </c:pt>
                <c:pt idx="807">
                  <c:v>74</c:v>
                </c:pt>
                <c:pt idx="808">
                  <c:v>73.97</c:v>
                </c:pt>
                <c:pt idx="809">
                  <c:v>73.97</c:v>
                </c:pt>
                <c:pt idx="810">
                  <c:v>73.989999999999995</c:v>
                </c:pt>
                <c:pt idx="811">
                  <c:v>74.08</c:v>
                </c:pt>
                <c:pt idx="812">
                  <c:v>74.13</c:v>
                </c:pt>
                <c:pt idx="813">
                  <c:v>74.12</c:v>
                </c:pt>
                <c:pt idx="814">
                  <c:v>74.180000000000007</c:v>
                </c:pt>
                <c:pt idx="815">
                  <c:v>74.2</c:v>
                </c:pt>
                <c:pt idx="816">
                  <c:v>74.19</c:v>
                </c:pt>
                <c:pt idx="817">
                  <c:v>74.14</c:v>
                </c:pt>
                <c:pt idx="818">
                  <c:v>74.06</c:v>
                </c:pt>
                <c:pt idx="819">
                  <c:v>74.05</c:v>
                </c:pt>
                <c:pt idx="820">
                  <c:v>74.02</c:v>
                </c:pt>
                <c:pt idx="821">
                  <c:v>73.97</c:v>
                </c:pt>
                <c:pt idx="822">
                  <c:v>73.88</c:v>
                </c:pt>
                <c:pt idx="823">
                  <c:v>73.81</c:v>
                </c:pt>
                <c:pt idx="824">
                  <c:v>73.83</c:v>
                </c:pt>
                <c:pt idx="825">
                  <c:v>73.77</c:v>
                </c:pt>
                <c:pt idx="826">
                  <c:v>73.8</c:v>
                </c:pt>
                <c:pt idx="827">
                  <c:v>73.86</c:v>
                </c:pt>
                <c:pt idx="828">
                  <c:v>73.900000000000006</c:v>
                </c:pt>
                <c:pt idx="829">
                  <c:v>73.88</c:v>
                </c:pt>
                <c:pt idx="830">
                  <c:v>73.88</c:v>
                </c:pt>
                <c:pt idx="831">
                  <c:v>73.94</c:v>
                </c:pt>
                <c:pt idx="832">
                  <c:v>73.91</c:v>
                </c:pt>
                <c:pt idx="833">
                  <c:v>73.849999999999994</c:v>
                </c:pt>
                <c:pt idx="834">
                  <c:v>73.760000000000005</c:v>
                </c:pt>
                <c:pt idx="835">
                  <c:v>73.650000000000006</c:v>
                </c:pt>
                <c:pt idx="836">
                  <c:v>73.58</c:v>
                </c:pt>
                <c:pt idx="837">
                  <c:v>73.489999999999995</c:v>
                </c:pt>
                <c:pt idx="838">
                  <c:v>73.41</c:v>
                </c:pt>
                <c:pt idx="839">
                  <c:v>73.400000000000006</c:v>
                </c:pt>
                <c:pt idx="840">
                  <c:v>73.36</c:v>
                </c:pt>
                <c:pt idx="841">
                  <c:v>73.31</c:v>
                </c:pt>
                <c:pt idx="842">
                  <c:v>73.209999999999994</c:v>
                </c:pt>
                <c:pt idx="843">
                  <c:v>73.16</c:v>
                </c:pt>
                <c:pt idx="844">
                  <c:v>73.180000000000007</c:v>
                </c:pt>
                <c:pt idx="845">
                  <c:v>73.13</c:v>
                </c:pt>
                <c:pt idx="846">
                  <c:v>73.13</c:v>
                </c:pt>
                <c:pt idx="847">
                  <c:v>73.08</c:v>
                </c:pt>
                <c:pt idx="848">
                  <c:v>73.09</c:v>
                </c:pt>
                <c:pt idx="849">
                  <c:v>73.08</c:v>
                </c:pt>
                <c:pt idx="850">
                  <c:v>73.03</c:v>
                </c:pt>
                <c:pt idx="851">
                  <c:v>72.84</c:v>
                </c:pt>
                <c:pt idx="852">
                  <c:v>72.77</c:v>
                </c:pt>
                <c:pt idx="853">
                  <c:v>72.81</c:v>
                </c:pt>
                <c:pt idx="854">
                  <c:v>72.84</c:v>
                </c:pt>
                <c:pt idx="855">
                  <c:v>72.81</c:v>
                </c:pt>
                <c:pt idx="856">
                  <c:v>72.790000000000006</c:v>
                </c:pt>
                <c:pt idx="857">
                  <c:v>72.739999999999995</c:v>
                </c:pt>
                <c:pt idx="858">
                  <c:v>72.760000000000005</c:v>
                </c:pt>
                <c:pt idx="859">
                  <c:v>72.739999999999995</c:v>
                </c:pt>
                <c:pt idx="860">
                  <c:v>72.709999999999994</c:v>
                </c:pt>
                <c:pt idx="861">
                  <c:v>72.7</c:v>
                </c:pt>
                <c:pt idx="862">
                  <c:v>72.650000000000006</c:v>
                </c:pt>
                <c:pt idx="863">
                  <c:v>72.63</c:v>
                </c:pt>
                <c:pt idx="864">
                  <c:v>72.599999999999994</c:v>
                </c:pt>
                <c:pt idx="865">
                  <c:v>72.63</c:v>
                </c:pt>
                <c:pt idx="866">
                  <c:v>72.599999999999994</c:v>
                </c:pt>
                <c:pt idx="867">
                  <c:v>72.66</c:v>
                </c:pt>
                <c:pt idx="868">
                  <c:v>72.75</c:v>
                </c:pt>
                <c:pt idx="869">
                  <c:v>72.7</c:v>
                </c:pt>
                <c:pt idx="870">
                  <c:v>72.72</c:v>
                </c:pt>
                <c:pt idx="871">
                  <c:v>72.73</c:v>
                </c:pt>
                <c:pt idx="872">
                  <c:v>72.67</c:v>
                </c:pt>
                <c:pt idx="873">
                  <c:v>72.69</c:v>
                </c:pt>
                <c:pt idx="874">
                  <c:v>72.7</c:v>
                </c:pt>
                <c:pt idx="875">
                  <c:v>72.73</c:v>
                </c:pt>
                <c:pt idx="876">
                  <c:v>72.75</c:v>
                </c:pt>
                <c:pt idx="877">
                  <c:v>72.73</c:v>
                </c:pt>
                <c:pt idx="878">
                  <c:v>72.709999999999994</c:v>
                </c:pt>
                <c:pt idx="879">
                  <c:v>72.73</c:v>
                </c:pt>
                <c:pt idx="880">
                  <c:v>72.75</c:v>
                </c:pt>
                <c:pt idx="881">
                  <c:v>72.73</c:v>
                </c:pt>
                <c:pt idx="882">
                  <c:v>72.73</c:v>
                </c:pt>
                <c:pt idx="883">
                  <c:v>72.78</c:v>
                </c:pt>
                <c:pt idx="884">
                  <c:v>72.78</c:v>
                </c:pt>
                <c:pt idx="885">
                  <c:v>72.8</c:v>
                </c:pt>
                <c:pt idx="886">
                  <c:v>72.8</c:v>
                </c:pt>
                <c:pt idx="887">
                  <c:v>72.88</c:v>
                </c:pt>
                <c:pt idx="888">
                  <c:v>72.94</c:v>
                </c:pt>
                <c:pt idx="889">
                  <c:v>72.959999999999994</c:v>
                </c:pt>
                <c:pt idx="890">
                  <c:v>73</c:v>
                </c:pt>
                <c:pt idx="891">
                  <c:v>72.94</c:v>
                </c:pt>
                <c:pt idx="892">
                  <c:v>72.94</c:v>
                </c:pt>
                <c:pt idx="893">
                  <c:v>72.89</c:v>
                </c:pt>
                <c:pt idx="894">
                  <c:v>72.95</c:v>
                </c:pt>
                <c:pt idx="895">
                  <c:v>72.959999999999994</c:v>
                </c:pt>
                <c:pt idx="896">
                  <c:v>72.92</c:v>
                </c:pt>
                <c:pt idx="897">
                  <c:v>72.92</c:v>
                </c:pt>
                <c:pt idx="898">
                  <c:v>72.88</c:v>
                </c:pt>
                <c:pt idx="899">
                  <c:v>72.849999999999994</c:v>
                </c:pt>
                <c:pt idx="900">
                  <c:v>72.81</c:v>
                </c:pt>
                <c:pt idx="901">
                  <c:v>72.77</c:v>
                </c:pt>
                <c:pt idx="902">
                  <c:v>72.72</c:v>
                </c:pt>
                <c:pt idx="903">
                  <c:v>72.69</c:v>
                </c:pt>
                <c:pt idx="904">
                  <c:v>72.650000000000006</c:v>
                </c:pt>
                <c:pt idx="905">
                  <c:v>72.66</c:v>
                </c:pt>
                <c:pt idx="906">
                  <c:v>72.66</c:v>
                </c:pt>
                <c:pt idx="907">
                  <c:v>72.61</c:v>
                </c:pt>
                <c:pt idx="908">
                  <c:v>72.53</c:v>
                </c:pt>
                <c:pt idx="909">
                  <c:v>72.55</c:v>
                </c:pt>
                <c:pt idx="910">
                  <c:v>72.510000000000005</c:v>
                </c:pt>
                <c:pt idx="911">
                  <c:v>72.5</c:v>
                </c:pt>
                <c:pt idx="912">
                  <c:v>72.37</c:v>
                </c:pt>
                <c:pt idx="913">
                  <c:v>72.37</c:v>
                </c:pt>
                <c:pt idx="914">
                  <c:v>72.37</c:v>
                </c:pt>
                <c:pt idx="915">
                  <c:v>72.37</c:v>
                </c:pt>
                <c:pt idx="916">
                  <c:v>72.37</c:v>
                </c:pt>
                <c:pt idx="917">
                  <c:v>72.37</c:v>
                </c:pt>
                <c:pt idx="918">
                  <c:v>72.31</c:v>
                </c:pt>
                <c:pt idx="919">
                  <c:v>72.31</c:v>
                </c:pt>
                <c:pt idx="920">
                  <c:v>72.33</c:v>
                </c:pt>
                <c:pt idx="921">
                  <c:v>72.23</c:v>
                </c:pt>
                <c:pt idx="922">
                  <c:v>72.3</c:v>
                </c:pt>
                <c:pt idx="923">
                  <c:v>72.23</c:v>
                </c:pt>
                <c:pt idx="924">
                  <c:v>72.239999999999995</c:v>
                </c:pt>
                <c:pt idx="925">
                  <c:v>72.3</c:v>
                </c:pt>
                <c:pt idx="926">
                  <c:v>72.19</c:v>
                </c:pt>
                <c:pt idx="927">
                  <c:v>72.2</c:v>
                </c:pt>
                <c:pt idx="928">
                  <c:v>72.16</c:v>
                </c:pt>
                <c:pt idx="929">
                  <c:v>72.14</c:v>
                </c:pt>
                <c:pt idx="930">
                  <c:v>72.180000000000007</c:v>
                </c:pt>
                <c:pt idx="931">
                  <c:v>72.19</c:v>
                </c:pt>
                <c:pt idx="932">
                  <c:v>72.14</c:v>
                </c:pt>
                <c:pt idx="933">
                  <c:v>72.09</c:v>
                </c:pt>
                <c:pt idx="934">
                  <c:v>72.11</c:v>
                </c:pt>
                <c:pt idx="935">
                  <c:v>72.12</c:v>
                </c:pt>
                <c:pt idx="936">
                  <c:v>72.12</c:v>
                </c:pt>
                <c:pt idx="937">
                  <c:v>72.09</c:v>
                </c:pt>
                <c:pt idx="938">
                  <c:v>72.069999999999993</c:v>
                </c:pt>
                <c:pt idx="939">
                  <c:v>72.09</c:v>
                </c:pt>
                <c:pt idx="940">
                  <c:v>72.069999999999993</c:v>
                </c:pt>
                <c:pt idx="941">
                  <c:v>72.099999999999994</c:v>
                </c:pt>
                <c:pt idx="942">
                  <c:v>72.12</c:v>
                </c:pt>
                <c:pt idx="943">
                  <c:v>72.03</c:v>
                </c:pt>
                <c:pt idx="944">
                  <c:v>71.95</c:v>
                </c:pt>
                <c:pt idx="945">
                  <c:v>71.959999999999994</c:v>
                </c:pt>
                <c:pt idx="946">
                  <c:v>71.959999999999994</c:v>
                </c:pt>
                <c:pt idx="947">
                  <c:v>71.94</c:v>
                </c:pt>
                <c:pt idx="948">
                  <c:v>71.89</c:v>
                </c:pt>
                <c:pt idx="949">
                  <c:v>71.78</c:v>
                </c:pt>
                <c:pt idx="950">
                  <c:v>71.709999999999994</c:v>
                </c:pt>
                <c:pt idx="951">
                  <c:v>71.67</c:v>
                </c:pt>
                <c:pt idx="952">
                  <c:v>71.63</c:v>
                </c:pt>
                <c:pt idx="953">
                  <c:v>71.510000000000005</c:v>
                </c:pt>
                <c:pt idx="954">
                  <c:v>71.349999999999994</c:v>
                </c:pt>
                <c:pt idx="955">
                  <c:v>71.34</c:v>
                </c:pt>
                <c:pt idx="956">
                  <c:v>71.28</c:v>
                </c:pt>
                <c:pt idx="957">
                  <c:v>71.2</c:v>
                </c:pt>
                <c:pt idx="958">
                  <c:v>71.08</c:v>
                </c:pt>
                <c:pt idx="959">
                  <c:v>71</c:v>
                </c:pt>
                <c:pt idx="960">
                  <c:v>71</c:v>
                </c:pt>
                <c:pt idx="961">
                  <c:v>70.959999999999994</c:v>
                </c:pt>
                <c:pt idx="962">
                  <c:v>70.87</c:v>
                </c:pt>
                <c:pt idx="963">
                  <c:v>70.709999999999994</c:v>
                </c:pt>
                <c:pt idx="964">
                  <c:v>70.62</c:v>
                </c:pt>
                <c:pt idx="965">
                  <c:v>70.59</c:v>
                </c:pt>
                <c:pt idx="966">
                  <c:v>70.510000000000005</c:v>
                </c:pt>
                <c:pt idx="967">
                  <c:v>70.45</c:v>
                </c:pt>
                <c:pt idx="968">
                  <c:v>70.39</c:v>
                </c:pt>
                <c:pt idx="969">
                  <c:v>70.319999999999993</c:v>
                </c:pt>
                <c:pt idx="970">
                  <c:v>70.3</c:v>
                </c:pt>
                <c:pt idx="971">
                  <c:v>70.27</c:v>
                </c:pt>
                <c:pt idx="972">
                  <c:v>70.2</c:v>
                </c:pt>
                <c:pt idx="973">
                  <c:v>70.2</c:v>
                </c:pt>
                <c:pt idx="974">
                  <c:v>70.23</c:v>
                </c:pt>
                <c:pt idx="975">
                  <c:v>70.22</c:v>
                </c:pt>
                <c:pt idx="976">
                  <c:v>70.180000000000007</c:v>
                </c:pt>
                <c:pt idx="977">
                  <c:v>70.180000000000007</c:v>
                </c:pt>
                <c:pt idx="978">
                  <c:v>70.22</c:v>
                </c:pt>
                <c:pt idx="979">
                  <c:v>70.23</c:v>
                </c:pt>
                <c:pt idx="980">
                  <c:v>70.27</c:v>
                </c:pt>
                <c:pt idx="981">
                  <c:v>70.22</c:v>
                </c:pt>
                <c:pt idx="982">
                  <c:v>70.19</c:v>
                </c:pt>
                <c:pt idx="983">
                  <c:v>70.13</c:v>
                </c:pt>
                <c:pt idx="984">
                  <c:v>70.069999999999993</c:v>
                </c:pt>
                <c:pt idx="985">
                  <c:v>70.099999999999994</c:v>
                </c:pt>
                <c:pt idx="986">
                  <c:v>70.05</c:v>
                </c:pt>
                <c:pt idx="987">
                  <c:v>70.12</c:v>
                </c:pt>
                <c:pt idx="988">
                  <c:v>70.11</c:v>
                </c:pt>
                <c:pt idx="989">
                  <c:v>70.099999999999994</c:v>
                </c:pt>
                <c:pt idx="990">
                  <c:v>70.06</c:v>
                </c:pt>
                <c:pt idx="991">
                  <c:v>70.14</c:v>
                </c:pt>
                <c:pt idx="992">
                  <c:v>70.14</c:v>
                </c:pt>
                <c:pt idx="993">
                  <c:v>70.099999999999994</c:v>
                </c:pt>
                <c:pt idx="994">
                  <c:v>70.12</c:v>
                </c:pt>
                <c:pt idx="995">
                  <c:v>70.16</c:v>
                </c:pt>
                <c:pt idx="996">
                  <c:v>70.13</c:v>
                </c:pt>
                <c:pt idx="997">
                  <c:v>70.150000000000006</c:v>
                </c:pt>
                <c:pt idx="998">
                  <c:v>70.14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'4IA'!$I$1</c:f>
              <c:strCache>
                <c:ptCount val="1"/>
                <c:pt idx="0">
                  <c:v>CapsuleR</c:v>
                </c:pt>
              </c:strCache>
            </c:strRef>
          </c:tx>
          <c:marker>
            <c:symbol val="none"/>
          </c:marker>
          <c:val>
            <c:numRef>
              <c:f>'4IA'!$I$2:$I$1009</c:f>
              <c:numCache>
                <c:formatCode>General</c:formatCode>
                <c:ptCount val="1008"/>
                <c:pt idx="0">
                  <c:v>38.9</c:v>
                </c:pt>
                <c:pt idx="1">
                  <c:v>39.1</c:v>
                </c:pt>
                <c:pt idx="2">
                  <c:v>39.1</c:v>
                </c:pt>
                <c:pt idx="3">
                  <c:v>39.159999999999997</c:v>
                </c:pt>
                <c:pt idx="4">
                  <c:v>39.159999999999997</c:v>
                </c:pt>
                <c:pt idx="5">
                  <c:v>39.200000000000003</c:v>
                </c:pt>
                <c:pt idx="6">
                  <c:v>39.200000000000003</c:v>
                </c:pt>
                <c:pt idx="7">
                  <c:v>39.08</c:v>
                </c:pt>
                <c:pt idx="8">
                  <c:v>38.83</c:v>
                </c:pt>
                <c:pt idx="9">
                  <c:v>38.78</c:v>
                </c:pt>
                <c:pt idx="10">
                  <c:v>38.85</c:v>
                </c:pt>
                <c:pt idx="11">
                  <c:v>38.93</c:v>
                </c:pt>
                <c:pt idx="12">
                  <c:v>39.51</c:v>
                </c:pt>
                <c:pt idx="13">
                  <c:v>40.880000000000003</c:v>
                </c:pt>
                <c:pt idx="14">
                  <c:v>42.41</c:v>
                </c:pt>
                <c:pt idx="15">
                  <c:v>43.33</c:v>
                </c:pt>
                <c:pt idx="16">
                  <c:v>46.03</c:v>
                </c:pt>
                <c:pt idx="17">
                  <c:v>49.05</c:v>
                </c:pt>
                <c:pt idx="18">
                  <c:v>52.2</c:v>
                </c:pt>
                <c:pt idx="19">
                  <c:v>55.46</c:v>
                </c:pt>
                <c:pt idx="20">
                  <c:v>56.93</c:v>
                </c:pt>
                <c:pt idx="21">
                  <c:v>59.31</c:v>
                </c:pt>
                <c:pt idx="22">
                  <c:v>61.34</c:v>
                </c:pt>
                <c:pt idx="23">
                  <c:v>63.11</c:v>
                </c:pt>
                <c:pt idx="24">
                  <c:v>64.349999999999994</c:v>
                </c:pt>
                <c:pt idx="25">
                  <c:v>64.819999999999993</c:v>
                </c:pt>
                <c:pt idx="26">
                  <c:v>65.62</c:v>
                </c:pt>
                <c:pt idx="27">
                  <c:v>66.69</c:v>
                </c:pt>
                <c:pt idx="28">
                  <c:v>67.67</c:v>
                </c:pt>
                <c:pt idx="29">
                  <c:v>68.45</c:v>
                </c:pt>
                <c:pt idx="30">
                  <c:v>68.8</c:v>
                </c:pt>
                <c:pt idx="31">
                  <c:v>69.59</c:v>
                </c:pt>
                <c:pt idx="32">
                  <c:v>70.48</c:v>
                </c:pt>
                <c:pt idx="33">
                  <c:v>71.37</c:v>
                </c:pt>
                <c:pt idx="34">
                  <c:v>72.31</c:v>
                </c:pt>
                <c:pt idx="35">
                  <c:v>72.86</c:v>
                </c:pt>
                <c:pt idx="36">
                  <c:v>73.650000000000006</c:v>
                </c:pt>
                <c:pt idx="37">
                  <c:v>74.34</c:v>
                </c:pt>
                <c:pt idx="38">
                  <c:v>75.08</c:v>
                </c:pt>
                <c:pt idx="39">
                  <c:v>75.709999999999994</c:v>
                </c:pt>
                <c:pt idx="40">
                  <c:v>75.959999999999994</c:v>
                </c:pt>
                <c:pt idx="41">
                  <c:v>76.459999999999994</c:v>
                </c:pt>
                <c:pt idx="42">
                  <c:v>76.84</c:v>
                </c:pt>
                <c:pt idx="43">
                  <c:v>77.209999999999994</c:v>
                </c:pt>
                <c:pt idx="44">
                  <c:v>77.56</c:v>
                </c:pt>
                <c:pt idx="45">
                  <c:v>77.680000000000007</c:v>
                </c:pt>
                <c:pt idx="46">
                  <c:v>77.83</c:v>
                </c:pt>
                <c:pt idx="47">
                  <c:v>78</c:v>
                </c:pt>
                <c:pt idx="48">
                  <c:v>78.319999999999993</c:v>
                </c:pt>
                <c:pt idx="49">
                  <c:v>78.64</c:v>
                </c:pt>
                <c:pt idx="50">
                  <c:v>78.78</c:v>
                </c:pt>
                <c:pt idx="51">
                  <c:v>79.099999999999994</c:v>
                </c:pt>
                <c:pt idx="52">
                  <c:v>79.489999999999995</c:v>
                </c:pt>
                <c:pt idx="53">
                  <c:v>79.88</c:v>
                </c:pt>
                <c:pt idx="54">
                  <c:v>80.349999999999994</c:v>
                </c:pt>
                <c:pt idx="55">
                  <c:v>80.62</c:v>
                </c:pt>
                <c:pt idx="56">
                  <c:v>81.09</c:v>
                </c:pt>
                <c:pt idx="57">
                  <c:v>81.62</c:v>
                </c:pt>
                <c:pt idx="58">
                  <c:v>82.17</c:v>
                </c:pt>
                <c:pt idx="59">
                  <c:v>82.7</c:v>
                </c:pt>
                <c:pt idx="60">
                  <c:v>83.02</c:v>
                </c:pt>
                <c:pt idx="61">
                  <c:v>83.73</c:v>
                </c:pt>
                <c:pt idx="62">
                  <c:v>84.42</c:v>
                </c:pt>
                <c:pt idx="63">
                  <c:v>85.08</c:v>
                </c:pt>
                <c:pt idx="64">
                  <c:v>85.81</c:v>
                </c:pt>
                <c:pt idx="65">
                  <c:v>86.18</c:v>
                </c:pt>
                <c:pt idx="66">
                  <c:v>86.8</c:v>
                </c:pt>
                <c:pt idx="67">
                  <c:v>87.47</c:v>
                </c:pt>
                <c:pt idx="68">
                  <c:v>88.22</c:v>
                </c:pt>
                <c:pt idx="69">
                  <c:v>88.85</c:v>
                </c:pt>
                <c:pt idx="70">
                  <c:v>89.08</c:v>
                </c:pt>
                <c:pt idx="71">
                  <c:v>89.64</c:v>
                </c:pt>
                <c:pt idx="72">
                  <c:v>90.24</c:v>
                </c:pt>
                <c:pt idx="73">
                  <c:v>90.82</c:v>
                </c:pt>
                <c:pt idx="74">
                  <c:v>91.27</c:v>
                </c:pt>
                <c:pt idx="75">
                  <c:v>91.46</c:v>
                </c:pt>
                <c:pt idx="76">
                  <c:v>91.93</c:v>
                </c:pt>
                <c:pt idx="77">
                  <c:v>92.31</c:v>
                </c:pt>
                <c:pt idx="78">
                  <c:v>92.71</c:v>
                </c:pt>
                <c:pt idx="79">
                  <c:v>93.12</c:v>
                </c:pt>
                <c:pt idx="80">
                  <c:v>93.33</c:v>
                </c:pt>
                <c:pt idx="81">
                  <c:v>93.72</c:v>
                </c:pt>
                <c:pt idx="82">
                  <c:v>94.05</c:v>
                </c:pt>
                <c:pt idx="83">
                  <c:v>94.52</c:v>
                </c:pt>
                <c:pt idx="84">
                  <c:v>94.9</c:v>
                </c:pt>
                <c:pt idx="85">
                  <c:v>95.1</c:v>
                </c:pt>
                <c:pt idx="86">
                  <c:v>95.42</c:v>
                </c:pt>
                <c:pt idx="87">
                  <c:v>95.68</c:v>
                </c:pt>
                <c:pt idx="88">
                  <c:v>95.81</c:v>
                </c:pt>
                <c:pt idx="89">
                  <c:v>95.96</c:v>
                </c:pt>
                <c:pt idx="90">
                  <c:v>95.9</c:v>
                </c:pt>
                <c:pt idx="91">
                  <c:v>95.83</c:v>
                </c:pt>
                <c:pt idx="92">
                  <c:v>95.77</c:v>
                </c:pt>
                <c:pt idx="93">
                  <c:v>95.67</c:v>
                </c:pt>
                <c:pt idx="94">
                  <c:v>95.42</c:v>
                </c:pt>
                <c:pt idx="95">
                  <c:v>95.26</c:v>
                </c:pt>
                <c:pt idx="96">
                  <c:v>94.93</c:v>
                </c:pt>
                <c:pt idx="97">
                  <c:v>94.42</c:v>
                </c:pt>
                <c:pt idx="98">
                  <c:v>93.89</c:v>
                </c:pt>
                <c:pt idx="99">
                  <c:v>93.4</c:v>
                </c:pt>
                <c:pt idx="100">
                  <c:v>93.13</c:v>
                </c:pt>
                <c:pt idx="101">
                  <c:v>92.89</c:v>
                </c:pt>
                <c:pt idx="102">
                  <c:v>92.63</c:v>
                </c:pt>
                <c:pt idx="103">
                  <c:v>92.39</c:v>
                </c:pt>
                <c:pt idx="104">
                  <c:v>92.24</c:v>
                </c:pt>
                <c:pt idx="105">
                  <c:v>91.97</c:v>
                </c:pt>
                <c:pt idx="106">
                  <c:v>91.82</c:v>
                </c:pt>
                <c:pt idx="107">
                  <c:v>91.64</c:v>
                </c:pt>
                <c:pt idx="108">
                  <c:v>91.27</c:v>
                </c:pt>
                <c:pt idx="109">
                  <c:v>91.11</c:v>
                </c:pt>
                <c:pt idx="110">
                  <c:v>90.79</c:v>
                </c:pt>
                <c:pt idx="111">
                  <c:v>90.39</c:v>
                </c:pt>
                <c:pt idx="112">
                  <c:v>90.02</c:v>
                </c:pt>
                <c:pt idx="113">
                  <c:v>89.64</c:v>
                </c:pt>
                <c:pt idx="114">
                  <c:v>89.42</c:v>
                </c:pt>
                <c:pt idx="115">
                  <c:v>89.01</c:v>
                </c:pt>
                <c:pt idx="116">
                  <c:v>88.68</c:v>
                </c:pt>
                <c:pt idx="117">
                  <c:v>88.26</c:v>
                </c:pt>
                <c:pt idx="118">
                  <c:v>87.8</c:v>
                </c:pt>
                <c:pt idx="119">
                  <c:v>87.57</c:v>
                </c:pt>
                <c:pt idx="120">
                  <c:v>87.28</c:v>
                </c:pt>
                <c:pt idx="121">
                  <c:v>86.86</c:v>
                </c:pt>
                <c:pt idx="122">
                  <c:v>86.32</c:v>
                </c:pt>
                <c:pt idx="123">
                  <c:v>85.82</c:v>
                </c:pt>
                <c:pt idx="124">
                  <c:v>85.67</c:v>
                </c:pt>
                <c:pt idx="125">
                  <c:v>85.3</c:v>
                </c:pt>
                <c:pt idx="126">
                  <c:v>84.91</c:v>
                </c:pt>
                <c:pt idx="127">
                  <c:v>84.59</c:v>
                </c:pt>
                <c:pt idx="128">
                  <c:v>84.2</c:v>
                </c:pt>
                <c:pt idx="129">
                  <c:v>83.94</c:v>
                </c:pt>
                <c:pt idx="130">
                  <c:v>83.42</c:v>
                </c:pt>
                <c:pt idx="131">
                  <c:v>82.9</c:v>
                </c:pt>
                <c:pt idx="132">
                  <c:v>82.5</c:v>
                </c:pt>
                <c:pt idx="133">
                  <c:v>81.99</c:v>
                </c:pt>
                <c:pt idx="134">
                  <c:v>81.650000000000006</c:v>
                </c:pt>
                <c:pt idx="135">
                  <c:v>81.3</c:v>
                </c:pt>
                <c:pt idx="136">
                  <c:v>80.540000000000006</c:v>
                </c:pt>
                <c:pt idx="137">
                  <c:v>80.06</c:v>
                </c:pt>
                <c:pt idx="138">
                  <c:v>79.48</c:v>
                </c:pt>
                <c:pt idx="139">
                  <c:v>79.19</c:v>
                </c:pt>
                <c:pt idx="140">
                  <c:v>78.72</c:v>
                </c:pt>
                <c:pt idx="141">
                  <c:v>78.19</c:v>
                </c:pt>
                <c:pt idx="142">
                  <c:v>77.599999999999994</c:v>
                </c:pt>
                <c:pt idx="143">
                  <c:v>76.89</c:v>
                </c:pt>
                <c:pt idx="144">
                  <c:v>76.66</c:v>
                </c:pt>
                <c:pt idx="145">
                  <c:v>76.09</c:v>
                </c:pt>
                <c:pt idx="146">
                  <c:v>75.47</c:v>
                </c:pt>
                <c:pt idx="147">
                  <c:v>74.8</c:v>
                </c:pt>
                <c:pt idx="148">
                  <c:v>74.28</c:v>
                </c:pt>
                <c:pt idx="149">
                  <c:v>74.069999999999993</c:v>
                </c:pt>
                <c:pt idx="150">
                  <c:v>73.58</c:v>
                </c:pt>
                <c:pt idx="151">
                  <c:v>73.13</c:v>
                </c:pt>
                <c:pt idx="152">
                  <c:v>72.760000000000005</c:v>
                </c:pt>
                <c:pt idx="153">
                  <c:v>72.38</c:v>
                </c:pt>
                <c:pt idx="154">
                  <c:v>72.209999999999994</c:v>
                </c:pt>
                <c:pt idx="155">
                  <c:v>72.02</c:v>
                </c:pt>
                <c:pt idx="156">
                  <c:v>71.83</c:v>
                </c:pt>
                <c:pt idx="157">
                  <c:v>71.66</c:v>
                </c:pt>
                <c:pt idx="158">
                  <c:v>71.319999999999993</c:v>
                </c:pt>
                <c:pt idx="159">
                  <c:v>71.17</c:v>
                </c:pt>
                <c:pt idx="160">
                  <c:v>70.849999999999994</c:v>
                </c:pt>
                <c:pt idx="161">
                  <c:v>70.650000000000006</c:v>
                </c:pt>
                <c:pt idx="162">
                  <c:v>70.349999999999994</c:v>
                </c:pt>
                <c:pt idx="163">
                  <c:v>70</c:v>
                </c:pt>
                <c:pt idx="164">
                  <c:v>69.77</c:v>
                </c:pt>
                <c:pt idx="165">
                  <c:v>69.55</c:v>
                </c:pt>
                <c:pt idx="166">
                  <c:v>69.290000000000006</c:v>
                </c:pt>
                <c:pt idx="167">
                  <c:v>68.849999999999994</c:v>
                </c:pt>
                <c:pt idx="168">
                  <c:v>68.42</c:v>
                </c:pt>
                <c:pt idx="169">
                  <c:v>68.27</c:v>
                </c:pt>
                <c:pt idx="170">
                  <c:v>67.989999999999995</c:v>
                </c:pt>
                <c:pt idx="171">
                  <c:v>67.64</c:v>
                </c:pt>
                <c:pt idx="172">
                  <c:v>67.290000000000006</c:v>
                </c:pt>
                <c:pt idx="173">
                  <c:v>66.84</c:v>
                </c:pt>
                <c:pt idx="174">
                  <c:v>66.69</c:v>
                </c:pt>
                <c:pt idx="175">
                  <c:v>66.42</c:v>
                </c:pt>
                <c:pt idx="176">
                  <c:v>66.05</c:v>
                </c:pt>
                <c:pt idx="177">
                  <c:v>65.62</c:v>
                </c:pt>
                <c:pt idx="178">
                  <c:v>65.34</c:v>
                </c:pt>
                <c:pt idx="179">
                  <c:v>65.19</c:v>
                </c:pt>
                <c:pt idx="180">
                  <c:v>64.83</c:v>
                </c:pt>
                <c:pt idx="181">
                  <c:v>64.47</c:v>
                </c:pt>
                <c:pt idx="182">
                  <c:v>64.11</c:v>
                </c:pt>
                <c:pt idx="183">
                  <c:v>63.82</c:v>
                </c:pt>
                <c:pt idx="184">
                  <c:v>63.72</c:v>
                </c:pt>
                <c:pt idx="185">
                  <c:v>63.61</c:v>
                </c:pt>
                <c:pt idx="186">
                  <c:v>63.13</c:v>
                </c:pt>
                <c:pt idx="187">
                  <c:v>62.82</c:v>
                </c:pt>
                <c:pt idx="188">
                  <c:v>62.59</c:v>
                </c:pt>
                <c:pt idx="189">
                  <c:v>62.5</c:v>
                </c:pt>
                <c:pt idx="190">
                  <c:v>62.15</c:v>
                </c:pt>
                <c:pt idx="191">
                  <c:v>61.93</c:v>
                </c:pt>
                <c:pt idx="192">
                  <c:v>61.72</c:v>
                </c:pt>
                <c:pt idx="193">
                  <c:v>61.47</c:v>
                </c:pt>
                <c:pt idx="194">
                  <c:v>61.29</c:v>
                </c:pt>
                <c:pt idx="195">
                  <c:v>61.03</c:v>
                </c:pt>
                <c:pt idx="196">
                  <c:v>60.82</c:v>
                </c:pt>
                <c:pt idx="197">
                  <c:v>60.63</c:v>
                </c:pt>
                <c:pt idx="198">
                  <c:v>60.36</c:v>
                </c:pt>
                <c:pt idx="199">
                  <c:v>60.19</c:v>
                </c:pt>
                <c:pt idx="200">
                  <c:v>59.96</c:v>
                </c:pt>
                <c:pt idx="201">
                  <c:v>59.79</c:v>
                </c:pt>
                <c:pt idx="202">
                  <c:v>59.45</c:v>
                </c:pt>
                <c:pt idx="203">
                  <c:v>59.1</c:v>
                </c:pt>
                <c:pt idx="204">
                  <c:v>58.88</c:v>
                </c:pt>
                <c:pt idx="205">
                  <c:v>58.71</c:v>
                </c:pt>
                <c:pt idx="206">
                  <c:v>58.44</c:v>
                </c:pt>
                <c:pt idx="207">
                  <c:v>58.05</c:v>
                </c:pt>
                <c:pt idx="208">
                  <c:v>57.59</c:v>
                </c:pt>
                <c:pt idx="209">
                  <c:v>57.41</c:v>
                </c:pt>
                <c:pt idx="210">
                  <c:v>57.08</c:v>
                </c:pt>
                <c:pt idx="211">
                  <c:v>56.73</c:v>
                </c:pt>
                <c:pt idx="212">
                  <c:v>56.34</c:v>
                </c:pt>
                <c:pt idx="213">
                  <c:v>56.03</c:v>
                </c:pt>
                <c:pt idx="214">
                  <c:v>55.92</c:v>
                </c:pt>
                <c:pt idx="215">
                  <c:v>55.74</c:v>
                </c:pt>
                <c:pt idx="216">
                  <c:v>55.37</c:v>
                </c:pt>
                <c:pt idx="217">
                  <c:v>55.03</c:v>
                </c:pt>
                <c:pt idx="218">
                  <c:v>54.71</c:v>
                </c:pt>
                <c:pt idx="219">
                  <c:v>54.56</c:v>
                </c:pt>
                <c:pt idx="220">
                  <c:v>54.25</c:v>
                </c:pt>
                <c:pt idx="221">
                  <c:v>53.94</c:v>
                </c:pt>
                <c:pt idx="222">
                  <c:v>53.66</c:v>
                </c:pt>
                <c:pt idx="223">
                  <c:v>53.43</c:v>
                </c:pt>
                <c:pt idx="224">
                  <c:v>53.36</c:v>
                </c:pt>
                <c:pt idx="225">
                  <c:v>53.13</c:v>
                </c:pt>
                <c:pt idx="226">
                  <c:v>52.88</c:v>
                </c:pt>
                <c:pt idx="227">
                  <c:v>52.69</c:v>
                </c:pt>
                <c:pt idx="228">
                  <c:v>52.47</c:v>
                </c:pt>
                <c:pt idx="229">
                  <c:v>52.33</c:v>
                </c:pt>
                <c:pt idx="230">
                  <c:v>52.05</c:v>
                </c:pt>
                <c:pt idx="231">
                  <c:v>51.83</c:v>
                </c:pt>
                <c:pt idx="232">
                  <c:v>51.63</c:v>
                </c:pt>
                <c:pt idx="233">
                  <c:v>51.49</c:v>
                </c:pt>
                <c:pt idx="234">
                  <c:v>51.4</c:v>
                </c:pt>
                <c:pt idx="235">
                  <c:v>51.16</c:v>
                </c:pt>
                <c:pt idx="236">
                  <c:v>51.03</c:v>
                </c:pt>
                <c:pt idx="237">
                  <c:v>49.88</c:v>
                </c:pt>
                <c:pt idx="238">
                  <c:v>49.88</c:v>
                </c:pt>
                <c:pt idx="239">
                  <c:v>49.88</c:v>
                </c:pt>
                <c:pt idx="240">
                  <c:v>49.88</c:v>
                </c:pt>
                <c:pt idx="241">
                  <c:v>49.88</c:v>
                </c:pt>
                <c:pt idx="242">
                  <c:v>49.88</c:v>
                </c:pt>
                <c:pt idx="243">
                  <c:v>49.88</c:v>
                </c:pt>
                <c:pt idx="244">
                  <c:v>49.88</c:v>
                </c:pt>
                <c:pt idx="245">
                  <c:v>49.42</c:v>
                </c:pt>
                <c:pt idx="246">
                  <c:v>49.16</c:v>
                </c:pt>
                <c:pt idx="247">
                  <c:v>48.91</c:v>
                </c:pt>
                <c:pt idx="248">
                  <c:v>48.91</c:v>
                </c:pt>
                <c:pt idx="249">
                  <c:v>48.75</c:v>
                </c:pt>
                <c:pt idx="250">
                  <c:v>48.72</c:v>
                </c:pt>
                <c:pt idx="251">
                  <c:v>48.72</c:v>
                </c:pt>
                <c:pt idx="252">
                  <c:v>48.64</c:v>
                </c:pt>
                <c:pt idx="253">
                  <c:v>48.56</c:v>
                </c:pt>
                <c:pt idx="254">
                  <c:v>48.5</c:v>
                </c:pt>
                <c:pt idx="255">
                  <c:v>48.5</c:v>
                </c:pt>
                <c:pt idx="256">
                  <c:v>48.48</c:v>
                </c:pt>
                <c:pt idx="257">
                  <c:v>48.47</c:v>
                </c:pt>
                <c:pt idx="258">
                  <c:v>48.54</c:v>
                </c:pt>
                <c:pt idx="259">
                  <c:v>48.92</c:v>
                </c:pt>
                <c:pt idx="260">
                  <c:v>49.03</c:v>
                </c:pt>
                <c:pt idx="261">
                  <c:v>49.24</c:v>
                </c:pt>
                <c:pt idx="262">
                  <c:v>49.46</c:v>
                </c:pt>
                <c:pt idx="263">
                  <c:v>49.8</c:v>
                </c:pt>
                <c:pt idx="264">
                  <c:v>50.13</c:v>
                </c:pt>
                <c:pt idx="265">
                  <c:v>50.37</c:v>
                </c:pt>
                <c:pt idx="266">
                  <c:v>50.86</c:v>
                </c:pt>
                <c:pt idx="267">
                  <c:v>51.33</c:v>
                </c:pt>
                <c:pt idx="268">
                  <c:v>51.79</c:v>
                </c:pt>
                <c:pt idx="269">
                  <c:v>52.31</c:v>
                </c:pt>
                <c:pt idx="270">
                  <c:v>52.56</c:v>
                </c:pt>
                <c:pt idx="271">
                  <c:v>53.24</c:v>
                </c:pt>
                <c:pt idx="272">
                  <c:v>53.78</c:v>
                </c:pt>
                <c:pt idx="273">
                  <c:v>54.44</c:v>
                </c:pt>
                <c:pt idx="274">
                  <c:v>54.99</c:v>
                </c:pt>
                <c:pt idx="275">
                  <c:v>55.34</c:v>
                </c:pt>
                <c:pt idx="276">
                  <c:v>55.77</c:v>
                </c:pt>
                <c:pt idx="277">
                  <c:v>56.18</c:v>
                </c:pt>
                <c:pt idx="278">
                  <c:v>56.37</c:v>
                </c:pt>
                <c:pt idx="279">
                  <c:v>56.43</c:v>
                </c:pt>
                <c:pt idx="280">
                  <c:v>56.35</c:v>
                </c:pt>
                <c:pt idx="281">
                  <c:v>56.22</c:v>
                </c:pt>
                <c:pt idx="282">
                  <c:v>56.07</c:v>
                </c:pt>
                <c:pt idx="283">
                  <c:v>55.98</c:v>
                </c:pt>
                <c:pt idx="284">
                  <c:v>55.89</c:v>
                </c:pt>
                <c:pt idx="285">
                  <c:v>55.93</c:v>
                </c:pt>
                <c:pt idx="286">
                  <c:v>56.05</c:v>
                </c:pt>
                <c:pt idx="287">
                  <c:v>56.42</c:v>
                </c:pt>
                <c:pt idx="288">
                  <c:v>56.93</c:v>
                </c:pt>
                <c:pt idx="289">
                  <c:v>57.75</c:v>
                </c:pt>
                <c:pt idx="290">
                  <c:v>58.26</c:v>
                </c:pt>
                <c:pt idx="291">
                  <c:v>59.15</c:v>
                </c:pt>
                <c:pt idx="292">
                  <c:v>59.71</c:v>
                </c:pt>
                <c:pt idx="293">
                  <c:v>60.32</c:v>
                </c:pt>
                <c:pt idx="294">
                  <c:v>60.9</c:v>
                </c:pt>
                <c:pt idx="295">
                  <c:v>61.12</c:v>
                </c:pt>
                <c:pt idx="296">
                  <c:v>61.75</c:v>
                </c:pt>
                <c:pt idx="297">
                  <c:v>62.23</c:v>
                </c:pt>
                <c:pt idx="298">
                  <c:v>62.75</c:v>
                </c:pt>
                <c:pt idx="299">
                  <c:v>63.16</c:v>
                </c:pt>
                <c:pt idx="300">
                  <c:v>63.25</c:v>
                </c:pt>
                <c:pt idx="301">
                  <c:v>63.49</c:v>
                </c:pt>
                <c:pt idx="302">
                  <c:v>63.87</c:v>
                </c:pt>
                <c:pt idx="303">
                  <c:v>64.27</c:v>
                </c:pt>
                <c:pt idx="304">
                  <c:v>64.55</c:v>
                </c:pt>
                <c:pt idx="305">
                  <c:v>64.650000000000006</c:v>
                </c:pt>
                <c:pt idx="306">
                  <c:v>64.95</c:v>
                </c:pt>
                <c:pt idx="307">
                  <c:v>65.290000000000006</c:v>
                </c:pt>
                <c:pt idx="308">
                  <c:v>65.63</c:v>
                </c:pt>
                <c:pt idx="309">
                  <c:v>65.88</c:v>
                </c:pt>
                <c:pt idx="310">
                  <c:v>65.97</c:v>
                </c:pt>
                <c:pt idx="311">
                  <c:v>66.09</c:v>
                </c:pt>
                <c:pt idx="312">
                  <c:v>66.28</c:v>
                </c:pt>
                <c:pt idx="313">
                  <c:v>66.52</c:v>
                </c:pt>
                <c:pt idx="314">
                  <c:v>66.8</c:v>
                </c:pt>
                <c:pt idx="315">
                  <c:v>66.97</c:v>
                </c:pt>
                <c:pt idx="316">
                  <c:v>67.180000000000007</c:v>
                </c:pt>
                <c:pt idx="317">
                  <c:v>67.42</c:v>
                </c:pt>
                <c:pt idx="318">
                  <c:v>67.7</c:v>
                </c:pt>
                <c:pt idx="319">
                  <c:v>67.94</c:v>
                </c:pt>
                <c:pt idx="320">
                  <c:v>67.989999999999995</c:v>
                </c:pt>
                <c:pt idx="321">
                  <c:v>68.180000000000007</c:v>
                </c:pt>
                <c:pt idx="322">
                  <c:v>68.3</c:v>
                </c:pt>
                <c:pt idx="323">
                  <c:v>68.27</c:v>
                </c:pt>
                <c:pt idx="324">
                  <c:v>68.33</c:v>
                </c:pt>
                <c:pt idx="325">
                  <c:v>68.45</c:v>
                </c:pt>
                <c:pt idx="326">
                  <c:v>68.64</c:v>
                </c:pt>
                <c:pt idx="327">
                  <c:v>68.69</c:v>
                </c:pt>
                <c:pt idx="328">
                  <c:v>68.72</c:v>
                </c:pt>
                <c:pt idx="329">
                  <c:v>68.849999999999994</c:v>
                </c:pt>
                <c:pt idx="330">
                  <c:v>68.959999999999994</c:v>
                </c:pt>
                <c:pt idx="331">
                  <c:v>68.98</c:v>
                </c:pt>
                <c:pt idx="332">
                  <c:v>69.17</c:v>
                </c:pt>
                <c:pt idx="333">
                  <c:v>69.33</c:v>
                </c:pt>
                <c:pt idx="334">
                  <c:v>69.59</c:v>
                </c:pt>
                <c:pt idx="335">
                  <c:v>69.7</c:v>
                </c:pt>
                <c:pt idx="336">
                  <c:v>69.94</c:v>
                </c:pt>
                <c:pt idx="337">
                  <c:v>70.11</c:v>
                </c:pt>
                <c:pt idx="338">
                  <c:v>70.48</c:v>
                </c:pt>
                <c:pt idx="339">
                  <c:v>71.78</c:v>
                </c:pt>
                <c:pt idx="340">
                  <c:v>71.78</c:v>
                </c:pt>
                <c:pt idx="341">
                  <c:v>71.78</c:v>
                </c:pt>
                <c:pt idx="342">
                  <c:v>71.78</c:v>
                </c:pt>
                <c:pt idx="343">
                  <c:v>71.78</c:v>
                </c:pt>
                <c:pt idx="344">
                  <c:v>71.78</c:v>
                </c:pt>
                <c:pt idx="345">
                  <c:v>71.78</c:v>
                </c:pt>
                <c:pt idx="346">
                  <c:v>72.540000000000006</c:v>
                </c:pt>
                <c:pt idx="347">
                  <c:v>72.790000000000006</c:v>
                </c:pt>
                <c:pt idx="348">
                  <c:v>72.98</c:v>
                </c:pt>
                <c:pt idx="349">
                  <c:v>72.98</c:v>
                </c:pt>
                <c:pt idx="350">
                  <c:v>73.06</c:v>
                </c:pt>
                <c:pt idx="351">
                  <c:v>73.180000000000007</c:v>
                </c:pt>
                <c:pt idx="352">
                  <c:v>73.23</c:v>
                </c:pt>
                <c:pt idx="353">
                  <c:v>73.19</c:v>
                </c:pt>
                <c:pt idx="354">
                  <c:v>73.19</c:v>
                </c:pt>
                <c:pt idx="355">
                  <c:v>73.22</c:v>
                </c:pt>
                <c:pt idx="356">
                  <c:v>73.25</c:v>
                </c:pt>
                <c:pt idx="357">
                  <c:v>73.28</c:v>
                </c:pt>
                <c:pt idx="358">
                  <c:v>73.3</c:v>
                </c:pt>
                <c:pt idx="359">
                  <c:v>73.37</c:v>
                </c:pt>
                <c:pt idx="360">
                  <c:v>73.459999999999994</c:v>
                </c:pt>
                <c:pt idx="361">
                  <c:v>73.62</c:v>
                </c:pt>
                <c:pt idx="362">
                  <c:v>73.819999999999993</c:v>
                </c:pt>
                <c:pt idx="363">
                  <c:v>74.19</c:v>
                </c:pt>
                <c:pt idx="364">
                  <c:v>74.349999999999994</c:v>
                </c:pt>
                <c:pt idx="365">
                  <c:v>74.59</c:v>
                </c:pt>
                <c:pt idx="366">
                  <c:v>74.739999999999995</c:v>
                </c:pt>
                <c:pt idx="367">
                  <c:v>75.06</c:v>
                </c:pt>
                <c:pt idx="368">
                  <c:v>75.36</c:v>
                </c:pt>
                <c:pt idx="369">
                  <c:v>75.760000000000005</c:v>
                </c:pt>
                <c:pt idx="370">
                  <c:v>76.13</c:v>
                </c:pt>
                <c:pt idx="371">
                  <c:v>76.36</c:v>
                </c:pt>
                <c:pt idx="372">
                  <c:v>76.739999999999995</c:v>
                </c:pt>
                <c:pt idx="373">
                  <c:v>77.150000000000006</c:v>
                </c:pt>
                <c:pt idx="374">
                  <c:v>77.61</c:v>
                </c:pt>
                <c:pt idx="375">
                  <c:v>78.02</c:v>
                </c:pt>
                <c:pt idx="376">
                  <c:v>78.239999999999995</c:v>
                </c:pt>
                <c:pt idx="377">
                  <c:v>78.67</c:v>
                </c:pt>
                <c:pt idx="378">
                  <c:v>79.02</c:v>
                </c:pt>
                <c:pt idx="379">
                  <c:v>79.510000000000005</c:v>
                </c:pt>
                <c:pt idx="380">
                  <c:v>79.7</c:v>
                </c:pt>
                <c:pt idx="381">
                  <c:v>80.239999999999995</c:v>
                </c:pt>
                <c:pt idx="382">
                  <c:v>80.73</c:v>
                </c:pt>
                <c:pt idx="383">
                  <c:v>81.19</c:v>
                </c:pt>
                <c:pt idx="384">
                  <c:v>81.680000000000007</c:v>
                </c:pt>
                <c:pt idx="385">
                  <c:v>81.94</c:v>
                </c:pt>
                <c:pt idx="386">
                  <c:v>82.53</c:v>
                </c:pt>
                <c:pt idx="387">
                  <c:v>82.94</c:v>
                </c:pt>
                <c:pt idx="388">
                  <c:v>83.46</c:v>
                </c:pt>
                <c:pt idx="389">
                  <c:v>83.97</c:v>
                </c:pt>
                <c:pt idx="390">
                  <c:v>84.25</c:v>
                </c:pt>
                <c:pt idx="391">
                  <c:v>84.74</c:v>
                </c:pt>
                <c:pt idx="392">
                  <c:v>85.29</c:v>
                </c:pt>
                <c:pt idx="393">
                  <c:v>85.8</c:v>
                </c:pt>
                <c:pt idx="394">
                  <c:v>86.22</c:v>
                </c:pt>
                <c:pt idx="395">
                  <c:v>86.42</c:v>
                </c:pt>
                <c:pt idx="396">
                  <c:v>86.86</c:v>
                </c:pt>
                <c:pt idx="397">
                  <c:v>87.26</c:v>
                </c:pt>
                <c:pt idx="398">
                  <c:v>87.53</c:v>
                </c:pt>
                <c:pt idx="399">
                  <c:v>87.78</c:v>
                </c:pt>
                <c:pt idx="400">
                  <c:v>87.9</c:v>
                </c:pt>
                <c:pt idx="401">
                  <c:v>88.17</c:v>
                </c:pt>
                <c:pt idx="402">
                  <c:v>88.33</c:v>
                </c:pt>
                <c:pt idx="403">
                  <c:v>88.37</c:v>
                </c:pt>
                <c:pt idx="404">
                  <c:v>88.3</c:v>
                </c:pt>
                <c:pt idx="405">
                  <c:v>88.33</c:v>
                </c:pt>
                <c:pt idx="406">
                  <c:v>88.19</c:v>
                </c:pt>
                <c:pt idx="407">
                  <c:v>87.9</c:v>
                </c:pt>
                <c:pt idx="408">
                  <c:v>87.49</c:v>
                </c:pt>
                <c:pt idx="409">
                  <c:v>86.95</c:v>
                </c:pt>
                <c:pt idx="410">
                  <c:v>86.55</c:v>
                </c:pt>
                <c:pt idx="411">
                  <c:v>85.55</c:v>
                </c:pt>
                <c:pt idx="412">
                  <c:v>84.18</c:v>
                </c:pt>
                <c:pt idx="413">
                  <c:v>82.57</c:v>
                </c:pt>
                <c:pt idx="414">
                  <c:v>80.08</c:v>
                </c:pt>
                <c:pt idx="415">
                  <c:v>78.22</c:v>
                </c:pt>
                <c:pt idx="416">
                  <c:v>74.040000000000006</c:v>
                </c:pt>
                <c:pt idx="417">
                  <c:v>69.31</c:v>
                </c:pt>
                <c:pt idx="418">
                  <c:v>63.59</c:v>
                </c:pt>
                <c:pt idx="419">
                  <c:v>57.59</c:v>
                </c:pt>
                <c:pt idx="420">
                  <c:v>54.62</c:v>
                </c:pt>
                <c:pt idx="421">
                  <c:v>48.35</c:v>
                </c:pt>
                <c:pt idx="422">
                  <c:v>41.47</c:v>
                </c:pt>
                <c:pt idx="423">
                  <c:v>35.200000000000003</c:v>
                </c:pt>
                <c:pt idx="424">
                  <c:v>29.18</c:v>
                </c:pt>
                <c:pt idx="425">
                  <c:v>26.14</c:v>
                </c:pt>
                <c:pt idx="426">
                  <c:v>20.190000000000001</c:v>
                </c:pt>
                <c:pt idx="427">
                  <c:v>14.83</c:v>
                </c:pt>
                <c:pt idx="428">
                  <c:v>10.039999999999999</c:v>
                </c:pt>
                <c:pt idx="429">
                  <c:v>5.8</c:v>
                </c:pt>
                <c:pt idx="430">
                  <c:v>4.3099999999999996</c:v>
                </c:pt>
                <c:pt idx="431">
                  <c:v>3.76</c:v>
                </c:pt>
                <c:pt idx="432">
                  <c:v>6.15</c:v>
                </c:pt>
                <c:pt idx="433">
                  <c:v>8.83</c:v>
                </c:pt>
                <c:pt idx="434">
                  <c:v>11.62</c:v>
                </c:pt>
                <c:pt idx="435">
                  <c:v>12.86</c:v>
                </c:pt>
                <c:pt idx="436">
                  <c:v>15.08</c:v>
                </c:pt>
                <c:pt idx="437">
                  <c:v>17.21</c:v>
                </c:pt>
                <c:pt idx="438">
                  <c:v>19.190000000000001</c:v>
                </c:pt>
                <c:pt idx="439">
                  <c:v>20.91</c:v>
                </c:pt>
                <c:pt idx="440">
                  <c:v>21.71</c:v>
                </c:pt>
                <c:pt idx="441">
                  <c:v>23.24</c:v>
                </c:pt>
                <c:pt idx="442">
                  <c:v>24.66</c:v>
                </c:pt>
                <c:pt idx="443">
                  <c:v>26.18</c:v>
                </c:pt>
                <c:pt idx="444">
                  <c:v>27.49</c:v>
                </c:pt>
                <c:pt idx="445">
                  <c:v>28.1</c:v>
                </c:pt>
                <c:pt idx="446">
                  <c:v>29.17</c:v>
                </c:pt>
                <c:pt idx="447">
                  <c:v>30</c:v>
                </c:pt>
                <c:pt idx="448">
                  <c:v>30.92</c:v>
                </c:pt>
                <c:pt idx="449">
                  <c:v>31.88</c:v>
                </c:pt>
                <c:pt idx="450">
                  <c:v>32.369999999999997</c:v>
                </c:pt>
                <c:pt idx="451">
                  <c:v>33.409999999999997</c:v>
                </c:pt>
                <c:pt idx="452">
                  <c:v>34.409999999999997</c:v>
                </c:pt>
                <c:pt idx="453">
                  <c:v>35.369999999999997</c:v>
                </c:pt>
                <c:pt idx="454">
                  <c:v>36.49</c:v>
                </c:pt>
                <c:pt idx="455">
                  <c:v>37</c:v>
                </c:pt>
                <c:pt idx="456">
                  <c:v>38.03</c:v>
                </c:pt>
                <c:pt idx="457">
                  <c:v>38.85</c:v>
                </c:pt>
                <c:pt idx="458">
                  <c:v>39.75</c:v>
                </c:pt>
                <c:pt idx="459">
                  <c:v>40.590000000000003</c:v>
                </c:pt>
                <c:pt idx="460">
                  <c:v>40.96</c:v>
                </c:pt>
                <c:pt idx="461">
                  <c:v>41.74</c:v>
                </c:pt>
                <c:pt idx="462">
                  <c:v>42.63</c:v>
                </c:pt>
                <c:pt idx="463">
                  <c:v>43.29</c:v>
                </c:pt>
                <c:pt idx="464">
                  <c:v>43.69</c:v>
                </c:pt>
                <c:pt idx="465">
                  <c:v>44.37</c:v>
                </c:pt>
                <c:pt idx="466">
                  <c:v>45.1</c:v>
                </c:pt>
                <c:pt idx="467">
                  <c:v>45.49</c:v>
                </c:pt>
                <c:pt idx="468">
                  <c:v>46.01</c:v>
                </c:pt>
                <c:pt idx="469">
                  <c:v>46.63</c:v>
                </c:pt>
                <c:pt idx="470">
                  <c:v>46.94</c:v>
                </c:pt>
                <c:pt idx="471">
                  <c:v>47.52</c:v>
                </c:pt>
                <c:pt idx="472">
                  <c:v>48.29</c:v>
                </c:pt>
                <c:pt idx="473">
                  <c:v>49.22</c:v>
                </c:pt>
                <c:pt idx="474">
                  <c:v>49.75</c:v>
                </c:pt>
                <c:pt idx="475">
                  <c:v>51.06</c:v>
                </c:pt>
                <c:pt idx="476">
                  <c:v>52.47</c:v>
                </c:pt>
                <c:pt idx="477">
                  <c:v>54.12</c:v>
                </c:pt>
                <c:pt idx="478">
                  <c:v>55.97</c:v>
                </c:pt>
                <c:pt idx="479">
                  <c:v>57.05</c:v>
                </c:pt>
                <c:pt idx="480">
                  <c:v>59.16</c:v>
                </c:pt>
                <c:pt idx="481">
                  <c:v>61.38</c:v>
                </c:pt>
                <c:pt idx="482">
                  <c:v>63.52</c:v>
                </c:pt>
                <c:pt idx="483">
                  <c:v>65.62</c:v>
                </c:pt>
                <c:pt idx="484">
                  <c:v>66.7</c:v>
                </c:pt>
                <c:pt idx="485">
                  <c:v>68.89</c:v>
                </c:pt>
                <c:pt idx="486">
                  <c:v>71.02</c:v>
                </c:pt>
                <c:pt idx="487">
                  <c:v>73.12</c:v>
                </c:pt>
                <c:pt idx="488">
                  <c:v>75.150000000000006</c:v>
                </c:pt>
                <c:pt idx="489">
                  <c:v>76.12</c:v>
                </c:pt>
                <c:pt idx="490">
                  <c:v>77.83</c:v>
                </c:pt>
                <c:pt idx="491">
                  <c:v>79.569999999999993</c:v>
                </c:pt>
                <c:pt idx="492">
                  <c:v>80.94</c:v>
                </c:pt>
                <c:pt idx="493">
                  <c:v>81.87</c:v>
                </c:pt>
                <c:pt idx="494">
                  <c:v>82.4</c:v>
                </c:pt>
                <c:pt idx="495">
                  <c:v>83.37</c:v>
                </c:pt>
                <c:pt idx="496">
                  <c:v>83.65</c:v>
                </c:pt>
                <c:pt idx="497">
                  <c:v>83.01</c:v>
                </c:pt>
                <c:pt idx="498">
                  <c:v>82.11</c:v>
                </c:pt>
                <c:pt idx="499">
                  <c:v>81.239999999999995</c:v>
                </c:pt>
                <c:pt idx="500">
                  <c:v>78.900000000000006</c:v>
                </c:pt>
                <c:pt idx="501">
                  <c:v>75.36</c:v>
                </c:pt>
                <c:pt idx="502">
                  <c:v>70.459999999999994</c:v>
                </c:pt>
                <c:pt idx="503">
                  <c:v>63.92</c:v>
                </c:pt>
                <c:pt idx="504">
                  <c:v>59.99</c:v>
                </c:pt>
                <c:pt idx="505">
                  <c:v>52.45</c:v>
                </c:pt>
                <c:pt idx="506">
                  <c:v>45.16</c:v>
                </c:pt>
                <c:pt idx="507">
                  <c:v>37.630000000000003</c:v>
                </c:pt>
                <c:pt idx="508">
                  <c:v>30.56</c:v>
                </c:pt>
                <c:pt idx="509">
                  <c:v>27.69</c:v>
                </c:pt>
                <c:pt idx="510">
                  <c:v>22.36</c:v>
                </c:pt>
                <c:pt idx="511">
                  <c:v>17.77</c:v>
                </c:pt>
                <c:pt idx="512">
                  <c:v>14.26</c:v>
                </c:pt>
                <c:pt idx="513">
                  <c:v>11.35</c:v>
                </c:pt>
                <c:pt idx="514">
                  <c:v>9.8000000000000007</c:v>
                </c:pt>
                <c:pt idx="515">
                  <c:v>6.88</c:v>
                </c:pt>
                <c:pt idx="516">
                  <c:v>4.5999999999999996</c:v>
                </c:pt>
                <c:pt idx="517">
                  <c:v>4.04</c:v>
                </c:pt>
                <c:pt idx="518">
                  <c:v>6.09</c:v>
                </c:pt>
                <c:pt idx="519">
                  <c:v>7.48</c:v>
                </c:pt>
                <c:pt idx="520">
                  <c:v>10.27</c:v>
                </c:pt>
                <c:pt idx="521">
                  <c:v>12.84</c:v>
                </c:pt>
                <c:pt idx="522">
                  <c:v>15.45</c:v>
                </c:pt>
                <c:pt idx="523">
                  <c:v>18.16</c:v>
                </c:pt>
                <c:pt idx="524">
                  <c:v>19.57</c:v>
                </c:pt>
                <c:pt idx="525">
                  <c:v>22.32</c:v>
                </c:pt>
                <c:pt idx="526">
                  <c:v>25.01</c:v>
                </c:pt>
                <c:pt idx="527">
                  <c:v>27.97</c:v>
                </c:pt>
                <c:pt idx="528">
                  <c:v>30.72</c:v>
                </c:pt>
                <c:pt idx="529">
                  <c:v>31.82</c:v>
                </c:pt>
                <c:pt idx="530">
                  <c:v>33.58</c:v>
                </c:pt>
                <c:pt idx="531">
                  <c:v>35.75</c:v>
                </c:pt>
                <c:pt idx="532">
                  <c:v>37.99</c:v>
                </c:pt>
                <c:pt idx="533">
                  <c:v>40.21</c:v>
                </c:pt>
                <c:pt idx="534">
                  <c:v>41.39</c:v>
                </c:pt>
                <c:pt idx="535">
                  <c:v>43.7</c:v>
                </c:pt>
                <c:pt idx="536">
                  <c:v>45.5</c:v>
                </c:pt>
                <c:pt idx="537">
                  <c:v>47.23</c:v>
                </c:pt>
                <c:pt idx="538">
                  <c:v>49.23</c:v>
                </c:pt>
                <c:pt idx="539">
                  <c:v>50.09</c:v>
                </c:pt>
                <c:pt idx="540">
                  <c:v>51.71</c:v>
                </c:pt>
                <c:pt idx="541">
                  <c:v>53.1</c:v>
                </c:pt>
                <c:pt idx="542">
                  <c:v>54.23</c:v>
                </c:pt>
                <c:pt idx="543">
                  <c:v>55.36</c:v>
                </c:pt>
                <c:pt idx="544">
                  <c:v>56.02</c:v>
                </c:pt>
                <c:pt idx="545">
                  <c:v>57.55</c:v>
                </c:pt>
                <c:pt idx="546">
                  <c:v>58.76</c:v>
                </c:pt>
                <c:pt idx="547">
                  <c:v>59.86</c:v>
                </c:pt>
                <c:pt idx="548">
                  <c:v>60.54</c:v>
                </c:pt>
                <c:pt idx="549">
                  <c:v>62.03</c:v>
                </c:pt>
                <c:pt idx="550">
                  <c:v>63.44</c:v>
                </c:pt>
                <c:pt idx="551">
                  <c:v>64.78</c:v>
                </c:pt>
                <c:pt idx="552">
                  <c:v>66.569999999999993</c:v>
                </c:pt>
                <c:pt idx="553">
                  <c:v>67.58</c:v>
                </c:pt>
                <c:pt idx="554">
                  <c:v>69.69</c:v>
                </c:pt>
                <c:pt idx="555">
                  <c:v>71.709999999999994</c:v>
                </c:pt>
                <c:pt idx="556">
                  <c:v>73.790000000000006</c:v>
                </c:pt>
                <c:pt idx="557">
                  <c:v>75.87</c:v>
                </c:pt>
                <c:pt idx="558">
                  <c:v>76.900000000000006</c:v>
                </c:pt>
                <c:pt idx="559">
                  <c:v>78.959999999999994</c:v>
                </c:pt>
                <c:pt idx="560">
                  <c:v>80.95</c:v>
                </c:pt>
                <c:pt idx="561">
                  <c:v>82.84</c:v>
                </c:pt>
                <c:pt idx="562">
                  <c:v>84.77</c:v>
                </c:pt>
                <c:pt idx="563">
                  <c:v>85.6</c:v>
                </c:pt>
                <c:pt idx="564">
                  <c:v>87.29</c:v>
                </c:pt>
                <c:pt idx="565">
                  <c:v>88.95</c:v>
                </c:pt>
                <c:pt idx="566">
                  <c:v>90.47</c:v>
                </c:pt>
                <c:pt idx="567">
                  <c:v>91.93</c:v>
                </c:pt>
                <c:pt idx="568">
                  <c:v>92.63</c:v>
                </c:pt>
                <c:pt idx="569">
                  <c:v>94.04</c:v>
                </c:pt>
                <c:pt idx="570">
                  <c:v>95.46</c:v>
                </c:pt>
                <c:pt idx="571">
                  <c:v>96.67</c:v>
                </c:pt>
                <c:pt idx="572">
                  <c:v>97.8</c:v>
                </c:pt>
                <c:pt idx="573">
                  <c:v>98.78</c:v>
                </c:pt>
                <c:pt idx="574">
                  <c:v>99.3</c:v>
                </c:pt>
                <c:pt idx="575">
                  <c:v>100.05</c:v>
                </c:pt>
                <c:pt idx="576">
                  <c:v>100.62</c:v>
                </c:pt>
                <c:pt idx="577">
                  <c:v>101.2</c:v>
                </c:pt>
                <c:pt idx="578">
                  <c:v>101.58</c:v>
                </c:pt>
                <c:pt idx="579">
                  <c:v>102.19</c:v>
                </c:pt>
                <c:pt idx="580">
                  <c:v>102.62</c:v>
                </c:pt>
                <c:pt idx="581">
                  <c:v>103.01</c:v>
                </c:pt>
                <c:pt idx="582">
                  <c:v>103.46</c:v>
                </c:pt>
                <c:pt idx="583">
                  <c:v>103.61</c:v>
                </c:pt>
                <c:pt idx="584">
                  <c:v>103.78</c:v>
                </c:pt>
                <c:pt idx="585">
                  <c:v>103.74</c:v>
                </c:pt>
                <c:pt idx="586">
                  <c:v>103.71</c:v>
                </c:pt>
                <c:pt idx="587">
                  <c:v>103.87</c:v>
                </c:pt>
                <c:pt idx="588">
                  <c:v>103.31</c:v>
                </c:pt>
                <c:pt idx="589">
                  <c:v>102.75</c:v>
                </c:pt>
                <c:pt idx="590">
                  <c:v>101.45</c:v>
                </c:pt>
                <c:pt idx="591">
                  <c:v>99.83</c:v>
                </c:pt>
                <c:pt idx="592">
                  <c:v>97.52</c:v>
                </c:pt>
                <c:pt idx="593">
                  <c:v>94.54</c:v>
                </c:pt>
                <c:pt idx="594">
                  <c:v>92.93</c:v>
                </c:pt>
                <c:pt idx="595">
                  <c:v>89.31</c:v>
                </c:pt>
                <c:pt idx="596">
                  <c:v>84.8</c:v>
                </c:pt>
                <c:pt idx="597">
                  <c:v>79.540000000000006</c:v>
                </c:pt>
                <c:pt idx="598">
                  <c:v>76.84</c:v>
                </c:pt>
                <c:pt idx="599">
                  <c:v>71.48</c:v>
                </c:pt>
                <c:pt idx="600">
                  <c:v>66.08</c:v>
                </c:pt>
                <c:pt idx="601">
                  <c:v>61.38</c:v>
                </c:pt>
                <c:pt idx="602">
                  <c:v>57.69</c:v>
                </c:pt>
                <c:pt idx="603">
                  <c:v>53.48</c:v>
                </c:pt>
                <c:pt idx="604">
                  <c:v>51.54</c:v>
                </c:pt>
                <c:pt idx="605">
                  <c:v>48.22</c:v>
                </c:pt>
                <c:pt idx="606">
                  <c:v>45.47</c:v>
                </c:pt>
                <c:pt idx="607">
                  <c:v>43.51</c:v>
                </c:pt>
                <c:pt idx="608">
                  <c:v>42.68</c:v>
                </c:pt>
                <c:pt idx="609">
                  <c:v>41.44</c:v>
                </c:pt>
                <c:pt idx="610">
                  <c:v>40.799999999999997</c:v>
                </c:pt>
                <c:pt idx="611">
                  <c:v>40.56</c:v>
                </c:pt>
                <c:pt idx="612">
                  <c:v>40.840000000000003</c:v>
                </c:pt>
                <c:pt idx="613">
                  <c:v>41.11</c:v>
                </c:pt>
                <c:pt idx="614">
                  <c:v>41.82</c:v>
                </c:pt>
                <c:pt idx="615">
                  <c:v>43.06</c:v>
                </c:pt>
                <c:pt idx="616">
                  <c:v>44.93</c:v>
                </c:pt>
                <c:pt idx="617">
                  <c:v>47.07</c:v>
                </c:pt>
                <c:pt idx="618">
                  <c:v>48.12</c:v>
                </c:pt>
                <c:pt idx="619">
                  <c:v>50.26</c:v>
                </c:pt>
                <c:pt idx="620">
                  <c:v>52.83</c:v>
                </c:pt>
                <c:pt idx="621">
                  <c:v>55.26</c:v>
                </c:pt>
                <c:pt idx="622">
                  <c:v>56.71</c:v>
                </c:pt>
                <c:pt idx="623">
                  <c:v>57.39</c:v>
                </c:pt>
                <c:pt idx="624">
                  <c:v>57.82</c:v>
                </c:pt>
                <c:pt idx="625">
                  <c:v>58.48</c:v>
                </c:pt>
                <c:pt idx="626">
                  <c:v>59.06</c:v>
                </c:pt>
                <c:pt idx="627">
                  <c:v>59.93</c:v>
                </c:pt>
                <c:pt idx="628">
                  <c:v>60.64</c:v>
                </c:pt>
                <c:pt idx="629">
                  <c:v>62.12</c:v>
                </c:pt>
                <c:pt idx="630">
                  <c:v>63.82</c:v>
                </c:pt>
                <c:pt idx="631">
                  <c:v>65.97</c:v>
                </c:pt>
                <c:pt idx="632">
                  <c:v>68.83</c:v>
                </c:pt>
                <c:pt idx="633">
                  <c:v>70.319999999999993</c:v>
                </c:pt>
                <c:pt idx="634">
                  <c:v>73.260000000000005</c:v>
                </c:pt>
                <c:pt idx="635">
                  <c:v>76.44</c:v>
                </c:pt>
                <c:pt idx="636">
                  <c:v>79.84</c:v>
                </c:pt>
                <c:pt idx="637">
                  <c:v>83.46</c:v>
                </c:pt>
                <c:pt idx="638">
                  <c:v>85.18</c:v>
                </c:pt>
                <c:pt idx="639">
                  <c:v>88.77</c:v>
                </c:pt>
                <c:pt idx="640">
                  <c:v>92.08</c:v>
                </c:pt>
                <c:pt idx="641">
                  <c:v>95.09</c:v>
                </c:pt>
                <c:pt idx="642">
                  <c:v>97.73</c:v>
                </c:pt>
                <c:pt idx="643">
                  <c:v>99.78</c:v>
                </c:pt>
                <c:pt idx="644">
                  <c:v>100.53</c:v>
                </c:pt>
                <c:pt idx="645">
                  <c:v>101.15</c:v>
                </c:pt>
                <c:pt idx="646">
                  <c:v>100.15</c:v>
                </c:pt>
                <c:pt idx="647">
                  <c:v>96.93</c:v>
                </c:pt>
                <c:pt idx="648">
                  <c:v>94.42</c:v>
                </c:pt>
                <c:pt idx="649">
                  <c:v>88.32</c:v>
                </c:pt>
                <c:pt idx="650">
                  <c:v>81.069999999999993</c:v>
                </c:pt>
                <c:pt idx="651">
                  <c:v>72.510000000000005</c:v>
                </c:pt>
                <c:pt idx="652">
                  <c:v>62.87</c:v>
                </c:pt>
                <c:pt idx="653">
                  <c:v>58.15</c:v>
                </c:pt>
                <c:pt idx="654">
                  <c:v>49.28</c:v>
                </c:pt>
                <c:pt idx="655">
                  <c:v>40.880000000000003</c:v>
                </c:pt>
                <c:pt idx="656">
                  <c:v>32.840000000000003</c:v>
                </c:pt>
                <c:pt idx="657">
                  <c:v>26.51</c:v>
                </c:pt>
                <c:pt idx="658">
                  <c:v>24.85</c:v>
                </c:pt>
                <c:pt idx="659">
                  <c:v>22.9</c:v>
                </c:pt>
                <c:pt idx="660">
                  <c:v>20.5</c:v>
                </c:pt>
                <c:pt idx="661">
                  <c:v>18.21</c:v>
                </c:pt>
                <c:pt idx="662">
                  <c:v>15.84</c:v>
                </c:pt>
                <c:pt idx="663">
                  <c:v>14.86</c:v>
                </c:pt>
                <c:pt idx="664">
                  <c:v>13.34</c:v>
                </c:pt>
                <c:pt idx="665">
                  <c:v>12.78</c:v>
                </c:pt>
                <c:pt idx="666">
                  <c:v>12.88</c:v>
                </c:pt>
                <c:pt idx="667">
                  <c:v>13.32</c:v>
                </c:pt>
                <c:pt idx="668">
                  <c:v>13.92</c:v>
                </c:pt>
                <c:pt idx="669">
                  <c:v>14.39</c:v>
                </c:pt>
                <c:pt idx="670">
                  <c:v>15.26</c:v>
                </c:pt>
                <c:pt idx="671">
                  <c:v>15.57</c:v>
                </c:pt>
                <c:pt idx="672">
                  <c:v>15.67</c:v>
                </c:pt>
                <c:pt idx="673">
                  <c:v>15.6</c:v>
                </c:pt>
                <c:pt idx="674">
                  <c:v>15.32</c:v>
                </c:pt>
                <c:pt idx="675">
                  <c:v>14.71</c:v>
                </c:pt>
                <c:pt idx="676">
                  <c:v>14.19</c:v>
                </c:pt>
                <c:pt idx="677">
                  <c:v>13.88</c:v>
                </c:pt>
                <c:pt idx="678">
                  <c:v>14.05</c:v>
                </c:pt>
                <c:pt idx="679">
                  <c:v>14.31</c:v>
                </c:pt>
                <c:pt idx="680">
                  <c:v>14.64</c:v>
                </c:pt>
                <c:pt idx="681">
                  <c:v>15.46</c:v>
                </c:pt>
                <c:pt idx="682">
                  <c:v>17.309999999999999</c:v>
                </c:pt>
                <c:pt idx="683">
                  <c:v>18.75</c:v>
                </c:pt>
                <c:pt idx="684">
                  <c:v>21.18</c:v>
                </c:pt>
                <c:pt idx="685">
                  <c:v>23.24</c:v>
                </c:pt>
                <c:pt idx="686">
                  <c:v>24.84</c:v>
                </c:pt>
                <c:pt idx="687">
                  <c:v>26.44</c:v>
                </c:pt>
                <c:pt idx="688">
                  <c:v>27.09</c:v>
                </c:pt>
                <c:pt idx="689">
                  <c:v>28.28</c:v>
                </c:pt>
                <c:pt idx="690">
                  <c:v>29.36</c:v>
                </c:pt>
                <c:pt idx="691">
                  <c:v>30.44</c:v>
                </c:pt>
                <c:pt idx="692">
                  <c:v>31.58</c:v>
                </c:pt>
                <c:pt idx="693">
                  <c:v>32.15</c:v>
                </c:pt>
                <c:pt idx="694">
                  <c:v>33.08</c:v>
                </c:pt>
                <c:pt idx="695">
                  <c:v>34.119999999999997</c:v>
                </c:pt>
                <c:pt idx="696">
                  <c:v>34.869999999999997</c:v>
                </c:pt>
                <c:pt idx="697">
                  <c:v>35.18</c:v>
                </c:pt>
                <c:pt idx="698">
                  <c:v>35.299999999999997</c:v>
                </c:pt>
                <c:pt idx="699">
                  <c:v>35.79</c:v>
                </c:pt>
                <c:pt idx="700">
                  <c:v>36.270000000000003</c:v>
                </c:pt>
                <c:pt idx="701">
                  <c:v>36.5</c:v>
                </c:pt>
                <c:pt idx="702">
                  <c:v>36.86</c:v>
                </c:pt>
                <c:pt idx="703">
                  <c:v>37.090000000000003</c:v>
                </c:pt>
                <c:pt idx="704">
                  <c:v>37.619999999999997</c:v>
                </c:pt>
                <c:pt idx="705">
                  <c:v>37.83</c:v>
                </c:pt>
                <c:pt idx="706">
                  <c:v>38.020000000000003</c:v>
                </c:pt>
                <c:pt idx="707">
                  <c:v>38.47</c:v>
                </c:pt>
                <c:pt idx="708">
                  <c:v>38.67</c:v>
                </c:pt>
                <c:pt idx="709">
                  <c:v>38.97</c:v>
                </c:pt>
                <c:pt idx="710">
                  <c:v>39.31</c:v>
                </c:pt>
                <c:pt idx="711">
                  <c:v>39.630000000000003</c:v>
                </c:pt>
                <c:pt idx="712">
                  <c:v>39.81</c:v>
                </c:pt>
                <c:pt idx="713">
                  <c:v>39.840000000000003</c:v>
                </c:pt>
                <c:pt idx="714">
                  <c:v>40.020000000000003</c:v>
                </c:pt>
                <c:pt idx="715">
                  <c:v>40.31</c:v>
                </c:pt>
                <c:pt idx="716">
                  <c:v>40.630000000000003</c:v>
                </c:pt>
                <c:pt idx="717">
                  <c:v>40.94</c:v>
                </c:pt>
                <c:pt idx="718">
                  <c:v>41.11</c:v>
                </c:pt>
                <c:pt idx="719">
                  <c:v>41.42</c:v>
                </c:pt>
                <c:pt idx="720">
                  <c:v>41.79</c:v>
                </c:pt>
                <c:pt idx="721">
                  <c:v>42.05</c:v>
                </c:pt>
                <c:pt idx="722">
                  <c:v>42.32</c:v>
                </c:pt>
                <c:pt idx="723">
                  <c:v>42.4</c:v>
                </c:pt>
                <c:pt idx="724">
                  <c:v>42.73</c:v>
                </c:pt>
                <c:pt idx="725">
                  <c:v>42.89</c:v>
                </c:pt>
                <c:pt idx="726">
                  <c:v>43.12</c:v>
                </c:pt>
                <c:pt idx="727">
                  <c:v>43.34</c:v>
                </c:pt>
                <c:pt idx="728">
                  <c:v>43.51</c:v>
                </c:pt>
                <c:pt idx="729">
                  <c:v>43.72</c:v>
                </c:pt>
                <c:pt idx="730">
                  <c:v>43.91</c:v>
                </c:pt>
                <c:pt idx="731">
                  <c:v>44.18</c:v>
                </c:pt>
                <c:pt idx="732">
                  <c:v>44.42</c:v>
                </c:pt>
                <c:pt idx="733">
                  <c:v>44.52</c:v>
                </c:pt>
                <c:pt idx="734">
                  <c:v>44.66</c:v>
                </c:pt>
                <c:pt idx="735">
                  <c:v>44.86</c:v>
                </c:pt>
                <c:pt idx="736">
                  <c:v>45.11</c:v>
                </c:pt>
                <c:pt idx="737">
                  <c:v>45.34</c:v>
                </c:pt>
                <c:pt idx="738">
                  <c:v>45.41</c:v>
                </c:pt>
                <c:pt idx="739">
                  <c:v>45.49</c:v>
                </c:pt>
                <c:pt idx="740">
                  <c:v>45.56</c:v>
                </c:pt>
                <c:pt idx="741">
                  <c:v>45.7</c:v>
                </c:pt>
                <c:pt idx="742">
                  <c:v>45.87</c:v>
                </c:pt>
                <c:pt idx="743">
                  <c:v>45.97</c:v>
                </c:pt>
                <c:pt idx="744">
                  <c:v>46.18</c:v>
                </c:pt>
                <c:pt idx="745">
                  <c:v>46.25</c:v>
                </c:pt>
                <c:pt idx="746">
                  <c:v>46.44</c:v>
                </c:pt>
                <c:pt idx="747">
                  <c:v>46.66</c:v>
                </c:pt>
                <c:pt idx="748">
                  <c:v>46.73</c:v>
                </c:pt>
                <c:pt idx="749">
                  <c:v>46.96</c:v>
                </c:pt>
                <c:pt idx="750">
                  <c:v>47.16</c:v>
                </c:pt>
                <c:pt idx="751">
                  <c:v>47.34</c:v>
                </c:pt>
                <c:pt idx="752">
                  <c:v>47.48</c:v>
                </c:pt>
                <c:pt idx="753">
                  <c:v>47.58</c:v>
                </c:pt>
                <c:pt idx="754">
                  <c:v>47.7</c:v>
                </c:pt>
                <c:pt idx="755">
                  <c:v>47.83</c:v>
                </c:pt>
                <c:pt idx="756">
                  <c:v>48.08</c:v>
                </c:pt>
                <c:pt idx="757">
                  <c:v>48.18</c:v>
                </c:pt>
                <c:pt idx="758">
                  <c:v>48.27</c:v>
                </c:pt>
                <c:pt idx="759">
                  <c:v>48.41</c:v>
                </c:pt>
                <c:pt idx="760">
                  <c:v>48.56</c:v>
                </c:pt>
                <c:pt idx="761">
                  <c:v>48.68</c:v>
                </c:pt>
                <c:pt idx="762">
                  <c:v>48.8</c:v>
                </c:pt>
                <c:pt idx="763">
                  <c:v>48.9</c:v>
                </c:pt>
                <c:pt idx="764">
                  <c:v>49.01</c:v>
                </c:pt>
                <c:pt idx="765">
                  <c:v>49.15</c:v>
                </c:pt>
                <c:pt idx="766">
                  <c:v>49.28</c:v>
                </c:pt>
                <c:pt idx="767">
                  <c:v>49.43</c:v>
                </c:pt>
                <c:pt idx="768">
                  <c:v>49.49</c:v>
                </c:pt>
                <c:pt idx="769">
                  <c:v>49.54</c:v>
                </c:pt>
                <c:pt idx="770">
                  <c:v>49.66</c:v>
                </c:pt>
                <c:pt idx="771">
                  <c:v>49.83</c:v>
                </c:pt>
                <c:pt idx="772">
                  <c:v>49.97</c:v>
                </c:pt>
                <c:pt idx="773">
                  <c:v>50.01</c:v>
                </c:pt>
                <c:pt idx="774">
                  <c:v>50.19</c:v>
                </c:pt>
                <c:pt idx="775">
                  <c:v>50.37</c:v>
                </c:pt>
                <c:pt idx="776">
                  <c:v>50.53</c:v>
                </c:pt>
                <c:pt idx="777">
                  <c:v>50.75</c:v>
                </c:pt>
                <c:pt idx="778">
                  <c:v>50.81</c:v>
                </c:pt>
                <c:pt idx="779">
                  <c:v>50.96</c:v>
                </c:pt>
                <c:pt idx="780">
                  <c:v>51.04</c:v>
                </c:pt>
                <c:pt idx="781">
                  <c:v>51.19</c:v>
                </c:pt>
                <c:pt idx="782">
                  <c:v>51.35</c:v>
                </c:pt>
                <c:pt idx="783">
                  <c:v>51.39</c:v>
                </c:pt>
                <c:pt idx="784">
                  <c:v>51.43</c:v>
                </c:pt>
                <c:pt idx="785">
                  <c:v>51.5</c:v>
                </c:pt>
                <c:pt idx="786">
                  <c:v>51.54</c:v>
                </c:pt>
                <c:pt idx="787">
                  <c:v>51.57</c:v>
                </c:pt>
                <c:pt idx="788">
                  <c:v>51.6</c:v>
                </c:pt>
                <c:pt idx="789">
                  <c:v>51.67</c:v>
                </c:pt>
                <c:pt idx="790">
                  <c:v>51.74</c:v>
                </c:pt>
                <c:pt idx="791">
                  <c:v>51.75</c:v>
                </c:pt>
                <c:pt idx="792">
                  <c:v>51.77</c:v>
                </c:pt>
                <c:pt idx="793">
                  <c:v>51.78</c:v>
                </c:pt>
                <c:pt idx="794">
                  <c:v>51.74</c:v>
                </c:pt>
                <c:pt idx="795">
                  <c:v>51.74</c:v>
                </c:pt>
                <c:pt idx="796">
                  <c:v>51.75</c:v>
                </c:pt>
                <c:pt idx="797">
                  <c:v>51.71</c:v>
                </c:pt>
                <c:pt idx="798">
                  <c:v>51.72</c:v>
                </c:pt>
                <c:pt idx="799">
                  <c:v>51.75</c:v>
                </c:pt>
                <c:pt idx="800">
                  <c:v>51.8</c:v>
                </c:pt>
                <c:pt idx="801">
                  <c:v>51.86</c:v>
                </c:pt>
                <c:pt idx="802">
                  <c:v>51.88</c:v>
                </c:pt>
                <c:pt idx="803">
                  <c:v>51.84</c:v>
                </c:pt>
                <c:pt idx="804">
                  <c:v>51.93</c:v>
                </c:pt>
                <c:pt idx="805">
                  <c:v>51.99</c:v>
                </c:pt>
                <c:pt idx="806">
                  <c:v>52.06</c:v>
                </c:pt>
                <c:pt idx="807">
                  <c:v>52.09</c:v>
                </c:pt>
                <c:pt idx="808">
                  <c:v>52.12</c:v>
                </c:pt>
                <c:pt idx="809">
                  <c:v>52.17</c:v>
                </c:pt>
                <c:pt idx="810">
                  <c:v>52.32</c:v>
                </c:pt>
                <c:pt idx="811">
                  <c:v>52.5</c:v>
                </c:pt>
                <c:pt idx="812">
                  <c:v>52.53</c:v>
                </c:pt>
                <c:pt idx="813">
                  <c:v>52.62</c:v>
                </c:pt>
                <c:pt idx="814">
                  <c:v>52.74</c:v>
                </c:pt>
                <c:pt idx="815">
                  <c:v>52.81</c:v>
                </c:pt>
                <c:pt idx="816">
                  <c:v>52.74</c:v>
                </c:pt>
                <c:pt idx="817">
                  <c:v>52.68</c:v>
                </c:pt>
                <c:pt idx="818">
                  <c:v>52.65</c:v>
                </c:pt>
                <c:pt idx="819">
                  <c:v>52.62</c:v>
                </c:pt>
                <c:pt idx="820">
                  <c:v>52.52</c:v>
                </c:pt>
                <c:pt idx="821">
                  <c:v>52.41</c:v>
                </c:pt>
                <c:pt idx="822">
                  <c:v>52.27</c:v>
                </c:pt>
                <c:pt idx="823">
                  <c:v>52.28</c:v>
                </c:pt>
                <c:pt idx="824">
                  <c:v>52.08</c:v>
                </c:pt>
                <c:pt idx="825">
                  <c:v>52.03</c:v>
                </c:pt>
                <c:pt idx="826">
                  <c:v>52.03</c:v>
                </c:pt>
                <c:pt idx="827">
                  <c:v>52</c:v>
                </c:pt>
                <c:pt idx="828">
                  <c:v>51.92</c:v>
                </c:pt>
                <c:pt idx="829">
                  <c:v>51.81</c:v>
                </c:pt>
                <c:pt idx="830">
                  <c:v>51.71</c:v>
                </c:pt>
                <c:pt idx="831">
                  <c:v>51.53</c:v>
                </c:pt>
                <c:pt idx="832">
                  <c:v>51.26</c:v>
                </c:pt>
                <c:pt idx="833">
                  <c:v>51.04</c:v>
                </c:pt>
                <c:pt idx="834">
                  <c:v>50.74</c:v>
                </c:pt>
                <c:pt idx="835">
                  <c:v>50.42</c:v>
                </c:pt>
                <c:pt idx="836">
                  <c:v>50.09</c:v>
                </c:pt>
                <c:pt idx="837">
                  <c:v>49.84</c:v>
                </c:pt>
                <c:pt idx="838">
                  <c:v>49.72</c:v>
                </c:pt>
                <c:pt idx="839">
                  <c:v>49.48</c:v>
                </c:pt>
                <c:pt idx="840">
                  <c:v>49.14</c:v>
                </c:pt>
                <c:pt idx="841">
                  <c:v>48.81</c:v>
                </c:pt>
                <c:pt idx="842">
                  <c:v>48.52</c:v>
                </c:pt>
                <c:pt idx="843">
                  <c:v>48.42</c:v>
                </c:pt>
                <c:pt idx="844">
                  <c:v>48.19</c:v>
                </c:pt>
                <c:pt idx="845">
                  <c:v>47.99</c:v>
                </c:pt>
                <c:pt idx="846">
                  <c:v>47.7</c:v>
                </c:pt>
                <c:pt idx="847">
                  <c:v>47.54</c:v>
                </c:pt>
                <c:pt idx="848">
                  <c:v>47.47</c:v>
                </c:pt>
                <c:pt idx="849">
                  <c:v>47.26</c:v>
                </c:pt>
                <c:pt idx="850">
                  <c:v>46.93</c:v>
                </c:pt>
                <c:pt idx="851">
                  <c:v>46.76</c:v>
                </c:pt>
                <c:pt idx="852">
                  <c:v>46.69</c:v>
                </c:pt>
                <c:pt idx="853">
                  <c:v>46.68</c:v>
                </c:pt>
                <c:pt idx="854">
                  <c:v>46.58</c:v>
                </c:pt>
                <c:pt idx="855">
                  <c:v>46.5</c:v>
                </c:pt>
                <c:pt idx="856">
                  <c:v>46.34</c:v>
                </c:pt>
                <c:pt idx="857">
                  <c:v>46.33</c:v>
                </c:pt>
                <c:pt idx="858">
                  <c:v>46.26</c:v>
                </c:pt>
                <c:pt idx="859">
                  <c:v>46.17</c:v>
                </c:pt>
                <c:pt idx="860">
                  <c:v>46.1</c:v>
                </c:pt>
                <c:pt idx="861">
                  <c:v>45.96</c:v>
                </c:pt>
                <c:pt idx="862">
                  <c:v>45.88</c:v>
                </c:pt>
                <c:pt idx="863">
                  <c:v>45.79</c:v>
                </c:pt>
                <c:pt idx="864">
                  <c:v>45.75</c:v>
                </c:pt>
                <c:pt idx="865">
                  <c:v>45.65</c:v>
                </c:pt>
                <c:pt idx="866">
                  <c:v>45.66</c:v>
                </c:pt>
                <c:pt idx="867">
                  <c:v>45.73</c:v>
                </c:pt>
                <c:pt idx="868">
                  <c:v>45.69</c:v>
                </c:pt>
                <c:pt idx="869">
                  <c:v>45.66</c:v>
                </c:pt>
                <c:pt idx="870">
                  <c:v>45.58</c:v>
                </c:pt>
                <c:pt idx="871">
                  <c:v>45.47</c:v>
                </c:pt>
                <c:pt idx="872">
                  <c:v>45.43</c:v>
                </c:pt>
                <c:pt idx="873">
                  <c:v>45.4</c:v>
                </c:pt>
                <c:pt idx="874">
                  <c:v>45.37</c:v>
                </c:pt>
                <c:pt idx="875">
                  <c:v>45.32</c:v>
                </c:pt>
                <c:pt idx="876">
                  <c:v>45.24</c:v>
                </c:pt>
                <c:pt idx="877">
                  <c:v>45.18</c:v>
                </c:pt>
                <c:pt idx="878">
                  <c:v>45.16</c:v>
                </c:pt>
                <c:pt idx="879">
                  <c:v>45.12</c:v>
                </c:pt>
                <c:pt idx="880">
                  <c:v>45.05</c:v>
                </c:pt>
                <c:pt idx="881">
                  <c:v>44.99</c:v>
                </c:pt>
                <c:pt idx="882">
                  <c:v>44.94</c:v>
                </c:pt>
                <c:pt idx="883">
                  <c:v>44.91</c:v>
                </c:pt>
                <c:pt idx="884">
                  <c:v>44.85</c:v>
                </c:pt>
                <c:pt idx="885">
                  <c:v>44.75</c:v>
                </c:pt>
                <c:pt idx="886">
                  <c:v>44.74</c:v>
                </c:pt>
                <c:pt idx="887">
                  <c:v>44.7</c:v>
                </c:pt>
                <c:pt idx="888">
                  <c:v>44.66</c:v>
                </c:pt>
                <c:pt idx="889">
                  <c:v>44.66</c:v>
                </c:pt>
                <c:pt idx="890">
                  <c:v>44.52</c:v>
                </c:pt>
                <c:pt idx="891">
                  <c:v>44.43</c:v>
                </c:pt>
                <c:pt idx="892">
                  <c:v>44.29</c:v>
                </c:pt>
                <c:pt idx="893">
                  <c:v>44.33</c:v>
                </c:pt>
                <c:pt idx="894">
                  <c:v>44.27</c:v>
                </c:pt>
                <c:pt idx="895">
                  <c:v>44.18</c:v>
                </c:pt>
                <c:pt idx="896">
                  <c:v>44.1</c:v>
                </c:pt>
                <c:pt idx="897">
                  <c:v>43.97</c:v>
                </c:pt>
                <c:pt idx="898">
                  <c:v>43.9</c:v>
                </c:pt>
                <c:pt idx="899">
                  <c:v>43.81</c:v>
                </c:pt>
                <c:pt idx="900">
                  <c:v>43.71</c:v>
                </c:pt>
                <c:pt idx="901">
                  <c:v>43.59</c:v>
                </c:pt>
                <c:pt idx="902">
                  <c:v>43.46</c:v>
                </c:pt>
                <c:pt idx="903">
                  <c:v>43.4</c:v>
                </c:pt>
                <c:pt idx="904">
                  <c:v>43.32</c:v>
                </c:pt>
                <c:pt idx="905">
                  <c:v>43.29</c:v>
                </c:pt>
                <c:pt idx="906">
                  <c:v>43.15</c:v>
                </c:pt>
                <c:pt idx="907">
                  <c:v>42.99</c:v>
                </c:pt>
                <c:pt idx="908">
                  <c:v>42.97</c:v>
                </c:pt>
                <c:pt idx="909">
                  <c:v>42.86</c:v>
                </c:pt>
                <c:pt idx="910">
                  <c:v>42.8</c:v>
                </c:pt>
                <c:pt idx="911">
                  <c:v>42.29</c:v>
                </c:pt>
                <c:pt idx="912">
                  <c:v>42.29</c:v>
                </c:pt>
                <c:pt idx="913">
                  <c:v>42.29</c:v>
                </c:pt>
                <c:pt idx="914">
                  <c:v>42.29</c:v>
                </c:pt>
                <c:pt idx="915">
                  <c:v>42.29</c:v>
                </c:pt>
                <c:pt idx="916">
                  <c:v>42.29</c:v>
                </c:pt>
                <c:pt idx="917">
                  <c:v>41.88</c:v>
                </c:pt>
                <c:pt idx="918">
                  <c:v>41.88</c:v>
                </c:pt>
                <c:pt idx="919">
                  <c:v>41.74</c:v>
                </c:pt>
                <c:pt idx="920">
                  <c:v>41.56</c:v>
                </c:pt>
                <c:pt idx="921">
                  <c:v>41.62</c:v>
                </c:pt>
                <c:pt idx="922">
                  <c:v>41.48</c:v>
                </c:pt>
                <c:pt idx="923">
                  <c:v>41.4</c:v>
                </c:pt>
                <c:pt idx="924">
                  <c:v>41.44</c:v>
                </c:pt>
                <c:pt idx="925">
                  <c:v>41.29</c:v>
                </c:pt>
                <c:pt idx="926">
                  <c:v>41.29</c:v>
                </c:pt>
                <c:pt idx="927">
                  <c:v>41.21</c:v>
                </c:pt>
                <c:pt idx="928">
                  <c:v>41.16</c:v>
                </c:pt>
                <c:pt idx="929">
                  <c:v>41.19</c:v>
                </c:pt>
                <c:pt idx="930">
                  <c:v>41.17</c:v>
                </c:pt>
                <c:pt idx="931">
                  <c:v>41.11</c:v>
                </c:pt>
                <c:pt idx="932">
                  <c:v>41.01</c:v>
                </c:pt>
                <c:pt idx="933">
                  <c:v>40.98</c:v>
                </c:pt>
                <c:pt idx="934">
                  <c:v>40.909999999999997</c:v>
                </c:pt>
                <c:pt idx="935">
                  <c:v>40.86</c:v>
                </c:pt>
                <c:pt idx="936">
                  <c:v>40.770000000000003</c:v>
                </c:pt>
                <c:pt idx="937">
                  <c:v>40.659999999999997</c:v>
                </c:pt>
                <c:pt idx="938">
                  <c:v>40.58</c:v>
                </c:pt>
                <c:pt idx="939">
                  <c:v>40.450000000000003</c:v>
                </c:pt>
                <c:pt idx="940">
                  <c:v>40.43</c:v>
                </c:pt>
                <c:pt idx="941">
                  <c:v>40.36</c:v>
                </c:pt>
                <c:pt idx="942">
                  <c:v>40.17</c:v>
                </c:pt>
                <c:pt idx="943">
                  <c:v>39.950000000000003</c:v>
                </c:pt>
                <c:pt idx="944">
                  <c:v>39.85</c:v>
                </c:pt>
                <c:pt idx="945">
                  <c:v>39.78</c:v>
                </c:pt>
                <c:pt idx="946">
                  <c:v>39.64</c:v>
                </c:pt>
                <c:pt idx="947">
                  <c:v>39.43</c:v>
                </c:pt>
                <c:pt idx="948">
                  <c:v>39.17</c:v>
                </c:pt>
                <c:pt idx="949">
                  <c:v>38.96</c:v>
                </c:pt>
                <c:pt idx="950">
                  <c:v>38.86</c:v>
                </c:pt>
                <c:pt idx="951">
                  <c:v>38.68</c:v>
                </c:pt>
                <c:pt idx="952">
                  <c:v>38.4</c:v>
                </c:pt>
                <c:pt idx="953">
                  <c:v>38.1</c:v>
                </c:pt>
                <c:pt idx="954">
                  <c:v>38.01</c:v>
                </c:pt>
                <c:pt idx="955">
                  <c:v>37.83</c:v>
                </c:pt>
                <c:pt idx="956">
                  <c:v>37.619999999999997</c:v>
                </c:pt>
                <c:pt idx="957">
                  <c:v>37.340000000000003</c:v>
                </c:pt>
                <c:pt idx="958">
                  <c:v>37.14</c:v>
                </c:pt>
                <c:pt idx="959">
                  <c:v>37.11</c:v>
                </c:pt>
                <c:pt idx="960">
                  <c:v>37</c:v>
                </c:pt>
                <c:pt idx="961">
                  <c:v>36.81</c:v>
                </c:pt>
                <c:pt idx="962">
                  <c:v>36.56</c:v>
                </c:pt>
                <c:pt idx="963">
                  <c:v>36.39</c:v>
                </c:pt>
                <c:pt idx="964">
                  <c:v>36.340000000000003</c:v>
                </c:pt>
                <c:pt idx="965">
                  <c:v>36.18</c:v>
                </c:pt>
                <c:pt idx="966">
                  <c:v>36.03</c:v>
                </c:pt>
                <c:pt idx="967">
                  <c:v>35.880000000000003</c:v>
                </c:pt>
                <c:pt idx="968">
                  <c:v>35.729999999999997</c:v>
                </c:pt>
                <c:pt idx="969">
                  <c:v>35.69</c:v>
                </c:pt>
                <c:pt idx="970">
                  <c:v>35.6</c:v>
                </c:pt>
                <c:pt idx="971">
                  <c:v>35.46</c:v>
                </c:pt>
                <c:pt idx="972">
                  <c:v>35.369999999999997</c:v>
                </c:pt>
                <c:pt idx="973">
                  <c:v>35.340000000000003</c:v>
                </c:pt>
                <c:pt idx="974">
                  <c:v>35.32</c:v>
                </c:pt>
                <c:pt idx="975">
                  <c:v>35.22</c:v>
                </c:pt>
                <c:pt idx="976">
                  <c:v>35.15</c:v>
                </c:pt>
                <c:pt idx="977">
                  <c:v>35.130000000000003</c:v>
                </c:pt>
                <c:pt idx="978">
                  <c:v>35.090000000000003</c:v>
                </c:pt>
                <c:pt idx="979">
                  <c:v>35.1</c:v>
                </c:pt>
                <c:pt idx="980">
                  <c:v>35.01</c:v>
                </c:pt>
                <c:pt idx="981">
                  <c:v>34.94</c:v>
                </c:pt>
                <c:pt idx="982">
                  <c:v>34.83</c:v>
                </c:pt>
                <c:pt idx="983">
                  <c:v>34.75</c:v>
                </c:pt>
                <c:pt idx="984">
                  <c:v>34.76</c:v>
                </c:pt>
                <c:pt idx="985">
                  <c:v>34.69</c:v>
                </c:pt>
                <c:pt idx="986">
                  <c:v>34.729999999999997</c:v>
                </c:pt>
                <c:pt idx="987">
                  <c:v>34.71</c:v>
                </c:pt>
                <c:pt idx="988">
                  <c:v>34.69</c:v>
                </c:pt>
                <c:pt idx="989">
                  <c:v>34.65</c:v>
                </c:pt>
                <c:pt idx="990">
                  <c:v>34.72</c:v>
                </c:pt>
                <c:pt idx="991">
                  <c:v>34.72</c:v>
                </c:pt>
                <c:pt idx="992">
                  <c:v>34.68</c:v>
                </c:pt>
                <c:pt idx="993">
                  <c:v>34.700000000000003</c:v>
                </c:pt>
                <c:pt idx="994">
                  <c:v>34.74</c:v>
                </c:pt>
                <c:pt idx="995">
                  <c:v>34.71</c:v>
                </c:pt>
                <c:pt idx="996">
                  <c:v>34.729999999999997</c:v>
                </c:pt>
                <c:pt idx="997">
                  <c:v>34.72</c:v>
                </c:pt>
                <c:pt idx="998">
                  <c:v>34.590000000000003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'4IA'!$J$1</c:f>
              <c:strCache>
                <c:ptCount val="1"/>
                <c:pt idx="0">
                  <c:v>MathR</c:v>
                </c:pt>
              </c:strCache>
            </c:strRef>
          </c:tx>
          <c:marker>
            <c:symbol val="none"/>
          </c:marker>
          <c:val>
            <c:numRef>
              <c:f>'4IA'!$J$2:$J$1009</c:f>
              <c:numCache>
                <c:formatCode>General</c:formatCode>
                <c:ptCount val="1008"/>
                <c:pt idx="0">
                  <c:v>74.22</c:v>
                </c:pt>
                <c:pt idx="1">
                  <c:v>74</c:v>
                </c:pt>
                <c:pt idx="2">
                  <c:v>74.180000000000007</c:v>
                </c:pt>
                <c:pt idx="3">
                  <c:v>74.180000000000007</c:v>
                </c:pt>
                <c:pt idx="4">
                  <c:v>74.27</c:v>
                </c:pt>
                <c:pt idx="5">
                  <c:v>74.290000000000006</c:v>
                </c:pt>
                <c:pt idx="6">
                  <c:v>74.349999999999994</c:v>
                </c:pt>
                <c:pt idx="7">
                  <c:v>74.37</c:v>
                </c:pt>
                <c:pt idx="8">
                  <c:v>74.260000000000005</c:v>
                </c:pt>
                <c:pt idx="9">
                  <c:v>74.040000000000006</c:v>
                </c:pt>
                <c:pt idx="10">
                  <c:v>74.010000000000005</c:v>
                </c:pt>
                <c:pt idx="11">
                  <c:v>74.09</c:v>
                </c:pt>
                <c:pt idx="12">
                  <c:v>74.19</c:v>
                </c:pt>
                <c:pt idx="13">
                  <c:v>74.83</c:v>
                </c:pt>
                <c:pt idx="14">
                  <c:v>76.22</c:v>
                </c:pt>
                <c:pt idx="15">
                  <c:v>77.77</c:v>
                </c:pt>
                <c:pt idx="16">
                  <c:v>78.73</c:v>
                </c:pt>
                <c:pt idx="17">
                  <c:v>81.489999999999995</c:v>
                </c:pt>
                <c:pt idx="18">
                  <c:v>84.55</c:v>
                </c:pt>
                <c:pt idx="19">
                  <c:v>87.73</c:v>
                </c:pt>
                <c:pt idx="20">
                  <c:v>90.98</c:v>
                </c:pt>
                <c:pt idx="21">
                  <c:v>92.46</c:v>
                </c:pt>
                <c:pt idx="22">
                  <c:v>94.83</c:v>
                </c:pt>
                <c:pt idx="23">
                  <c:v>96.9</c:v>
                </c:pt>
                <c:pt idx="24">
                  <c:v>98.69</c:v>
                </c:pt>
                <c:pt idx="25">
                  <c:v>99.94</c:v>
                </c:pt>
                <c:pt idx="26">
                  <c:v>100.41</c:v>
                </c:pt>
                <c:pt idx="27">
                  <c:v>101.24</c:v>
                </c:pt>
                <c:pt idx="28">
                  <c:v>102.33</c:v>
                </c:pt>
                <c:pt idx="29">
                  <c:v>103.32</c:v>
                </c:pt>
                <c:pt idx="30">
                  <c:v>104.15</c:v>
                </c:pt>
                <c:pt idx="31">
                  <c:v>104.53</c:v>
                </c:pt>
                <c:pt idx="32">
                  <c:v>105.31</c:v>
                </c:pt>
                <c:pt idx="33">
                  <c:v>106.2</c:v>
                </c:pt>
                <c:pt idx="34">
                  <c:v>107.1</c:v>
                </c:pt>
                <c:pt idx="35">
                  <c:v>108.07</c:v>
                </c:pt>
                <c:pt idx="36">
                  <c:v>108.64</c:v>
                </c:pt>
                <c:pt idx="37">
                  <c:v>109.44</c:v>
                </c:pt>
                <c:pt idx="38">
                  <c:v>110.12</c:v>
                </c:pt>
                <c:pt idx="39">
                  <c:v>110.87</c:v>
                </c:pt>
                <c:pt idx="40">
                  <c:v>111.54</c:v>
                </c:pt>
                <c:pt idx="41">
                  <c:v>111.8</c:v>
                </c:pt>
                <c:pt idx="42">
                  <c:v>112.31</c:v>
                </c:pt>
                <c:pt idx="43">
                  <c:v>112.67</c:v>
                </c:pt>
                <c:pt idx="44">
                  <c:v>113.02</c:v>
                </c:pt>
                <c:pt idx="45">
                  <c:v>113.4</c:v>
                </c:pt>
                <c:pt idx="46">
                  <c:v>113.52</c:v>
                </c:pt>
                <c:pt idx="47">
                  <c:v>113.68</c:v>
                </c:pt>
                <c:pt idx="48">
                  <c:v>113.86</c:v>
                </c:pt>
                <c:pt idx="49">
                  <c:v>114.18</c:v>
                </c:pt>
                <c:pt idx="50">
                  <c:v>114.5</c:v>
                </c:pt>
                <c:pt idx="51">
                  <c:v>114.64</c:v>
                </c:pt>
                <c:pt idx="52">
                  <c:v>114.95</c:v>
                </c:pt>
                <c:pt idx="53">
                  <c:v>115.35</c:v>
                </c:pt>
                <c:pt idx="54">
                  <c:v>115.73</c:v>
                </c:pt>
                <c:pt idx="55">
                  <c:v>116.22</c:v>
                </c:pt>
                <c:pt idx="56">
                  <c:v>116.49</c:v>
                </c:pt>
                <c:pt idx="57">
                  <c:v>116.95</c:v>
                </c:pt>
                <c:pt idx="58">
                  <c:v>117.45</c:v>
                </c:pt>
                <c:pt idx="59">
                  <c:v>117.99</c:v>
                </c:pt>
                <c:pt idx="60">
                  <c:v>118.53</c:v>
                </c:pt>
                <c:pt idx="61">
                  <c:v>118.82</c:v>
                </c:pt>
                <c:pt idx="62">
                  <c:v>119.51</c:v>
                </c:pt>
                <c:pt idx="63">
                  <c:v>120.22</c:v>
                </c:pt>
                <c:pt idx="64">
                  <c:v>120.89</c:v>
                </c:pt>
                <c:pt idx="65">
                  <c:v>121.63</c:v>
                </c:pt>
                <c:pt idx="66">
                  <c:v>122.01</c:v>
                </c:pt>
                <c:pt idx="67">
                  <c:v>122.67</c:v>
                </c:pt>
                <c:pt idx="68">
                  <c:v>123.37</c:v>
                </c:pt>
                <c:pt idx="69">
                  <c:v>124.13</c:v>
                </c:pt>
                <c:pt idx="70">
                  <c:v>124.78</c:v>
                </c:pt>
                <c:pt idx="71">
                  <c:v>124.99</c:v>
                </c:pt>
                <c:pt idx="72">
                  <c:v>125.6</c:v>
                </c:pt>
                <c:pt idx="73">
                  <c:v>126.22</c:v>
                </c:pt>
                <c:pt idx="74">
                  <c:v>126.83</c:v>
                </c:pt>
                <c:pt idx="75">
                  <c:v>127.3</c:v>
                </c:pt>
                <c:pt idx="76">
                  <c:v>127.51</c:v>
                </c:pt>
                <c:pt idx="77">
                  <c:v>128.05000000000001</c:v>
                </c:pt>
                <c:pt idx="78">
                  <c:v>128.53</c:v>
                </c:pt>
                <c:pt idx="79">
                  <c:v>129.05000000000001</c:v>
                </c:pt>
                <c:pt idx="80">
                  <c:v>129.58000000000001</c:v>
                </c:pt>
                <c:pt idx="81">
                  <c:v>129.82</c:v>
                </c:pt>
                <c:pt idx="82">
                  <c:v>130.28</c:v>
                </c:pt>
                <c:pt idx="83">
                  <c:v>130.75</c:v>
                </c:pt>
                <c:pt idx="84">
                  <c:v>131.30000000000001</c:v>
                </c:pt>
                <c:pt idx="85">
                  <c:v>131.72</c:v>
                </c:pt>
                <c:pt idx="86">
                  <c:v>131.91999999999999</c:v>
                </c:pt>
                <c:pt idx="87">
                  <c:v>132.27000000000001</c:v>
                </c:pt>
                <c:pt idx="88">
                  <c:v>132.55000000000001</c:v>
                </c:pt>
                <c:pt idx="89">
                  <c:v>132.66</c:v>
                </c:pt>
                <c:pt idx="90">
                  <c:v>132.77000000000001</c:v>
                </c:pt>
                <c:pt idx="91">
                  <c:v>132.69999999999999</c:v>
                </c:pt>
                <c:pt idx="92">
                  <c:v>132.63999999999999</c:v>
                </c:pt>
                <c:pt idx="93">
                  <c:v>132.58000000000001</c:v>
                </c:pt>
                <c:pt idx="94">
                  <c:v>132.43</c:v>
                </c:pt>
                <c:pt idx="95">
                  <c:v>132.15</c:v>
                </c:pt>
                <c:pt idx="96">
                  <c:v>131.94</c:v>
                </c:pt>
                <c:pt idx="97">
                  <c:v>131.56</c:v>
                </c:pt>
                <c:pt idx="98">
                  <c:v>131.02000000000001</c:v>
                </c:pt>
                <c:pt idx="99">
                  <c:v>130.47</c:v>
                </c:pt>
                <c:pt idx="100">
                  <c:v>130.08000000000001</c:v>
                </c:pt>
                <c:pt idx="101">
                  <c:v>129.82</c:v>
                </c:pt>
                <c:pt idx="102">
                  <c:v>129.61000000000001</c:v>
                </c:pt>
                <c:pt idx="103">
                  <c:v>129.36000000000001</c:v>
                </c:pt>
                <c:pt idx="104">
                  <c:v>129.11000000000001</c:v>
                </c:pt>
                <c:pt idx="105">
                  <c:v>128.94999999999999</c:v>
                </c:pt>
                <c:pt idx="106">
                  <c:v>128.71</c:v>
                </c:pt>
                <c:pt idx="107">
                  <c:v>128.59</c:v>
                </c:pt>
                <c:pt idx="108">
                  <c:v>128.5</c:v>
                </c:pt>
                <c:pt idx="109">
                  <c:v>128.15</c:v>
                </c:pt>
                <c:pt idx="110">
                  <c:v>127.99</c:v>
                </c:pt>
                <c:pt idx="111">
                  <c:v>127.75</c:v>
                </c:pt>
                <c:pt idx="112">
                  <c:v>127.44</c:v>
                </c:pt>
                <c:pt idx="113">
                  <c:v>127.1</c:v>
                </c:pt>
                <c:pt idx="114">
                  <c:v>126.78</c:v>
                </c:pt>
                <c:pt idx="115">
                  <c:v>126.56</c:v>
                </c:pt>
                <c:pt idx="116">
                  <c:v>126.19</c:v>
                </c:pt>
                <c:pt idx="117">
                  <c:v>125.89</c:v>
                </c:pt>
                <c:pt idx="118">
                  <c:v>125.46</c:v>
                </c:pt>
                <c:pt idx="119">
                  <c:v>125.02</c:v>
                </c:pt>
                <c:pt idx="120">
                  <c:v>124.81</c:v>
                </c:pt>
                <c:pt idx="121">
                  <c:v>124.56</c:v>
                </c:pt>
                <c:pt idx="122">
                  <c:v>124.2</c:v>
                </c:pt>
                <c:pt idx="123">
                  <c:v>123.68</c:v>
                </c:pt>
                <c:pt idx="124">
                  <c:v>123.24</c:v>
                </c:pt>
                <c:pt idx="125">
                  <c:v>123.1</c:v>
                </c:pt>
                <c:pt idx="126">
                  <c:v>122.79</c:v>
                </c:pt>
                <c:pt idx="127">
                  <c:v>122.46</c:v>
                </c:pt>
                <c:pt idx="128">
                  <c:v>122.15</c:v>
                </c:pt>
                <c:pt idx="129">
                  <c:v>121.83</c:v>
                </c:pt>
                <c:pt idx="130">
                  <c:v>121.6</c:v>
                </c:pt>
                <c:pt idx="131">
                  <c:v>121.15</c:v>
                </c:pt>
                <c:pt idx="132">
                  <c:v>120.71</c:v>
                </c:pt>
                <c:pt idx="133">
                  <c:v>120.26</c:v>
                </c:pt>
                <c:pt idx="134">
                  <c:v>119.79</c:v>
                </c:pt>
                <c:pt idx="135">
                  <c:v>119.52</c:v>
                </c:pt>
                <c:pt idx="136">
                  <c:v>119.15</c:v>
                </c:pt>
                <c:pt idx="137">
                  <c:v>118.39</c:v>
                </c:pt>
                <c:pt idx="138">
                  <c:v>117.91</c:v>
                </c:pt>
                <c:pt idx="139">
                  <c:v>117.32</c:v>
                </c:pt>
                <c:pt idx="140">
                  <c:v>117.01</c:v>
                </c:pt>
                <c:pt idx="141">
                  <c:v>116.51</c:v>
                </c:pt>
                <c:pt idx="142">
                  <c:v>115.97</c:v>
                </c:pt>
                <c:pt idx="143">
                  <c:v>115.36</c:v>
                </c:pt>
                <c:pt idx="144">
                  <c:v>114.66</c:v>
                </c:pt>
                <c:pt idx="145">
                  <c:v>114.4</c:v>
                </c:pt>
                <c:pt idx="146">
                  <c:v>113.81</c:v>
                </c:pt>
                <c:pt idx="147">
                  <c:v>113.22</c:v>
                </c:pt>
                <c:pt idx="148">
                  <c:v>112.55</c:v>
                </c:pt>
                <c:pt idx="149">
                  <c:v>112.04</c:v>
                </c:pt>
                <c:pt idx="150">
                  <c:v>111.79</c:v>
                </c:pt>
                <c:pt idx="151">
                  <c:v>111.41</c:v>
                </c:pt>
                <c:pt idx="152">
                  <c:v>111.06</c:v>
                </c:pt>
                <c:pt idx="153">
                  <c:v>110.74</c:v>
                </c:pt>
                <c:pt idx="154">
                  <c:v>110.48</c:v>
                </c:pt>
                <c:pt idx="155">
                  <c:v>110.33</c:v>
                </c:pt>
                <c:pt idx="156">
                  <c:v>110.23</c:v>
                </c:pt>
                <c:pt idx="157">
                  <c:v>110.12</c:v>
                </c:pt>
                <c:pt idx="158">
                  <c:v>109.95</c:v>
                </c:pt>
                <c:pt idx="159">
                  <c:v>109.68</c:v>
                </c:pt>
                <c:pt idx="160">
                  <c:v>109.58</c:v>
                </c:pt>
                <c:pt idx="161">
                  <c:v>109.36</c:v>
                </c:pt>
                <c:pt idx="162">
                  <c:v>109.26</c:v>
                </c:pt>
                <c:pt idx="163">
                  <c:v>108.99</c:v>
                </c:pt>
                <c:pt idx="164">
                  <c:v>108.76</c:v>
                </c:pt>
                <c:pt idx="165">
                  <c:v>108.61</c:v>
                </c:pt>
                <c:pt idx="166">
                  <c:v>108.42</c:v>
                </c:pt>
                <c:pt idx="167">
                  <c:v>108.2</c:v>
                </c:pt>
                <c:pt idx="168">
                  <c:v>107.9</c:v>
                </c:pt>
                <c:pt idx="169">
                  <c:v>107.58</c:v>
                </c:pt>
                <c:pt idx="170">
                  <c:v>107.5</c:v>
                </c:pt>
                <c:pt idx="171">
                  <c:v>107.23</c:v>
                </c:pt>
                <c:pt idx="172">
                  <c:v>107.01</c:v>
                </c:pt>
                <c:pt idx="173">
                  <c:v>106.76</c:v>
                </c:pt>
                <c:pt idx="174">
                  <c:v>106.43</c:v>
                </c:pt>
                <c:pt idx="175">
                  <c:v>106.27</c:v>
                </c:pt>
                <c:pt idx="176">
                  <c:v>106.02</c:v>
                </c:pt>
                <c:pt idx="177">
                  <c:v>105.74</c:v>
                </c:pt>
                <c:pt idx="178">
                  <c:v>105.39</c:v>
                </c:pt>
                <c:pt idx="179">
                  <c:v>105.17</c:v>
                </c:pt>
                <c:pt idx="180">
                  <c:v>105.04</c:v>
                </c:pt>
                <c:pt idx="181">
                  <c:v>104.71</c:v>
                </c:pt>
                <c:pt idx="182">
                  <c:v>104.43</c:v>
                </c:pt>
                <c:pt idx="183">
                  <c:v>104.13</c:v>
                </c:pt>
                <c:pt idx="184">
                  <c:v>103.88</c:v>
                </c:pt>
                <c:pt idx="185">
                  <c:v>103.77</c:v>
                </c:pt>
                <c:pt idx="186">
                  <c:v>103.66</c:v>
                </c:pt>
                <c:pt idx="187">
                  <c:v>103.26</c:v>
                </c:pt>
                <c:pt idx="188">
                  <c:v>102.99</c:v>
                </c:pt>
                <c:pt idx="189">
                  <c:v>102.8</c:v>
                </c:pt>
                <c:pt idx="190">
                  <c:v>102.67</c:v>
                </c:pt>
                <c:pt idx="191">
                  <c:v>102.37</c:v>
                </c:pt>
                <c:pt idx="192">
                  <c:v>102.21</c:v>
                </c:pt>
                <c:pt idx="193">
                  <c:v>101.99</c:v>
                </c:pt>
                <c:pt idx="194">
                  <c:v>101.77</c:v>
                </c:pt>
                <c:pt idx="195">
                  <c:v>101.61</c:v>
                </c:pt>
                <c:pt idx="196">
                  <c:v>101.39</c:v>
                </c:pt>
                <c:pt idx="197">
                  <c:v>101.2</c:v>
                </c:pt>
                <c:pt idx="198">
                  <c:v>101.04</c:v>
                </c:pt>
                <c:pt idx="199">
                  <c:v>100.78</c:v>
                </c:pt>
                <c:pt idx="200">
                  <c:v>100.6</c:v>
                </c:pt>
                <c:pt idx="201">
                  <c:v>100.43</c:v>
                </c:pt>
                <c:pt idx="202">
                  <c:v>100.24</c:v>
                </c:pt>
                <c:pt idx="203">
                  <c:v>99.97</c:v>
                </c:pt>
                <c:pt idx="204">
                  <c:v>99.66</c:v>
                </c:pt>
                <c:pt idx="205">
                  <c:v>99.43</c:v>
                </c:pt>
                <c:pt idx="206">
                  <c:v>99.31</c:v>
                </c:pt>
                <c:pt idx="207">
                  <c:v>99.08</c:v>
                </c:pt>
                <c:pt idx="208">
                  <c:v>98.74</c:v>
                </c:pt>
                <c:pt idx="209">
                  <c:v>98.35</c:v>
                </c:pt>
                <c:pt idx="210">
                  <c:v>98.16</c:v>
                </c:pt>
                <c:pt idx="211">
                  <c:v>97.86</c:v>
                </c:pt>
                <c:pt idx="212">
                  <c:v>97.52</c:v>
                </c:pt>
                <c:pt idx="213">
                  <c:v>97.13</c:v>
                </c:pt>
                <c:pt idx="214">
                  <c:v>96.84</c:v>
                </c:pt>
                <c:pt idx="215">
                  <c:v>96.69</c:v>
                </c:pt>
                <c:pt idx="216">
                  <c:v>96.49</c:v>
                </c:pt>
                <c:pt idx="217">
                  <c:v>96.13</c:v>
                </c:pt>
                <c:pt idx="218">
                  <c:v>95.79</c:v>
                </c:pt>
                <c:pt idx="219">
                  <c:v>95.45</c:v>
                </c:pt>
                <c:pt idx="220">
                  <c:v>95.27</c:v>
                </c:pt>
                <c:pt idx="221">
                  <c:v>94.97</c:v>
                </c:pt>
                <c:pt idx="222">
                  <c:v>94.65</c:v>
                </c:pt>
                <c:pt idx="223">
                  <c:v>94.39</c:v>
                </c:pt>
                <c:pt idx="224">
                  <c:v>94.12</c:v>
                </c:pt>
                <c:pt idx="225">
                  <c:v>93.99</c:v>
                </c:pt>
                <c:pt idx="226">
                  <c:v>93.76</c:v>
                </c:pt>
                <c:pt idx="227">
                  <c:v>93.47</c:v>
                </c:pt>
                <c:pt idx="228">
                  <c:v>93.26</c:v>
                </c:pt>
                <c:pt idx="229">
                  <c:v>93.01</c:v>
                </c:pt>
                <c:pt idx="230">
                  <c:v>92.82</c:v>
                </c:pt>
                <c:pt idx="231">
                  <c:v>92.53</c:v>
                </c:pt>
                <c:pt idx="232">
                  <c:v>92.29</c:v>
                </c:pt>
                <c:pt idx="233">
                  <c:v>92.09</c:v>
                </c:pt>
                <c:pt idx="234">
                  <c:v>91.89</c:v>
                </c:pt>
                <c:pt idx="235">
                  <c:v>91.76</c:v>
                </c:pt>
                <c:pt idx="236">
                  <c:v>91.49</c:v>
                </c:pt>
                <c:pt idx="237">
                  <c:v>91.33</c:v>
                </c:pt>
                <c:pt idx="238">
                  <c:v>90.28</c:v>
                </c:pt>
                <c:pt idx="239">
                  <c:v>90.22</c:v>
                </c:pt>
                <c:pt idx="240">
                  <c:v>90.16</c:v>
                </c:pt>
                <c:pt idx="241">
                  <c:v>90.09</c:v>
                </c:pt>
                <c:pt idx="242">
                  <c:v>90.03</c:v>
                </c:pt>
                <c:pt idx="243">
                  <c:v>89.96</c:v>
                </c:pt>
                <c:pt idx="244">
                  <c:v>89.9</c:v>
                </c:pt>
                <c:pt idx="245">
                  <c:v>89.84</c:v>
                </c:pt>
                <c:pt idx="246">
                  <c:v>89.36</c:v>
                </c:pt>
                <c:pt idx="247">
                  <c:v>89.06</c:v>
                </c:pt>
                <c:pt idx="248">
                  <c:v>88.76</c:v>
                </c:pt>
                <c:pt idx="249">
                  <c:v>88.7</c:v>
                </c:pt>
                <c:pt idx="250">
                  <c:v>88.45</c:v>
                </c:pt>
                <c:pt idx="251">
                  <c:v>88.37</c:v>
                </c:pt>
                <c:pt idx="252">
                  <c:v>88.31</c:v>
                </c:pt>
                <c:pt idx="253">
                  <c:v>88.16</c:v>
                </c:pt>
                <c:pt idx="254">
                  <c:v>88.01</c:v>
                </c:pt>
                <c:pt idx="255">
                  <c:v>87.88</c:v>
                </c:pt>
                <c:pt idx="256">
                  <c:v>87.81</c:v>
                </c:pt>
                <c:pt idx="257">
                  <c:v>87.72</c:v>
                </c:pt>
                <c:pt idx="258">
                  <c:v>87.63</c:v>
                </c:pt>
                <c:pt idx="259">
                  <c:v>87.63</c:v>
                </c:pt>
                <c:pt idx="260">
                  <c:v>87.98</c:v>
                </c:pt>
                <c:pt idx="261">
                  <c:v>88.02</c:v>
                </c:pt>
                <c:pt idx="262">
                  <c:v>88.1</c:v>
                </c:pt>
                <c:pt idx="263">
                  <c:v>88.22</c:v>
                </c:pt>
                <c:pt idx="264">
                  <c:v>88.45</c:v>
                </c:pt>
                <c:pt idx="265">
                  <c:v>88.69</c:v>
                </c:pt>
                <c:pt idx="266">
                  <c:v>88.84</c:v>
                </c:pt>
                <c:pt idx="267">
                  <c:v>89.27</c:v>
                </c:pt>
                <c:pt idx="268">
                  <c:v>89.61</c:v>
                </c:pt>
                <c:pt idx="269">
                  <c:v>89.96</c:v>
                </c:pt>
                <c:pt idx="270">
                  <c:v>90.39</c:v>
                </c:pt>
                <c:pt idx="271">
                  <c:v>90.56</c:v>
                </c:pt>
                <c:pt idx="272">
                  <c:v>91.16</c:v>
                </c:pt>
                <c:pt idx="273">
                  <c:v>91.63</c:v>
                </c:pt>
                <c:pt idx="274">
                  <c:v>92.19</c:v>
                </c:pt>
                <c:pt idx="275">
                  <c:v>92.65</c:v>
                </c:pt>
                <c:pt idx="276">
                  <c:v>92.94</c:v>
                </c:pt>
                <c:pt idx="277">
                  <c:v>93.3</c:v>
                </c:pt>
                <c:pt idx="278">
                  <c:v>93.61</c:v>
                </c:pt>
                <c:pt idx="279">
                  <c:v>93.73</c:v>
                </c:pt>
                <c:pt idx="280">
                  <c:v>93.72</c:v>
                </c:pt>
                <c:pt idx="281">
                  <c:v>93.57</c:v>
                </c:pt>
                <c:pt idx="282">
                  <c:v>93.38</c:v>
                </c:pt>
                <c:pt idx="283">
                  <c:v>93.17</c:v>
                </c:pt>
                <c:pt idx="284">
                  <c:v>93.02</c:v>
                </c:pt>
                <c:pt idx="285">
                  <c:v>92.87</c:v>
                </c:pt>
                <c:pt idx="286">
                  <c:v>92.85</c:v>
                </c:pt>
                <c:pt idx="287">
                  <c:v>92.92</c:v>
                </c:pt>
                <c:pt idx="288">
                  <c:v>93.24</c:v>
                </c:pt>
                <c:pt idx="289">
                  <c:v>93.69</c:v>
                </c:pt>
                <c:pt idx="290">
                  <c:v>94.44</c:v>
                </c:pt>
                <c:pt idx="291">
                  <c:v>94.89</c:v>
                </c:pt>
                <c:pt idx="292">
                  <c:v>95.71</c:v>
                </c:pt>
                <c:pt idx="293">
                  <c:v>96.2</c:v>
                </c:pt>
                <c:pt idx="294">
                  <c:v>96.75</c:v>
                </c:pt>
                <c:pt idx="295">
                  <c:v>97.26</c:v>
                </c:pt>
                <c:pt idx="296">
                  <c:v>97.42</c:v>
                </c:pt>
                <c:pt idx="297">
                  <c:v>97.98</c:v>
                </c:pt>
                <c:pt idx="298">
                  <c:v>98.41</c:v>
                </c:pt>
                <c:pt idx="299">
                  <c:v>98.87</c:v>
                </c:pt>
                <c:pt idx="300">
                  <c:v>99.22</c:v>
                </c:pt>
                <c:pt idx="301">
                  <c:v>99.25</c:v>
                </c:pt>
                <c:pt idx="302">
                  <c:v>99.41</c:v>
                </c:pt>
                <c:pt idx="303">
                  <c:v>99.73</c:v>
                </c:pt>
                <c:pt idx="304">
                  <c:v>100.07</c:v>
                </c:pt>
                <c:pt idx="305">
                  <c:v>100.27</c:v>
                </c:pt>
                <c:pt idx="306">
                  <c:v>100.31</c:v>
                </c:pt>
                <c:pt idx="307">
                  <c:v>100.53</c:v>
                </c:pt>
                <c:pt idx="308">
                  <c:v>100.81</c:v>
                </c:pt>
                <c:pt idx="309">
                  <c:v>101.07</c:v>
                </c:pt>
                <c:pt idx="310">
                  <c:v>101.26</c:v>
                </c:pt>
                <c:pt idx="311">
                  <c:v>101.28</c:v>
                </c:pt>
                <c:pt idx="312">
                  <c:v>101.34</c:v>
                </c:pt>
                <c:pt idx="313">
                  <c:v>101.45</c:v>
                </c:pt>
                <c:pt idx="314">
                  <c:v>101.64</c:v>
                </c:pt>
                <c:pt idx="315">
                  <c:v>101.84</c:v>
                </c:pt>
                <c:pt idx="316">
                  <c:v>101.93</c:v>
                </c:pt>
                <c:pt idx="317">
                  <c:v>102.08</c:v>
                </c:pt>
                <c:pt idx="318">
                  <c:v>102.24</c:v>
                </c:pt>
                <c:pt idx="319">
                  <c:v>102.45</c:v>
                </c:pt>
                <c:pt idx="320">
                  <c:v>102.62</c:v>
                </c:pt>
                <c:pt idx="321">
                  <c:v>102.6</c:v>
                </c:pt>
                <c:pt idx="322">
                  <c:v>102.71</c:v>
                </c:pt>
                <c:pt idx="323">
                  <c:v>102.76</c:v>
                </c:pt>
                <c:pt idx="324">
                  <c:v>102.74</c:v>
                </c:pt>
                <c:pt idx="325">
                  <c:v>102.8</c:v>
                </c:pt>
                <c:pt idx="326">
                  <c:v>102.92</c:v>
                </c:pt>
                <c:pt idx="327">
                  <c:v>103.11</c:v>
                </c:pt>
                <c:pt idx="328">
                  <c:v>103.23</c:v>
                </c:pt>
                <c:pt idx="329">
                  <c:v>103.34</c:v>
                </c:pt>
                <c:pt idx="330">
                  <c:v>103.54</c:v>
                </c:pt>
                <c:pt idx="331">
                  <c:v>103.72</c:v>
                </c:pt>
                <c:pt idx="332">
                  <c:v>103.81</c:v>
                </c:pt>
                <c:pt idx="333">
                  <c:v>104.07</c:v>
                </c:pt>
                <c:pt idx="334">
                  <c:v>104.3</c:v>
                </c:pt>
                <c:pt idx="335">
                  <c:v>104.62</c:v>
                </c:pt>
                <c:pt idx="336">
                  <c:v>104.8</c:v>
                </c:pt>
                <c:pt idx="337">
                  <c:v>105.11</c:v>
                </c:pt>
                <c:pt idx="338">
                  <c:v>105.35</c:v>
                </c:pt>
                <c:pt idx="339">
                  <c:v>105.78</c:v>
                </c:pt>
                <c:pt idx="340">
                  <c:v>107.14</c:v>
                </c:pt>
                <c:pt idx="341">
                  <c:v>107.2</c:v>
                </c:pt>
                <c:pt idx="342">
                  <c:v>107.27</c:v>
                </c:pt>
                <c:pt idx="343">
                  <c:v>107.34</c:v>
                </c:pt>
                <c:pt idx="344">
                  <c:v>107.4</c:v>
                </c:pt>
                <c:pt idx="345">
                  <c:v>107.46</c:v>
                </c:pt>
                <c:pt idx="346">
                  <c:v>107.53</c:v>
                </c:pt>
                <c:pt idx="347">
                  <c:v>108.35</c:v>
                </c:pt>
                <c:pt idx="348">
                  <c:v>108.66</c:v>
                </c:pt>
                <c:pt idx="349">
                  <c:v>108.91</c:v>
                </c:pt>
                <c:pt idx="350">
                  <c:v>108.98</c:v>
                </c:pt>
                <c:pt idx="351">
                  <c:v>109.11</c:v>
                </c:pt>
                <c:pt idx="352">
                  <c:v>109.29</c:v>
                </c:pt>
                <c:pt idx="353">
                  <c:v>109.4</c:v>
                </c:pt>
                <c:pt idx="354">
                  <c:v>109.41</c:v>
                </c:pt>
                <c:pt idx="355">
                  <c:v>109.47</c:v>
                </c:pt>
                <c:pt idx="356">
                  <c:v>109.55</c:v>
                </c:pt>
                <c:pt idx="357">
                  <c:v>109.63</c:v>
                </c:pt>
                <c:pt idx="358">
                  <c:v>109.71</c:v>
                </c:pt>
                <c:pt idx="359">
                  <c:v>109.78</c:v>
                </c:pt>
                <c:pt idx="360">
                  <c:v>109.89</c:v>
                </c:pt>
                <c:pt idx="361">
                  <c:v>110.02</c:v>
                </c:pt>
                <c:pt idx="362">
                  <c:v>110.22</c:v>
                </c:pt>
                <c:pt idx="363">
                  <c:v>110.46</c:v>
                </c:pt>
                <c:pt idx="364">
                  <c:v>110.86</c:v>
                </c:pt>
                <c:pt idx="365">
                  <c:v>111.07</c:v>
                </c:pt>
                <c:pt idx="366">
                  <c:v>111.35</c:v>
                </c:pt>
                <c:pt idx="367">
                  <c:v>111.55</c:v>
                </c:pt>
                <c:pt idx="368">
                  <c:v>111.9</c:v>
                </c:pt>
                <c:pt idx="369">
                  <c:v>112.25</c:v>
                </c:pt>
                <c:pt idx="370">
                  <c:v>112.68</c:v>
                </c:pt>
                <c:pt idx="371">
                  <c:v>113.09</c:v>
                </c:pt>
                <c:pt idx="372">
                  <c:v>113.36</c:v>
                </c:pt>
                <c:pt idx="373">
                  <c:v>113.76</c:v>
                </c:pt>
                <c:pt idx="374">
                  <c:v>114.21</c:v>
                </c:pt>
                <c:pt idx="375">
                  <c:v>114.69</c:v>
                </c:pt>
                <c:pt idx="376">
                  <c:v>115.14</c:v>
                </c:pt>
                <c:pt idx="377">
                  <c:v>115.39</c:v>
                </c:pt>
                <c:pt idx="378">
                  <c:v>115.87</c:v>
                </c:pt>
                <c:pt idx="379">
                  <c:v>116.25</c:v>
                </c:pt>
                <c:pt idx="380">
                  <c:v>116.75</c:v>
                </c:pt>
                <c:pt idx="381">
                  <c:v>116.98</c:v>
                </c:pt>
                <c:pt idx="382">
                  <c:v>117.55</c:v>
                </c:pt>
                <c:pt idx="383">
                  <c:v>118.1</c:v>
                </c:pt>
                <c:pt idx="384">
                  <c:v>118.6</c:v>
                </c:pt>
                <c:pt idx="385">
                  <c:v>119.12</c:v>
                </c:pt>
                <c:pt idx="386">
                  <c:v>119.41</c:v>
                </c:pt>
                <c:pt idx="387">
                  <c:v>120.04</c:v>
                </c:pt>
                <c:pt idx="388">
                  <c:v>120.48</c:v>
                </c:pt>
                <c:pt idx="389">
                  <c:v>121.01</c:v>
                </c:pt>
                <c:pt idx="390">
                  <c:v>121.56</c:v>
                </c:pt>
                <c:pt idx="391">
                  <c:v>121.87</c:v>
                </c:pt>
                <c:pt idx="392">
                  <c:v>122.4</c:v>
                </c:pt>
                <c:pt idx="393">
                  <c:v>122.98</c:v>
                </c:pt>
                <c:pt idx="394">
                  <c:v>123.48</c:v>
                </c:pt>
                <c:pt idx="395">
                  <c:v>123.91</c:v>
                </c:pt>
                <c:pt idx="396">
                  <c:v>124.13</c:v>
                </c:pt>
                <c:pt idx="397">
                  <c:v>124.6</c:v>
                </c:pt>
                <c:pt idx="398">
                  <c:v>125.03</c:v>
                </c:pt>
                <c:pt idx="399">
                  <c:v>125.29</c:v>
                </c:pt>
                <c:pt idx="400">
                  <c:v>125.56</c:v>
                </c:pt>
                <c:pt idx="401">
                  <c:v>125.68</c:v>
                </c:pt>
                <c:pt idx="402">
                  <c:v>125.96</c:v>
                </c:pt>
                <c:pt idx="403">
                  <c:v>126.1</c:v>
                </c:pt>
                <c:pt idx="404">
                  <c:v>126.13</c:v>
                </c:pt>
                <c:pt idx="405">
                  <c:v>125.99</c:v>
                </c:pt>
                <c:pt idx="406">
                  <c:v>125.93</c:v>
                </c:pt>
                <c:pt idx="407">
                  <c:v>125.7</c:v>
                </c:pt>
                <c:pt idx="408">
                  <c:v>125.35</c:v>
                </c:pt>
                <c:pt idx="409">
                  <c:v>124.93</c:v>
                </c:pt>
                <c:pt idx="410">
                  <c:v>124.32</c:v>
                </c:pt>
                <c:pt idx="411">
                  <c:v>123.9</c:v>
                </c:pt>
                <c:pt idx="412">
                  <c:v>122.89</c:v>
                </c:pt>
                <c:pt idx="413">
                  <c:v>121.57</c:v>
                </c:pt>
                <c:pt idx="414">
                  <c:v>119.98</c:v>
                </c:pt>
                <c:pt idx="415">
                  <c:v>117.68</c:v>
                </c:pt>
                <c:pt idx="416">
                  <c:v>116.01</c:v>
                </c:pt>
                <c:pt idx="417">
                  <c:v>112.24</c:v>
                </c:pt>
                <c:pt idx="418">
                  <c:v>107.85</c:v>
                </c:pt>
                <c:pt idx="419">
                  <c:v>102.68</c:v>
                </c:pt>
                <c:pt idx="420">
                  <c:v>97.21</c:v>
                </c:pt>
                <c:pt idx="421">
                  <c:v>94.49</c:v>
                </c:pt>
                <c:pt idx="422">
                  <c:v>88.76</c:v>
                </c:pt>
                <c:pt idx="423">
                  <c:v>82.69</c:v>
                </c:pt>
                <c:pt idx="424">
                  <c:v>77.27</c:v>
                </c:pt>
                <c:pt idx="425">
                  <c:v>72.11</c:v>
                </c:pt>
                <c:pt idx="426">
                  <c:v>69.61</c:v>
                </c:pt>
                <c:pt idx="427">
                  <c:v>64.72</c:v>
                </c:pt>
                <c:pt idx="428">
                  <c:v>60.45</c:v>
                </c:pt>
                <c:pt idx="429">
                  <c:v>56.77</c:v>
                </c:pt>
                <c:pt idx="430">
                  <c:v>53.46</c:v>
                </c:pt>
                <c:pt idx="431">
                  <c:v>52.1</c:v>
                </c:pt>
                <c:pt idx="432">
                  <c:v>49.63</c:v>
                </c:pt>
                <c:pt idx="433">
                  <c:v>47.53</c:v>
                </c:pt>
                <c:pt idx="434">
                  <c:v>46.08</c:v>
                </c:pt>
                <c:pt idx="435">
                  <c:v>45.01</c:v>
                </c:pt>
                <c:pt idx="436">
                  <c:v>44.67</c:v>
                </c:pt>
                <c:pt idx="437">
                  <c:v>44.08</c:v>
                </c:pt>
                <c:pt idx="438">
                  <c:v>43.66</c:v>
                </c:pt>
                <c:pt idx="439">
                  <c:v>43.17</c:v>
                </c:pt>
                <c:pt idx="440">
                  <c:v>42.75</c:v>
                </c:pt>
                <c:pt idx="441">
                  <c:v>42.79</c:v>
                </c:pt>
                <c:pt idx="442">
                  <c:v>42.62</c:v>
                </c:pt>
                <c:pt idx="443">
                  <c:v>42.4</c:v>
                </c:pt>
                <c:pt idx="444">
                  <c:v>42.32</c:v>
                </c:pt>
                <c:pt idx="445">
                  <c:v>42.29</c:v>
                </c:pt>
                <c:pt idx="446">
                  <c:v>42.44</c:v>
                </c:pt>
                <c:pt idx="447">
                  <c:v>42.38</c:v>
                </c:pt>
                <c:pt idx="448">
                  <c:v>42.41</c:v>
                </c:pt>
                <c:pt idx="449">
                  <c:v>42.57</c:v>
                </c:pt>
                <c:pt idx="450">
                  <c:v>42.66</c:v>
                </c:pt>
                <c:pt idx="451">
                  <c:v>42.83</c:v>
                </c:pt>
                <c:pt idx="452">
                  <c:v>42.9</c:v>
                </c:pt>
                <c:pt idx="453">
                  <c:v>42.97</c:v>
                </c:pt>
                <c:pt idx="454">
                  <c:v>43.11</c:v>
                </c:pt>
                <c:pt idx="455">
                  <c:v>43.4</c:v>
                </c:pt>
                <c:pt idx="456">
                  <c:v>43.71</c:v>
                </c:pt>
                <c:pt idx="457">
                  <c:v>43.96</c:v>
                </c:pt>
                <c:pt idx="458">
                  <c:v>44.21</c:v>
                </c:pt>
                <c:pt idx="459">
                  <c:v>44.57</c:v>
                </c:pt>
                <c:pt idx="460">
                  <c:v>44.96</c:v>
                </c:pt>
                <c:pt idx="461">
                  <c:v>45.25</c:v>
                </c:pt>
                <c:pt idx="462">
                  <c:v>45.58</c:v>
                </c:pt>
                <c:pt idx="463">
                  <c:v>45.88</c:v>
                </c:pt>
                <c:pt idx="464">
                  <c:v>46.2</c:v>
                </c:pt>
                <c:pt idx="465">
                  <c:v>46.5</c:v>
                </c:pt>
                <c:pt idx="466">
                  <c:v>46.85</c:v>
                </c:pt>
                <c:pt idx="467">
                  <c:v>47.14</c:v>
                </c:pt>
                <c:pt idx="468">
                  <c:v>47.44</c:v>
                </c:pt>
                <c:pt idx="469">
                  <c:v>47.74</c:v>
                </c:pt>
                <c:pt idx="470">
                  <c:v>48.09</c:v>
                </c:pt>
                <c:pt idx="471">
                  <c:v>48.34</c:v>
                </c:pt>
                <c:pt idx="472">
                  <c:v>48.68</c:v>
                </c:pt>
                <c:pt idx="473">
                  <c:v>49</c:v>
                </c:pt>
                <c:pt idx="474">
                  <c:v>49.31</c:v>
                </c:pt>
                <c:pt idx="475">
                  <c:v>49.63</c:v>
                </c:pt>
                <c:pt idx="476">
                  <c:v>50.11</c:v>
                </c:pt>
                <c:pt idx="477">
                  <c:v>50.62</c:v>
                </c:pt>
                <c:pt idx="478">
                  <c:v>51.14</c:v>
                </c:pt>
                <c:pt idx="479">
                  <c:v>51.68</c:v>
                </c:pt>
                <c:pt idx="480">
                  <c:v>52.09</c:v>
                </c:pt>
                <c:pt idx="481">
                  <c:v>52.8</c:v>
                </c:pt>
                <c:pt idx="482">
                  <c:v>53.6</c:v>
                </c:pt>
                <c:pt idx="483">
                  <c:v>54.52</c:v>
                </c:pt>
                <c:pt idx="484">
                  <c:v>55.41</c:v>
                </c:pt>
                <c:pt idx="485">
                  <c:v>56.07</c:v>
                </c:pt>
                <c:pt idx="486">
                  <c:v>57.18</c:v>
                </c:pt>
                <c:pt idx="487">
                  <c:v>58.34</c:v>
                </c:pt>
                <c:pt idx="488">
                  <c:v>59.37</c:v>
                </c:pt>
                <c:pt idx="489">
                  <c:v>60.25</c:v>
                </c:pt>
                <c:pt idx="490">
                  <c:v>60.69</c:v>
                </c:pt>
                <c:pt idx="491">
                  <c:v>61.69</c:v>
                </c:pt>
                <c:pt idx="492">
                  <c:v>62.58</c:v>
                </c:pt>
                <c:pt idx="493">
                  <c:v>63.15</c:v>
                </c:pt>
                <c:pt idx="494">
                  <c:v>63.71</c:v>
                </c:pt>
                <c:pt idx="495">
                  <c:v>63.96</c:v>
                </c:pt>
                <c:pt idx="496">
                  <c:v>64.39</c:v>
                </c:pt>
                <c:pt idx="497">
                  <c:v>64.53</c:v>
                </c:pt>
                <c:pt idx="498">
                  <c:v>64.19</c:v>
                </c:pt>
                <c:pt idx="499">
                  <c:v>63.42</c:v>
                </c:pt>
                <c:pt idx="500">
                  <c:v>62.74</c:v>
                </c:pt>
                <c:pt idx="501">
                  <c:v>61.35</c:v>
                </c:pt>
                <c:pt idx="502">
                  <c:v>59.34</c:v>
                </c:pt>
                <c:pt idx="503">
                  <c:v>56.64</c:v>
                </c:pt>
                <c:pt idx="504">
                  <c:v>53.77</c:v>
                </c:pt>
                <c:pt idx="505">
                  <c:v>52.32</c:v>
                </c:pt>
                <c:pt idx="506">
                  <c:v>50.2</c:v>
                </c:pt>
                <c:pt idx="507">
                  <c:v>48.45</c:v>
                </c:pt>
                <c:pt idx="508">
                  <c:v>47.8</c:v>
                </c:pt>
                <c:pt idx="509">
                  <c:v>47.93</c:v>
                </c:pt>
                <c:pt idx="510">
                  <c:v>48.03</c:v>
                </c:pt>
                <c:pt idx="511">
                  <c:v>48.73</c:v>
                </c:pt>
                <c:pt idx="512">
                  <c:v>49.74</c:v>
                </c:pt>
                <c:pt idx="513">
                  <c:v>50.82</c:v>
                </c:pt>
                <c:pt idx="514">
                  <c:v>51.96</c:v>
                </c:pt>
                <c:pt idx="515">
                  <c:v>52.45</c:v>
                </c:pt>
                <c:pt idx="516">
                  <c:v>53.72</c:v>
                </c:pt>
                <c:pt idx="517">
                  <c:v>55.07</c:v>
                </c:pt>
                <c:pt idx="518">
                  <c:v>56.55</c:v>
                </c:pt>
                <c:pt idx="519">
                  <c:v>58.24</c:v>
                </c:pt>
                <c:pt idx="520">
                  <c:v>58.95</c:v>
                </c:pt>
                <c:pt idx="521">
                  <c:v>60.19</c:v>
                </c:pt>
                <c:pt idx="522">
                  <c:v>61</c:v>
                </c:pt>
                <c:pt idx="523">
                  <c:v>61.87</c:v>
                </c:pt>
                <c:pt idx="524">
                  <c:v>62.96</c:v>
                </c:pt>
                <c:pt idx="525">
                  <c:v>63.48</c:v>
                </c:pt>
                <c:pt idx="526">
                  <c:v>64.42</c:v>
                </c:pt>
                <c:pt idx="527">
                  <c:v>65.3</c:v>
                </c:pt>
                <c:pt idx="528">
                  <c:v>66.260000000000005</c:v>
                </c:pt>
                <c:pt idx="529">
                  <c:v>66.81</c:v>
                </c:pt>
                <c:pt idx="530">
                  <c:v>66.75</c:v>
                </c:pt>
                <c:pt idx="531">
                  <c:v>66.38</c:v>
                </c:pt>
                <c:pt idx="532">
                  <c:v>66.34</c:v>
                </c:pt>
                <c:pt idx="533">
                  <c:v>66.11</c:v>
                </c:pt>
                <c:pt idx="534">
                  <c:v>65.760000000000005</c:v>
                </c:pt>
                <c:pt idx="535">
                  <c:v>65.650000000000006</c:v>
                </c:pt>
                <c:pt idx="536">
                  <c:v>65.86</c:v>
                </c:pt>
                <c:pt idx="537">
                  <c:v>66.13</c:v>
                </c:pt>
                <c:pt idx="538">
                  <c:v>66.38</c:v>
                </c:pt>
                <c:pt idx="539">
                  <c:v>66.83</c:v>
                </c:pt>
                <c:pt idx="540">
                  <c:v>67.06</c:v>
                </c:pt>
                <c:pt idx="541">
                  <c:v>67.36</c:v>
                </c:pt>
                <c:pt idx="542">
                  <c:v>67.75</c:v>
                </c:pt>
                <c:pt idx="543">
                  <c:v>68.040000000000006</c:v>
                </c:pt>
                <c:pt idx="544">
                  <c:v>68.17</c:v>
                </c:pt>
                <c:pt idx="545">
                  <c:v>68.430000000000007</c:v>
                </c:pt>
                <c:pt idx="546">
                  <c:v>69.11</c:v>
                </c:pt>
                <c:pt idx="547">
                  <c:v>69.89</c:v>
                </c:pt>
                <c:pt idx="548">
                  <c:v>70.510000000000005</c:v>
                </c:pt>
                <c:pt idx="549">
                  <c:v>71</c:v>
                </c:pt>
                <c:pt idx="550">
                  <c:v>72</c:v>
                </c:pt>
                <c:pt idx="551">
                  <c:v>73.23</c:v>
                </c:pt>
                <c:pt idx="552">
                  <c:v>74.75</c:v>
                </c:pt>
                <c:pt idx="553">
                  <c:v>76.790000000000006</c:v>
                </c:pt>
                <c:pt idx="554">
                  <c:v>78.040000000000006</c:v>
                </c:pt>
                <c:pt idx="555">
                  <c:v>80.52</c:v>
                </c:pt>
                <c:pt idx="556">
                  <c:v>83.15</c:v>
                </c:pt>
                <c:pt idx="557">
                  <c:v>85.91</c:v>
                </c:pt>
                <c:pt idx="558">
                  <c:v>88.71</c:v>
                </c:pt>
                <c:pt idx="559">
                  <c:v>90.22</c:v>
                </c:pt>
                <c:pt idx="560">
                  <c:v>93.18</c:v>
                </c:pt>
                <c:pt idx="561">
                  <c:v>96.05</c:v>
                </c:pt>
                <c:pt idx="562">
                  <c:v>98.99</c:v>
                </c:pt>
                <c:pt idx="563">
                  <c:v>102.04</c:v>
                </c:pt>
                <c:pt idx="564">
                  <c:v>103.55</c:v>
                </c:pt>
                <c:pt idx="565">
                  <c:v>106.4</c:v>
                </c:pt>
                <c:pt idx="566">
                  <c:v>109.16</c:v>
                </c:pt>
                <c:pt idx="567">
                  <c:v>111.72</c:v>
                </c:pt>
                <c:pt idx="568">
                  <c:v>114.08</c:v>
                </c:pt>
                <c:pt idx="569">
                  <c:v>115.29</c:v>
                </c:pt>
                <c:pt idx="570">
                  <c:v>117.36</c:v>
                </c:pt>
                <c:pt idx="571">
                  <c:v>119.42</c:v>
                </c:pt>
                <c:pt idx="572">
                  <c:v>121.18</c:v>
                </c:pt>
                <c:pt idx="573">
                  <c:v>122.78</c:v>
                </c:pt>
                <c:pt idx="574">
                  <c:v>124.31</c:v>
                </c:pt>
                <c:pt idx="575">
                  <c:v>125.13</c:v>
                </c:pt>
                <c:pt idx="576">
                  <c:v>126.41</c:v>
                </c:pt>
                <c:pt idx="577">
                  <c:v>127.35</c:v>
                </c:pt>
                <c:pt idx="578">
                  <c:v>128.19999999999999</c:v>
                </c:pt>
                <c:pt idx="579">
                  <c:v>128.77000000000001</c:v>
                </c:pt>
                <c:pt idx="580">
                  <c:v>129.66</c:v>
                </c:pt>
                <c:pt idx="581">
                  <c:v>130.53</c:v>
                </c:pt>
                <c:pt idx="582">
                  <c:v>131.36000000000001</c:v>
                </c:pt>
                <c:pt idx="583">
                  <c:v>132.21</c:v>
                </c:pt>
                <c:pt idx="584">
                  <c:v>132.63999999999999</c:v>
                </c:pt>
                <c:pt idx="585">
                  <c:v>133.16999999999999</c:v>
                </c:pt>
                <c:pt idx="586">
                  <c:v>133.47</c:v>
                </c:pt>
                <c:pt idx="587">
                  <c:v>133.78</c:v>
                </c:pt>
                <c:pt idx="588">
                  <c:v>134.27000000000001</c:v>
                </c:pt>
                <c:pt idx="589">
                  <c:v>133.94</c:v>
                </c:pt>
                <c:pt idx="590">
                  <c:v>133.57</c:v>
                </c:pt>
                <c:pt idx="591">
                  <c:v>132.41999999999999</c:v>
                </c:pt>
                <c:pt idx="592">
                  <c:v>130.93</c:v>
                </c:pt>
                <c:pt idx="593">
                  <c:v>128.83000000000001</c:v>
                </c:pt>
                <c:pt idx="594">
                  <c:v>126.16</c:v>
                </c:pt>
                <c:pt idx="595">
                  <c:v>124.73</c:v>
                </c:pt>
                <c:pt idx="596">
                  <c:v>121.39</c:v>
                </c:pt>
                <c:pt idx="597">
                  <c:v>117.2</c:v>
                </c:pt>
                <c:pt idx="598">
                  <c:v>112.22</c:v>
                </c:pt>
                <c:pt idx="599">
                  <c:v>109.64</c:v>
                </c:pt>
                <c:pt idx="600">
                  <c:v>104.43</c:v>
                </c:pt>
                <c:pt idx="601">
                  <c:v>99.23</c:v>
                </c:pt>
                <c:pt idx="602">
                  <c:v>94.68</c:v>
                </c:pt>
                <c:pt idx="603">
                  <c:v>91.07</c:v>
                </c:pt>
                <c:pt idx="604">
                  <c:v>86.97</c:v>
                </c:pt>
                <c:pt idx="605">
                  <c:v>85.11</c:v>
                </c:pt>
                <c:pt idx="606">
                  <c:v>81.84</c:v>
                </c:pt>
                <c:pt idx="607">
                  <c:v>79.12</c:v>
                </c:pt>
                <c:pt idx="608">
                  <c:v>77.16</c:v>
                </c:pt>
                <c:pt idx="609">
                  <c:v>76.33</c:v>
                </c:pt>
                <c:pt idx="610">
                  <c:v>75.040000000000006</c:v>
                </c:pt>
                <c:pt idx="611">
                  <c:v>74.400000000000006</c:v>
                </c:pt>
                <c:pt idx="612">
                  <c:v>74.16</c:v>
                </c:pt>
                <c:pt idx="613">
                  <c:v>74.459999999999994</c:v>
                </c:pt>
                <c:pt idx="614">
                  <c:v>74.75</c:v>
                </c:pt>
                <c:pt idx="615">
                  <c:v>75.430000000000007</c:v>
                </c:pt>
                <c:pt idx="616">
                  <c:v>76.63</c:v>
                </c:pt>
                <c:pt idx="617">
                  <c:v>78.58</c:v>
                </c:pt>
                <c:pt idx="618">
                  <c:v>80.819999999999993</c:v>
                </c:pt>
                <c:pt idx="619">
                  <c:v>81.96</c:v>
                </c:pt>
                <c:pt idx="620">
                  <c:v>84.23</c:v>
                </c:pt>
                <c:pt idx="621">
                  <c:v>86.93</c:v>
                </c:pt>
                <c:pt idx="622">
                  <c:v>89.45</c:v>
                </c:pt>
                <c:pt idx="623">
                  <c:v>90.98</c:v>
                </c:pt>
                <c:pt idx="624">
                  <c:v>91.77</c:v>
                </c:pt>
                <c:pt idx="625">
                  <c:v>92.26</c:v>
                </c:pt>
                <c:pt idx="626">
                  <c:v>93.02</c:v>
                </c:pt>
                <c:pt idx="627">
                  <c:v>93.71</c:v>
                </c:pt>
                <c:pt idx="628">
                  <c:v>94.68</c:v>
                </c:pt>
                <c:pt idx="629">
                  <c:v>95.43</c:v>
                </c:pt>
                <c:pt idx="630">
                  <c:v>97.01</c:v>
                </c:pt>
                <c:pt idx="631">
                  <c:v>98.77</c:v>
                </c:pt>
                <c:pt idx="632">
                  <c:v>100.98</c:v>
                </c:pt>
                <c:pt idx="633">
                  <c:v>103.89</c:v>
                </c:pt>
                <c:pt idx="634">
                  <c:v>105.38</c:v>
                </c:pt>
                <c:pt idx="635">
                  <c:v>108.36</c:v>
                </c:pt>
                <c:pt idx="636">
                  <c:v>111.55</c:v>
                </c:pt>
                <c:pt idx="637">
                  <c:v>114.95</c:v>
                </c:pt>
                <c:pt idx="638">
                  <c:v>118.56</c:v>
                </c:pt>
                <c:pt idx="639">
                  <c:v>120.26</c:v>
                </c:pt>
                <c:pt idx="640">
                  <c:v>123.83</c:v>
                </c:pt>
                <c:pt idx="641">
                  <c:v>127.12</c:v>
                </c:pt>
                <c:pt idx="642">
                  <c:v>130.1</c:v>
                </c:pt>
                <c:pt idx="643">
                  <c:v>132.69999999999999</c:v>
                </c:pt>
                <c:pt idx="644">
                  <c:v>134.72</c:v>
                </c:pt>
                <c:pt idx="645">
                  <c:v>135.43</c:v>
                </c:pt>
                <c:pt idx="646">
                  <c:v>136</c:v>
                </c:pt>
                <c:pt idx="647">
                  <c:v>134.96</c:v>
                </c:pt>
                <c:pt idx="648">
                  <c:v>131.72</c:v>
                </c:pt>
                <c:pt idx="649">
                  <c:v>129.19</c:v>
                </c:pt>
                <c:pt idx="650">
                  <c:v>123.09</c:v>
                </c:pt>
                <c:pt idx="651">
                  <c:v>115.86</c:v>
                </c:pt>
                <c:pt idx="652">
                  <c:v>107.36</c:v>
                </c:pt>
                <c:pt idx="653">
                  <c:v>97.76</c:v>
                </c:pt>
                <c:pt idx="654">
                  <c:v>93.05</c:v>
                </c:pt>
                <c:pt idx="655">
                  <c:v>84.18</c:v>
                </c:pt>
                <c:pt idx="656">
                  <c:v>75.72</c:v>
                </c:pt>
                <c:pt idx="657">
                  <c:v>67.569999999999993</c:v>
                </c:pt>
                <c:pt idx="658">
                  <c:v>61.05</c:v>
                </c:pt>
                <c:pt idx="659">
                  <c:v>59.26</c:v>
                </c:pt>
                <c:pt idx="660">
                  <c:v>57.14</c:v>
                </c:pt>
                <c:pt idx="661">
                  <c:v>54.5</c:v>
                </c:pt>
                <c:pt idx="662">
                  <c:v>51.84</c:v>
                </c:pt>
                <c:pt idx="663">
                  <c:v>49.12</c:v>
                </c:pt>
                <c:pt idx="664">
                  <c:v>47.97</c:v>
                </c:pt>
                <c:pt idx="665">
                  <c:v>46.36</c:v>
                </c:pt>
                <c:pt idx="666">
                  <c:v>46.05</c:v>
                </c:pt>
                <c:pt idx="667">
                  <c:v>46.5</c:v>
                </c:pt>
                <c:pt idx="668">
                  <c:v>47.23</c:v>
                </c:pt>
                <c:pt idx="669">
                  <c:v>48.04</c:v>
                </c:pt>
                <c:pt idx="670">
                  <c:v>48.57</c:v>
                </c:pt>
                <c:pt idx="671">
                  <c:v>49.51</c:v>
                </c:pt>
                <c:pt idx="672">
                  <c:v>49.89</c:v>
                </c:pt>
                <c:pt idx="673">
                  <c:v>50.04</c:v>
                </c:pt>
                <c:pt idx="674">
                  <c:v>49.97</c:v>
                </c:pt>
                <c:pt idx="675">
                  <c:v>49.53</c:v>
                </c:pt>
                <c:pt idx="676">
                  <c:v>48.55</c:v>
                </c:pt>
                <c:pt idx="677">
                  <c:v>47.6</c:v>
                </c:pt>
                <c:pt idx="678">
                  <c:v>46.75</c:v>
                </c:pt>
                <c:pt idx="679">
                  <c:v>46.39</c:v>
                </c:pt>
                <c:pt idx="680">
                  <c:v>45.34</c:v>
                </c:pt>
                <c:pt idx="681">
                  <c:v>44.18</c:v>
                </c:pt>
                <c:pt idx="682">
                  <c:v>43.2</c:v>
                </c:pt>
                <c:pt idx="683">
                  <c:v>42.08</c:v>
                </c:pt>
                <c:pt idx="684">
                  <c:v>41.37</c:v>
                </c:pt>
                <c:pt idx="685">
                  <c:v>39.72</c:v>
                </c:pt>
                <c:pt idx="686">
                  <c:v>38.299999999999997</c:v>
                </c:pt>
                <c:pt idx="687">
                  <c:v>36.869999999999997</c:v>
                </c:pt>
                <c:pt idx="688">
                  <c:v>35.49</c:v>
                </c:pt>
                <c:pt idx="689">
                  <c:v>34.729999999999997</c:v>
                </c:pt>
                <c:pt idx="690">
                  <c:v>33.25</c:v>
                </c:pt>
                <c:pt idx="691">
                  <c:v>31.65</c:v>
                </c:pt>
                <c:pt idx="692">
                  <c:v>29.97</c:v>
                </c:pt>
                <c:pt idx="693">
                  <c:v>28.21</c:v>
                </c:pt>
                <c:pt idx="694">
                  <c:v>27.25</c:v>
                </c:pt>
                <c:pt idx="695">
                  <c:v>25.76</c:v>
                </c:pt>
                <c:pt idx="696">
                  <c:v>24.43</c:v>
                </c:pt>
                <c:pt idx="697">
                  <c:v>23.23</c:v>
                </c:pt>
                <c:pt idx="698">
                  <c:v>22.28</c:v>
                </c:pt>
                <c:pt idx="699">
                  <c:v>21.6</c:v>
                </c:pt>
                <c:pt idx="700">
                  <c:v>20.61</c:v>
                </c:pt>
                <c:pt idx="701">
                  <c:v>19.52</c:v>
                </c:pt>
                <c:pt idx="702">
                  <c:v>18.32</c:v>
                </c:pt>
                <c:pt idx="703">
                  <c:v>17.3</c:v>
                </c:pt>
                <c:pt idx="704">
                  <c:v>16.71</c:v>
                </c:pt>
                <c:pt idx="705">
                  <c:v>15.92</c:v>
                </c:pt>
                <c:pt idx="706">
                  <c:v>15.14</c:v>
                </c:pt>
                <c:pt idx="707">
                  <c:v>14.27</c:v>
                </c:pt>
                <c:pt idx="708">
                  <c:v>13.6</c:v>
                </c:pt>
                <c:pt idx="709">
                  <c:v>13.23</c:v>
                </c:pt>
                <c:pt idx="710">
                  <c:v>12.69</c:v>
                </c:pt>
                <c:pt idx="711">
                  <c:v>12.22</c:v>
                </c:pt>
                <c:pt idx="712">
                  <c:v>11.87</c:v>
                </c:pt>
                <c:pt idx="713">
                  <c:v>11.54</c:v>
                </c:pt>
                <c:pt idx="714">
                  <c:v>11.3</c:v>
                </c:pt>
                <c:pt idx="715">
                  <c:v>11.04</c:v>
                </c:pt>
                <c:pt idx="716">
                  <c:v>10.82</c:v>
                </c:pt>
                <c:pt idx="717">
                  <c:v>10.53</c:v>
                </c:pt>
                <c:pt idx="718">
                  <c:v>10.32</c:v>
                </c:pt>
                <c:pt idx="719">
                  <c:v>10.050000000000001</c:v>
                </c:pt>
                <c:pt idx="720">
                  <c:v>9.82</c:v>
                </c:pt>
                <c:pt idx="721">
                  <c:v>9.64</c:v>
                </c:pt>
                <c:pt idx="722">
                  <c:v>9.35</c:v>
                </c:pt>
                <c:pt idx="723">
                  <c:v>9.15</c:v>
                </c:pt>
                <c:pt idx="724">
                  <c:v>8.93</c:v>
                </c:pt>
                <c:pt idx="725">
                  <c:v>8.77</c:v>
                </c:pt>
                <c:pt idx="726">
                  <c:v>8.5399999999999991</c:v>
                </c:pt>
                <c:pt idx="727">
                  <c:v>8.32</c:v>
                </c:pt>
                <c:pt idx="728">
                  <c:v>8.01</c:v>
                </c:pt>
                <c:pt idx="729">
                  <c:v>7.76</c:v>
                </c:pt>
                <c:pt idx="730">
                  <c:v>7.54</c:v>
                </c:pt>
                <c:pt idx="731">
                  <c:v>7.27</c:v>
                </c:pt>
                <c:pt idx="732">
                  <c:v>7.03</c:v>
                </c:pt>
                <c:pt idx="733">
                  <c:v>6.9</c:v>
                </c:pt>
                <c:pt idx="734">
                  <c:v>6.59</c:v>
                </c:pt>
                <c:pt idx="735">
                  <c:v>6.36</c:v>
                </c:pt>
                <c:pt idx="736">
                  <c:v>6</c:v>
                </c:pt>
                <c:pt idx="737">
                  <c:v>5.79</c:v>
                </c:pt>
                <c:pt idx="738">
                  <c:v>5.66</c:v>
                </c:pt>
                <c:pt idx="739">
                  <c:v>5.46</c:v>
                </c:pt>
                <c:pt idx="740">
                  <c:v>5.29</c:v>
                </c:pt>
                <c:pt idx="741">
                  <c:v>5.12</c:v>
                </c:pt>
                <c:pt idx="742">
                  <c:v>5.12</c:v>
                </c:pt>
                <c:pt idx="743">
                  <c:v>5.0999999999999996</c:v>
                </c:pt>
                <c:pt idx="744">
                  <c:v>5.0199999999999996</c:v>
                </c:pt>
                <c:pt idx="745">
                  <c:v>4.97</c:v>
                </c:pt>
                <c:pt idx="746">
                  <c:v>4.8600000000000003</c:v>
                </c:pt>
                <c:pt idx="747">
                  <c:v>4.82</c:v>
                </c:pt>
                <c:pt idx="748">
                  <c:v>4.84</c:v>
                </c:pt>
                <c:pt idx="749">
                  <c:v>4.67</c:v>
                </c:pt>
                <c:pt idx="750">
                  <c:v>4.51</c:v>
                </c:pt>
                <c:pt idx="751">
                  <c:v>4.3899999999999997</c:v>
                </c:pt>
                <c:pt idx="752">
                  <c:v>4.38</c:v>
                </c:pt>
                <c:pt idx="753">
                  <c:v>4.28</c:v>
                </c:pt>
                <c:pt idx="754">
                  <c:v>4.0999999999999996</c:v>
                </c:pt>
                <c:pt idx="755">
                  <c:v>3.98</c:v>
                </c:pt>
                <c:pt idx="756">
                  <c:v>3.79</c:v>
                </c:pt>
                <c:pt idx="757">
                  <c:v>3.77</c:v>
                </c:pt>
                <c:pt idx="758">
                  <c:v>3.69</c:v>
                </c:pt>
                <c:pt idx="759">
                  <c:v>3.52</c:v>
                </c:pt>
                <c:pt idx="760">
                  <c:v>3.4</c:v>
                </c:pt>
                <c:pt idx="761">
                  <c:v>3.23</c:v>
                </c:pt>
                <c:pt idx="762">
                  <c:v>3.09</c:v>
                </c:pt>
                <c:pt idx="763">
                  <c:v>3.06</c:v>
                </c:pt>
                <c:pt idx="764">
                  <c:v>2.9</c:v>
                </c:pt>
                <c:pt idx="765">
                  <c:v>2.79</c:v>
                </c:pt>
                <c:pt idx="766">
                  <c:v>2.71</c:v>
                </c:pt>
                <c:pt idx="767">
                  <c:v>2.67</c:v>
                </c:pt>
                <c:pt idx="768">
                  <c:v>2.69</c:v>
                </c:pt>
                <c:pt idx="769">
                  <c:v>2.56</c:v>
                </c:pt>
                <c:pt idx="770">
                  <c:v>2.5299999999999998</c:v>
                </c:pt>
                <c:pt idx="771">
                  <c:v>2.4700000000000002</c:v>
                </c:pt>
                <c:pt idx="772">
                  <c:v>2.4900000000000002</c:v>
                </c:pt>
                <c:pt idx="773">
                  <c:v>2.48</c:v>
                </c:pt>
                <c:pt idx="774">
                  <c:v>2.4300000000000002</c:v>
                </c:pt>
                <c:pt idx="775">
                  <c:v>2.4</c:v>
                </c:pt>
                <c:pt idx="776">
                  <c:v>2.4700000000000002</c:v>
                </c:pt>
                <c:pt idx="777">
                  <c:v>2.48</c:v>
                </c:pt>
                <c:pt idx="778">
                  <c:v>2.5099999999999998</c:v>
                </c:pt>
                <c:pt idx="779">
                  <c:v>2.39</c:v>
                </c:pt>
                <c:pt idx="780">
                  <c:v>2.41</c:v>
                </c:pt>
                <c:pt idx="781">
                  <c:v>2.44</c:v>
                </c:pt>
                <c:pt idx="782">
                  <c:v>2.4300000000000002</c:v>
                </c:pt>
                <c:pt idx="783">
                  <c:v>2.5299999999999998</c:v>
                </c:pt>
                <c:pt idx="784">
                  <c:v>2.4700000000000002</c:v>
                </c:pt>
                <c:pt idx="785">
                  <c:v>2.4900000000000002</c:v>
                </c:pt>
                <c:pt idx="786">
                  <c:v>2.52</c:v>
                </c:pt>
                <c:pt idx="787">
                  <c:v>2.66</c:v>
                </c:pt>
                <c:pt idx="788">
                  <c:v>2.7</c:v>
                </c:pt>
                <c:pt idx="789">
                  <c:v>2.65</c:v>
                </c:pt>
                <c:pt idx="790">
                  <c:v>2.71</c:v>
                </c:pt>
                <c:pt idx="791">
                  <c:v>2.75</c:v>
                </c:pt>
                <c:pt idx="792">
                  <c:v>2.91</c:v>
                </c:pt>
                <c:pt idx="793">
                  <c:v>3.09</c:v>
                </c:pt>
                <c:pt idx="794">
                  <c:v>3.11</c:v>
                </c:pt>
                <c:pt idx="795">
                  <c:v>3.29</c:v>
                </c:pt>
                <c:pt idx="796">
                  <c:v>3.46</c:v>
                </c:pt>
                <c:pt idx="797">
                  <c:v>3.69</c:v>
                </c:pt>
                <c:pt idx="798">
                  <c:v>3.89</c:v>
                </c:pt>
                <c:pt idx="799">
                  <c:v>3.94</c:v>
                </c:pt>
                <c:pt idx="800">
                  <c:v>4.1100000000000003</c:v>
                </c:pt>
                <c:pt idx="801">
                  <c:v>4.22</c:v>
                </c:pt>
                <c:pt idx="802">
                  <c:v>4.34</c:v>
                </c:pt>
                <c:pt idx="803">
                  <c:v>4.42</c:v>
                </c:pt>
                <c:pt idx="804">
                  <c:v>4.4800000000000004</c:v>
                </c:pt>
                <c:pt idx="805">
                  <c:v>4.53</c:v>
                </c:pt>
                <c:pt idx="806">
                  <c:v>4.54</c:v>
                </c:pt>
                <c:pt idx="807">
                  <c:v>4.59</c:v>
                </c:pt>
                <c:pt idx="808">
                  <c:v>4.6399999999999997</c:v>
                </c:pt>
                <c:pt idx="809">
                  <c:v>4.66</c:v>
                </c:pt>
                <c:pt idx="810">
                  <c:v>4.67</c:v>
                </c:pt>
                <c:pt idx="811">
                  <c:v>4.6100000000000003</c:v>
                </c:pt>
                <c:pt idx="812">
                  <c:v>4.6399999999999997</c:v>
                </c:pt>
                <c:pt idx="813">
                  <c:v>4.67</c:v>
                </c:pt>
                <c:pt idx="814">
                  <c:v>4.6500000000000004</c:v>
                </c:pt>
                <c:pt idx="815">
                  <c:v>4.6900000000000004</c:v>
                </c:pt>
                <c:pt idx="816">
                  <c:v>4.74</c:v>
                </c:pt>
                <c:pt idx="817">
                  <c:v>4.78</c:v>
                </c:pt>
                <c:pt idx="818">
                  <c:v>4.8499999999999996</c:v>
                </c:pt>
                <c:pt idx="819">
                  <c:v>4.8600000000000003</c:v>
                </c:pt>
                <c:pt idx="820">
                  <c:v>4.87</c:v>
                </c:pt>
                <c:pt idx="821">
                  <c:v>4.9000000000000004</c:v>
                </c:pt>
                <c:pt idx="822">
                  <c:v>4.9800000000000004</c:v>
                </c:pt>
                <c:pt idx="823">
                  <c:v>5.01</c:v>
                </c:pt>
                <c:pt idx="824">
                  <c:v>4.9800000000000004</c:v>
                </c:pt>
                <c:pt idx="825">
                  <c:v>4.95</c:v>
                </c:pt>
                <c:pt idx="826">
                  <c:v>4.8899999999999997</c:v>
                </c:pt>
                <c:pt idx="827">
                  <c:v>4.83</c:v>
                </c:pt>
                <c:pt idx="828">
                  <c:v>4.7699999999999996</c:v>
                </c:pt>
                <c:pt idx="829">
                  <c:v>4.76</c:v>
                </c:pt>
                <c:pt idx="830">
                  <c:v>4.6900000000000004</c:v>
                </c:pt>
                <c:pt idx="831">
                  <c:v>4.5599999999999996</c:v>
                </c:pt>
                <c:pt idx="832">
                  <c:v>4.5</c:v>
                </c:pt>
                <c:pt idx="833">
                  <c:v>4.42</c:v>
                </c:pt>
                <c:pt idx="834">
                  <c:v>4.43</c:v>
                </c:pt>
                <c:pt idx="835">
                  <c:v>4.43</c:v>
                </c:pt>
                <c:pt idx="836">
                  <c:v>4.37</c:v>
                </c:pt>
                <c:pt idx="837">
                  <c:v>4.3499999999999996</c:v>
                </c:pt>
                <c:pt idx="838">
                  <c:v>4.3600000000000003</c:v>
                </c:pt>
                <c:pt idx="839">
                  <c:v>4.3099999999999996</c:v>
                </c:pt>
                <c:pt idx="840">
                  <c:v>4.28</c:v>
                </c:pt>
                <c:pt idx="841">
                  <c:v>4.28</c:v>
                </c:pt>
                <c:pt idx="842">
                  <c:v>4.3499999999999996</c:v>
                </c:pt>
                <c:pt idx="843">
                  <c:v>4.38</c:v>
                </c:pt>
                <c:pt idx="844">
                  <c:v>4.3099999999999996</c:v>
                </c:pt>
                <c:pt idx="845">
                  <c:v>4.34</c:v>
                </c:pt>
                <c:pt idx="846">
                  <c:v>4.33</c:v>
                </c:pt>
                <c:pt idx="847">
                  <c:v>4.41</c:v>
                </c:pt>
                <c:pt idx="848">
                  <c:v>4.4000000000000004</c:v>
                </c:pt>
                <c:pt idx="849">
                  <c:v>4.32</c:v>
                </c:pt>
                <c:pt idx="850">
                  <c:v>4.37</c:v>
                </c:pt>
                <c:pt idx="851">
                  <c:v>4.53</c:v>
                </c:pt>
                <c:pt idx="852">
                  <c:v>4.55</c:v>
                </c:pt>
                <c:pt idx="853">
                  <c:v>4.46</c:v>
                </c:pt>
                <c:pt idx="854">
                  <c:v>4.32</c:v>
                </c:pt>
                <c:pt idx="855">
                  <c:v>4.2699999999999996</c:v>
                </c:pt>
                <c:pt idx="856">
                  <c:v>4.21</c:v>
                </c:pt>
                <c:pt idx="857">
                  <c:v>4.2</c:v>
                </c:pt>
                <c:pt idx="858">
                  <c:v>4.07</c:v>
                </c:pt>
                <c:pt idx="859">
                  <c:v>3.99</c:v>
                </c:pt>
                <c:pt idx="860">
                  <c:v>3.95</c:v>
                </c:pt>
                <c:pt idx="861">
                  <c:v>3.87</c:v>
                </c:pt>
                <c:pt idx="862">
                  <c:v>3.86</c:v>
                </c:pt>
                <c:pt idx="863">
                  <c:v>3.8</c:v>
                </c:pt>
                <c:pt idx="864">
                  <c:v>3.75</c:v>
                </c:pt>
                <c:pt idx="865">
                  <c:v>3.64</c:v>
                </c:pt>
                <c:pt idx="866">
                  <c:v>3.6</c:v>
                </c:pt>
                <c:pt idx="867">
                  <c:v>3.46</c:v>
                </c:pt>
                <c:pt idx="868">
                  <c:v>3.29</c:v>
                </c:pt>
                <c:pt idx="869">
                  <c:v>3.28</c:v>
                </c:pt>
                <c:pt idx="870">
                  <c:v>3.2</c:v>
                </c:pt>
                <c:pt idx="871">
                  <c:v>3.15</c:v>
                </c:pt>
                <c:pt idx="872">
                  <c:v>3.16</c:v>
                </c:pt>
                <c:pt idx="873">
                  <c:v>3.09</c:v>
                </c:pt>
                <c:pt idx="874">
                  <c:v>3.07</c:v>
                </c:pt>
                <c:pt idx="875">
                  <c:v>3.01</c:v>
                </c:pt>
                <c:pt idx="876">
                  <c:v>2.97</c:v>
                </c:pt>
                <c:pt idx="877">
                  <c:v>2.97</c:v>
                </c:pt>
                <c:pt idx="878">
                  <c:v>2.99</c:v>
                </c:pt>
                <c:pt idx="879">
                  <c:v>3</c:v>
                </c:pt>
                <c:pt idx="880">
                  <c:v>2.99</c:v>
                </c:pt>
                <c:pt idx="881">
                  <c:v>3.03</c:v>
                </c:pt>
                <c:pt idx="882">
                  <c:v>3.05</c:v>
                </c:pt>
                <c:pt idx="883">
                  <c:v>3.01</c:v>
                </c:pt>
                <c:pt idx="884">
                  <c:v>3.09</c:v>
                </c:pt>
                <c:pt idx="885">
                  <c:v>3.09</c:v>
                </c:pt>
                <c:pt idx="886">
                  <c:v>3.09</c:v>
                </c:pt>
                <c:pt idx="887">
                  <c:v>3.03</c:v>
                </c:pt>
                <c:pt idx="888">
                  <c:v>2.99</c:v>
                </c:pt>
                <c:pt idx="889">
                  <c:v>3.08</c:v>
                </c:pt>
                <c:pt idx="890">
                  <c:v>3.17</c:v>
                </c:pt>
                <c:pt idx="891">
                  <c:v>3.22</c:v>
                </c:pt>
                <c:pt idx="892">
                  <c:v>3.26</c:v>
                </c:pt>
                <c:pt idx="893">
                  <c:v>3.3</c:v>
                </c:pt>
                <c:pt idx="894">
                  <c:v>3.47</c:v>
                </c:pt>
                <c:pt idx="895">
                  <c:v>3.56</c:v>
                </c:pt>
                <c:pt idx="896">
                  <c:v>3.7</c:v>
                </c:pt>
                <c:pt idx="897">
                  <c:v>3.76</c:v>
                </c:pt>
                <c:pt idx="898">
                  <c:v>3.82</c:v>
                </c:pt>
                <c:pt idx="899">
                  <c:v>3.98</c:v>
                </c:pt>
                <c:pt idx="900">
                  <c:v>4.13</c:v>
                </c:pt>
                <c:pt idx="901">
                  <c:v>4.26</c:v>
                </c:pt>
                <c:pt idx="902">
                  <c:v>4.34</c:v>
                </c:pt>
                <c:pt idx="903">
                  <c:v>4.4000000000000004</c:v>
                </c:pt>
                <c:pt idx="904">
                  <c:v>4.6100000000000003</c:v>
                </c:pt>
                <c:pt idx="905">
                  <c:v>4.6900000000000004</c:v>
                </c:pt>
                <c:pt idx="906">
                  <c:v>4.87</c:v>
                </c:pt>
                <c:pt idx="907">
                  <c:v>4.95</c:v>
                </c:pt>
                <c:pt idx="908">
                  <c:v>5.05</c:v>
                </c:pt>
                <c:pt idx="909">
                  <c:v>5.24</c:v>
                </c:pt>
                <c:pt idx="910">
                  <c:v>5.33</c:v>
                </c:pt>
                <c:pt idx="911">
                  <c:v>5.52</c:v>
                </c:pt>
                <c:pt idx="912">
                  <c:v>4.8600000000000003</c:v>
                </c:pt>
                <c:pt idx="913">
                  <c:v>5.16</c:v>
                </c:pt>
                <c:pt idx="914">
                  <c:v>5.45</c:v>
                </c:pt>
                <c:pt idx="915">
                  <c:v>5.75</c:v>
                </c:pt>
                <c:pt idx="916">
                  <c:v>6.05</c:v>
                </c:pt>
                <c:pt idx="917">
                  <c:v>6.36</c:v>
                </c:pt>
                <c:pt idx="918">
                  <c:v>5.73</c:v>
                </c:pt>
                <c:pt idx="919">
                  <c:v>6.04</c:v>
                </c:pt>
                <c:pt idx="920">
                  <c:v>5.95</c:v>
                </c:pt>
                <c:pt idx="921">
                  <c:v>6.01</c:v>
                </c:pt>
                <c:pt idx="922">
                  <c:v>6.32</c:v>
                </c:pt>
                <c:pt idx="923">
                  <c:v>6.43</c:v>
                </c:pt>
                <c:pt idx="924">
                  <c:v>6.5</c:v>
                </c:pt>
                <c:pt idx="925">
                  <c:v>6.77</c:v>
                </c:pt>
                <c:pt idx="926">
                  <c:v>6.97</c:v>
                </c:pt>
                <c:pt idx="927">
                  <c:v>7.27</c:v>
                </c:pt>
                <c:pt idx="928">
                  <c:v>7.46</c:v>
                </c:pt>
                <c:pt idx="929">
                  <c:v>7.72</c:v>
                </c:pt>
                <c:pt idx="930">
                  <c:v>8.0299999999999994</c:v>
                </c:pt>
                <c:pt idx="931">
                  <c:v>8.24</c:v>
                </c:pt>
                <c:pt idx="932">
                  <c:v>8.5299999999999994</c:v>
                </c:pt>
                <c:pt idx="933">
                  <c:v>8.74</c:v>
                </c:pt>
                <c:pt idx="934">
                  <c:v>8.91</c:v>
                </c:pt>
                <c:pt idx="935">
                  <c:v>9.02</c:v>
                </c:pt>
                <c:pt idx="936">
                  <c:v>9.2100000000000009</c:v>
                </c:pt>
                <c:pt idx="937">
                  <c:v>9.3699999999999992</c:v>
                </c:pt>
                <c:pt idx="938">
                  <c:v>9.4499999999999993</c:v>
                </c:pt>
                <c:pt idx="939">
                  <c:v>9.48</c:v>
                </c:pt>
                <c:pt idx="940">
                  <c:v>9.49</c:v>
                </c:pt>
                <c:pt idx="941">
                  <c:v>9.7200000000000006</c:v>
                </c:pt>
                <c:pt idx="942">
                  <c:v>9.76</c:v>
                </c:pt>
                <c:pt idx="943">
                  <c:v>9.7799999999999994</c:v>
                </c:pt>
                <c:pt idx="944">
                  <c:v>9.68</c:v>
                </c:pt>
                <c:pt idx="945">
                  <c:v>9.69</c:v>
                </c:pt>
                <c:pt idx="946">
                  <c:v>9.81</c:v>
                </c:pt>
                <c:pt idx="947">
                  <c:v>9.74</c:v>
                </c:pt>
                <c:pt idx="948">
                  <c:v>9.5399999999999991</c:v>
                </c:pt>
                <c:pt idx="949">
                  <c:v>9.3699999999999992</c:v>
                </c:pt>
                <c:pt idx="950">
                  <c:v>9.23</c:v>
                </c:pt>
                <c:pt idx="951">
                  <c:v>9.3699999999999992</c:v>
                </c:pt>
                <c:pt idx="952">
                  <c:v>9.23</c:v>
                </c:pt>
                <c:pt idx="953">
                  <c:v>8.98</c:v>
                </c:pt>
                <c:pt idx="954">
                  <c:v>8.75</c:v>
                </c:pt>
                <c:pt idx="955">
                  <c:v>8.8000000000000007</c:v>
                </c:pt>
                <c:pt idx="956">
                  <c:v>8.69</c:v>
                </c:pt>
                <c:pt idx="957">
                  <c:v>8.49</c:v>
                </c:pt>
                <c:pt idx="958">
                  <c:v>8.18</c:v>
                </c:pt>
                <c:pt idx="959">
                  <c:v>7.98</c:v>
                </c:pt>
                <c:pt idx="960">
                  <c:v>8.18</c:v>
                </c:pt>
                <c:pt idx="961">
                  <c:v>8.1999999999999993</c:v>
                </c:pt>
                <c:pt idx="962">
                  <c:v>8.1300000000000008</c:v>
                </c:pt>
                <c:pt idx="963">
                  <c:v>8.02</c:v>
                </c:pt>
                <c:pt idx="964">
                  <c:v>8.01</c:v>
                </c:pt>
                <c:pt idx="965">
                  <c:v>8.2200000000000006</c:v>
                </c:pt>
                <c:pt idx="966">
                  <c:v>8.2200000000000006</c:v>
                </c:pt>
                <c:pt idx="967">
                  <c:v>8.0399999999999991</c:v>
                </c:pt>
                <c:pt idx="968">
                  <c:v>7.92</c:v>
                </c:pt>
                <c:pt idx="969">
                  <c:v>7.84</c:v>
                </c:pt>
                <c:pt idx="970">
                  <c:v>8.0399999999999991</c:v>
                </c:pt>
                <c:pt idx="971">
                  <c:v>8.0299999999999994</c:v>
                </c:pt>
                <c:pt idx="972">
                  <c:v>7.9</c:v>
                </c:pt>
                <c:pt idx="973">
                  <c:v>7.71</c:v>
                </c:pt>
                <c:pt idx="974">
                  <c:v>7.64</c:v>
                </c:pt>
                <c:pt idx="975">
                  <c:v>7.84</c:v>
                </c:pt>
                <c:pt idx="976">
                  <c:v>7.74</c:v>
                </c:pt>
                <c:pt idx="977">
                  <c:v>7.53</c:v>
                </c:pt>
                <c:pt idx="978">
                  <c:v>7.29</c:v>
                </c:pt>
                <c:pt idx="979">
                  <c:v>7.23</c:v>
                </c:pt>
                <c:pt idx="980">
                  <c:v>6.99</c:v>
                </c:pt>
                <c:pt idx="981">
                  <c:v>6.55</c:v>
                </c:pt>
                <c:pt idx="982">
                  <c:v>5.96</c:v>
                </c:pt>
                <c:pt idx="983">
                  <c:v>5.38</c:v>
                </c:pt>
                <c:pt idx="984">
                  <c:v>4.6399999999999997</c:v>
                </c:pt>
                <c:pt idx="985">
                  <c:v>4.0599999999999996</c:v>
                </c:pt>
                <c:pt idx="986">
                  <c:v>3.27</c:v>
                </c:pt>
                <c:pt idx="987">
                  <c:v>2.39</c:v>
                </c:pt>
                <c:pt idx="988">
                  <c:v>1.56</c:v>
                </c:pt>
                <c:pt idx="989">
                  <c:v>0.94</c:v>
                </c:pt>
                <c:pt idx="990">
                  <c:v>0.83</c:v>
                </c:pt>
                <c:pt idx="991">
                  <c:v>1.06</c:v>
                </c:pt>
                <c:pt idx="992">
                  <c:v>1.55</c:v>
                </c:pt>
                <c:pt idx="993">
                  <c:v>2.16</c:v>
                </c:pt>
                <c:pt idx="994">
                  <c:v>2.5499999999999998</c:v>
                </c:pt>
                <c:pt idx="995">
                  <c:v>2.93</c:v>
                </c:pt>
                <c:pt idx="996">
                  <c:v>3.45</c:v>
                </c:pt>
                <c:pt idx="997">
                  <c:v>3.69</c:v>
                </c:pt>
                <c:pt idx="998">
                  <c:v>4.0599999999999996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'4IA'!$K$1</c:f>
              <c:strCache>
                <c:ptCount val="1"/>
                <c:pt idx="0">
                  <c:v>CapsuleL</c:v>
                </c:pt>
              </c:strCache>
            </c:strRef>
          </c:tx>
          <c:marker>
            <c:symbol val="none"/>
          </c:marker>
          <c:val>
            <c:numRef>
              <c:f>'4IA'!$K$2:$K$1009</c:f>
              <c:numCache>
                <c:formatCode>General</c:formatCode>
                <c:ptCount val="1008"/>
                <c:pt idx="0">
                  <c:v>56.44</c:v>
                </c:pt>
                <c:pt idx="1">
                  <c:v>56.38</c:v>
                </c:pt>
                <c:pt idx="2">
                  <c:v>56.38</c:v>
                </c:pt>
                <c:pt idx="3">
                  <c:v>56.25</c:v>
                </c:pt>
                <c:pt idx="4">
                  <c:v>56.18</c:v>
                </c:pt>
                <c:pt idx="5">
                  <c:v>56.12</c:v>
                </c:pt>
                <c:pt idx="6">
                  <c:v>56.1</c:v>
                </c:pt>
                <c:pt idx="7">
                  <c:v>56.21</c:v>
                </c:pt>
                <c:pt idx="8">
                  <c:v>56.43</c:v>
                </c:pt>
                <c:pt idx="9">
                  <c:v>56.46</c:v>
                </c:pt>
                <c:pt idx="10">
                  <c:v>56.41</c:v>
                </c:pt>
                <c:pt idx="11">
                  <c:v>56.32</c:v>
                </c:pt>
                <c:pt idx="12">
                  <c:v>55.66</c:v>
                </c:pt>
                <c:pt idx="13">
                  <c:v>54.27</c:v>
                </c:pt>
                <c:pt idx="14">
                  <c:v>52.74</c:v>
                </c:pt>
                <c:pt idx="15">
                  <c:v>51.79</c:v>
                </c:pt>
                <c:pt idx="16">
                  <c:v>49.04</c:v>
                </c:pt>
                <c:pt idx="17">
                  <c:v>45.98</c:v>
                </c:pt>
                <c:pt idx="18">
                  <c:v>42.82</c:v>
                </c:pt>
                <c:pt idx="19">
                  <c:v>39.590000000000003</c:v>
                </c:pt>
                <c:pt idx="20">
                  <c:v>38.14</c:v>
                </c:pt>
                <c:pt idx="21">
                  <c:v>35.799999999999997</c:v>
                </c:pt>
                <c:pt idx="22">
                  <c:v>33.72</c:v>
                </c:pt>
                <c:pt idx="23">
                  <c:v>31.94</c:v>
                </c:pt>
                <c:pt idx="24">
                  <c:v>30.71</c:v>
                </c:pt>
                <c:pt idx="25">
                  <c:v>30.26</c:v>
                </c:pt>
                <c:pt idx="26">
                  <c:v>29.44</c:v>
                </c:pt>
                <c:pt idx="27">
                  <c:v>28.37</c:v>
                </c:pt>
                <c:pt idx="28">
                  <c:v>27.38</c:v>
                </c:pt>
                <c:pt idx="29">
                  <c:v>26.56</c:v>
                </c:pt>
                <c:pt idx="30">
                  <c:v>26.2</c:v>
                </c:pt>
                <c:pt idx="31">
                  <c:v>25.42</c:v>
                </c:pt>
                <c:pt idx="32">
                  <c:v>24.54</c:v>
                </c:pt>
                <c:pt idx="33">
                  <c:v>23.64</c:v>
                </c:pt>
                <c:pt idx="34">
                  <c:v>22.68</c:v>
                </c:pt>
                <c:pt idx="35">
                  <c:v>22.11</c:v>
                </c:pt>
                <c:pt idx="36">
                  <c:v>21.32</c:v>
                </c:pt>
                <c:pt idx="37">
                  <c:v>20.63</c:v>
                </c:pt>
                <c:pt idx="38">
                  <c:v>19.88</c:v>
                </c:pt>
                <c:pt idx="39">
                  <c:v>19.22</c:v>
                </c:pt>
                <c:pt idx="40">
                  <c:v>18.97</c:v>
                </c:pt>
                <c:pt idx="41">
                  <c:v>18.46</c:v>
                </c:pt>
                <c:pt idx="42">
                  <c:v>18.09</c:v>
                </c:pt>
                <c:pt idx="43">
                  <c:v>17.739999999999998</c:v>
                </c:pt>
                <c:pt idx="44">
                  <c:v>17.36</c:v>
                </c:pt>
                <c:pt idx="45">
                  <c:v>17.25</c:v>
                </c:pt>
                <c:pt idx="46">
                  <c:v>17.09</c:v>
                </c:pt>
                <c:pt idx="47">
                  <c:v>16.91</c:v>
                </c:pt>
                <c:pt idx="48">
                  <c:v>16.59</c:v>
                </c:pt>
                <c:pt idx="49">
                  <c:v>16.28</c:v>
                </c:pt>
                <c:pt idx="50">
                  <c:v>16.13</c:v>
                </c:pt>
                <c:pt idx="51">
                  <c:v>15.82</c:v>
                </c:pt>
                <c:pt idx="52">
                  <c:v>15.42</c:v>
                </c:pt>
                <c:pt idx="53">
                  <c:v>15.03</c:v>
                </c:pt>
                <c:pt idx="54">
                  <c:v>14.54</c:v>
                </c:pt>
                <c:pt idx="55">
                  <c:v>14.27</c:v>
                </c:pt>
                <c:pt idx="56">
                  <c:v>13.79</c:v>
                </c:pt>
                <c:pt idx="57">
                  <c:v>13.27</c:v>
                </c:pt>
                <c:pt idx="58">
                  <c:v>12.72</c:v>
                </c:pt>
                <c:pt idx="59">
                  <c:v>12.17</c:v>
                </c:pt>
                <c:pt idx="60">
                  <c:v>11.86</c:v>
                </c:pt>
                <c:pt idx="61">
                  <c:v>11.14</c:v>
                </c:pt>
                <c:pt idx="62">
                  <c:v>10.43</c:v>
                </c:pt>
                <c:pt idx="63">
                  <c:v>9.75</c:v>
                </c:pt>
                <c:pt idx="64">
                  <c:v>9.01</c:v>
                </c:pt>
                <c:pt idx="65">
                  <c:v>8.6300000000000008</c:v>
                </c:pt>
                <c:pt idx="66">
                  <c:v>7.99</c:v>
                </c:pt>
                <c:pt idx="67">
                  <c:v>7.32</c:v>
                </c:pt>
                <c:pt idx="68">
                  <c:v>6.57</c:v>
                </c:pt>
                <c:pt idx="69">
                  <c:v>5.96</c:v>
                </c:pt>
                <c:pt idx="70">
                  <c:v>5.74</c:v>
                </c:pt>
                <c:pt idx="71">
                  <c:v>5.22</c:v>
                </c:pt>
                <c:pt idx="72">
                  <c:v>4.67</c:v>
                </c:pt>
                <c:pt idx="73">
                  <c:v>4.18</c:v>
                </c:pt>
                <c:pt idx="74">
                  <c:v>3.83</c:v>
                </c:pt>
                <c:pt idx="75">
                  <c:v>3.73</c:v>
                </c:pt>
                <c:pt idx="76">
                  <c:v>3.52</c:v>
                </c:pt>
                <c:pt idx="77">
                  <c:v>3.47</c:v>
                </c:pt>
                <c:pt idx="78">
                  <c:v>3.52</c:v>
                </c:pt>
                <c:pt idx="79">
                  <c:v>3.68</c:v>
                </c:pt>
                <c:pt idx="80">
                  <c:v>3.75</c:v>
                </c:pt>
                <c:pt idx="81">
                  <c:v>3.92</c:v>
                </c:pt>
                <c:pt idx="82">
                  <c:v>4.29</c:v>
                </c:pt>
                <c:pt idx="83">
                  <c:v>4.59</c:v>
                </c:pt>
                <c:pt idx="84">
                  <c:v>4.8099999999999996</c:v>
                </c:pt>
                <c:pt idx="85">
                  <c:v>4.96</c:v>
                </c:pt>
                <c:pt idx="86">
                  <c:v>5.18</c:v>
                </c:pt>
                <c:pt idx="87">
                  <c:v>5.4</c:v>
                </c:pt>
                <c:pt idx="88">
                  <c:v>5.48</c:v>
                </c:pt>
                <c:pt idx="89">
                  <c:v>5.54</c:v>
                </c:pt>
                <c:pt idx="90">
                  <c:v>5.58</c:v>
                </c:pt>
                <c:pt idx="91">
                  <c:v>5.64</c:v>
                </c:pt>
                <c:pt idx="92">
                  <c:v>5.68</c:v>
                </c:pt>
                <c:pt idx="93">
                  <c:v>5.64</c:v>
                </c:pt>
                <c:pt idx="94">
                  <c:v>5.54</c:v>
                </c:pt>
                <c:pt idx="95">
                  <c:v>5.48</c:v>
                </c:pt>
                <c:pt idx="96">
                  <c:v>5.36</c:v>
                </c:pt>
                <c:pt idx="97">
                  <c:v>5.26</c:v>
                </c:pt>
                <c:pt idx="98">
                  <c:v>5.22</c:v>
                </c:pt>
                <c:pt idx="99">
                  <c:v>5.46</c:v>
                </c:pt>
                <c:pt idx="100">
                  <c:v>5.55</c:v>
                </c:pt>
                <c:pt idx="101">
                  <c:v>5.7</c:v>
                </c:pt>
                <c:pt idx="102">
                  <c:v>5.81</c:v>
                </c:pt>
                <c:pt idx="103">
                  <c:v>5.9</c:v>
                </c:pt>
                <c:pt idx="104">
                  <c:v>5.96</c:v>
                </c:pt>
                <c:pt idx="105">
                  <c:v>6.15</c:v>
                </c:pt>
                <c:pt idx="106">
                  <c:v>6.28</c:v>
                </c:pt>
                <c:pt idx="107">
                  <c:v>6.52</c:v>
                </c:pt>
                <c:pt idx="108">
                  <c:v>6.7</c:v>
                </c:pt>
                <c:pt idx="109">
                  <c:v>6.82</c:v>
                </c:pt>
                <c:pt idx="110">
                  <c:v>7.1</c:v>
                </c:pt>
                <c:pt idx="111">
                  <c:v>7.43</c:v>
                </c:pt>
                <c:pt idx="112">
                  <c:v>7.65</c:v>
                </c:pt>
                <c:pt idx="113">
                  <c:v>7.94</c:v>
                </c:pt>
                <c:pt idx="114">
                  <c:v>8.1</c:v>
                </c:pt>
                <c:pt idx="115">
                  <c:v>8.3800000000000008</c:v>
                </c:pt>
                <c:pt idx="116">
                  <c:v>8.6300000000000008</c:v>
                </c:pt>
                <c:pt idx="117">
                  <c:v>8.8699999999999992</c:v>
                </c:pt>
                <c:pt idx="118">
                  <c:v>9.2100000000000009</c:v>
                </c:pt>
                <c:pt idx="119">
                  <c:v>9.39</c:v>
                </c:pt>
                <c:pt idx="120">
                  <c:v>9.64</c:v>
                </c:pt>
                <c:pt idx="121">
                  <c:v>10</c:v>
                </c:pt>
                <c:pt idx="122">
                  <c:v>10.39</c:v>
                </c:pt>
                <c:pt idx="123">
                  <c:v>10.81</c:v>
                </c:pt>
                <c:pt idx="124">
                  <c:v>10.96</c:v>
                </c:pt>
                <c:pt idx="125">
                  <c:v>11.3</c:v>
                </c:pt>
                <c:pt idx="126">
                  <c:v>11.64</c:v>
                </c:pt>
                <c:pt idx="127">
                  <c:v>11.91</c:v>
                </c:pt>
                <c:pt idx="128">
                  <c:v>12.26</c:v>
                </c:pt>
                <c:pt idx="129">
                  <c:v>12.5</c:v>
                </c:pt>
                <c:pt idx="130">
                  <c:v>12.97</c:v>
                </c:pt>
                <c:pt idx="131">
                  <c:v>13.44</c:v>
                </c:pt>
                <c:pt idx="132">
                  <c:v>13.73</c:v>
                </c:pt>
                <c:pt idx="133">
                  <c:v>14.18</c:v>
                </c:pt>
                <c:pt idx="134">
                  <c:v>14.51</c:v>
                </c:pt>
                <c:pt idx="135">
                  <c:v>14.79</c:v>
                </c:pt>
                <c:pt idx="136">
                  <c:v>15.44</c:v>
                </c:pt>
                <c:pt idx="137">
                  <c:v>15.85</c:v>
                </c:pt>
                <c:pt idx="138">
                  <c:v>16.350000000000001</c:v>
                </c:pt>
                <c:pt idx="139">
                  <c:v>16.61</c:v>
                </c:pt>
                <c:pt idx="140">
                  <c:v>17.010000000000002</c:v>
                </c:pt>
                <c:pt idx="141">
                  <c:v>17.48</c:v>
                </c:pt>
                <c:pt idx="142">
                  <c:v>18.010000000000002</c:v>
                </c:pt>
                <c:pt idx="143">
                  <c:v>18.66</c:v>
                </c:pt>
                <c:pt idx="144">
                  <c:v>18.87</c:v>
                </c:pt>
                <c:pt idx="145">
                  <c:v>19.39</c:v>
                </c:pt>
                <c:pt idx="146">
                  <c:v>19.98</c:v>
                </c:pt>
                <c:pt idx="147">
                  <c:v>20.6</c:v>
                </c:pt>
                <c:pt idx="148">
                  <c:v>21.09</c:v>
                </c:pt>
                <c:pt idx="149">
                  <c:v>21.29</c:v>
                </c:pt>
                <c:pt idx="150">
                  <c:v>21.77</c:v>
                </c:pt>
                <c:pt idx="151">
                  <c:v>22.23</c:v>
                </c:pt>
                <c:pt idx="152">
                  <c:v>22.59</c:v>
                </c:pt>
                <c:pt idx="153">
                  <c:v>22.97</c:v>
                </c:pt>
                <c:pt idx="154">
                  <c:v>23.14</c:v>
                </c:pt>
                <c:pt idx="155">
                  <c:v>23.35</c:v>
                </c:pt>
                <c:pt idx="156">
                  <c:v>23.54</c:v>
                </c:pt>
                <c:pt idx="157">
                  <c:v>23.71</c:v>
                </c:pt>
                <c:pt idx="158">
                  <c:v>24.04</c:v>
                </c:pt>
                <c:pt idx="159">
                  <c:v>24.2</c:v>
                </c:pt>
                <c:pt idx="160">
                  <c:v>24.52</c:v>
                </c:pt>
                <c:pt idx="161">
                  <c:v>24.72</c:v>
                </c:pt>
                <c:pt idx="162">
                  <c:v>25.01</c:v>
                </c:pt>
                <c:pt idx="163">
                  <c:v>25.37</c:v>
                </c:pt>
                <c:pt idx="164">
                  <c:v>25.59</c:v>
                </c:pt>
                <c:pt idx="165">
                  <c:v>25.8</c:v>
                </c:pt>
                <c:pt idx="166">
                  <c:v>26.05</c:v>
                </c:pt>
                <c:pt idx="167">
                  <c:v>26.5</c:v>
                </c:pt>
                <c:pt idx="168">
                  <c:v>26.92</c:v>
                </c:pt>
                <c:pt idx="169">
                  <c:v>27.08</c:v>
                </c:pt>
                <c:pt idx="170">
                  <c:v>27.34</c:v>
                </c:pt>
                <c:pt idx="171">
                  <c:v>27.7</c:v>
                </c:pt>
                <c:pt idx="172">
                  <c:v>28.05</c:v>
                </c:pt>
                <c:pt idx="173">
                  <c:v>28.5</c:v>
                </c:pt>
                <c:pt idx="174">
                  <c:v>28.65</c:v>
                </c:pt>
                <c:pt idx="175">
                  <c:v>28.91</c:v>
                </c:pt>
                <c:pt idx="176">
                  <c:v>29.27</c:v>
                </c:pt>
                <c:pt idx="177">
                  <c:v>29.7</c:v>
                </c:pt>
                <c:pt idx="178">
                  <c:v>29.98</c:v>
                </c:pt>
                <c:pt idx="179">
                  <c:v>30.12</c:v>
                </c:pt>
                <c:pt idx="180">
                  <c:v>30.48</c:v>
                </c:pt>
                <c:pt idx="181">
                  <c:v>30.83</c:v>
                </c:pt>
                <c:pt idx="182">
                  <c:v>31.19</c:v>
                </c:pt>
                <c:pt idx="183">
                  <c:v>31.47</c:v>
                </c:pt>
                <c:pt idx="184">
                  <c:v>31.57</c:v>
                </c:pt>
                <c:pt idx="185">
                  <c:v>31.68</c:v>
                </c:pt>
                <c:pt idx="186">
                  <c:v>32.15</c:v>
                </c:pt>
                <c:pt idx="187">
                  <c:v>32.46</c:v>
                </c:pt>
                <c:pt idx="188">
                  <c:v>32.69</c:v>
                </c:pt>
                <c:pt idx="189">
                  <c:v>32.770000000000003</c:v>
                </c:pt>
                <c:pt idx="190">
                  <c:v>33.119999999999997</c:v>
                </c:pt>
                <c:pt idx="191">
                  <c:v>33.340000000000003</c:v>
                </c:pt>
                <c:pt idx="192">
                  <c:v>33.549999999999997</c:v>
                </c:pt>
                <c:pt idx="193">
                  <c:v>33.799999999999997</c:v>
                </c:pt>
                <c:pt idx="194">
                  <c:v>33.979999999999997</c:v>
                </c:pt>
                <c:pt idx="195">
                  <c:v>34.24</c:v>
                </c:pt>
                <c:pt idx="196">
                  <c:v>34.450000000000003</c:v>
                </c:pt>
                <c:pt idx="197">
                  <c:v>34.65</c:v>
                </c:pt>
                <c:pt idx="198">
                  <c:v>34.909999999999997</c:v>
                </c:pt>
                <c:pt idx="199">
                  <c:v>35.08</c:v>
                </c:pt>
                <c:pt idx="200">
                  <c:v>35.32</c:v>
                </c:pt>
                <c:pt idx="201">
                  <c:v>35.49</c:v>
                </c:pt>
                <c:pt idx="202">
                  <c:v>35.83</c:v>
                </c:pt>
                <c:pt idx="203">
                  <c:v>36.18</c:v>
                </c:pt>
                <c:pt idx="204">
                  <c:v>36.4</c:v>
                </c:pt>
                <c:pt idx="205">
                  <c:v>36.58</c:v>
                </c:pt>
                <c:pt idx="206">
                  <c:v>36.86</c:v>
                </c:pt>
                <c:pt idx="207">
                  <c:v>37.25</c:v>
                </c:pt>
                <c:pt idx="208">
                  <c:v>37.729999999999997</c:v>
                </c:pt>
                <c:pt idx="209">
                  <c:v>37.909999999999997</c:v>
                </c:pt>
                <c:pt idx="210">
                  <c:v>38.24</c:v>
                </c:pt>
                <c:pt idx="211">
                  <c:v>38.590000000000003</c:v>
                </c:pt>
                <c:pt idx="212">
                  <c:v>38.979999999999997</c:v>
                </c:pt>
                <c:pt idx="213">
                  <c:v>39.299999999999997</c:v>
                </c:pt>
                <c:pt idx="214">
                  <c:v>39.4</c:v>
                </c:pt>
                <c:pt idx="215">
                  <c:v>39.58</c:v>
                </c:pt>
                <c:pt idx="216">
                  <c:v>39.950000000000003</c:v>
                </c:pt>
                <c:pt idx="217">
                  <c:v>40.299999999999997</c:v>
                </c:pt>
                <c:pt idx="218">
                  <c:v>40.61</c:v>
                </c:pt>
                <c:pt idx="219">
                  <c:v>40.770000000000003</c:v>
                </c:pt>
                <c:pt idx="220">
                  <c:v>41.08</c:v>
                </c:pt>
                <c:pt idx="221">
                  <c:v>41.41</c:v>
                </c:pt>
                <c:pt idx="222">
                  <c:v>41.69</c:v>
                </c:pt>
                <c:pt idx="223">
                  <c:v>41.92</c:v>
                </c:pt>
                <c:pt idx="224">
                  <c:v>41.99</c:v>
                </c:pt>
                <c:pt idx="225">
                  <c:v>42.22</c:v>
                </c:pt>
                <c:pt idx="226">
                  <c:v>42.48</c:v>
                </c:pt>
                <c:pt idx="227">
                  <c:v>42.67</c:v>
                </c:pt>
                <c:pt idx="228">
                  <c:v>42.89</c:v>
                </c:pt>
                <c:pt idx="229">
                  <c:v>43.03</c:v>
                </c:pt>
                <c:pt idx="230">
                  <c:v>43.32</c:v>
                </c:pt>
                <c:pt idx="231">
                  <c:v>43.54</c:v>
                </c:pt>
                <c:pt idx="232">
                  <c:v>43.75</c:v>
                </c:pt>
                <c:pt idx="233">
                  <c:v>43.89</c:v>
                </c:pt>
                <c:pt idx="234">
                  <c:v>43.99</c:v>
                </c:pt>
                <c:pt idx="235">
                  <c:v>44.23</c:v>
                </c:pt>
                <c:pt idx="236">
                  <c:v>44.36</c:v>
                </c:pt>
                <c:pt idx="237">
                  <c:v>45.54</c:v>
                </c:pt>
                <c:pt idx="238">
                  <c:v>45.54</c:v>
                </c:pt>
                <c:pt idx="239">
                  <c:v>45.54</c:v>
                </c:pt>
                <c:pt idx="240">
                  <c:v>45.54</c:v>
                </c:pt>
                <c:pt idx="241">
                  <c:v>45.54</c:v>
                </c:pt>
                <c:pt idx="242">
                  <c:v>45.54</c:v>
                </c:pt>
                <c:pt idx="243">
                  <c:v>45.54</c:v>
                </c:pt>
                <c:pt idx="244">
                  <c:v>45.54</c:v>
                </c:pt>
                <c:pt idx="245">
                  <c:v>46.02</c:v>
                </c:pt>
                <c:pt idx="246">
                  <c:v>46.28</c:v>
                </c:pt>
                <c:pt idx="247">
                  <c:v>46.53</c:v>
                </c:pt>
                <c:pt idx="248">
                  <c:v>46.53</c:v>
                </c:pt>
                <c:pt idx="249">
                  <c:v>46.68</c:v>
                </c:pt>
                <c:pt idx="250">
                  <c:v>46.72</c:v>
                </c:pt>
                <c:pt idx="251">
                  <c:v>46.71</c:v>
                </c:pt>
                <c:pt idx="252">
                  <c:v>46.8</c:v>
                </c:pt>
                <c:pt idx="253">
                  <c:v>46.88</c:v>
                </c:pt>
                <c:pt idx="254">
                  <c:v>46.93</c:v>
                </c:pt>
                <c:pt idx="255">
                  <c:v>46.93</c:v>
                </c:pt>
                <c:pt idx="256">
                  <c:v>46.95</c:v>
                </c:pt>
                <c:pt idx="257">
                  <c:v>46.95</c:v>
                </c:pt>
                <c:pt idx="258">
                  <c:v>46.88</c:v>
                </c:pt>
                <c:pt idx="259">
                  <c:v>46.53</c:v>
                </c:pt>
                <c:pt idx="260">
                  <c:v>46.42</c:v>
                </c:pt>
                <c:pt idx="261">
                  <c:v>46.18</c:v>
                </c:pt>
                <c:pt idx="262">
                  <c:v>45.96</c:v>
                </c:pt>
                <c:pt idx="263">
                  <c:v>45.61</c:v>
                </c:pt>
                <c:pt idx="264">
                  <c:v>45.28</c:v>
                </c:pt>
                <c:pt idx="265">
                  <c:v>45.02</c:v>
                </c:pt>
                <c:pt idx="266">
                  <c:v>44.53</c:v>
                </c:pt>
                <c:pt idx="267">
                  <c:v>44.04</c:v>
                </c:pt>
                <c:pt idx="268">
                  <c:v>43.56</c:v>
                </c:pt>
                <c:pt idx="269">
                  <c:v>43.04</c:v>
                </c:pt>
                <c:pt idx="270">
                  <c:v>42.78</c:v>
                </c:pt>
                <c:pt idx="271">
                  <c:v>42.1</c:v>
                </c:pt>
                <c:pt idx="272">
                  <c:v>41.55</c:v>
                </c:pt>
                <c:pt idx="273">
                  <c:v>40.89</c:v>
                </c:pt>
                <c:pt idx="274">
                  <c:v>40.33</c:v>
                </c:pt>
                <c:pt idx="275">
                  <c:v>39.979999999999997</c:v>
                </c:pt>
                <c:pt idx="276">
                  <c:v>39.53</c:v>
                </c:pt>
                <c:pt idx="277">
                  <c:v>39.11</c:v>
                </c:pt>
                <c:pt idx="278">
                  <c:v>38.909999999999997</c:v>
                </c:pt>
                <c:pt idx="279">
                  <c:v>38.82</c:v>
                </c:pt>
                <c:pt idx="280">
                  <c:v>38.9</c:v>
                </c:pt>
                <c:pt idx="281">
                  <c:v>39.03</c:v>
                </c:pt>
                <c:pt idx="282">
                  <c:v>39.17</c:v>
                </c:pt>
                <c:pt idx="283">
                  <c:v>39.24</c:v>
                </c:pt>
                <c:pt idx="284">
                  <c:v>39.33</c:v>
                </c:pt>
                <c:pt idx="285">
                  <c:v>39.29</c:v>
                </c:pt>
                <c:pt idx="286">
                  <c:v>39.17</c:v>
                </c:pt>
                <c:pt idx="287">
                  <c:v>38.79</c:v>
                </c:pt>
                <c:pt idx="288">
                  <c:v>38.28</c:v>
                </c:pt>
                <c:pt idx="289">
                  <c:v>37.46</c:v>
                </c:pt>
                <c:pt idx="290">
                  <c:v>36.94</c:v>
                </c:pt>
                <c:pt idx="291">
                  <c:v>36.049999999999997</c:v>
                </c:pt>
                <c:pt idx="292">
                  <c:v>35.47</c:v>
                </c:pt>
                <c:pt idx="293">
                  <c:v>34.85</c:v>
                </c:pt>
                <c:pt idx="294">
                  <c:v>34.26</c:v>
                </c:pt>
                <c:pt idx="295">
                  <c:v>34.04</c:v>
                </c:pt>
                <c:pt idx="296">
                  <c:v>33.42</c:v>
                </c:pt>
                <c:pt idx="297">
                  <c:v>32.93</c:v>
                </c:pt>
                <c:pt idx="298">
                  <c:v>32.42</c:v>
                </c:pt>
                <c:pt idx="299">
                  <c:v>32.03</c:v>
                </c:pt>
                <c:pt idx="300">
                  <c:v>31.94</c:v>
                </c:pt>
                <c:pt idx="301">
                  <c:v>31.7</c:v>
                </c:pt>
                <c:pt idx="302">
                  <c:v>31.31</c:v>
                </c:pt>
                <c:pt idx="303">
                  <c:v>30.91</c:v>
                </c:pt>
                <c:pt idx="304">
                  <c:v>30.65</c:v>
                </c:pt>
                <c:pt idx="305">
                  <c:v>30.54</c:v>
                </c:pt>
                <c:pt idx="306">
                  <c:v>30.23</c:v>
                </c:pt>
                <c:pt idx="307">
                  <c:v>29.88</c:v>
                </c:pt>
                <c:pt idx="308">
                  <c:v>29.54</c:v>
                </c:pt>
                <c:pt idx="309">
                  <c:v>29.28</c:v>
                </c:pt>
                <c:pt idx="310">
                  <c:v>29.18</c:v>
                </c:pt>
                <c:pt idx="311">
                  <c:v>29.04</c:v>
                </c:pt>
                <c:pt idx="312">
                  <c:v>28.85</c:v>
                </c:pt>
                <c:pt idx="313">
                  <c:v>28.59</c:v>
                </c:pt>
                <c:pt idx="314">
                  <c:v>28.32</c:v>
                </c:pt>
                <c:pt idx="315">
                  <c:v>28.15</c:v>
                </c:pt>
                <c:pt idx="316">
                  <c:v>27.93</c:v>
                </c:pt>
                <c:pt idx="317">
                  <c:v>27.69</c:v>
                </c:pt>
                <c:pt idx="318">
                  <c:v>27.41</c:v>
                </c:pt>
                <c:pt idx="319">
                  <c:v>27.16</c:v>
                </c:pt>
                <c:pt idx="320">
                  <c:v>27.12</c:v>
                </c:pt>
                <c:pt idx="321">
                  <c:v>26.93</c:v>
                </c:pt>
                <c:pt idx="322">
                  <c:v>26.8</c:v>
                </c:pt>
                <c:pt idx="323">
                  <c:v>26.82</c:v>
                </c:pt>
                <c:pt idx="324">
                  <c:v>26.77</c:v>
                </c:pt>
                <c:pt idx="325">
                  <c:v>26.65</c:v>
                </c:pt>
                <c:pt idx="326">
                  <c:v>26.46</c:v>
                </c:pt>
                <c:pt idx="327">
                  <c:v>26.41</c:v>
                </c:pt>
                <c:pt idx="328">
                  <c:v>26.37</c:v>
                </c:pt>
                <c:pt idx="329">
                  <c:v>26.24</c:v>
                </c:pt>
                <c:pt idx="330">
                  <c:v>26.13</c:v>
                </c:pt>
                <c:pt idx="331">
                  <c:v>26.11</c:v>
                </c:pt>
                <c:pt idx="332">
                  <c:v>25.92</c:v>
                </c:pt>
                <c:pt idx="333">
                  <c:v>25.76</c:v>
                </c:pt>
                <c:pt idx="334">
                  <c:v>25.51</c:v>
                </c:pt>
                <c:pt idx="335">
                  <c:v>25.39</c:v>
                </c:pt>
                <c:pt idx="336">
                  <c:v>25.16</c:v>
                </c:pt>
                <c:pt idx="337">
                  <c:v>24.99</c:v>
                </c:pt>
                <c:pt idx="338">
                  <c:v>24.63</c:v>
                </c:pt>
                <c:pt idx="339">
                  <c:v>23.34</c:v>
                </c:pt>
                <c:pt idx="340">
                  <c:v>23.34</c:v>
                </c:pt>
                <c:pt idx="341">
                  <c:v>23.34</c:v>
                </c:pt>
                <c:pt idx="342">
                  <c:v>23.34</c:v>
                </c:pt>
                <c:pt idx="343">
                  <c:v>23.34</c:v>
                </c:pt>
                <c:pt idx="344">
                  <c:v>23.34</c:v>
                </c:pt>
                <c:pt idx="345">
                  <c:v>23.34</c:v>
                </c:pt>
                <c:pt idx="346">
                  <c:v>22.61</c:v>
                </c:pt>
                <c:pt idx="347">
                  <c:v>22.36</c:v>
                </c:pt>
                <c:pt idx="348">
                  <c:v>22.15</c:v>
                </c:pt>
                <c:pt idx="349">
                  <c:v>22.15</c:v>
                </c:pt>
                <c:pt idx="350">
                  <c:v>22.07</c:v>
                </c:pt>
                <c:pt idx="351">
                  <c:v>21.94</c:v>
                </c:pt>
                <c:pt idx="352">
                  <c:v>21.89</c:v>
                </c:pt>
                <c:pt idx="353">
                  <c:v>21.93</c:v>
                </c:pt>
                <c:pt idx="354">
                  <c:v>21.93</c:v>
                </c:pt>
                <c:pt idx="355">
                  <c:v>21.89</c:v>
                </c:pt>
                <c:pt idx="356">
                  <c:v>21.86</c:v>
                </c:pt>
                <c:pt idx="357">
                  <c:v>21.82</c:v>
                </c:pt>
                <c:pt idx="358">
                  <c:v>21.8</c:v>
                </c:pt>
                <c:pt idx="359">
                  <c:v>21.73</c:v>
                </c:pt>
                <c:pt idx="360">
                  <c:v>21.62</c:v>
                </c:pt>
                <c:pt idx="361">
                  <c:v>21.45</c:v>
                </c:pt>
                <c:pt idx="362">
                  <c:v>21.24</c:v>
                </c:pt>
                <c:pt idx="363">
                  <c:v>20.87</c:v>
                </c:pt>
                <c:pt idx="364">
                  <c:v>20.71</c:v>
                </c:pt>
                <c:pt idx="365">
                  <c:v>20.48</c:v>
                </c:pt>
                <c:pt idx="366">
                  <c:v>20.34</c:v>
                </c:pt>
                <c:pt idx="367">
                  <c:v>20.010000000000002</c:v>
                </c:pt>
                <c:pt idx="368">
                  <c:v>19.72</c:v>
                </c:pt>
                <c:pt idx="369">
                  <c:v>19.32</c:v>
                </c:pt>
                <c:pt idx="370">
                  <c:v>18.96</c:v>
                </c:pt>
                <c:pt idx="371">
                  <c:v>18.73</c:v>
                </c:pt>
                <c:pt idx="372">
                  <c:v>18.350000000000001</c:v>
                </c:pt>
                <c:pt idx="373">
                  <c:v>17.95</c:v>
                </c:pt>
                <c:pt idx="374">
                  <c:v>17.5</c:v>
                </c:pt>
                <c:pt idx="375">
                  <c:v>17.100000000000001</c:v>
                </c:pt>
                <c:pt idx="376">
                  <c:v>16.88</c:v>
                </c:pt>
                <c:pt idx="377">
                  <c:v>16.48</c:v>
                </c:pt>
                <c:pt idx="378">
                  <c:v>16.13</c:v>
                </c:pt>
                <c:pt idx="379">
                  <c:v>15.65</c:v>
                </c:pt>
                <c:pt idx="380">
                  <c:v>15.48</c:v>
                </c:pt>
                <c:pt idx="381">
                  <c:v>14.98</c:v>
                </c:pt>
                <c:pt idx="382">
                  <c:v>14.53</c:v>
                </c:pt>
                <c:pt idx="383">
                  <c:v>14.11</c:v>
                </c:pt>
                <c:pt idx="384">
                  <c:v>13.66</c:v>
                </c:pt>
                <c:pt idx="385">
                  <c:v>13.41</c:v>
                </c:pt>
                <c:pt idx="386">
                  <c:v>12.89</c:v>
                </c:pt>
                <c:pt idx="387">
                  <c:v>12.53</c:v>
                </c:pt>
                <c:pt idx="388">
                  <c:v>12.05</c:v>
                </c:pt>
                <c:pt idx="389">
                  <c:v>11.62</c:v>
                </c:pt>
                <c:pt idx="390">
                  <c:v>11.39</c:v>
                </c:pt>
                <c:pt idx="391">
                  <c:v>11</c:v>
                </c:pt>
                <c:pt idx="392">
                  <c:v>10.54</c:v>
                </c:pt>
                <c:pt idx="393">
                  <c:v>10.1</c:v>
                </c:pt>
                <c:pt idx="394">
                  <c:v>9.76</c:v>
                </c:pt>
                <c:pt idx="395">
                  <c:v>9.61</c:v>
                </c:pt>
                <c:pt idx="396">
                  <c:v>9.2899999999999991</c:v>
                </c:pt>
                <c:pt idx="397">
                  <c:v>9.02</c:v>
                </c:pt>
                <c:pt idx="398">
                  <c:v>8.8000000000000007</c:v>
                </c:pt>
                <c:pt idx="399">
                  <c:v>8.65</c:v>
                </c:pt>
                <c:pt idx="400">
                  <c:v>8.56</c:v>
                </c:pt>
                <c:pt idx="401">
                  <c:v>8.3699999999999992</c:v>
                </c:pt>
                <c:pt idx="402">
                  <c:v>8.25</c:v>
                </c:pt>
                <c:pt idx="403">
                  <c:v>8.1999999999999993</c:v>
                </c:pt>
                <c:pt idx="404">
                  <c:v>8.1300000000000008</c:v>
                </c:pt>
                <c:pt idx="405">
                  <c:v>7.97</c:v>
                </c:pt>
                <c:pt idx="406">
                  <c:v>7.95</c:v>
                </c:pt>
                <c:pt idx="407">
                  <c:v>8.1</c:v>
                </c:pt>
                <c:pt idx="408">
                  <c:v>8.4</c:v>
                </c:pt>
                <c:pt idx="409">
                  <c:v>8.75</c:v>
                </c:pt>
                <c:pt idx="410">
                  <c:v>9.06</c:v>
                </c:pt>
                <c:pt idx="411">
                  <c:v>9.89</c:v>
                </c:pt>
                <c:pt idx="412">
                  <c:v>11.14</c:v>
                </c:pt>
                <c:pt idx="413">
                  <c:v>12.61</c:v>
                </c:pt>
                <c:pt idx="414">
                  <c:v>15.01</c:v>
                </c:pt>
                <c:pt idx="415">
                  <c:v>16.850000000000001</c:v>
                </c:pt>
                <c:pt idx="416">
                  <c:v>20.99</c:v>
                </c:pt>
                <c:pt idx="417">
                  <c:v>25.66</c:v>
                </c:pt>
                <c:pt idx="418">
                  <c:v>31.36</c:v>
                </c:pt>
                <c:pt idx="419">
                  <c:v>37.35</c:v>
                </c:pt>
                <c:pt idx="420">
                  <c:v>40.299999999999997</c:v>
                </c:pt>
                <c:pt idx="421">
                  <c:v>46.56</c:v>
                </c:pt>
                <c:pt idx="422">
                  <c:v>53.44</c:v>
                </c:pt>
                <c:pt idx="423">
                  <c:v>59.72</c:v>
                </c:pt>
                <c:pt idx="424">
                  <c:v>65.75</c:v>
                </c:pt>
                <c:pt idx="425">
                  <c:v>68.8</c:v>
                </c:pt>
                <c:pt idx="426">
                  <c:v>74.77</c:v>
                </c:pt>
                <c:pt idx="427">
                  <c:v>80.19</c:v>
                </c:pt>
                <c:pt idx="428">
                  <c:v>85.14</c:v>
                </c:pt>
                <c:pt idx="429">
                  <c:v>89.97</c:v>
                </c:pt>
                <c:pt idx="430">
                  <c:v>92.11</c:v>
                </c:pt>
                <c:pt idx="431">
                  <c:v>95.89</c:v>
                </c:pt>
                <c:pt idx="432">
                  <c:v>99.47</c:v>
                </c:pt>
                <c:pt idx="433">
                  <c:v>102.41</c:v>
                </c:pt>
                <c:pt idx="434">
                  <c:v>105.2</c:v>
                </c:pt>
                <c:pt idx="435">
                  <c:v>106.44</c:v>
                </c:pt>
                <c:pt idx="436">
                  <c:v>108.6</c:v>
                </c:pt>
                <c:pt idx="437">
                  <c:v>110.65</c:v>
                </c:pt>
                <c:pt idx="438">
                  <c:v>112.62</c:v>
                </c:pt>
                <c:pt idx="439">
                  <c:v>114.36</c:v>
                </c:pt>
                <c:pt idx="440">
                  <c:v>115.13</c:v>
                </c:pt>
                <c:pt idx="441">
                  <c:v>116.64</c:v>
                </c:pt>
                <c:pt idx="442">
                  <c:v>118.07</c:v>
                </c:pt>
                <c:pt idx="443">
                  <c:v>119.56</c:v>
                </c:pt>
                <c:pt idx="444">
                  <c:v>120.86</c:v>
                </c:pt>
                <c:pt idx="445">
                  <c:v>121.45</c:v>
                </c:pt>
                <c:pt idx="446">
                  <c:v>122.53</c:v>
                </c:pt>
                <c:pt idx="447">
                  <c:v>123.38</c:v>
                </c:pt>
                <c:pt idx="448">
                  <c:v>124.27</c:v>
                </c:pt>
                <c:pt idx="449">
                  <c:v>125.22</c:v>
                </c:pt>
                <c:pt idx="450">
                  <c:v>125.7</c:v>
                </c:pt>
                <c:pt idx="451">
                  <c:v>126.75</c:v>
                </c:pt>
                <c:pt idx="452">
                  <c:v>127.76</c:v>
                </c:pt>
                <c:pt idx="453">
                  <c:v>128.71</c:v>
                </c:pt>
                <c:pt idx="454">
                  <c:v>129.78</c:v>
                </c:pt>
                <c:pt idx="455">
                  <c:v>130.25</c:v>
                </c:pt>
                <c:pt idx="456">
                  <c:v>131.25</c:v>
                </c:pt>
                <c:pt idx="457">
                  <c:v>132.03</c:v>
                </c:pt>
                <c:pt idx="458">
                  <c:v>132.88</c:v>
                </c:pt>
                <c:pt idx="459">
                  <c:v>133.65</c:v>
                </c:pt>
                <c:pt idx="460">
                  <c:v>133.99</c:v>
                </c:pt>
                <c:pt idx="461">
                  <c:v>134.72</c:v>
                </c:pt>
                <c:pt idx="462">
                  <c:v>135.58000000000001</c:v>
                </c:pt>
                <c:pt idx="463">
                  <c:v>136.19999999999999</c:v>
                </c:pt>
                <c:pt idx="464">
                  <c:v>136.57</c:v>
                </c:pt>
                <c:pt idx="465">
                  <c:v>137.21</c:v>
                </c:pt>
                <c:pt idx="466">
                  <c:v>137.91999999999999</c:v>
                </c:pt>
                <c:pt idx="467">
                  <c:v>138.28</c:v>
                </c:pt>
                <c:pt idx="468">
                  <c:v>138.76</c:v>
                </c:pt>
                <c:pt idx="469">
                  <c:v>139.34</c:v>
                </c:pt>
                <c:pt idx="470">
                  <c:v>139.63</c:v>
                </c:pt>
                <c:pt idx="471">
                  <c:v>140.16999999999999</c:v>
                </c:pt>
                <c:pt idx="472">
                  <c:v>140.91</c:v>
                </c:pt>
                <c:pt idx="473">
                  <c:v>141.82</c:v>
                </c:pt>
                <c:pt idx="474">
                  <c:v>142.31</c:v>
                </c:pt>
                <c:pt idx="475">
                  <c:v>143.54</c:v>
                </c:pt>
                <c:pt idx="476">
                  <c:v>144.88</c:v>
                </c:pt>
                <c:pt idx="477">
                  <c:v>146.44999999999999</c:v>
                </c:pt>
                <c:pt idx="478">
                  <c:v>148.24</c:v>
                </c:pt>
                <c:pt idx="479">
                  <c:v>149.27000000000001</c:v>
                </c:pt>
                <c:pt idx="480">
                  <c:v>151.26</c:v>
                </c:pt>
                <c:pt idx="481">
                  <c:v>153.34</c:v>
                </c:pt>
                <c:pt idx="482">
                  <c:v>155.26</c:v>
                </c:pt>
                <c:pt idx="483">
                  <c:v>157.16</c:v>
                </c:pt>
                <c:pt idx="484">
                  <c:v>158.06</c:v>
                </c:pt>
                <c:pt idx="485">
                  <c:v>159.88</c:v>
                </c:pt>
                <c:pt idx="486">
                  <c:v>161.54</c:v>
                </c:pt>
                <c:pt idx="487">
                  <c:v>163.11000000000001</c:v>
                </c:pt>
                <c:pt idx="488">
                  <c:v>164.63</c:v>
                </c:pt>
                <c:pt idx="489">
                  <c:v>165.31</c:v>
                </c:pt>
                <c:pt idx="490">
                  <c:v>166.22</c:v>
                </c:pt>
                <c:pt idx="491">
                  <c:v>167.03</c:v>
                </c:pt>
                <c:pt idx="492">
                  <c:v>167.68</c:v>
                </c:pt>
                <c:pt idx="493">
                  <c:v>167.82</c:v>
                </c:pt>
                <c:pt idx="494">
                  <c:v>167.9</c:v>
                </c:pt>
                <c:pt idx="495">
                  <c:v>168.13</c:v>
                </c:pt>
                <c:pt idx="496">
                  <c:v>168.08</c:v>
                </c:pt>
                <c:pt idx="497">
                  <c:v>167.78</c:v>
                </c:pt>
                <c:pt idx="498">
                  <c:v>167.69</c:v>
                </c:pt>
                <c:pt idx="499">
                  <c:v>167.49</c:v>
                </c:pt>
                <c:pt idx="500">
                  <c:v>166.43</c:v>
                </c:pt>
                <c:pt idx="501">
                  <c:v>164.33</c:v>
                </c:pt>
                <c:pt idx="502">
                  <c:v>160.82</c:v>
                </c:pt>
                <c:pt idx="503">
                  <c:v>155.19999999999999</c:v>
                </c:pt>
                <c:pt idx="504">
                  <c:v>151.58000000000001</c:v>
                </c:pt>
                <c:pt idx="505">
                  <c:v>144.47999999999999</c:v>
                </c:pt>
                <c:pt idx="506">
                  <c:v>137.65</c:v>
                </c:pt>
                <c:pt idx="507">
                  <c:v>130.38</c:v>
                </c:pt>
                <c:pt idx="508">
                  <c:v>123.51</c:v>
                </c:pt>
                <c:pt idx="509">
                  <c:v>120.73</c:v>
                </c:pt>
                <c:pt idx="510">
                  <c:v>115.54</c:v>
                </c:pt>
                <c:pt idx="511">
                  <c:v>111.01</c:v>
                </c:pt>
                <c:pt idx="512">
                  <c:v>107.46</c:v>
                </c:pt>
                <c:pt idx="513">
                  <c:v>104.38</c:v>
                </c:pt>
                <c:pt idx="514">
                  <c:v>102.75</c:v>
                </c:pt>
                <c:pt idx="515">
                  <c:v>99.48</c:v>
                </c:pt>
                <c:pt idx="516">
                  <c:v>96.27</c:v>
                </c:pt>
                <c:pt idx="517">
                  <c:v>92.95</c:v>
                </c:pt>
                <c:pt idx="518">
                  <c:v>89.33</c:v>
                </c:pt>
                <c:pt idx="519">
                  <c:v>87.65</c:v>
                </c:pt>
                <c:pt idx="520">
                  <c:v>84.56</c:v>
                </c:pt>
                <c:pt idx="521">
                  <c:v>81.96</c:v>
                </c:pt>
                <c:pt idx="522">
                  <c:v>79.459999999999994</c:v>
                </c:pt>
                <c:pt idx="523">
                  <c:v>76.91</c:v>
                </c:pt>
                <c:pt idx="524">
                  <c:v>75.62</c:v>
                </c:pt>
                <c:pt idx="525">
                  <c:v>73.19</c:v>
                </c:pt>
                <c:pt idx="526">
                  <c:v>70.91</c:v>
                </c:pt>
                <c:pt idx="527">
                  <c:v>68.48</c:v>
                </c:pt>
                <c:pt idx="528">
                  <c:v>66.5</c:v>
                </c:pt>
                <c:pt idx="529">
                  <c:v>65.88</c:v>
                </c:pt>
                <c:pt idx="530">
                  <c:v>65.150000000000006</c:v>
                </c:pt>
                <c:pt idx="531">
                  <c:v>64.150000000000006</c:v>
                </c:pt>
                <c:pt idx="532">
                  <c:v>63.39</c:v>
                </c:pt>
                <c:pt idx="533">
                  <c:v>62.89</c:v>
                </c:pt>
                <c:pt idx="534">
                  <c:v>62.64</c:v>
                </c:pt>
                <c:pt idx="535">
                  <c:v>61.91</c:v>
                </c:pt>
                <c:pt idx="536">
                  <c:v>61.34</c:v>
                </c:pt>
                <c:pt idx="537">
                  <c:v>60.89</c:v>
                </c:pt>
                <c:pt idx="538">
                  <c:v>60.31</c:v>
                </c:pt>
                <c:pt idx="539">
                  <c:v>60.1</c:v>
                </c:pt>
                <c:pt idx="540">
                  <c:v>59.82</c:v>
                </c:pt>
                <c:pt idx="541">
                  <c:v>59.52</c:v>
                </c:pt>
                <c:pt idx="542">
                  <c:v>59.36</c:v>
                </c:pt>
                <c:pt idx="543">
                  <c:v>59.41</c:v>
                </c:pt>
                <c:pt idx="544">
                  <c:v>59.31</c:v>
                </c:pt>
                <c:pt idx="545">
                  <c:v>58.91</c:v>
                </c:pt>
                <c:pt idx="546">
                  <c:v>58.38</c:v>
                </c:pt>
                <c:pt idx="547">
                  <c:v>58.04</c:v>
                </c:pt>
                <c:pt idx="548">
                  <c:v>57.8</c:v>
                </c:pt>
                <c:pt idx="549">
                  <c:v>57.2</c:v>
                </c:pt>
                <c:pt idx="550">
                  <c:v>56.35</c:v>
                </c:pt>
                <c:pt idx="551">
                  <c:v>55.15</c:v>
                </c:pt>
                <c:pt idx="552">
                  <c:v>53.54</c:v>
                </c:pt>
                <c:pt idx="553">
                  <c:v>52.6</c:v>
                </c:pt>
                <c:pt idx="554">
                  <c:v>50.61</c:v>
                </c:pt>
                <c:pt idx="555">
                  <c:v>48.43</c:v>
                </c:pt>
                <c:pt idx="556">
                  <c:v>46.15</c:v>
                </c:pt>
                <c:pt idx="557">
                  <c:v>43.83</c:v>
                </c:pt>
                <c:pt idx="558">
                  <c:v>42.64</c:v>
                </c:pt>
                <c:pt idx="559">
                  <c:v>40.15</c:v>
                </c:pt>
                <c:pt idx="560">
                  <c:v>37.76</c:v>
                </c:pt>
                <c:pt idx="561">
                  <c:v>35.229999999999997</c:v>
                </c:pt>
                <c:pt idx="562">
                  <c:v>32.61</c:v>
                </c:pt>
                <c:pt idx="563">
                  <c:v>31.31</c:v>
                </c:pt>
                <c:pt idx="564">
                  <c:v>28.82</c:v>
                </c:pt>
                <c:pt idx="565">
                  <c:v>26.46</c:v>
                </c:pt>
                <c:pt idx="566">
                  <c:v>24.29</c:v>
                </c:pt>
                <c:pt idx="567">
                  <c:v>22.43</c:v>
                </c:pt>
                <c:pt idx="568">
                  <c:v>21.56</c:v>
                </c:pt>
                <c:pt idx="569">
                  <c:v>20.21</c:v>
                </c:pt>
                <c:pt idx="570">
                  <c:v>18.98</c:v>
                </c:pt>
                <c:pt idx="571">
                  <c:v>18.04</c:v>
                </c:pt>
                <c:pt idx="572">
                  <c:v>17.350000000000001</c:v>
                </c:pt>
                <c:pt idx="573">
                  <c:v>16.64</c:v>
                </c:pt>
                <c:pt idx="574">
                  <c:v>16.39</c:v>
                </c:pt>
                <c:pt idx="575">
                  <c:v>15.81</c:v>
                </c:pt>
                <c:pt idx="576">
                  <c:v>15.52</c:v>
                </c:pt>
                <c:pt idx="577">
                  <c:v>15.4</c:v>
                </c:pt>
                <c:pt idx="578">
                  <c:v>15.4</c:v>
                </c:pt>
                <c:pt idx="579">
                  <c:v>15.33</c:v>
                </c:pt>
                <c:pt idx="580">
                  <c:v>15.01</c:v>
                </c:pt>
                <c:pt idx="581">
                  <c:v>14.73</c:v>
                </c:pt>
                <c:pt idx="582">
                  <c:v>14.52</c:v>
                </c:pt>
                <c:pt idx="583">
                  <c:v>14.4</c:v>
                </c:pt>
                <c:pt idx="584">
                  <c:v>14.17</c:v>
                </c:pt>
                <c:pt idx="585">
                  <c:v>13.85</c:v>
                </c:pt>
                <c:pt idx="586">
                  <c:v>13.55</c:v>
                </c:pt>
                <c:pt idx="587">
                  <c:v>13.37</c:v>
                </c:pt>
                <c:pt idx="588">
                  <c:v>12.92</c:v>
                </c:pt>
                <c:pt idx="589">
                  <c:v>12.54</c:v>
                </c:pt>
                <c:pt idx="590">
                  <c:v>11.9</c:v>
                </c:pt>
                <c:pt idx="591">
                  <c:v>11.3</c:v>
                </c:pt>
                <c:pt idx="592">
                  <c:v>10.65</c:v>
                </c:pt>
                <c:pt idx="593">
                  <c:v>10.38</c:v>
                </c:pt>
                <c:pt idx="594">
                  <c:v>10.63</c:v>
                </c:pt>
                <c:pt idx="595">
                  <c:v>11.93</c:v>
                </c:pt>
                <c:pt idx="596">
                  <c:v>14.65</c:v>
                </c:pt>
                <c:pt idx="597">
                  <c:v>18.79</c:v>
                </c:pt>
                <c:pt idx="598">
                  <c:v>21.17</c:v>
                </c:pt>
                <c:pt idx="599">
                  <c:v>26.1</c:v>
                </c:pt>
                <c:pt idx="600">
                  <c:v>31.13</c:v>
                </c:pt>
                <c:pt idx="601">
                  <c:v>35.630000000000003</c:v>
                </c:pt>
                <c:pt idx="602">
                  <c:v>39.229999999999997</c:v>
                </c:pt>
                <c:pt idx="603">
                  <c:v>43.31</c:v>
                </c:pt>
                <c:pt idx="604">
                  <c:v>45.18</c:v>
                </c:pt>
                <c:pt idx="605">
                  <c:v>48.47</c:v>
                </c:pt>
                <c:pt idx="606">
                  <c:v>51.2</c:v>
                </c:pt>
                <c:pt idx="607">
                  <c:v>53.18</c:v>
                </c:pt>
                <c:pt idx="608">
                  <c:v>54.02</c:v>
                </c:pt>
                <c:pt idx="609">
                  <c:v>55.32</c:v>
                </c:pt>
                <c:pt idx="610">
                  <c:v>55.97</c:v>
                </c:pt>
                <c:pt idx="611">
                  <c:v>56.23</c:v>
                </c:pt>
                <c:pt idx="612">
                  <c:v>55.94</c:v>
                </c:pt>
                <c:pt idx="613">
                  <c:v>55.67</c:v>
                </c:pt>
                <c:pt idx="614">
                  <c:v>55.01</c:v>
                </c:pt>
                <c:pt idx="615">
                  <c:v>53.87</c:v>
                </c:pt>
                <c:pt idx="616">
                  <c:v>51.95</c:v>
                </c:pt>
                <c:pt idx="617">
                  <c:v>49.74</c:v>
                </c:pt>
                <c:pt idx="618">
                  <c:v>48.62</c:v>
                </c:pt>
                <c:pt idx="619">
                  <c:v>46.37</c:v>
                </c:pt>
                <c:pt idx="620">
                  <c:v>43.68</c:v>
                </c:pt>
                <c:pt idx="621">
                  <c:v>41.2</c:v>
                </c:pt>
                <c:pt idx="622">
                  <c:v>39.69</c:v>
                </c:pt>
                <c:pt idx="623">
                  <c:v>38.86</c:v>
                </c:pt>
                <c:pt idx="624">
                  <c:v>38.369999999999997</c:v>
                </c:pt>
                <c:pt idx="625">
                  <c:v>37.57</c:v>
                </c:pt>
                <c:pt idx="626">
                  <c:v>36.840000000000003</c:v>
                </c:pt>
                <c:pt idx="627">
                  <c:v>35.82</c:v>
                </c:pt>
                <c:pt idx="628">
                  <c:v>35.049999999999997</c:v>
                </c:pt>
                <c:pt idx="629">
                  <c:v>33.42</c:v>
                </c:pt>
                <c:pt idx="630">
                  <c:v>31.6</c:v>
                </c:pt>
                <c:pt idx="631">
                  <c:v>29.35</c:v>
                </c:pt>
                <c:pt idx="632">
                  <c:v>26.4</c:v>
                </c:pt>
                <c:pt idx="633">
                  <c:v>24.9</c:v>
                </c:pt>
                <c:pt idx="634">
                  <c:v>21.9</c:v>
                </c:pt>
                <c:pt idx="635">
                  <c:v>18.68</c:v>
                </c:pt>
                <c:pt idx="636">
                  <c:v>15.3</c:v>
                </c:pt>
                <c:pt idx="637">
                  <c:v>11.83</c:v>
                </c:pt>
                <c:pt idx="638">
                  <c:v>10.210000000000001</c:v>
                </c:pt>
                <c:pt idx="639">
                  <c:v>6.91</c:v>
                </c:pt>
                <c:pt idx="640">
                  <c:v>4.37</c:v>
                </c:pt>
                <c:pt idx="641">
                  <c:v>3.69</c:v>
                </c:pt>
                <c:pt idx="642">
                  <c:v>4.8899999999999997</c:v>
                </c:pt>
                <c:pt idx="643">
                  <c:v>6.42</c:v>
                </c:pt>
                <c:pt idx="644">
                  <c:v>7</c:v>
                </c:pt>
                <c:pt idx="645">
                  <c:v>7.52</c:v>
                </c:pt>
                <c:pt idx="646">
                  <c:v>6.6</c:v>
                </c:pt>
                <c:pt idx="647">
                  <c:v>4.16</c:v>
                </c:pt>
                <c:pt idx="648">
                  <c:v>3.43</c:v>
                </c:pt>
                <c:pt idx="649">
                  <c:v>7.14</c:v>
                </c:pt>
                <c:pt idx="650">
                  <c:v>14.02</c:v>
                </c:pt>
                <c:pt idx="651">
                  <c:v>22.49</c:v>
                </c:pt>
                <c:pt idx="652">
                  <c:v>32.18</c:v>
                </c:pt>
                <c:pt idx="653">
                  <c:v>36.96</c:v>
                </c:pt>
                <c:pt idx="654">
                  <c:v>46.07</c:v>
                </c:pt>
                <c:pt idx="655">
                  <c:v>54.7</c:v>
                </c:pt>
                <c:pt idx="656">
                  <c:v>62.89</c:v>
                </c:pt>
                <c:pt idx="657">
                  <c:v>69.459999999999994</c:v>
                </c:pt>
                <c:pt idx="658">
                  <c:v>71.290000000000006</c:v>
                </c:pt>
                <c:pt idx="659">
                  <c:v>73.45</c:v>
                </c:pt>
                <c:pt idx="660">
                  <c:v>76.11</c:v>
                </c:pt>
                <c:pt idx="661">
                  <c:v>78.819999999999993</c:v>
                </c:pt>
                <c:pt idx="662">
                  <c:v>81.52</c:v>
                </c:pt>
                <c:pt idx="663">
                  <c:v>82.63</c:v>
                </c:pt>
                <c:pt idx="664">
                  <c:v>84.13</c:v>
                </c:pt>
                <c:pt idx="665">
                  <c:v>84.31</c:v>
                </c:pt>
                <c:pt idx="666">
                  <c:v>83.77</c:v>
                </c:pt>
                <c:pt idx="667">
                  <c:v>82.96</c:v>
                </c:pt>
                <c:pt idx="668">
                  <c:v>82.12</c:v>
                </c:pt>
                <c:pt idx="669">
                  <c:v>81.599999999999994</c:v>
                </c:pt>
                <c:pt idx="670">
                  <c:v>80.67</c:v>
                </c:pt>
                <c:pt idx="671">
                  <c:v>80.3</c:v>
                </c:pt>
                <c:pt idx="672">
                  <c:v>80.16</c:v>
                </c:pt>
                <c:pt idx="673">
                  <c:v>80.239999999999995</c:v>
                </c:pt>
                <c:pt idx="674">
                  <c:v>80.72</c:v>
                </c:pt>
                <c:pt idx="675">
                  <c:v>81.75</c:v>
                </c:pt>
                <c:pt idx="676">
                  <c:v>82.75</c:v>
                </c:pt>
                <c:pt idx="677">
                  <c:v>83.65</c:v>
                </c:pt>
                <c:pt idx="678">
                  <c:v>84.06</c:v>
                </c:pt>
                <c:pt idx="679">
                  <c:v>85.24</c:v>
                </c:pt>
                <c:pt idx="680">
                  <c:v>86.53</c:v>
                </c:pt>
                <c:pt idx="681">
                  <c:v>87.69</c:v>
                </c:pt>
                <c:pt idx="682">
                  <c:v>89.2</c:v>
                </c:pt>
                <c:pt idx="683">
                  <c:v>90.22</c:v>
                </c:pt>
                <c:pt idx="684">
                  <c:v>92.54</c:v>
                </c:pt>
                <c:pt idx="685">
                  <c:v>94.55</c:v>
                </c:pt>
                <c:pt idx="686">
                  <c:v>96.46</c:v>
                </c:pt>
                <c:pt idx="687">
                  <c:v>98.35</c:v>
                </c:pt>
                <c:pt idx="688">
                  <c:v>99.22</c:v>
                </c:pt>
                <c:pt idx="689">
                  <c:v>101.03</c:v>
                </c:pt>
                <c:pt idx="690">
                  <c:v>102.92</c:v>
                </c:pt>
                <c:pt idx="691">
                  <c:v>104.87</c:v>
                </c:pt>
                <c:pt idx="692">
                  <c:v>106.93</c:v>
                </c:pt>
                <c:pt idx="693">
                  <c:v>107.93</c:v>
                </c:pt>
                <c:pt idx="694">
                  <c:v>109.6</c:v>
                </c:pt>
                <c:pt idx="695">
                  <c:v>111.2</c:v>
                </c:pt>
                <c:pt idx="696">
                  <c:v>112.5</c:v>
                </c:pt>
                <c:pt idx="697">
                  <c:v>113.32</c:v>
                </c:pt>
                <c:pt idx="698">
                  <c:v>113.78</c:v>
                </c:pt>
                <c:pt idx="699">
                  <c:v>114.72</c:v>
                </c:pt>
                <c:pt idx="700">
                  <c:v>115.75</c:v>
                </c:pt>
                <c:pt idx="701">
                  <c:v>116.71</c:v>
                </c:pt>
                <c:pt idx="702">
                  <c:v>117.59</c:v>
                </c:pt>
                <c:pt idx="703">
                  <c:v>118.01</c:v>
                </c:pt>
                <c:pt idx="704">
                  <c:v>118.81</c:v>
                </c:pt>
                <c:pt idx="705">
                  <c:v>119.37</c:v>
                </c:pt>
                <c:pt idx="706">
                  <c:v>120</c:v>
                </c:pt>
                <c:pt idx="707">
                  <c:v>120.64</c:v>
                </c:pt>
                <c:pt idx="708">
                  <c:v>120.86</c:v>
                </c:pt>
                <c:pt idx="709">
                  <c:v>121.29</c:v>
                </c:pt>
                <c:pt idx="710">
                  <c:v>121.7</c:v>
                </c:pt>
                <c:pt idx="711">
                  <c:v>121.99</c:v>
                </c:pt>
                <c:pt idx="712">
                  <c:v>122.18</c:v>
                </c:pt>
                <c:pt idx="713">
                  <c:v>122.19</c:v>
                </c:pt>
                <c:pt idx="714">
                  <c:v>122.31</c:v>
                </c:pt>
                <c:pt idx="715">
                  <c:v>122.48</c:v>
                </c:pt>
                <c:pt idx="716">
                  <c:v>122.73</c:v>
                </c:pt>
                <c:pt idx="717">
                  <c:v>122.91</c:v>
                </c:pt>
                <c:pt idx="718">
                  <c:v>123.04</c:v>
                </c:pt>
                <c:pt idx="719">
                  <c:v>123.22</c:v>
                </c:pt>
                <c:pt idx="720">
                  <c:v>123.43</c:v>
                </c:pt>
                <c:pt idx="721">
                  <c:v>123.63</c:v>
                </c:pt>
                <c:pt idx="722">
                  <c:v>123.78</c:v>
                </c:pt>
                <c:pt idx="723">
                  <c:v>123.81</c:v>
                </c:pt>
                <c:pt idx="724">
                  <c:v>123.96</c:v>
                </c:pt>
                <c:pt idx="725">
                  <c:v>124.05</c:v>
                </c:pt>
                <c:pt idx="726">
                  <c:v>124.18</c:v>
                </c:pt>
                <c:pt idx="727">
                  <c:v>124.38</c:v>
                </c:pt>
                <c:pt idx="728">
                  <c:v>124.5</c:v>
                </c:pt>
                <c:pt idx="729">
                  <c:v>124.62</c:v>
                </c:pt>
                <c:pt idx="730">
                  <c:v>124.77</c:v>
                </c:pt>
                <c:pt idx="731">
                  <c:v>124.95</c:v>
                </c:pt>
                <c:pt idx="732">
                  <c:v>125.02</c:v>
                </c:pt>
                <c:pt idx="733">
                  <c:v>125.14</c:v>
                </c:pt>
                <c:pt idx="734">
                  <c:v>125.21</c:v>
                </c:pt>
                <c:pt idx="735">
                  <c:v>125.45</c:v>
                </c:pt>
                <c:pt idx="736">
                  <c:v>125.59</c:v>
                </c:pt>
                <c:pt idx="737">
                  <c:v>125.67</c:v>
                </c:pt>
                <c:pt idx="738">
                  <c:v>125.66</c:v>
                </c:pt>
                <c:pt idx="739">
                  <c:v>125.64</c:v>
                </c:pt>
                <c:pt idx="740">
                  <c:v>125.61</c:v>
                </c:pt>
                <c:pt idx="741">
                  <c:v>125.5</c:v>
                </c:pt>
                <c:pt idx="742">
                  <c:v>125.44</c:v>
                </c:pt>
                <c:pt idx="743">
                  <c:v>125.36</c:v>
                </c:pt>
                <c:pt idx="744">
                  <c:v>125.34</c:v>
                </c:pt>
                <c:pt idx="745">
                  <c:v>125.27</c:v>
                </c:pt>
                <c:pt idx="746">
                  <c:v>125.23</c:v>
                </c:pt>
                <c:pt idx="747">
                  <c:v>125.16</c:v>
                </c:pt>
                <c:pt idx="748">
                  <c:v>125.14</c:v>
                </c:pt>
                <c:pt idx="749">
                  <c:v>125.23</c:v>
                </c:pt>
                <c:pt idx="750">
                  <c:v>125.27</c:v>
                </c:pt>
                <c:pt idx="751">
                  <c:v>125.2</c:v>
                </c:pt>
                <c:pt idx="752">
                  <c:v>125.18</c:v>
                </c:pt>
                <c:pt idx="753">
                  <c:v>125.2</c:v>
                </c:pt>
                <c:pt idx="754">
                  <c:v>125.17</c:v>
                </c:pt>
                <c:pt idx="755">
                  <c:v>125.23</c:v>
                </c:pt>
                <c:pt idx="756">
                  <c:v>125.22</c:v>
                </c:pt>
                <c:pt idx="757">
                  <c:v>125.15</c:v>
                </c:pt>
                <c:pt idx="758">
                  <c:v>125.15</c:v>
                </c:pt>
                <c:pt idx="759">
                  <c:v>125.16</c:v>
                </c:pt>
                <c:pt idx="760">
                  <c:v>125.2</c:v>
                </c:pt>
                <c:pt idx="761">
                  <c:v>125.21</c:v>
                </c:pt>
                <c:pt idx="762">
                  <c:v>125.11</c:v>
                </c:pt>
                <c:pt idx="763">
                  <c:v>125.13</c:v>
                </c:pt>
                <c:pt idx="764">
                  <c:v>125.1</c:v>
                </c:pt>
                <c:pt idx="765">
                  <c:v>125.07</c:v>
                </c:pt>
                <c:pt idx="766">
                  <c:v>124.99</c:v>
                </c:pt>
                <c:pt idx="767">
                  <c:v>124.87</c:v>
                </c:pt>
                <c:pt idx="768">
                  <c:v>124.85</c:v>
                </c:pt>
                <c:pt idx="769">
                  <c:v>124.71</c:v>
                </c:pt>
                <c:pt idx="770">
                  <c:v>124.66</c:v>
                </c:pt>
                <c:pt idx="771">
                  <c:v>124.56</c:v>
                </c:pt>
                <c:pt idx="772">
                  <c:v>124.47</c:v>
                </c:pt>
                <c:pt idx="773">
                  <c:v>124.37</c:v>
                </c:pt>
                <c:pt idx="774">
                  <c:v>124.32</c:v>
                </c:pt>
                <c:pt idx="775">
                  <c:v>124.18</c:v>
                </c:pt>
                <c:pt idx="776">
                  <c:v>124.09</c:v>
                </c:pt>
                <c:pt idx="777">
                  <c:v>124</c:v>
                </c:pt>
                <c:pt idx="778">
                  <c:v>123.97</c:v>
                </c:pt>
                <c:pt idx="779">
                  <c:v>123.87</c:v>
                </c:pt>
                <c:pt idx="780">
                  <c:v>123.71</c:v>
                </c:pt>
                <c:pt idx="781">
                  <c:v>123.63</c:v>
                </c:pt>
                <c:pt idx="782">
                  <c:v>123.46</c:v>
                </c:pt>
                <c:pt idx="783">
                  <c:v>123.38</c:v>
                </c:pt>
                <c:pt idx="784">
                  <c:v>123.24</c:v>
                </c:pt>
                <c:pt idx="785">
                  <c:v>123.1</c:v>
                </c:pt>
                <c:pt idx="786">
                  <c:v>122.85</c:v>
                </c:pt>
                <c:pt idx="787">
                  <c:v>122.7</c:v>
                </c:pt>
                <c:pt idx="788">
                  <c:v>122.64</c:v>
                </c:pt>
                <c:pt idx="789">
                  <c:v>122.49</c:v>
                </c:pt>
                <c:pt idx="790">
                  <c:v>122.36</c:v>
                </c:pt>
                <c:pt idx="791">
                  <c:v>122.11</c:v>
                </c:pt>
                <c:pt idx="792">
                  <c:v>121.84</c:v>
                </c:pt>
                <c:pt idx="793">
                  <c:v>121.75</c:v>
                </c:pt>
                <c:pt idx="794">
                  <c:v>121.5</c:v>
                </c:pt>
                <c:pt idx="795">
                  <c:v>121.25</c:v>
                </c:pt>
                <c:pt idx="796">
                  <c:v>120.95</c:v>
                </c:pt>
                <c:pt idx="797">
                  <c:v>120.68</c:v>
                </c:pt>
                <c:pt idx="798">
                  <c:v>120.57</c:v>
                </c:pt>
                <c:pt idx="799">
                  <c:v>120.34</c:v>
                </c:pt>
                <c:pt idx="800">
                  <c:v>120.17</c:v>
                </c:pt>
                <c:pt idx="801">
                  <c:v>119.98</c:v>
                </c:pt>
                <c:pt idx="802">
                  <c:v>119.85</c:v>
                </c:pt>
                <c:pt idx="803">
                  <c:v>119.75</c:v>
                </c:pt>
                <c:pt idx="804">
                  <c:v>119.65</c:v>
                </c:pt>
                <c:pt idx="805">
                  <c:v>119.59</c:v>
                </c:pt>
                <c:pt idx="806">
                  <c:v>119.49</c:v>
                </c:pt>
                <c:pt idx="807">
                  <c:v>119.4</c:v>
                </c:pt>
                <c:pt idx="808">
                  <c:v>119.36</c:v>
                </c:pt>
                <c:pt idx="809">
                  <c:v>119.32</c:v>
                </c:pt>
                <c:pt idx="810">
                  <c:v>119.32</c:v>
                </c:pt>
                <c:pt idx="811">
                  <c:v>119.19</c:v>
                </c:pt>
                <c:pt idx="812">
                  <c:v>119.14</c:v>
                </c:pt>
                <c:pt idx="813">
                  <c:v>119.13</c:v>
                </c:pt>
                <c:pt idx="814">
                  <c:v>119.01</c:v>
                </c:pt>
                <c:pt idx="815">
                  <c:v>118.91</c:v>
                </c:pt>
                <c:pt idx="816">
                  <c:v>118.9</c:v>
                </c:pt>
                <c:pt idx="817">
                  <c:v>118.85</c:v>
                </c:pt>
                <c:pt idx="818">
                  <c:v>118.85</c:v>
                </c:pt>
                <c:pt idx="819">
                  <c:v>118.85</c:v>
                </c:pt>
                <c:pt idx="820">
                  <c:v>118.87</c:v>
                </c:pt>
                <c:pt idx="821">
                  <c:v>118.84</c:v>
                </c:pt>
                <c:pt idx="822">
                  <c:v>118.88</c:v>
                </c:pt>
                <c:pt idx="823">
                  <c:v>118.92</c:v>
                </c:pt>
                <c:pt idx="824">
                  <c:v>119.06</c:v>
                </c:pt>
                <c:pt idx="825">
                  <c:v>119.17</c:v>
                </c:pt>
                <c:pt idx="826">
                  <c:v>119.27</c:v>
                </c:pt>
                <c:pt idx="827">
                  <c:v>119.39</c:v>
                </c:pt>
                <c:pt idx="828">
                  <c:v>119.44</c:v>
                </c:pt>
                <c:pt idx="829">
                  <c:v>119.6</c:v>
                </c:pt>
                <c:pt idx="830">
                  <c:v>119.81</c:v>
                </c:pt>
                <c:pt idx="831">
                  <c:v>119.98</c:v>
                </c:pt>
                <c:pt idx="832">
                  <c:v>120.21</c:v>
                </c:pt>
                <c:pt idx="833">
                  <c:v>120.31</c:v>
                </c:pt>
                <c:pt idx="834">
                  <c:v>120.46</c:v>
                </c:pt>
                <c:pt idx="835">
                  <c:v>120.72</c:v>
                </c:pt>
                <c:pt idx="836">
                  <c:v>120.96</c:v>
                </c:pt>
                <c:pt idx="837">
                  <c:v>121.11</c:v>
                </c:pt>
                <c:pt idx="838">
                  <c:v>121.23</c:v>
                </c:pt>
                <c:pt idx="839">
                  <c:v>121.46</c:v>
                </c:pt>
                <c:pt idx="840">
                  <c:v>121.75</c:v>
                </c:pt>
                <c:pt idx="841">
                  <c:v>121.96</c:v>
                </c:pt>
                <c:pt idx="842">
                  <c:v>122.21</c:v>
                </c:pt>
                <c:pt idx="843">
                  <c:v>122.35</c:v>
                </c:pt>
                <c:pt idx="844">
                  <c:v>122.53</c:v>
                </c:pt>
                <c:pt idx="845">
                  <c:v>122.76</c:v>
                </c:pt>
                <c:pt idx="846">
                  <c:v>123</c:v>
                </c:pt>
                <c:pt idx="847">
                  <c:v>123.21</c:v>
                </c:pt>
                <c:pt idx="848">
                  <c:v>123.27</c:v>
                </c:pt>
                <c:pt idx="849">
                  <c:v>123.41</c:v>
                </c:pt>
                <c:pt idx="850">
                  <c:v>123.44</c:v>
                </c:pt>
                <c:pt idx="851">
                  <c:v>123.51</c:v>
                </c:pt>
                <c:pt idx="852">
                  <c:v>123.64</c:v>
                </c:pt>
                <c:pt idx="853">
                  <c:v>123.72</c:v>
                </c:pt>
                <c:pt idx="854">
                  <c:v>123.76</c:v>
                </c:pt>
                <c:pt idx="855">
                  <c:v>123.82</c:v>
                </c:pt>
                <c:pt idx="856">
                  <c:v>123.89</c:v>
                </c:pt>
                <c:pt idx="857">
                  <c:v>123.94</c:v>
                </c:pt>
                <c:pt idx="858">
                  <c:v>123.98</c:v>
                </c:pt>
                <c:pt idx="859">
                  <c:v>124.02</c:v>
                </c:pt>
                <c:pt idx="860">
                  <c:v>124.08</c:v>
                </c:pt>
                <c:pt idx="861">
                  <c:v>124.15</c:v>
                </c:pt>
                <c:pt idx="862">
                  <c:v>124.19</c:v>
                </c:pt>
                <c:pt idx="863">
                  <c:v>124.23</c:v>
                </c:pt>
                <c:pt idx="864">
                  <c:v>124.32</c:v>
                </c:pt>
                <c:pt idx="865">
                  <c:v>124.38</c:v>
                </c:pt>
                <c:pt idx="866">
                  <c:v>124.48</c:v>
                </c:pt>
                <c:pt idx="867">
                  <c:v>124.57</c:v>
                </c:pt>
                <c:pt idx="868">
                  <c:v>124.52</c:v>
                </c:pt>
                <c:pt idx="869">
                  <c:v>124.58</c:v>
                </c:pt>
                <c:pt idx="870">
                  <c:v>124.68</c:v>
                </c:pt>
                <c:pt idx="871">
                  <c:v>124.68</c:v>
                </c:pt>
                <c:pt idx="872">
                  <c:v>124.77</c:v>
                </c:pt>
                <c:pt idx="873">
                  <c:v>124.8</c:v>
                </c:pt>
                <c:pt idx="874">
                  <c:v>124.9</c:v>
                </c:pt>
                <c:pt idx="875">
                  <c:v>124.98</c:v>
                </c:pt>
                <c:pt idx="876">
                  <c:v>125.03</c:v>
                </c:pt>
                <c:pt idx="877">
                  <c:v>125.06</c:v>
                </c:pt>
                <c:pt idx="878">
                  <c:v>125.12</c:v>
                </c:pt>
                <c:pt idx="879">
                  <c:v>125.2</c:v>
                </c:pt>
                <c:pt idx="880">
                  <c:v>125.24</c:v>
                </c:pt>
                <c:pt idx="881">
                  <c:v>125.3</c:v>
                </c:pt>
                <c:pt idx="882">
                  <c:v>125.44</c:v>
                </c:pt>
                <c:pt idx="883">
                  <c:v>125.46</c:v>
                </c:pt>
                <c:pt idx="884">
                  <c:v>125.57</c:v>
                </c:pt>
                <c:pt idx="885">
                  <c:v>125.67</c:v>
                </c:pt>
                <c:pt idx="886">
                  <c:v>125.85</c:v>
                </c:pt>
                <c:pt idx="887">
                  <c:v>126</c:v>
                </c:pt>
                <c:pt idx="888">
                  <c:v>126.06</c:v>
                </c:pt>
                <c:pt idx="889">
                  <c:v>126.14</c:v>
                </c:pt>
                <c:pt idx="890">
                  <c:v>126.19</c:v>
                </c:pt>
                <c:pt idx="891">
                  <c:v>126.28</c:v>
                </c:pt>
                <c:pt idx="892">
                  <c:v>126.34</c:v>
                </c:pt>
                <c:pt idx="893">
                  <c:v>126.4</c:v>
                </c:pt>
                <c:pt idx="894">
                  <c:v>126.48</c:v>
                </c:pt>
                <c:pt idx="895">
                  <c:v>126.5</c:v>
                </c:pt>
                <c:pt idx="896">
                  <c:v>126.59</c:v>
                </c:pt>
                <c:pt idx="897">
                  <c:v>126.64</c:v>
                </c:pt>
                <c:pt idx="898">
                  <c:v>126.67</c:v>
                </c:pt>
                <c:pt idx="899">
                  <c:v>126.68</c:v>
                </c:pt>
                <c:pt idx="900">
                  <c:v>126.71</c:v>
                </c:pt>
                <c:pt idx="901">
                  <c:v>126.76</c:v>
                </c:pt>
                <c:pt idx="902">
                  <c:v>126.83</c:v>
                </c:pt>
                <c:pt idx="903">
                  <c:v>126.83</c:v>
                </c:pt>
                <c:pt idx="904">
                  <c:v>126.92</c:v>
                </c:pt>
                <c:pt idx="905">
                  <c:v>126.97</c:v>
                </c:pt>
                <c:pt idx="906">
                  <c:v>127.01</c:v>
                </c:pt>
                <c:pt idx="907">
                  <c:v>127.02</c:v>
                </c:pt>
                <c:pt idx="908">
                  <c:v>127.08</c:v>
                </c:pt>
                <c:pt idx="909">
                  <c:v>127.13</c:v>
                </c:pt>
                <c:pt idx="910">
                  <c:v>127.16</c:v>
                </c:pt>
                <c:pt idx="911">
                  <c:v>127.43</c:v>
                </c:pt>
                <c:pt idx="912">
                  <c:v>127.43</c:v>
                </c:pt>
                <c:pt idx="913">
                  <c:v>127.43</c:v>
                </c:pt>
                <c:pt idx="914">
                  <c:v>127.43</c:v>
                </c:pt>
                <c:pt idx="915">
                  <c:v>127.43</c:v>
                </c:pt>
                <c:pt idx="916">
                  <c:v>127.43</c:v>
                </c:pt>
                <c:pt idx="917">
                  <c:v>127.75</c:v>
                </c:pt>
                <c:pt idx="918">
                  <c:v>127.75</c:v>
                </c:pt>
                <c:pt idx="919">
                  <c:v>127.91</c:v>
                </c:pt>
                <c:pt idx="920">
                  <c:v>127.91</c:v>
                </c:pt>
                <c:pt idx="921">
                  <c:v>127.98</c:v>
                </c:pt>
                <c:pt idx="922">
                  <c:v>127.99</c:v>
                </c:pt>
                <c:pt idx="923">
                  <c:v>128.08000000000001</c:v>
                </c:pt>
                <c:pt idx="924">
                  <c:v>128.16</c:v>
                </c:pt>
                <c:pt idx="925">
                  <c:v>128.1</c:v>
                </c:pt>
                <c:pt idx="926">
                  <c:v>128.12</c:v>
                </c:pt>
                <c:pt idx="927">
                  <c:v>128.12</c:v>
                </c:pt>
                <c:pt idx="928">
                  <c:v>128.12</c:v>
                </c:pt>
                <c:pt idx="929">
                  <c:v>128.16999999999999</c:v>
                </c:pt>
                <c:pt idx="930">
                  <c:v>128.22</c:v>
                </c:pt>
                <c:pt idx="931">
                  <c:v>128.18</c:v>
                </c:pt>
                <c:pt idx="932">
                  <c:v>128.16999999999999</c:v>
                </c:pt>
                <c:pt idx="933">
                  <c:v>128.24</c:v>
                </c:pt>
                <c:pt idx="934">
                  <c:v>128.33000000000001</c:v>
                </c:pt>
                <c:pt idx="935">
                  <c:v>128.38</c:v>
                </c:pt>
                <c:pt idx="936">
                  <c:v>128.41</c:v>
                </c:pt>
                <c:pt idx="937">
                  <c:v>128.47</c:v>
                </c:pt>
                <c:pt idx="938">
                  <c:v>128.58000000000001</c:v>
                </c:pt>
                <c:pt idx="939">
                  <c:v>128.66999999999999</c:v>
                </c:pt>
                <c:pt idx="940">
                  <c:v>128.72999999999999</c:v>
                </c:pt>
                <c:pt idx="941">
                  <c:v>128.84</c:v>
                </c:pt>
                <c:pt idx="942">
                  <c:v>128.85</c:v>
                </c:pt>
                <c:pt idx="943">
                  <c:v>128.9</c:v>
                </c:pt>
                <c:pt idx="944">
                  <c:v>129.01</c:v>
                </c:pt>
                <c:pt idx="945">
                  <c:v>129.07</c:v>
                </c:pt>
                <c:pt idx="946">
                  <c:v>129.16</c:v>
                </c:pt>
                <c:pt idx="947">
                  <c:v>129.27000000000001</c:v>
                </c:pt>
                <c:pt idx="948">
                  <c:v>129.29</c:v>
                </c:pt>
                <c:pt idx="949">
                  <c:v>129.34</c:v>
                </c:pt>
                <c:pt idx="950">
                  <c:v>129.35</c:v>
                </c:pt>
                <c:pt idx="951">
                  <c:v>129.43</c:v>
                </c:pt>
                <c:pt idx="952">
                  <c:v>129.44999999999999</c:v>
                </c:pt>
                <c:pt idx="953">
                  <c:v>129.41999999999999</c:v>
                </c:pt>
                <c:pt idx="954">
                  <c:v>129.47</c:v>
                </c:pt>
                <c:pt idx="955">
                  <c:v>129.49</c:v>
                </c:pt>
                <c:pt idx="956">
                  <c:v>129.52000000000001</c:v>
                </c:pt>
                <c:pt idx="957">
                  <c:v>129.52000000000001</c:v>
                </c:pt>
                <c:pt idx="958">
                  <c:v>129.53</c:v>
                </c:pt>
                <c:pt idx="959">
                  <c:v>129.55000000000001</c:v>
                </c:pt>
                <c:pt idx="960">
                  <c:v>129.57</c:v>
                </c:pt>
                <c:pt idx="961">
                  <c:v>129.53</c:v>
                </c:pt>
                <c:pt idx="962">
                  <c:v>129.44</c:v>
                </c:pt>
                <c:pt idx="963">
                  <c:v>129.38999999999999</c:v>
                </c:pt>
                <c:pt idx="964">
                  <c:v>129.38</c:v>
                </c:pt>
                <c:pt idx="965">
                  <c:v>129.33000000000001</c:v>
                </c:pt>
                <c:pt idx="966">
                  <c:v>129.33000000000001</c:v>
                </c:pt>
                <c:pt idx="967">
                  <c:v>129.32</c:v>
                </c:pt>
                <c:pt idx="968">
                  <c:v>129.29</c:v>
                </c:pt>
                <c:pt idx="969">
                  <c:v>129.28</c:v>
                </c:pt>
                <c:pt idx="970">
                  <c:v>129.28</c:v>
                </c:pt>
                <c:pt idx="971">
                  <c:v>129.24</c:v>
                </c:pt>
                <c:pt idx="972">
                  <c:v>129.27000000000001</c:v>
                </c:pt>
                <c:pt idx="973">
                  <c:v>129.32</c:v>
                </c:pt>
                <c:pt idx="974">
                  <c:v>129.32</c:v>
                </c:pt>
                <c:pt idx="975">
                  <c:v>129.30000000000001</c:v>
                </c:pt>
                <c:pt idx="976">
                  <c:v>129.31</c:v>
                </c:pt>
                <c:pt idx="977">
                  <c:v>129.37</c:v>
                </c:pt>
                <c:pt idx="978">
                  <c:v>129.37</c:v>
                </c:pt>
                <c:pt idx="979">
                  <c:v>129.41</c:v>
                </c:pt>
                <c:pt idx="980">
                  <c:v>129.36000000000001</c:v>
                </c:pt>
                <c:pt idx="981">
                  <c:v>129.33000000000001</c:v>
                </c:pt>
                <c:pt idx="982">
                  <c:v>129.25</c:v>
                </c:pt>
                <c:pt idx="983">
                  <c:v>129.16999999999999</c:v>
                </c:pt>
                <c:pt idx="984">
                  <c:v>129.18</c:v>
                </c:pt>
                <c:pt idx="985">
                  <c:v>129.11000000000001</c:v>
                </c:pt>
                <c:pt idx="986">
                  <c:v>129.13999999999999</c:v>
                </c:pt>
                <c:pt idx="987">
                  <c:v>129.1</c:v>
                </c:pt>
                <c:pt idx="988">
                  <c:v>129.04</c:v>
                </c:pt>
                <c:pt idx="989">
                  <c:v>128.99</c:v>
                </c:pt>
                <c:pt idx="990">
                  <c:v>129.03</c:v>
                </c:pt>
                <c:pt idx="991">
                  <c:v>129.01</c:v>
                </c:pt>
                <c:pt idx="992">
                  <c:v>128.94</c:v>
                </c:pt>
                <c:pt idx="993">
                  <c:v>128.94</c:v>
                </c:pt>
                <c:pt idx="994">
                  <c:v>128.97999999999999</c:v>
                </c:pt>
                <c:pt idx="995">
                  <c:v>128.93</c:v>
                </c:pt>
                <c:pt idx="996">
                  <c:v>128.96</c:v>
                </c:pt>
                <c:pt idx="997">
                  <c:v>128.94999999999999</c:v>
                </c:pt>
                <c:pt idx="998">
                  <c:v>128.84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'4IA'!$L$1</c:f>
              <c:strCache>
                <c:ptCount val="1"/>
                <c:pt idx="0">
                  <c:v>SphereR</c:v>
                </c:pt>
              </c:strCache>
            </c:strRef>
          </c:tx>
          <c:marker>
            <c:symbol val="none"/>
          </c:marker>
          <c:val>
            <c:numRef>
              <c:f>'4IA'!$L$2:$L$1009</c:f>
              <c:numCache>
                <c:formatCode>General</c:formatCode>
                <c:ptCount val="1008"/>
                <c:pt idx="0">
                  <c:v>96.5</c:v>
                </c:pt>
                <c:pt idx="1">
                  <c:v>96.29</c:v>
                </c:pt>
                <c:pt idx="2">
                  <c:v>96.49</c:v>
                </c:pt>
                <c:pt idx="3">
                  <c:v>96.49</c:v>
                </c:pt>
                <c:pt idx="4">
                  <c:v>96.56</c:v>
                </c:pt>
                <c:pt idx="5">
                  <c:v>96.56</c:v>
                </c:pt>
                <c:pt idx="6">
                  <c:v>96.61</c:v>
                </c:pt>
                <c:pt idx="7">
                  <c:v>96.62</c:v>
                </c:pt>
                <c:pt idx="8">
                  <c:v>96.5</c:v>
                </c:pt>
                <c:pt idx="9">
                  <c:v>96.26</c:v>
                </c:pt>
                <c:pt idx="10">
                  <c:v>96.21</c:v>
                </c:pt>
                <c:pt idx="11">
                  <c:v>96.28</c:v>
                </c:pt>
                <c:pt idx="12">
                  <c:v>96.36</c:v>
                </c:pt>
                <c:pt idx="13">
                  <c:v>96.93</c:v>
                </c:pt>
                <c:pt idx="14">
                  <c:v>98.28</c:v>
                </c:pt>
                <c:pt idx="15">
                  <c:v>99.8</c:v>
                </c:pt>
                <c:pt idx="16">
                  <c:v>100.71</c:v>
                </c:pt>
                <c:pt idx="17">
                  <c:v>103.36</c:v>
                </c:pt>
                <c:pt idx="18">
                  <c:v>106.33</c:v>
                </c:pt>
                <c:pt idx="19">
                  <c:v>109.44</c:v>
                </c:pt>
                <c:pt idx="20">
                  <c:v>112.66</c:v>
                </c:pt>
                <c:pt idx="21">
                  <c:v>114.13</c:v>
                </c:pt>
                <c:pt idx="22">
                  <c:v>116.49</c:v>
                </c:pt>
                <c:pt idx="23">
                  <c:v>118.47</c:v>
                </c:pt>
                <c:pt idx="24">
                  <c:v>120.21</c:v>
                </c:pt>
                <c:pt idx="25">
                  <c:v>121.44</c:v>
                </c:pt>
                <c:pt idx="26">
                  <c:v>121.9</c:v>
                </c:pt>
                <c:pt idx="27">
                  <c:v>122.69</c:v>
                </c:pt>
                <c:pt idx="28">
                  <c:v>123.73</c:v>
                </c:pt>
                <c:pt idx="29">
                  <c:v>124.68</c:v>
                </c:pt>
                <c:pt idx="30">
                  <c:v>125.43</c:v>
                </c:pt>
                <c:pt idx="31">
                  <c:v>125.77</c:v>
                </c:pt>
                <c:pt idx="32">
                  <c:v>126.56</c:v>
                </c:pt>
                <c:pt idx="33">
                  <c:v>127.43</c:v>
                </c:pt>
                <c:pt idx="34">
                  <c:v>128.30000000000001</c:v>
                </c:pt>
                <c:pt idx="35">
                  <c:v>129.19</c:v>
                </c:pt>
                <c:pt idx="36">
                  <c:v>129.72999999999999</c:v>
                </c:pt>
                <c:pt idx="37">
                  <c:v>130.5</c:v>
                </c:pt>
                <c:pt idx="38">
                  <c:v>131.16999999999999</c:v>
                </c:pt>
                <c:pt idx="39">
                  <c:v>131.88999999999999</c:v>
                </c:pt>
                <c:pt idx="40">
                  <c:v>132.47999999999999</c:v>
                </c:pt>
                <c:pt idx="41">
                  <c:v>132.72</c:v>
                </c:pt>
                <c:pt idx="42">
                  <c:v>133.19999999999999</c:v>
                </c:pt>
                <c:pt idx="43">
                  <c:v>133.58000000000001</c:v>
                </c:pt>
                <c:pt idx="44">
                  <c:v>133.94999999999999</c:v>
                </c:pt>
                <c:pt idx="45">
                  <c:v>134.27000000000001</c:v>
                </c:pt>
                <c:pt idx="46">
                  <c:v>134.38999999999999</c:v>
                </c:pt>
                <c:pt idx="47">
                  <c:v>134.53</c:v>
                </c:pt>
                <c:pt idx="48">
                  <c:v>134.69</c:v>
                </c:pt>
                <c:pt idx="49">
                  <c:v>134.99</c:v>
                </c:pt>
                <c:pt idx="50">
                  <c:v>135.31</c:v>
                </c:pt>
                <c:pt idx="51">
                  <c:v>135.44</c:v>
                </c:pt>
                <c:pt idx="52">
                  <c:v>135.74</c:v>
                </c:pt>
                <c:pt idx="53">
                  <c:v>136.11000000000001</c:v>
                </c:pt>
                <c:pt idx="54">
                  <c:v>136.47999999999999</c:v>
                </c:pt>
                <c:pt idx="55">
                  <c:v>136.91999999999999</c:v>
                </c:pt>
                <c:pt idx="56">
                  <c:v>137.18</c:v>
                </c:pt>
                <c:pt idx="57">
                  <c:v>137.63</c:v>
                </c:pt>
                <c:pt idx="58">
                  <c:v>138.13999999999999</c:v>
                </c:pt>
                <c:pt idx="59">
                  <c:v>138.66999999999999</c:v>
                </c:pt>
                <c:pt idx="60">
                  <c:v>139.16</c:v>
                </c:pt>
                <c:pt idx="61">
                  <c:v>139.47</c:v>
                </c:pt>
                <c:pt idx="62">
                  <c:v>140.15</c:v>
                </c:pt>
                <c:pt idx="63">
                  <c:v>140.78</c:v>
                </c:pt>
                <c:pt idx="64">
                  <c:v>141.38999999999999</c:v>
                </c:pt>
                <c:pt idx="65">
                  <c:v>142.05000000000001</c:v>
                </c:pt>
                <c:pt idx="66">
                  <c:v>142.38</c:v>
                </c:pt>
                <c:pt idx="67">
                  <c:v>142.93</c:v>
                </c:pt>
                <c:pt idx="68">
                  <c:v>143.51</c:v>
                </c:pt>
                <c:pt idx="69">
                  <c:v>144.18</c:v>
                </c:pt>
                <c:pt idx="70">
                  <c:v>144.74</c:v>
                </c:pt>
                <c:pt idx="71">
                  <c:v>144.93</c:v>
                </c:pt>
                <c:pt idx="72">
                  <c:v>145.38999999999999</c:v>
                </c:pt>
                <c:pt idx="73">
                  <c:v>145.91</c:v>
                </c:pt>
                <c:pt idx="74">
                  <c:v>146.4</c:v>
                </c:pt>
                <c:pt idx="75">
                  <c:v>146.76</c:v>
                </c:pt>
                <c:pt idx="76">
                  <c:v>146.9</c:v>
                </c:pt>
                <c:pt idx="77">
                  <c:v>147.22</c:v>
                </c:pt>
                <c:pt idx="78">
                  <c:v>147.46</c:v>
                </c:pt>
                <c:pt idx="79">
                  <c:v>147.69999999999999</c:v>
                </c:pt>
                <c:pt idx="80">
                  <c:v>147.93</c:v>
                </c:pt>
                <c:pt idx="81">
                  <c:v>148.07</c:v>
                </c:pt>
                <c:pt idx="82">
                  <c:v>148.31</c:v>
                </c:pt>
                <c:pt idx="83">
                  <c:v>148.44</c:v>
                </c:pt>
                <c:pt idx="84">
                  <c:v>148.72999999999999</c:v>
                </c:pt>
                <c:pt idx="85">
                  <c:v>148.99</c:v>
                </c:pt>
                <c:pt idx="86">
                  <c:v>149.11000000000001</c:v>
                </c:pt>
                <c:pt idx="87">
                  <c:v>149.32</c:v>
                </c:pt>
                <c:pt idx="88">
                  <c:v>149.47</c:v>
                </c:pt>
                <c:pt idx="89">
                  <c:v>149.57</c:v>
                </c:pt>
                <c:pt idx="90">
                  <c:v>149.69</c:v>
                </c:pt>
                <c:pt idx="91">
                  <c:v>149.61000000000001</c:v>
                </c:pt>
                <c:pt idx="92">
                  <c:v>149.51</c:v>
                </c:pt>
                <c:pt idx="93">
                  <c:v>149.44</c:v>
                </c:pt>
                <c:pt idx="94">
                  <c:v>149.35</c:v>
                </c:pt>
                <c:pt idx="95">
                  <c:v>149.16</c:v>
                </c:pt>
                <c:pt idx="96">
                  <c:v>149.04</c:v>
                </c:pt>
                <c:pt idx="97">
                  <c:v>148.78</c:v>
                </c:pt>
                <c:pt idx="98">
                  <c:v>148.37</c:v>
                </c:pt>
                <c:pt idx="99">
                  <c:v>147.93</c:v>
                </c:pt>
                <c:pt idx="100">
                  <c:v>147.44</c:v>
                </c:pt>
                <c:pt idx="101">
                  <c:v>147.19</c:v>
                </c:pt>
                <c:pt idx="102">
                  <c:v>146.94</c:v>
                </c:pt>
                <c:pt idx="103">
                  <c:v>146.69999999999999</c:v>
                </c:pt>
                <c:pt idx="104">
                  <c:v>146.47999999999999</c:v>
                </c:pt>
                <c:pt idx="105">
                  <c:v>146.35</c:v>
                </c:pt>
                <c:pt idx="106">
                  <c:v>146.07</c:v>
                </c:pt>
                <c:pt idx="107">
                  <c:v>145.91999999999999</c:v>
                </c:pt>
                <c:pt idx="108">
                  <c:v>145.68</c:v>
                </c:pt>
                <c:pt idx="109">
                  <c:v>145.35</c:v>
                </c:pt>
                <c:pt idx="110">
                  <c:v>145.19</c:v>
                </c:pt>
                <c:pt idx="111">
                  <c:v>144.85</c:v>
                </c:pt>
                <c:pt idx="112">
                  <c:v>144.44</c:v>
                </c:pt>
                <c:pt idx="113">
                  <c:v>144.11000000000001</c:v>
                </c:pt>
                <c:pt idx="114">
                  <c:v>143.74</c:v>
                </c:pt>
                <c:pt idx="115">
                  <c:v>143.54</c:v>
                </c:pt>
                <c:pt idx="116">
                  <c:v>143.16999999999999</c:v>
                </c:pt>
                <c:pt idx="117">
                  <c:v>142.86000000000001</c:v>
                </c:pt>
                <c:pt idx="118">
                  <c:v>142.51</c:v>
                </c:pt>
                <c:pt idx="119">
                  <c:v>142.1</c:v>
                </c:pt>
                <c:pt idx="120">
                  <c:v>141.88999999999999</c:v>
                </c:pt>
                <c:pt idx="121">
                  <c:v>141.61000000000001</c:v>
                </c:pt>
                <c:pt idx="122">
                  <c:v>141.21</c:v>
                </c:pt>
                <c:pt idx="123">
                  <c:v>140.75</c:v>
                </c:pt>
                <c:pt idx="124">
                  <c:v>140.29</c:v>
                </c:pt>
                <c:pt idx="125">
                  <c:v>140.13999999999999</c:v>
                </c:pt>
                <c:pt idx="126">
                  <c:v>139.79</c:v>
                </c:pt>
                <c:pt idx="127">
                  <c:v>139.43</c:v>
                </c:pt>
                <c:pt idx="128">
                  <c:v>139.13999999999999</c:v>
                </c:pt>
                <c:pt idx="129">
                  <c:v>138.77000000000001</c:v>
                </c:pt>
                <c:pt idx="130">
                  <c:v>138.53</c:v>
                </c:pt>
                <c:pt idx="131">
                  <c:v>138.05000000000001</c:v>
                </c:pt>
                <c:pt idx="132">
                  <c:v>137.56</c:v>
                </c:pt>
                <c:pt idx="133">
                  <c:v>137.25</c:v>
                </c:pt>
                <c:pt idx="134">
                  <c:v>136.79</c:v>
                </c:pt>
                <c:pt idx="135">
                  <c:v>136.47</c:v>
                </c:pt>
                <c:pt idx="136">
                  <c:v>136.16999999999999</c:v>
                </c:pt>
                <c:pt idx="137">
                  <c:v>135.52000000000001</c:v>
                </c:pt>
                <c:pt idx="138">
                  <c:v>135.12</c:v>
                </c:pt>
                <c:pt idx="139">
                  <c:v>134.63</c:v>
                </c:pt>
                <c:pt idx="140">
                  <c:v>134.37</c:v>
                </c:pt>
                <c:pt idx="141">
                  <c:v>133.99</c:v>
                </c:pt>
                <c:pt idx="142">
                  <c:v>133.53</c:v>
                </c:pt>
                <c:pt idx="143">
                  <c:v>133.03</c:v>
                </c:pt>
                <c:pt idx="144">
                  <c:v>132.4</c:v>
                </c:pt>
                <c:pt idx="145">
                  <c:v>132.21</c:v>
                </c:pt>
                <c:pt idx="146">
                  <c:v>131.72</c:v>
                </c:pt>
                <c:pt idx="147">
                  <c:v>131.16</c:v>
                </c:pt>
                <c:pt idx="148">
                  <c:v>130.58000000000001</c:v>
                </c:pt>
                <c:pt idx="149">
                  <c:v>130.12</c:v>
                </c:pt>
                <c:pt idx="150">
                  <c:v>129.94</c:v>
                </c:pt>
                <c:pt idx="151">
                  <c:v>129.47999999999999</c:v>
                </c:pt>
                <c:pt idx="152">
                  <c:v>129.04</c:v>
                </c:pt>
                <c:pt idx="153">
                  <c:v>128.69999999999999</c:v>
                </c:pt>
                <c:pt idx="154">
                  <c:v>128.32</c:v>
                </c:pt>
                <c:pt idx="155">
                  <c:v>128.16</c:v>
                </c:pt>
                <c:pt idx="156">
                  <c:v>127.95</c:v>
                </c:pt>
                <c:pt idx="157">
                  <c:v>127.77</c:v>
                </c:pt>
                <c:pt idx="158">
                  <c:v>127.61</c:v>
                </c:pt>
                <c:pt idx="159">
                  <c:v>127.29</c:v>
                </c:pt>
                <c:pt idx="160">
                  <c:v>127.13</c:v>
                </c:pt>
                <c:pt idx="161">
                  <c:v>126.82</c:v>
                </c:pt>
                <c:pt idx="162">
                  <c:v>126.61</c:v>
                </c:pt>
                <c:pt idx="163">
                  <c:v>126.34</c:v>
                </c:pt>
                <c:pt idx="164">
                  <c:v>125.99</c:v>
                </c:pt>
                <c:pt idx="165">
                  <c:v>125.77</c:v>
                </c:pt>
                <c:pt idx="166">
                  <c:v>125.57</c:v>
                </c:pt>
                <c:pt idx="167">
                  <c:v>125.33</c:v>
                </c:pt>
                <c:pt idx="168">
                  <c:v>124.89</c:v>
                </c:pt>
                <c:pt idx="169">
                  <c:v>124.47</c:v>
                </c:pt>
                <c:pt idx="170">
                  <c:v>124.31</c:v>
                </c:pt>
                <c:pt idx="171">
                  <c:v>124.07</c:v>
                </c:pt>
                <c:pt idx="172">
                  <c:v>123.71</c:v>
                </c:pt>
                <c:pt idx="173">
                  <c:v>123.36</c:v>
                </c:pt>
                <c:pt idx="174">
                  <c:v>122.92</c:v>
                </c:pt>
                <c:pt idx="175">
                  <c:v>122.78</c:v>
                </c:pt>
                <c:pt idx="176">
                  <c:v>122.53</c:v>
                </c:pt>
                <c:pt idx="177">
                  <c:v>122.17</c:v>
                </c:pt>
                <c:pt idx="178">
                  <c:v>121.75</c:v>
                </c:pt>
                <c:pt idx="179">
                  <c:v>121.48</c:v>
                </c:pt>
                <c:pt idx="180">
                  <c:v>121.34</c:v>
                </c:pt>
                <c:pt idx="181">
                  <c:v>120.99</c:v>
                </c:pt>
                <c:pt idx="182">
                  <c:v>120.64</c:v>
                </c:pt>
                <c:pt idx="183">
                  <c:v>120.29</c:v>
                </c:pt>
                <c:pt idx="184">
                  <c:v>120.01</c:v>
                </c:pt>
                <c:pt idx="185">
                  <c:v>119.92</c:v>
                </c:pt>
                <c:pt idx="186">
                  <c:v>119.81</c:v>
                </c:pt>
                <c:pt idx="187">
                  <c:v>119.35</c:v>
                </c:pt>
                <c:pt idx="188">
                  <c:v>119.05</c:v>
                </c:pt>
                <c:pt idx="189">
                  <c:v>118.82</c:v>
                </c:pt>
                <c:pt idx="190">
                  <c:v>118.75</c:v>
                </c:pt>
                <c:pt idx="191">
                  <c:v>118.41</c:v>
                </c:pt>
                <c:pt idx="192">
                  <c:v>118.18</c:v>
                </c:pt>
                <c:pt idx="193">
                  <c:v>117.99</c:v>
                </c:pt>
                <c:pt idx="194">
                  <c:v>117.73</c:v>
                </c:pt>
                <c:pt idx="195">
                  <c:v>117.56</c:v>
                </c:pt>
                <c:pt idx="196">
                  <c:v>117.3</c:v>
                </c:pt>
                <c:pt idx="197">
                  <c:v>117.09</c:v>
                </c:pt>
                <c:pt idx="198">
                  <c:v>116.9</c:v>
                </c:pt>
                <c:pt idx="199">
                  <c:v>116.65</c:v>
                </c:pt>
                <c:pt idx="200">
                  <c:v>116.48</c:v>
                </c:pt>
                <c:pt idx="201">
                  <c:v>116.24</c:v>
                </c:pt>
                <c:pt idx="202">
                  <c:v>116.08</c:v>
                </c:pt>
                <c:pt idx="203">
                  <c:v>115.73</c:v>
                </c:pt>
                <c:pt idx="204">
                  <c:v>115.39</c:v>
                </c:pt>
                <c:pt idx="205">
                  <c:v>115.18</c:v>
                </c:pt>
                <c:pt idx="206">
                  <c:v>114.99</c:v>
                </c:pt>
                <c:pt idx="207">
                  <c:v>114.71</c:v>
                </c:pt>
                <c:pt idx="208">
                  <c:v>114.33</c:v>
                </c:pt>
                <c:pt idx="209">
                  <c:v>113.86</c:v>
                </c:pt>
                <c:pt idx="210">
                  <c:v>113.68</c:v>
                </c:pt>
                <c:pt idx="211">
                  <c:v>113.36</c:v>
                </c:pt>
                <c:pt idx="212">
                  <c:v>113.01</c:v>
                </c:pt>
                <c:pt idx="213">
                  <c:v>112.63</c:v>
                </c:pt>
                <c:pt idx="214">
                  <c:v>112.32</c:v>
                </c:pt>
                <c:pt idx="215">
                  <c:v>112.23</c:v>
                </c:pt>
                <c:pt idx="216">
                  <c:v>112.06</c:v>
                </c:pt>
                <c:pt idx="217">
                  <c:v>111.69</c:v>
                </c:pt>
                <c:pt idx="218">
                  <c:v>111.36</c:v>
                </c:pt>
                <c:pt idx="219">
                  <c:v>111.05</c:v>
                </c:pt>
                <c:pt idx="220">
                  <c:v>110.91</c:v>
                </c:pt>
                <c:pt idx="221">
                  <c:v>110.6</c:v>
                </c:pt>
                <c:pt idx="222">
                  <c:v>110.28</c:v>
                </c:pt>
                <c:pt idx="223">
                  <c:v>110</c:v>
                </c:pt>
                <c:pt idx="224">
                  <c:v>109.78</c:v>
                </c:pt>
                <c:pt idx="225">
                  <c:v>109.72</c:v>
                </c:pt>
                <c:pt idx="226">
                  <c:v>109.49</c:v>
                </c:pt>
                <c:pt idx="227">
                  <c:v>109.25</c:v>
                </c:pt>
                <c:pt idx="228">
                  <c:v>109.05</c:v>
                </c:pt>
                <c:pt idx="229">
                  <c:v>108.84</c:v>
                </c:pt>
                <c:pt idx="230">
                  <c:v>108.71</c:v>
                </c:pt>
                <c:pt idx="231">
                  <c:v>108.42</c:v>
                </c:pt>
                <c:pt idx="232">
                  <c:v>108.21</c:v>
                </c:pt>
                <c:pt idx="233">
                  <c:v>108</c:v>
                </c:pt>
                <c:pt idx="234">
                  <c:v>107.87</c:v>
                </c:pt>
                <c:pt idx="235">
                  <c:v>107.77</c:v>
                </c:pt>
                <c:pt idx="236">
                  <c:v>107.54</c:v>
                </c:pt>
                <c:pt idx="237">
                  <c:v>107.4</c:v>
                </c:pt>
                <c:pt idx="238">
                  <c:v>106.24</c:v>
                </c:pt>
                <c:pt idx="239">
                  <c:v>106.24</c:v>
                </c:pt>
                <c:pt idx="240">
                  <c:v>106.24</c:v>
                </c:pt>
                <c:pt idx="241">
                  <c:v>106.24</c:v>
                </c:pt>
                <c:pt idx="242">
                  <c:v>106.24</c:v>
                </c:pt>
                <c:pt idx="243">
                  <c:v>106.24</c:v>
                </c:pt>
                <c:pt idx="244">
                  <c:v>106.24</c:v>
                </c:pt>
                <c:pt idx="245">
                  <c:v>106.24</c:v>
                </c:pt>
                <c:pt idx="246">
                  <c:v>105.77</c:v>
                </c:pt>
                <c:pt idx="247">
                  <c:v>105.51</c:v>
                </c:pt>
                <c:pt idx="248">
                  <c:v>105.26</c:v>
                </c:pt>
                <c:pt idx="249">
                  <c:v>105.26</c:v>
                </c:pt>
                <c:pt idx="250">
                  <c:v>105.12</c:v>
                </c:pt>
                <c:pt idx="251">
                  <c:v>105.08</c:v>
                </c:pt>
                <c:pt idx="252">
                  <c:v>105.08</c:v>
                </c:pt>
                <c:pt idx="253">
                  <c:v>105</c:v>
                </c:pt>
                <c:pt idx="254">
                  <c:v>104.92</c:v>
                </c:pt>
                <c:pt idx="255">
                  <c:v>104.87</c:v>
                </c:pt>
                <c:pt idx="256">
                  <c:v>104.87</c:v>
                </c:pt>
                <c:pt idx="257">
                  <c:v>104.86</c:v>
                </c:pt>
                <c:pt idx="258">
                  <c:v>104.86</c:v>
                </c:pt>
                <c:pt idx="259">
                  <c:v>104.92</c:v>
                </c:pt>
                <c:pt idx="260">
                  <c:v>105.24</c:v>
                </c:pt>
                <c:pt idx="261">
                  <c:v>105.35</c:v>
                </c:pt>
                <c:pt idx="262">
                  <c:v>105.6</c:v>
                </c:pt>
                <c:pt idx="263">
                  <c:v>105.83</c:v>
                </c:pt>
                <c:pt idx="264">
                  <c:v>106.18</c:v>
                </c:pt>
                <c:pt idx="265">
                  <c:v>106.51</c:v>
                </c:pt>
                <c:pt idx="266">
                  <c:v>106.77</c:v>
                </c:pt>
                <c:pt idx="267">
                  <c:v>107.23</c:v>
                </c:pt>
                <c:pt idx="268">
                  <c:v>107.73</c:v>
                </c:pt>
                <c:pt idx="269">
                  <c:v>108.21</c:v>
                </c:pt>
                <c:pt idx="270">
                  <c:v>108.72</c:v>
                </c:pt>
                <c:pt idx="271">
                  <c:v>108.98</c:v>
                </c:pt>
                <c:pt idx="272">
                  <c:v>109.64</c:v>
                </c:pt>
                <c:pt idx="273">
                  <c:v>110.17</c:v>
                </c:pt>
                <c:pt idx="274">
                  <c:v>110.82</c:v>
                </c:pt>
                <c:pt idx="275">
                  <c:v>111.37</c:v>
                </c:pt>
                <c:pt idx="276">
                  <c:v>111.71</c:v>
                </c:pt>
                <c:pt idx="277">
                  <c:v>112.14</c:v>
                </c:pt>
                <c:pt idx="278">
                  <c:v>112.56</c:v>
                </c:pt>
                <c:pt idx="279">
                  <c:v>112.76</c:v>
                </c:pt>
                <c:pt idx="280">
                  <c:v>112.85</c:v>
                </c:pt>
                <c:pt idx="281">
                  <c:v>112.77</c:v>
                </c:pt>
                <c:pt idx="282">
                  <c:v>112.64</c:v>
                </c:pt>
                <c:pt idx="283">
                  <c:v>112.5</c:v>
                </c:pt>
                <c:pt idx="284">
                  <c:v>112.42</c:v>
                </c:pt>
                <c:pt idx="285">
                  <c:v>112.33</c:v>
                </c:pt>
                <c:pt idx="286">
                  <c:v>112.36</c:v>
                </c:pt>
                <c:pt idx="287">
                  <c:v>112.46</c:v>
                </c:pt>
                <c:pt idx="288">
                  <c:v>112.81</c:v>
                </c:pt>
                <c:pt idx="289">
                  <c:v>113.29</c:v>
                </c:pt>
                <c:pt idx="290">
                  <c:v>114.07</c:v>
                </c:pt>
                <c:pt idx="291">
                  <c:v>114.58</c:v>
                </c:pt>
                <c:pt idx="292">
                  <c:v>115.44</c:v>
                </c:pt>
                <c:pt idx="293">
                  <c:v>116.01</c:v>
                </c:pt>
                <c:pt idx="294">
                  <c:v>116.61</c:v>
                </c:pt>
                <c:pt idx="295">
                  <c:v>117.18</c:v>
                </c:pt>
                <c:pt idx="296">
                  <c:v>117.4</c:v>
                </c:pt>
                <c:pt idx="297">
                  <c:v>117.98</c:v>
                </c:pt>
                <c:pt idx="298">
                  <c:v>118.43</c:v>
                </c:pt>
                <c:pt idx="299">
                  <c:v>118.91</c:v>
                </c:pt>
                <c:pt idx="300">
                  <c:v>119.25</c:v>
                </c:pt>
                <c:pt idx="301">
                  <c:v>119.33</c:v>
                </c:pt>
                <c:pt idx="302">
                  <c:v>119.55</c:v>
                </c:pt>
                <c:pt idx="303">
                  <c:v>119.93</c:v>
                </c:pt>
                <c:pt idx="304">
                  <c:v>120.31</c:v>
                </c:pt>
                <c:pt idx="305">
                  <c:v>120.55</c:v>
                </c:pt>
                <c:pt idx="306">
                  <c:v>120.65</c:v>
                </c:pt>
                <c:pt idx="307">
                  <c:v>120.95</c:v>
                </c:pt>
                <c:pt idx="308">
                  <c:v>121.29</c:v>
                </c:pt>
                <c:pt idx="309">
                  <c:v>121.62</c:v>
                </c:pt>
                <c:pt idx="310">
                  <c:v>121.87</c:v>
                </c:pt>
                <c:pt idx="311">
                  <c:v>121.96</c:v>
                </c:pt>
                <c:pt idx="312">
                  <c:v>122.11</c:v>
                </c:pt>
                <c:pt idx="313">
                  <c:v>122.29</c:v>
                </c:pt>
                <c:pt idx="314">
                  <c:v>122.56</c:v>
                </c:pt>
                <c:pt idx="315">
                  <c:v>122.81</c:v>
                </c:pt>
                <c:pt idx="316">
                  <c:v>122.97</c:v>
                </c:pt>
                <c:pt idx="317">
                  <c:v>123.19</c:v>
                </c:pt>
                <c:pt idx="318">
                  <c:v>123.42</c:v>
                </c:pt>
                <c:pt idx="319">
                  <c:v>123.7</c:v>
                </c:pt>
                <c:pt idx="320">
                  <c:v>123.95</c:v>
                </c:pt>
                <c:pt idx="321">
                  <c:v>123.98</c:v>
                </c:pt>
                <c:pt idx="322">
                  <c:v>124.17</c:v>
                </c:pt>
                <c:pt idx="323">
                  <c:v>124.29</c:v>
                </c:pt>
                <c:pt idx="324">
                  <c:v>124.28</c:v>
                </c:pt>
                <c:pt idx="325">
                  <c:v>124.33</c:v>
                </c:pt>
                <c:pt idx="326">
                  <c:v>124.45</c:v>
                </c:pt>
                <c:pt idx="327">
                  <c:v>124.64</c:v>
                </c:pt>
                <c:pt idx="328">
                  <c:v>124.7</c:v>
                </c:pt>
                <c:pt idx="329">
                  <c:v>124.73</c:v>
                </c:pt>
                <c:pt idx="330">
                  <c:v>124.85</c:v>
                </c:pt>
                <c:pt idx="331">
                  <c:v>124.97</c:v>
                </c:pt>
                <c:pt idx="332">
                  <c:v>124.99</c:v>
                </c:pt>
                <c:pt idx="333">
                  <c:v>125.18</c:v>
                </c:pt>
                <c:pt idx="334">
                  <c:v>125.33</c:v>
                </c:pt>
                <c:pt idx="335">
                  <c:v>125.57</c:v>
                </c:pt>
                <c:pt idx="336">
                  <c:v>125.7</c:v>
                </c:pt>
                <c:pt idx="337">
                  <c:v>125.93</c:v>
                </c:pt>
                <c:pt idx="338">
                  <c:v>126.08</c:v>
                </c:pt>
                <c:pt idx="339">
                  <c:v>126.44</c:v>
                </c:pt>
                <c:pt idx="340">
                  <c:v>127.69</c:v>
                </c:pt>
                <c:pt idx="341">
                  <c:v>127.69</c:v>
                </c:pt>
                <c:pt idx="342">
                  <c:v>127.69</c:v>
                </c:pt>
                <c:pt idx="343">
                  <c:v>127.69</c:v>
                </c:pt>
                <c:pt idx="344">
                  <c:v>127.69</c:v>
                </c:pt>
                <c:pt idx="345">
                  <c:v>127.69</c:v>
                </c:pt>
                <c:pt idx="346">
                  <c:v>127.69</c:v>
                </c:pt>
                <c:pt idx="347">
                  <c:v>128.38999999999999</c:v>
                </c:pt>
                <c:pt idx="348">
                  <c:v>128.63999999999999</c:v>
                </c:pt>
                <c:pt idx="349">
                  <c:v>128.84</c:v>
                </c:pt>
                <c:pt idx="350">
                  <c:v>128.84</c:v>
                </c:pt>
                <c:pt idx="351">
                  <c:v>128.93</c:v>
                </c:pt>
                <c:pt idx="352">
                  <c:v>129.06</c:v>
                </c:pt>
                <c:pt idx="353">
                  <c:v>129.11000000000001</c:v>
                </c:pt>
                <c:pt idx="354">
                  <c:v>129.08000000000001</c:v>
                </c:pt>
                <c:pt idx="355">
                  <c:v>129.08000000000001</c:v>
                </c:pt>
                <c:pt idx="356">
                  <c:v>129.12</c:v>
                </c:pt>
                <c:pt idx="357">
                  <c:v>129.16</c:v>
                </c:pt>
                <c:pt idx="358">
                  <c:v>129.19999999999999</c:v>
                </c:pt>
                <c:pt idx="359">
                  <c:v>129.22</c:v>
                </c:pt>
                <c:pt idx="360">
                  <c:v>129.30000000000001</c:v>
                </c:pt>
                <c:pt idx="361">
                  <c:v>129.41999999999999</c:v>
                </c:pt>
                <c:pt idx="362">
                  <c:v>129.59</c:v>
                </c:pt>
                <c:pt idx="363">
                  <c:v>129.79</c:v>
                </c:pt>
                <c:pt idx="364">
                  <c:v>130.16</c:v>
                </c:pt>
                <c:pt idx="365">
                  <c:v>130.32</c:v>
                </c:pt>
                <c:pt idx="366">
                  <c:v>130.54</c:v>
                </c:pt>
                <c:pt idx="367">
                  <c:v>130.66999999999999</c:v>
                </c:pt>
                <c:pt idx="368">
                  <c:v>130.99</c:v>
                </c:pt>
                <c:pt idx="369">
                  <c:v>131.28</c:v>
                </c:pt>
                <c:pt idx="370">
                  <c:v>131.66999999999999</c:v>
                </c:pt>
                <c:pt idx="371">
                  <c:v>132.01</c:v>
                </c:pt>
                <c:pt idx="372">
                  <c:v>132.22999999999999</c:v>
                </c:pt>
                <c:pt idx="373">
                  <c:v>132.6</c:v>
                </c:pt>
                <c:pt idx="374">
                  <c:v>132.99</c:v>
                </c:pt>
                <c:pt idx="375">
                  <c:v>133.41999999999999</c:v>
                </c:pt>
                <c:pt idx="376">
                  <c:v>133.81</c:v>
                </c:pt>
                <c:pt idx="377">
                  <c:v>134.02000000000001</c:v>
                </c:pt>
                <c:pt idx="378">
                  <c:v>134.4</c:v>
                </c:pt>
                <c:pt idx="379">
                  <c:v>134.72999999999999</c:v>
                </c:pt>
                <c:pt idx="380">
                  <c:v>135.19999999999999</c:v>
                </c:pt>
                <c:pt idx="381">
                  <c:v>135.35</c:v>
                </c:pt>
                <c:pt idx="382">
                  <c:v>135.84</c:v>
                </c:pt>
                <c:pt idx="383">
                  <c:v>136.27000000000001</c:v>
                </c:pt>
                <c:pt idx="384">
                  <c:v>136.66999999999999</c:v>
                </c:pt>
                <c:pt idx="385">
                  <c:v>137.11000000000001</c:v>
                </c:pt>
                <c:pt idx="386">
                  <c:v>137.35</c:v>
                </c:pt>
                <c:pt idx="387">
                  <c:v>137.87</c:v>
                </c:pt>
                <c:pt idx="388">
                  <c:v>138.22</c:v>
                </c:pt>
                <c:pt idx="389">
                  <c:v>138.71</c:v>
                </c:pt>
                <c:pt idx="390">
                  <c:v>139.15</c:v>
                </c:pt>
                <c:pt idx="391">
                  <c:v>139.38999999999999</c:v>
                </c:pt>
                <c:pt idx="392">
                  <c:v>139.79</c:v>
                </c:pt>
                <c:pt idx="393">
                  <c:v>140.28</c:v>
                </c:pt>
                <c:pt idx="394">
                  <c:v>140.74</c:v>
                </c:pt>
                <c:pt idx="395">
                  <c:v>141.11000000000001</c:v>
                </c:pt>
                <c:pt idx="396">
                  <c:v>141.28</c:v>
                </c:pt>
                <c:pt idx="397">
                  <c:v>141.65</c:v>
                </c:pt>
                <c:pt idx="398">
                  <c:v>141.97999999999999</c:v>
                </c:pt>
                <c:pt idx="399">
                  <c:v>142.22999999999999</c:v>
                </c:pt>
                <c:pt idx="400">
                  <c:v>142.43</c:v>
                </c:pt>
                <c:pt idx="401">
                  <c:v>142.53</c:v>
                </c:pt>
                <c:pt idx="402">
                  <c:v>142.77000000000001</c:v>
                </c:pt>
                <c:pt idx="403">
                  <c:v>142.91</c:v>
                </c:pt>
                <c:pt idx="404">
                  <c:v>142.96</c:v>
                </c:pt>
                <c:pt idx="405">
                  <c:v>142.97</c:v>
                </c:pt>
                <c:pt idx="406">
                  <c:v>143.08000000000001</c:v>
                </c:pt>
                <c:pt idx="407">
                  <c:v>143.03</c:v>
                </c:pt>
                <c:pt idx="408">
                  <c:v>142.81</c:v>
                </c:pt>
                <c:pt idx="409">
                  <c:v>142.46</c:v>
                </c:pt>
                <c:pt idx="410">
                  <c:v>142.03</c:v>
                </c:pt>
                <c:pt idx="411">
                  <c:v>141.69</c:v>
                </c:pt>
                <c:pt idx="412">
                  <c:v>140.81</c:v>
                </c:pt>
                <c:pt idx="413">
                  <c:v>139.56</c:v>
                </c:pt>
                <c:pt idx="414">
                  <c:v>138.1</c:v>
                </c:pt>
                <c:pt idx="415">
                  <c:v>135.74</c:v>
                </c:pt>
                <c:pt idx="416">
                  <c:v>133.94999999999999</c:v>
                </c:pt>
                <c:pt idx="417">
                  <c:v>129.91</c:v>
                </c:pt>
                <c:pt idx="418">
                  <c:v>125.39</c:v>
                </c:pt>
                <c:pt idx="419">
                  <c:v>119.82</c:v>
                </c:pt>
                <c:pt idx="420">
                  <c:v>113.99</c:v>
                </c:pt>
                <c:pt idx="421">
                  <c:v>111.13</c:v>
                </c:pt>
                <c:pt idx="422">
                  <c:v>105.02</c:v>
                </c:pt>
                <c:pt idx="423">
                  <c:v>98.25</c:v>
                </c:pt>
                <c:pt idx="424">
                  <c:v>92.05</c:v>
                </c:pt>
                <c:pt idx="425">
                  <c:v>86.1</c:v>
                </c:pt>
                <c:pt idx="426">
                  <c:v>83.07</c:v>
                </c:pt>
                <c:pt idx="427">
                  <c:v>77.14</c:v>
                </c:pt>
                <c:pt idx="428">
                  <c:v>71.75</c:v>
                </c:pt>
                <c:pt idx="429">
                  <c:v>66.8</c:v>
                </c:pt>
                <c:pt idx="430">
                  <c:v>61.94</c:v>
                </c:pt>
                <c:pt idx="431">
                  <c:v>59.8</c:v>
                </c:pt>
                <c:pt idx="432">
                  <c:v>56.01</c:v>
                </c:pt>
                <c:pt idx="433">
                  <c:v>52.4</c:v>
                </c:pt>
                <c:pt idx="434">
                  <c:v>49.43</c:v>
                </c:pt>
                <c:pt idx="435">
                  <c:v>46.57</c:v>
                </c:pt>
                <c:pt idx="436">
                  <c:v>45.3</c:v>
                </c:pt>
                <c:pt idx="437">
                  <c:v>43.08</c:v>
                </c:pt>
                <c:pt idx="438">
                  <c:v>40.96</c:v>
                </c:pt>
                <c:pt idx="439">
                  <c:v>38.950000000000003</c:v>
                </c:pt>
                <c:pt idx="440">
                  <c:v>37.200000000000003</c:v>
                </c:pt>
                <c:pt idx="441">
                  <c:v>36.4</c:v>
                </c:pt>
                <c:pt idx="442">
                  <c:v>34.86</c:v>
                </c:pt>
                <c:pt idx="443">
                  <c:v>33.4</c:v>
                </c:pt>
                <c:pt idx="444">
                  <c:v>31.88</c:v>
                </c:pt>
                <c:pt idx="445">
                  <c:v>30.56</c:v>
                </c:pt>
                <c:pt idx="446">
                  <c:v>29.95</c:v>
                </c:pt>
                <c:pt idx="447">
                  <c:v>28.85</c:v>
                </c:pt>
                <c:pt idx="448">
                  <c:v>28</c:v>
                </c:pt>
                <c:pt idx="449">
                  <c:v>27.08</c:v>
                </c:pt>
                <c:pt idx="450">
                  <c:v>26.11</c:v>
                </c:pt>
                <c:pt idx="451">
                  <c:v>25.62</c:v>
                </c:pt>
                <c:pt idx="452">
                  <c:v>24.56</c:v>
                </c:pt>
                <c:pt idx="453">
                  <c:v>23.54</c:v>
                </c:pt>
                <c:pt idx="454">
                  <c:v>22.57</c:v>
                </c:pt>
                <c:pt idx="455">
                  <c:v>21.46</c:v>
                </c:pt>
                <c:pt idx="456">
                  <c:v>20.97</c:v>
                </c:pt>
                <c:pt idx="457">
                  <c:v>19.940000000000001</c:v>
                </c:pt>
                <c:pt idx="458">
                  <c:v>19.13</c:v>
                </c:pt>
                <c:pt idx="459">
                  <c:v>18.239999999999998</c:v>
                </c:pt>
                <c:pt idx="460">
                  <c:v>17.440000000000001</c:v>
                </c:pt>
                <c:pt idx="461">
                  <c:v>17.079999999999998</c:v>
                </c:pt>
                <c:pt idx="462">
                  <c:v>16.32</c:v>
                </c:pt>
                <c:pt idx="463">
                  <c:v>15.44</c:v>
                </c:pt>
                <c:pt idx="464">
                  <c:v>14.79</c:v>
                </c:pt>
                <c:pt idx="465">
                  <c:v>14.41</c:v>
                </c:pt>
                <c:pt idx="466">
                  <c:v>13.75</c:v>
                </c:pt>
                <c:pt idx="467">
                  <c:v>13.03</c:v>
                </c:pt>
                <c:pt idx="468">
                  <c:v>12.65</c:v>
                </c:pt>
                <c:pt idx="469">
                  <c:v>12.15</c:v>
                </c:pt>
                <c:pt idx="470">
                  <c:v>11.55</c:v>
                </c:pt>
                <c:pt idx="471">
                  <c:v>11.25</c:v>
                </c:pt>
                <c:pt idx="472">
                  <c:v>10.7</c:v>
                </c:pt>
                <c:pt idx="473">
                  <c:v>9.94</c:v>
                </c:pt>
                <c:pt idx="474">
                  <c:v>9.0299999999999994</c:v>
                </c:pt>
                <c:pt idx="475">
                  <c:v>8.5299999999999994</c:v>
                </c:pt>
                <c:pt idx="476">
                  <c:v>7.3</c:v>
                </c:pt>
                <c:pt idx="477">
                  <c:v>6</c:v>
                </c:pt>
                <c:pt idx="478">
                  <c:v>4.54</c:v>
                </c:pt>
                <c:pt idx="479">
                  <c:v>3.07</c:v>
                </c:pt>
                <c:pt idx="480">
                  <c:v>2.4900000000000002</c:v>
                </c:pt>
                <c:pt idx="481">
                  <c:v>2.65</c:v>
                </c:pt>
                <c:pt idx="482">
                  <c:v>4.2</c:v>
                </c:pt>
                <c:pt idx="483">
                  <c:v>6.14</c:v>
                </c:pt>
                <c:pt idx="484">
                  <c:v>8.14</c:v>
                </c:pt>
                <c:pt idx="485">
                  <c:v>9.2100000000000009</c:v>
                </c:pt>
                <c:pt idx="486">
                  <c:v>11.37</c:v>
                </c:pt>
                <c:pt idx="487">
                  <c:v>13.48</c:v>
                </c:pt>
                <c:pt idx="488">
                  <c:v>15.58</c:v>
                </c:pt>
                <c:pt idx="489">
                  <c:v>17.59</c:v>
                </c:pt>
                <c:pt idx="490">
                  <c:v>18.559999999999999</c:v>
                </c:pt>
                <c:pt idx="491">
                  <c:v>20.28</c:v>
                </c:pt>
                <c:pt idx="492">
                  <c:v>22.03</c:v>
                </c:pt>
                <c:pt idx="493">
                  <c:v>23.41</c:v>
                </c:pt>
                <c:pt idx="494">
                  <c:v>24.35</c:v>
                </c:pt>
                <c:pt idx="495">
                  <c:v>24.89</c:v>
                </c:pt>
                <c:pt idx="496">
                  <c:v>25.86</c:v>
                </c:pt>
                <c:pt idx="497">
                  <c:v>26.16</c:v>
                </c:pt>
                <c:pt idx="498">
                  <c:v>25.54</c:v>
                </c:pt>
                <c:pt idx="499">
                  <c:v>24.62</c:v>
                </c:pt>
                <c:pt idx="500">
                  <c:v>23.75</c:v>
                </c:pt>
                <c:pt idx="501">
                  <c:v>21.43</c:v>
                </c:pt>
                <c:pt idx="502">
                  <c:v>17.899999999999999</c:v>
                </c:pt>
                <c:pt idx="503">
                  <c:v>13.03</c:v>
                </c:pt>
                <c:pt idx="504">
                  <c:v>6.78</c:v>
                </c:pt>
                <c:pt idx="505">
                  <c:v>3.72</c:v>
                </c:pt>
                <c:pt idx="506">
                  <c:v>6.31</c:v>
                </c:pt>
                <c:pt idx="507">
                  <c:v>13.08</c:v>
                </c:pt>
                <c:pt idx="508">
                  <c:v>20.54</c:v>
                </c:pt>
                <c:pt idx="509">
                  <c:v>27.61</c:v>
                </c:pt>
                <c:pt idx="510">
                  <c:v>30.47</c:v>
                </c:pt>
                <c:pt idx="511">
                  <c:v>35.81</c:v>
                </c:pt>
                <c:pt idx="512">
                  <c:v>40.46</c:v>
                </c:pt>
                <c:pt idx="513">
                  <c:v>44.08</c:v>
                </c:pt>
                <c:pt idx="514">
                  <c:v>47.2</c:v>
                </c:pt>
                <c:pt idx="515">
                  <c:v>48.87</c:v>
                </c:pt>
                <c:pt idx="516">
                  <c:v>52.21</c:v>
                </c:pt>
                <c:pt idx="517">
                  <c:v>55.48</c:v>
                </c:pt>
                <c:pt idx="518">
                  <c:v>58.88</c:v>
                </c:pt>
                <c:pt idx="519">
                  <c:v>62.59</c:v>
                </c:pt>
                <c:pt idx="520">
                  <c:v>64.319999999999993</c:v>
                </c:pt>
                <c:pt idx="521">
                  <c:v>67.540000000000006</c:v>
                </c:pt>
                <c:pt idx="522">
                  <c:v>70.33</c:v>
                </c:pt>
                <c:pt idx="523">
                  <c:v>73.010000000000005</c:v>
                </c:pt>
                <c:pt idx="524">
                  <c:v>75.72</c:v>
                </c:pt>
                <c:pt idx="525">
                  <c:v>77.11</c:v>
                </c:pt>
                <c:pt idx="526">
                  <c:v>79.78</c:v>
                </c:pt>
                <c:pt idx="527">
                  <c:v>82.33</c:v>
                </c:pt>
                <c:pt idx="528">
                  <c:v>85.09</c:v>
                </c:pt>
                <c:pt idx="529">
                  <c:v>87.53</c:v>
                </c:pt>
                <c:pt idx="530">
                  <c:v>88.42</c:v>
                </c:pt>
                <c:pt idx="531">
                  <c:v>89.68</c:v>
                </c:pt>
                <c:pt idx="532">
                  <c:v>91.28</c:v>
                </c:pt>
                <c:pt idx="533">
                  <c:v>92.78</c:v>
                </c:pt>
                <c:pt idx="534">
                  <c:v>94.11</c:v>
                </c:pt>
                <c:pt idx="535">
                  <c:v>94.81</c:v>
                </c:pt>
                <c:pt idx="536">
                  <c:v>96.33</c:v>
                </c:pt>
                <c:pt idx="537">
                  <c:v>97.51</c:v>
                </c:pt>
                <c:pt idx="538">
                  <c:v>98.6</c:v>
                </c:pt>
                <c:pt idx="539">
                  <c:v>99.91</c:v>
                </c:pt>
                <c:pt idx="540">
                  <c:v>100.46</c:v>
                </c:pt>
                <c:pt idx="541">
                  <c:v>101.42</c:v>
                </c:pt>
                <c:pt idx="542">
                  <c:v>102.28</c:v>
                </c:pt>
                <c:pt idx="543">
                  <c:v>102.93</c:v>
                </c:pt>
                <c:pt idx="544">
                  <c:v>103.45</c:v>
                </c:pt>
                <c:pt idx="545">
                  <c:v>103.84</c:v>
                </c:pt>
                <c:pt idx="546">
                  <c:v>104.86</c:v>
                </c:pt>
                <c:pt idx="547">
                  <c:v>105.81</c:v>
                </c:pt>
                <c:pt idx="548">
                  <c:v>106.58</c:v>
                </c:pt>
                <c:pt idx="549">
                  <c:v>107.09</c:v>
                </c:pt>
                <c:pt idx="550">
                  <c:v>108.25</c:v>
                </c:pt>
                <c:pt idx="551">
                  <c:v>109.54</c:v>
                </c:pt>
                <c:pt idx="552">
                  <c:v>111.02</c:v>
                </c:pt>
                <c:pt idx="553">
                  <c:v>113.02</c:v>
                </c:pt>
                <c:pt idx="554">
                  <c:v>114.17</c:v>
                </c:pt>
                <c:pt idx="555">
                  <c:v>116.59</c:v>
                </c:pt>
                <c:pt idx="556">
                  <c:v>119.09</c:v>
                </c:pt>
                <c:pt idx="557">
                  <c:v>121.7</c:v>
                </c:pt>
                <c:pt idx="558">
                  <c:v>124.33</c:v>
                </c:pt>
                <c:pt idx="559">
                  <c:v>125.66</c:v>
                </c:pt>
                <c:pt idx="560">
                  <c:v>128.38999999999999</c:v>
                </c:pt>
                <c:pt idx="561">
                  <c:v>131.02000000000001</c:v>
                </c:pt>
                <c:pt idx="562">
                  <c:v>133.66</c:v>
                </c:pt>
                <c:pt idx="563">
                  <c:v>136.38</c:v>
                </c:pt>
                <c:pt idx="564">
                  <c:v>137.62</c:v>
                </c:pt>
                <c:pt idx="565">
                  <c:v>140.06</c:v>
                </c:pt>
                <c:pt idx="566">
                  <c:v>142.41999999999999</c:v>
                </c:pt>
                <c:pt idx="567">
                  <c:v>144.56</c:v>
                </c:pt>
                <c:pt idx="568">
                  <c:v>146.53</c:v>
                </c:pt>
                <c:pt idx="569">
                  <c:v>147.46</c:v>
                </c:pt>
                <c:pt idx="570">
                  <c:v>149.22</c:v>
                </c:pt>
                <c:pt idx="571">
                  <c:v>150.96</c:v>
                </c:pt>
                <c:pt idx="572">
                  <c:v>152.41999999999999</c:v>
                </c:pt>
                <c:pt idx="573">
                  <c:v>153.74</c:v>
                </c:pt>
                <c:pt idx="574">
                  <c:v>154.93</c:v>
                </c:pt>
                <c:pt idx="575">
                  <c:v>155.54</c:v>
                </c:pt>
                <c:pt idx="576">
                  <c:v>156.44999999999999</c:v>
                </c:pt>
                <c:pt idx="577">
                  <c:v>157.12</c:v>
                </c:pt>
                <c:pt idx="578">
                  <c:v>157.76</c:v>
                </c:pt>
                <c:pt idx="579">
                  <c:v>158.16999999999999</c:v>
                </c:pt>
                <c:pt idx="580">
                  <c:v>158.84</c:v>
                </c:pt>
                <c:pt idx="581">
                  <c:v>159.36000000000001</c:v>
                </c:pt>
                <c:pt idx="582">
                  <c:v>159.83000000000001</c:v>
                </c:pt>
                <c:pt idx="583">
                  <c:v>160.32</c:v>
                </c:pt>
                <c:pt idx="584">
                  <c:v>160.5</c:v>
                </c:pt>
                <c:pt idx="585">
                  <c:v>160.69999999999999</c:v>
                </c:pt>
                <c:pt idx="586">
                  <c:v>160.66999999999999</c:v>
                </c:pt>
                <c:pt idx="587">
                  <c:v>160.65</c:v>
                </c:pt>
                <c:pt idx="588">
                  <c:v>160.82</c:v>
                </c:pt>
                <c:pt idx="589">
                  <c:v>160.27000000000001</c:v>
                </c:pt>
                <c:pt idx="590">
                  <c:v>159.71</c:v>
                </c:pt>
                <c:pt idx="591">
                  <c:v>158.41999999999999</c:v>
                </c:pt>
                <c:pt idx="592">
                  <c:v>156.81</c:v>
                </c:pt>
                <c:pt idx="593">
                  <c:v>154.5</c:v>
                </c:pt>
                <c:pt idx="594">
                  <c:v>151.53</c:v>
                </c:pt>
                <c:pt idx="595">
                  <c:v>149.91999999999999</c:v>
                </c:pt>
                <c:pt idx="596">
                  <c:v>146.31</c:v>
                </c:pt>
                <c:pt idx="597">
                  <c:v>141.81</c:v>
                </c:pt>
                <c:pt idx="598">
                  <c:v>136.56</c:v>
                </c:pt>
                <c:pt idx="599">
                  <c:v>133.86000000000001</c:v>
                </c:pt>
                <c:pt idx="600">
                  <c:v>128.47999999999999</c:v>
                </c:pt>
                <c:pt idx="601">
                  <c:v>123.08</c:v>
                </c:pt>
                <c:pt idx="602">
                  <c:v>118.37</c:v>
                </c:pt>
                <c:pt idx="603">
                  <c:v>114.67</c:v>
                </c:pt>
                <c:pt idx="604">
                  <c:v>110.44</c:v>
                </c:pt>
                <c:pt idx="605">
                  <c:v>108.5</c:v>
                </c:pt>
                <c:pt idx="606">
                  <c:v>105.15</c:v>
                </c:pt>
                <c:pt idx="607">
                  <c:v>102.38</c:v>
                </c:pt>
                <c:pt idx="608">
                  <c:v>100.39</c:v>
                </c:pt>
                <c:pt idx="609">
                  <c:v>99.55</c:v>
                </c:pt>
                <c:pt idx="610">
                  <c:v>98.27</c:v>
                </c:pt>
                <c:pt idx="611">
                  <c:v>97.62</c:v>
                </c:pt>
                <c:pt idx="612">
                  <c:v>97.36</c:v>
                </c:pt>
                <c:pt idx="613">
                  <c:v>97.65</c:v>
                </c:pt>
                <c:pt idx="614">
                  <c:v>97.92</c:v>
                </c:pt>
                <c:pt idx="615">
                  <c:v>98.62</c:v>
                </c:pt>
                <c:pt idx="616">
                  <c:v>99.85</c:v>
                </c:pt>
                <c:pt idx="617">
                  <c:v>101.76</c:v>
                </c:pt>
                <c:pt idx="618">
                  <c:v>103.95</c:v>
                </c:pt>
                <c:pt idx="619">
                  <c:v>105.03</c:v>
                </c:pt>
                <c:pt idx="620">
                  <c:v>107.23</c:v>
                </c:pt>
                <c:pt idx="621">
                  <c:v>109.85</c:v>
                </c:pt>
                <c:pt idx="622">
                  <c:v>112.31</c:v>
                </c:pt>
                <c:pt idx="623">
                  <c:v>113.78</c:v>
                </c:pt>
                <c:pt idx="624">
                  <c:v>114.48</c:v>
                </c:pt>
                <c:pt idx="625">
                  <c:v>114.92</c:v>
                </c:pt>
                <c:pt idx="626">
                  <c:v>115.6</c:v>
                </c:pt>
                <c:pt idx="627">
                  <c:v>116.2</c:v>
                </c:pt>
                <c:pt idx="628">
                  <c:v>117.08</c:v>
                </c:pt>
                <c:pt idx="629">
                  <c:v>117.79</c:v>
                </c:pt>
                <c:pt idx="630">
                  <c:v>119.27</c:v>
                </c:pt>
                <c:pt idx="631">
                  <c:v>120.95</c:v>
                </c:pt>
                <c:pt idx="632">
                  <c:v>123.07</c:v>
                </c:pt>
                <c:pt idx="633">
                  <c:v>125.91</c:v>
                </c:pt>
                <c:pt idx="634">
                  <c:v>127.37</c:v>
                </c:pt>
                <c:pt idx="635">
                  <c:v>130.27000000000001</c:v>
                </c:pt>
                <c:pt idx="636">
                  <c:v>133.38</c:v>
                </c:pt>
                <c:pt idx="637">
                  <c:v>136.72</c:v>
                </c:pt>
                <c:pt idx="638">
                  <c:v>140.28</c:v>
                </c:pt>
                <c:pt idx="639">
                  <c:v>141.96</c:v>
                </c:pt>
                <c:pt idx="640">
                  <c:v>145.44999999999999</c:v>
                </c:pt>
                <c:pt idx="641">
                  <c:v>148.65</c:v>
                </c:pt>
                <c:pt idx="642">
                  <c:v>151.56</c:v>
                </c:pt>
                <c:pt idx="643">
                  <c:v>154.1</c:v>
                </c:pt>
                <c:pt idx="644">
                  <c:v>156.05000000000001</c:v>
                </c:pt>
                <c:pt idx="645">
                  <c:v>156.72999999999999</c:v>
                </c:pt>
                <c:pt idx="646">
                  <c:v>157.29</c:v>
                </c:pt>
                <c:pt idx="647">
                  <c:v>156.33000000000001</c:v>
                </c:pt>
                <c:pt idx="648">
                  <c:v>153.26</c:v>
                </c:pt>
                <c:pt idx="649">
                  <c:v>150.87</c:v>
                </c:pt>
                <c:pt idx="650">
                  <c:v>144.96</c:v>
                </c:pt>
                <c:pt idx="651">
                  <c:v>137.87</c:v>
                </c:pt>
                <c:pt idx="652">
                  <c:v>129.44999999999999</c:v>
                </c:pt>
                <c:pt idx="653">
                  <c:v>119.93</c:v>
                </c:pt>
                <c:pt idx="654">
                  <c:v>115.25</c:v>
                </c:pt>
                <c:pt idx="655">
                  <c:v>106.42</c:v>
                </c:pt>
                <c:pt idx="656">
                  <c:v>98</c:v>
                </c:pt>
                <c:pt idx="657">
                  <c:v>89.88</c:v>
                </c:pt>
                <c:pt idx="658">
                  <c:v>83.4</c:v>
                </c:pt>
                <c:pt idx="659">
                  <c:v>81.63</c:v>
                </c:pt>
                <c:pt idx="660">
                  <c:v>79.55</c:v>
                </c:pt>
                <c:pt idx="661">
                  <c:v>76.95</c:v>
                </c:pt>
                <c:pt idx="662">
                  <c:v>74.33</c:v>
                </c:pt>
                <c:pt idx="663">
                  <c:v>71.66</c:v>
                </c:pt>
                <c:pt idx="664">
                  <c:v>70.540000000000006</c:v>
                </c:pt>
                <c:pt idx="665">
                  <c:v>68.959999999999994</c:v>
                </c:pt>
                <c:pt idx="666">
                  <c:v>68.650000000000006</c:v>
                </c:pt>
                <c:pt idx="667">
                  <c:v>69.08</c:v>
                </c:pt>
                <c:pt idx="668">
                  <c:v>69.78</c:v>
                </c:pt>
                <c:pt idx="669">
                  <c:v>70.56</c:v>
                </c:pt>
                <c:pt idx="670">
                  <c:v>71.08</c:v>
                </c:pt>
                <c:pt idx="671">
                  <c:v>72.010000000000005</c:v>
                </c:pt>
                <c:pt idx="672">
                  <c:v>72.37</c:v>
                </c:pt>
                <c:pt idx="673">
                  <c:v>72.5</c:v>
                </c:pt>
                <c:pt idx="674">
                  <c:v>72.430000000000007</c:v>
                </c:pt>
                <c:pt idx="675">
                  <c:v>72.03</c:v>
                </c:pt>
                <c:pt idx="676">
                  <c:v>71.150000000000006</c:v>
                </c:pt>
                <c:pt idx="677">
                  <c:v>70.3</c:v>
                </c:pt>
                <c:pt idx="678">
                  <c:v>69.569999999999993</c:v>
                </c:pt>
                <c:pt idx="679">
                  <c:v>69.33</c:v>
                </c:pt>
                <c:pt idx="680">
                  <c:v>68.52</c:v>
                </c:pt>
                <c:pt idx="681">
                  <c:v>67.599999999999994</c:v>
                </c:pt>
                <c:pt idx="682">
                  <c:v>66.88</c:v>
                </c:pt>
                <c:pt idx="683">
                  <c:v>66.13</c:v>
                </c:pt>
                <c:pt idx="684">
                  <c:v>65.67</c:v>
                </c:pt>
                <c:pt idx="685">
                  <c:v>64.349999999999994</c:v>
                </c:pt>
                <c:pt idx="686">
                  <c:v>63.16</c:v>
                </c:pt>
                <c:pt idx="687">
                  <c:v>61.91</c:v>
                </c:pt>
                <c:pt idx="688">
                  <c:v>60.68</c:v>
                </c:pt>
                <c:pt idx="689">
                  <c:v>60.07</c:v>
                </c:pt>
                <c:pt idx="690">
                  <c:v>58.73</c:v>
                </c:pt>
                <c:pt idx="691">
                  <c:v>57.26</c:v>
                </c:pt>
                <c:pt idx="692">
                  <c:v>55.7</c:v>
                </c:pt>
                <c:pt idx="693">
                  <c:v>54.05</c:v>
                </c:pt>
                <c:pt idx="694">
                  <c:v>53.24</c:v>
                </c:pt>
                <c:pt idx="695">
                  <c:v>51.87</c:v>
                </c:pt>
                <c:pt idx="696">
                  <c:v>50.63</c:v>
                </c:pt>
                <c:pt idx="697">
                  <c:v>49.56</c:v>
                </c:pt>
                <c:pt idx="698">
                  <c:v>48.79</c:v>
                </c:pt>
                <c:pt idx="699">
                  <c:v>48.34</c:v>
                </c:pt>
                <c:pt idx="700">
                  <c:v>47.52</c:v>
                </c:pt>
                <c:pt idx="701">
                  <c:v>46.6</c:v>
                </c:pt>
                <c:pt idx="702">
                  <c:v>45.61</c:v>
                </c:pt>
                <c:pt idx="703">
                  <c:v>44.78</c:v>
                </c:pt>
                <c:pt idx="704">
                  <c:v>44.41</c:v>
                </c:pt>
                <c:pt idx="705">
                  <c:v>43.78</c:v>
                </c:pt>
                <c:pt idx="706">
                  <c:v>43.22</c:v>
                </c:pt>
                <c:pt idx="707">
                  <c:v>42.58</c:v>
                </c:pt>
                <c:pt idx="708">
                  <c:v>42.08</c:v>
                </c:pt>
                <c:pt idx="709">
                  <c:v>41.94</c:v>
                </c:pt>
                <c:pt idx="710">
                  <c:v>41.61</c:v>
                </c:pt>
                <c:pt idx="711">
                  <c:v>41.34</c:v>
                </c:pt>
                <c:pt idx="712">
                  <c:v>41.19</c:v>
                </c:pt>
                <c:pt idx="713">
                  <c:v>41.09</c:v>
                </c:pt>
                <c:pt idx="714">
                  <c:v>41.1</c:v>
                </c:pt>
                <c:pt idx="715">
                  <c:v>41.08</c:v>
                </c:pt>
                <c:pt idx="716">
                  <c:v>41.07</c:v>
                </c:pt>
                <c:pt idx="717">
                  <c:v>40.98</c:v>
                </c:pt>
                <c:pt idx="718">
                  <c:v>40.97</c:v>
                </c:pt>
                <c:pt idx="719">
                  <c:v>40.94</c:v>
                </c:pt>
                <c:pt idx="720">
                  <c:v>40.92</c:v>
                </c:pt>
                <c:pt idx="721">
                  <c:v>40.93</c:v>
                </c:pt>
                <c:pt idx="722">
                  <c:v>40.85</c:v>
                </c:pt>
                <c:pt idx="723">
                  <c:v>40.869999999999997</c:v>
                </c:pt>
                <c:pt idx="724">
                  <c:v>40.89</c:v>
                </c:pt>
                <c:pt idx="725">
                  <c:v>40.93</c:v>
                </c:pt>
                <c:pt idx="726">
                  <c:v>40.94</c:v>
                </c:pt>
                <c:pt idx="727">
                  <c:v>40.94</c:v>
                </c:pt>
                <c:pt idx="728">
                  <c:v>40.85</c:v>
                </c:pt>
                <c:pt idx="729">
                  <c:v>40.83</c:v>
                </c:pt>
                <c:pt idx="730">
                  <c:v>40.83</c:v>
                </c:pt>
                <c:pt idx="731">
                  <c:v>40.78</c:v>
                </c:pt>
                <c:pt idx="732">
                  <c:v>40.76</c:v>
                </c:pt>
                <c:pt idx="733">
                  <c:v>40.85</c:v>
                </c:pt>
                <c:pt idx="734">
                  <c:v>40.78</c:v>
                </c:pt>
                <c:pt idx="735">
                  <c:v>40.78</c:v>
                </c:pt>
                <c:pt idx="736">
                  <c:v>40.64</c:v>
                </c:pt>
                <c:pt idx="737">
                  <c:v>40.64</c:v>
                </c:pt>
                <c:pt idx="738">
                  <c:v>40.71</c:v>
                </c:pt>
                <c:pt idx="739">
                  <c:v>40.770000000000003</c:v>
                </c:pt>
                <c:pt idx="740">
                  <c:v>40.85</c:v>
                </c:pt>
                <c:pt idx="741">
                  <c:v>40.93</c:v>
                </c:pt>
                <c:pt idx="742">
                  <c:v>41.17</c:v>
                </c:pt>
                <c:pt idx="743">
                  <c:v>41.37</c:v>
                </c:pt>
                <c:pt idx="744">
                  <c:v>41.53</c:v>
                </c:pt>
                <c:pt idx="745">
                  <c:v>41.7</c:v>
                </c:pt>
                <c:pt idx="746">
                  <c:v>41.84</c:v>
                </c:pt>
                <c:pt idx="747">
                  <c:v>42.02</c:v>
                </c:pt>
                <c:pt idx="748">
                  <c:v>42.25</c:v>
                </c:pt>
                <c:pt idx="749">
                  <c:v>42.32</c:v>
                </c:pt>
                <c:pt idx="750">
                  <c:v>42.37</c:v>
                </c:pt>
                <c:pt idx="751">
                  <c:v>42.47</c:v>
                </c:pt>
                <c:pt idx="752">
                  <c:v>42.68</c:v>
                </c:pt>
                <c:pt idx="753">
                  <c:v>42.79</c:v>
                </c:pt>
                <c:pt idx="754">
                  <c:v>42.85</c:v>
                </c:pt>
                <c:pt idx="755">
                  <c:v>42.95</c:v>
                </c:pt>
                <c:pt idx="756">
                  <c:v>42.98</c:v>
                </c:pt>
                <c:pt idx="757">
                  <c:v>43.16</c:v>
                </c:pt>
                <c:pt idx="758">
                  <c:v>43.31</c:v>
                </c:pt>
                <c:pt idx="759">
                  <c:v>43.37</c:v>
                </c:pt>
                <c:pt idx="760">
                  <c:v>43.46</c:v>
                </c:pt>
                <c:pt idx="761">
                  <c:v>43.51</c:v>
                </c:pt>
                <c:pt idx="762">
                  <c:v>43.59</c:v>
                </c:pt>
                <c:pt idx="763">
                  <c:v>43.77</c:v>
                </c:pt>
                <c:pt idx="764">
                  <c:v>43.83</c:v>
                </c:pt>
                <c:pt idx="765">
                  <c:v>43.94</c:v>
                </c:pt>
                <c:pt idx="766">
                  <c:v>44.07</c:v>
                </c:pt>
                <c:pt idx="767">
                  <c:v>44.24</c:v>
                </c:pt>
                <c:pt idx="768">
                  <c:v>44.48</c:v>
                </c:pt>
                <c:pt idx="769">
                  <c:v>44.55</c:v>
                </c:pt>
                <c:pt idx="770">
                  <c:v>44.73</c:v>
                </c:pt>
                <c:pt idx="771">
                  <c:v>44.87</c:v>
                </c:pt>
                <c:pt idx="772">
                  <c:v>45.1</c:v>
                </c:pt>
                <c:pt idx="773">
                  <c:v>45.29</c:v>
                </c:pt>
                <c:pt idx="774">
                  <c:v>45.43</c:v>
                </c:pt>
                <c:pt idx="775">
                  <c:v>45.61</c:v>
                </c:pt>
                <c:pt idx="776">
                  <c:v>45.88</c:v>
                </c:pt>
                <c:pt idx="777">
                  <c:v>46.09</c:v>
                </c:pt>
                <c:pt idx="778">
                  <c:v>46.32</c:v>
                </c:pt>
                <c:pt idx="779">
                  <c:v>46.39</c:v>
                </c:pt>
                <c:pt idx="780">
                  <c:v>46.6</c:v>
                </c:pt>
                <c:pt idx="781">
                  <c:v>46.82</c:v>
                </c:pt>
                <c:pt idx="782">
                  <c:v>47.01</c:v>
                </c:pt>
                <c:pt idx="783">
                  <c:v>47.29</c:v>
                </c:pt>
                <c:pt idx="784">
                  <c:v>47.4</c:v>
                </c:pt>
                <c:pt idx="785">
                  <c:v>47.58</c:v>
                </c:pt>
                <c:pt idx="786">
                  <c:v>47.78</c:v>
                </c:pt>
                <c:pt idx="787">
                  <c:v>48.07</c:v>
                </c:pt>
                <c:pt idx="788">
                  <c:v>48.24</c:v>
                </c:pt>
                <c:pt idx="789">
                  <c:v>48.33</c:v>
                </c:pt>
                <c:pt idx="790">
                  <c:v>48.53</c:v>
                </c:pt>
                <c:pt idx="791">
                  <c:v>48.71</c:v>
                </c:pt>
                <c:pt idx="792">
                  <c:v>48.98</c:v>
                </c:pt>
                <c:pt idx="793">
                  <c:v>49.27</c:v>
                </c:pt>
                <c:pt idx="794">
                  <c:v>49.37</c:v>
                </c:pt>
                <c:pt idx="795">
                  <c:v>49.62</c:v>
                </c:pt>
                <c:pt idx="796">
                  <c:v>49.87</c:v>
                </c:pt>
                <c:pt idx="797">
                  <c:v>50.19</c:v>
                </c:pt>
                <c:pt idx="798">
                  <c:v>50.44</c:v>
                </c:pt>
                <c:pt idx="799">
                  <c:v>50.56</c:v>
                </c:pt>
                <c:pt idx="800">
                  <c:v>50.82</c:v>
                </c:pt>
                <c:pt idx="801">
                  <c:v>51.03</c:v>
                </c:pt>
                <c:pt idx="802">
                  <c:v>51.26</c:v>
                </c:pt>
                <c:pt idx="803">
                  <c:v>51.4</c:v>
                </c:pt>
                <c:pt idx="804">
                  <c:v>51.48</c:v>
                </c:pt>
                <c:pt idx="805">
                  <c:v>51.64</c:v>
                </c:pt>
                <c:pt idx="806">
                  <c:v>51.74</c:v>
                </c:pt>
                <c:pt idx="807">
                  <c:v>51.87</c:v>
                </c:pt>
                <c:pt idx="808">
                  <c:v>51.99</c:v>
                </c:pt>
                <c:pt idx="809">
                  <c:v>52.04</c:v>
                </c:pt>
                <c:pt idx="810">
                  <c:v>52.11</c:v>
                </c:pt>
                <c:pt idx="811">
                  <c:v>52.21</c:v>
                </c:pt>
                <c:pt idx="812">
                  <c:v>52.44</c:v>
                </c:pt>
                <c:pt idx="813">
                  <c:v>52.51</c:v>
                </c:pt>
                <c:pt idx="814">
                  <c:v>52.58</c:v>
                </c:pt>
                <c:pt idx="815">
                  <c:v>52.77</c:v>
                </c:pt>
                <c:pt idx="816">
                  <c:v>52.91</c:v>
                </c:pt>
                <c:pt idx="817">
                  <c:v>52.89</c:v>
                </c:pt>
                <c:pt idx="818">
                  <c:v>52.9</c:v>
                </c:pt>
                <c:pt idx="819">
                  <c:v>52.88</c:v>
                </c:pt>
                <c:pt idx="820">
                  <c:v>52.86</c:v>
                </c:pt>
                <c:pt idx="821">
                  <c:v>52.79</c:v>
                </c:pt>
                <c:pt idx="822">
                  <c:v>52.77</c:v>
                </c:pt>
                <c:pt idx="823">
                  <c:v>52.65</c:v>
                </c:pt>
                <c:pt idx="824">
                  <c:v>52.62</c:v>
                </c:pt>
                <c:pt idx="825">
                  <c:v>52.37</c:v>
                </c:pt>
                <c:pt idx="826">
                  <c:v>52.23</c:v>
                </c:pt>
                <c:pt idx="827">
                  <c:v>52.14</c:v>
                </c:pt>
                <c:pt idx="828">
                  <c:v>52</c:v>
                </c:pt>
                <c:pt idx="829">
                  <c:v>51.9</c:v>
                </c:pt>
                <c:pt idx="830">
                  <c:v>51.68</c:v>
                </c:pt>
                <c:pt idx="831">
                  <c:v>51.42</c:v>
                </c:pt>
                <c:pt idx="832">
                  <c:v>51.13</c:v>
                </c:pt>
                <c:pt idx="833">
                  <c:v>50.74</c:v>
                </c:pt>
                <c:pt idx="834">
                  <c:v>50.51</c:v>
                </c:pt>
                <c:pt idx="835">
                  <c:v>50.17</c:v>
                </c:pt>
                <c:pt idx="836">
                  <c:v>49.71</c:v>
                </c:pt>
                <c:pt idx="837">
                  <c:v>49.27</c:v>
                </c:pt>
                <c:pt idx="838">
                  <c:v>48.97</c:v>
                </c:pt>
                <c:pt idx="839">
                  <c:v>48.77</c:v>
                </c:pt>
                <c:pt idx="840">
                  <c:v>48.38</c:v>
                </c:pt>
                <c:pt idx="841">
                  <c:v>47.86</c:v>
                </c:pt>
                <c:pt idx="842">
                  <c:v>47.44</c:v>
                </c:pt>
                <c:pt idx="843">
                  <c:v>46.99</c:v>
                </c:pt>
                <c:pt idx="844">
                  <c:v>46.77</c:v>
                </c:pt>
                <c:pt idx="845">
                  <c:v>46.43</c:v>
                </c:pt>
                <c:pt idx="846">
                  <c:v>46.06</c:v>
                </c:pt>
                <c:pt idx="847">
                  <c:v>45.62</c:v>
                </c:pt>
                <c:pt idx="848">
                  <c:v>45.27</c:v>
                </c:pt>
                <c:pt idx="849">
                  <c:v>45.18</c:v>
                </c:pt>
                <c:pt idx="850">
                  <c:v>44.88</c:v>
                </c:pt>
                <c:pt idx="851">
                  <c:v>44.64</c:v>
                </c:pt>
                <c:pt idx="852">
                  <c:v>44.45</c:v>
                </c:pt>
                <c:pt idx="853">
                  <c:v>44.26</c:v>
                </c:pt>
                <c:pt idx="854">
                  <c:v>44.16</c:v>
                </c:pt>
                <c:pt idx="855">
                  <c:v>44.05</c:v>
                </c:pt>
                <c:pt idx="856">
                  <c:v>43.94</c:v>
                </c:pt>
                <c:pt idx="857">
                  <c:v>43.75</c:v>
                </c:pt>
                <c:pt idx="858">
                  <c:v>43.68</c:v>
                </c:pt>
                <c:pt idx="859">
                  <c:v>43.6</c:v>
                </c:pt>
                <c:pt idx="860">
                  <c:v>43.49</c:v>
                </c:pt>
                <c:pt idx="861">
                  <c:v>43.38</c:v>
                </c:pt>
                <c:pt idx="862">
                  <c:v>43.21</c:v>
                </c:pt>
                <c:pt idx="863">
                  <c:v>43.11</c:v>
                </c:pt>
                <c:pt idx="864">
                  <c:v>43.01</c:v>
                </c:pt>
                <c:pt idx="865">
                  <c:v>42.86</c:v>
                </c:pt>
                <c:pt idx="866">
                  <c:v>42.74</c:v>
                </c:pt>
                <c:pt idx="867">
                  <c:v>42.63</c:v>
                </c:pt>
                <c:pt idx="868">
                  <c:v>42.56</c:v>
                </c:pt>
                <c:pt idx="869">
                  <c:v>42.6</c:v>
                </c:pt>
                <c:pt idx="870">
                  <c:v>42.5</c:v>
                </c:pt>
                <c:pt idx="871">
                  <c:v>42.33</c:v>
                </c:pt>
                <c:pt idx="872">
                  <c:v>42.25</c:v>
                </c:pt>
                <c:pt idx="873">
                  <c:v>42.12</c:v>
                </c:pt>
                <c:pt idx="874">
                  <c:v>42.06</c:v>
                </c:pt>
                <c:pt idx="875">
                  <c:v>41.93</c:v>
                </c:pt>
                <c:pt idx="876">
                  <c:v>41.79</c:v>
                </c:pt>
                <c:pt idx="877">
                  <c:v>41.67</c:v>
                </c:pt>
                <c:pt idx="878">
                  <c:v>41.59</c:v>
                </c:pt>
                <c:pt idx="879">
                  <c:v>41.51</c:v>
                </c:pt>
                <c:pt idx="880">
                  <c:v>41.38</c:v>
                </c:pt>
                <c:pt idx="881">
                  <c:v>41.28</c:v>
                </c:pt>
                <c:pt idx="882">
                  <c:v>41.16</c:v>
                </c:pt>
                <c:pt idx="883">
                  <c:v>40.96</c:v>
                </c:pt>
                <c:pt idx="884">
                  <c:v>40.909999999999997</c:v>
                </c:pt>
                <c:pt idx="885">
                  <c:v>40.729999999999997</c:v>
                </c:pt>
                <c:pt idx="886">
                  <c:v>40.54</c:v>
                </c:pt>
                <c:pt idx="887">
                  <c:v>40.31</c:v>
                </c:pt>
                <c:pt idx="888">
                  <c:v>40.090000000000003</c:v>
                </c:pt>
                <c:pt idx="889">
                  <c:v>39.979999999999997</c:v>
                </c:pt>
                <c:pt idx="890">
                  <c:v>39.880000000000003</c:v>
                </c:pt>
                <c:pt idx="891">
                  <c:v>39.71</c:v>
                </c:pt>
                <c:pt idx="892">
                  <c:v>39.54</c:v>
                </c:pt>
                <c:pt idx="893">
                  <c:v>39.36</c:v>
                </c:pt>
                <c:pt idx="894">
                  <c:v>39.31</c:v>
                </c:pt>
                <c:pt idx="895">
                  <c:v>39.159999999999997</c:v>
                </c:pt>
                <c:pt idx="896">
                  <c:v>39.07</c:v>
                </c:pt>
                <c:pt idx="897">
                  <c:v>38.909999999999997</c:v>
                </c:pt>
                <c:pt idx="898">
                  <c:v>38.729999999999997</c:v>
                </c:pt>
                <c:pt idx="899">
                  <c:v>38.65</c:v>
                </c:pt>
                <c:pt idx="900">
                  <c:v>38.56</c:v>
                </c:pt>
                <c:pt idx="901">
                  <c:v>38.450000000000003</c:v>
                </c:pt>
                <c:pt idx="902">
                  <c:v>38.29</c:v>
                </c:pt>
                <c:pt idx="903">
                  <c:v>38.11</c:v>
                </c:pt>
                <c:pt idx="904">
                  <c:v>38.07</c:v>
                </c:pt>
                <c:pt idx="905">
                  <c:v>37.89</c:v>
                </c:pt>
                <c:pt idx="906">
                  <c:v>37.799999999999997</c:v>
                </c:pt>
                <c:pt idx="907">
                  <c:v>37.64</c:v>
                </c:pt>
                <c:pt idx="908">
                  <c:v>37.51</c:v>
                </c:pt>
                <c:pt idx="909">
                  <c:v>37.42</c:v>
                </c:pt>
                <c:pt idx="910">
                  <c:v>37.26</c:v>
                </c:pt>
                <c:pt idx="911">
                  <c:v>37.18</c:v>
                </c:pt>
                <c:pt idx="912">
                  <c:v>36.42</c:v>
                </c:pt>
                <c:pt idx="913">
                  <c:v>36.42</c:v>
                </c:pt>
                <c:pt idx="914">
                  <c:v>36.42</c:v>
                </c:pt>
                <c:pt idx="915">
                  <c:v>36.42</c:v>
                </c:pt>
                <c:pt idx="916">
                  <c:v>36.42</c:v>
                </c:pt>
                <c:pt idx="917">
                  <c:v>36.42</c:v>
                </c:pt>
                <c:pt idx="918">
                  <c:v>35.659999999999997</c:v>
                </c:pt>
                <c:pt idx="919">
                  <c:v>35.659999999999997</c:v>
                </c:pt>
                <c:pt idx="920">
                  <c:v>35.33</c:v>
                </c:pt>
                <c:pt idx="921">
                  <c:v>35.17</c:v>
                </c:pt>
                <c:pt idx="922">
                  <c:v>35.119999999999997</c:v>
                </c:pt>
                <c:pt idx="923">
                  <c:v>34.99</c:v>
                </c:pt>
                <c:pt idx="924">
                  <c:v>34.79</c:v>
                </c:pt>
                <c:pt idx="925">
                  <c:v>34.72</c:v>
                </c:pt>
                <c:pt idx="926">
                  <c:v>34.68</c:v>
                </c:pt>
                <c:pt idx="927">
                  <c:v>34.65</c:v>
                </c:pt>
                <c:pt idx="928">
                  <c:v>34.57</c:v>
                </c:pt>
                <c:pt idx="929">
                  <c:v>34.53</c:v>
                </c:pt>
                <c:pt idx="930">
                  <c:v>34.49</c:v>
                </c:pt>
                <c:pt idx="931">
                  <c:v>34.39</c:v>
                </c:pt>
                <c:pt idx="932">
                  <c:v>34.39</c:v>
                </c:pt>
                <c:pt idx="933">
                  <c:v>34.33</c:v>
                </c:pt>
                <c:pt idx="934">
                  <c:v>34.19</c:v>
                </c:pt>
                <c:pt idx="935">
                  <c:v>34</c:v>
                </c:pt>
                <c:pt idx="936">
                  <c:v>33.880000000000003</c:v>
                </c:pt>
                <c:pt idx="937">
                  <c:v>33.76</c:v>
                </c:pt>
                <c:pt idx="938">
                  <c:v>33.56</c:v>
                </c:pt>
                <c:pt idx="939">
                  <c:v>33.32</c:v>
                </c:pt>
                <c:pt idx="940">
                  <c:v>33.07</c:v>
                </c:pt>
                <c:pt idx="941">
                  <c:v>32.96</c:v>
                </c:pt>
                <c:pt idx="942">
                  <c:v>32.71</c:v>
                </c:pt>
                <c:pt idx="943">
                  <c:v>32.53</c:v>
                </c:pt>
                <c:pt idx="944">
                  <c:v>32.229999999999997</c:v>
                </c:pt>
                <c:pt idx="945">
                  <c:v>31.97</c:v>
                </c:pt>
                <c:pt idx="946">
                  <c:v>31.8</c:v>
                </c:pt>
                <c:pt idx="947">
                  <c:v>31.5</c:v>
                </c:pt>
                <c:pt idx="948">
                  <c:v>31.12</c:v>
                </c:pt>
                <c:pt idx="949">
                  <c:v>30.81</c:v>
                </c:pt>
                <c:pt idx="950">
                  <c:v>30.51</c:v>
                </c:pt>
                <c:pt idx="951">
                  <c:v>30.39</c:v>
                </c:pt>
                <c:pt idx="952">
                  <c:v>30.07</c:v>
                </c:pt>
                <c:pt idx="953">
                  <c:v>29.73</c:v>
                </c:pt>
                <c:pt idx="954">
                  <c:v>29.44</c:v>
                </c:pt>
                <c:pt idx="955">
                  <c:v>29.24</c:v>
                </c:pt>
                <c:pt idx="956">
                  <c:v>28.98</c:v>
                </c:pt>
                <c:pt idx="957">
                  <c:v>28.68</c:v>
                </c:pt>
                <c:pt idx="958">
                  <c:v>28.34</c:v>
                </c:pt>
                <c:pt idx="959">
                  <c:v>28.05</c:v>
                </c:pt>
                <c:pt idx="960">
                  <c:v>27.96</c:v>
                </c:pt>
                <c:pt idx="961">
                  <c:v>27.79</c:v>
                </c:pt>
                <c:pt idx="962">
                  <c:v>27.61</c:v>
                </c:pt>
                <c:pt idx="963">
                  <c:v>27.46</c:v>
                </c:pt>
                <c:pt idx="964">
                  <c:v>27.33</c:v>
                </c:pt>
                <c:pt idx="965">
                  <c:v>27.28</c:v>
                </c:pt>
                <c:pt idx="966">
                  <c:v>27.15</c:v>
                </c:pt>
                <c:pt idx="967">
                  <c:v>26.9</c:v>
                </c:pt>
                <c:pt idx="968">
                  <c:v>26.69</c:v>
                </c:pt>
                <c:pt idx="969">
                  <c:v>26.53</c:v>
                </c:pt>
                <c:pt idx="970">
                  <c:v>26.48</c:v>
                </c:pt>
                <c:pt idx="971">
                  <c:v>26.32</c:v>
                </c:pt>
                <c:pt idx="972">
                  <c:v>26.14</c:v>
                </c:pt>
                <c:pt idx="973">
                  <c:v>25.88</c:v>
                </c:pt>
                <c:pt idx="974">
                  <c:v>25.67</c:v>
                </c:pt>
                <c:pt idx="975">
                  <c:v>25.61</c:v>
                </c:pt>
                <c:pt idx="976">
                  <c:v>25.45</c:v>
                </c:pt>
                <c:pt idx="977">
                  <c:v>25.2</c:v>
                </c:pt>
                <c:pt idx="978">
                  <c:v>24.93</c:v>
                </c:pt>
                <c:pt idx="979">
                  <c:v>24.77</c:v>
                </c:pt>
                <c:pt idx="980">
                  <c:v>24.64</c:v>
                </c:pt>
                <c:pt idx="981">
                  <c:v>24.53</c:v>
                </c:pt>
                <c:pt idx="982">
                  <c:v>24.34</c:v>
                </c:pt>
                <c:pt idx="983">
                  <c:v>24.21</c:v>
                </c:pt>
                <c:pt idx="984">
                  <c:v>24.14</c:v>
                </c:pt>
                <c:pt idx="985">
                  <c:v>24.05</c:v>
                </c:pt>
                <c:pt idx="986">
                  <c:v>23.97</c:v>
                </c:pt>
                <c:pt idx="987">
                  <c:v>23.76</c:v>
                </c:pt>
                <c:pt idx="988">
                  <c:v>23.64</c:v>
                </c:pt>
                <c:pt idx="989">
                  <c:v>23.55</c:v>
                </c:pt>
                <c:pt idx="990">
                  <c:v>23.55</c:v>
                </c:pt>
                <c:pt idx="991">
                  <c:v>23.41</c:v>
                </c:pt>
                <c:pt idx="992">
                  <c:v>23.37</c:v>
                </c:pt>
                <c:pt idx="993">
                  <c:v>23.37</c:v>
                </c:pt>
                <c:pt idx="994">
                  <c:v>23.35</c:v>
                </c:pt>
                <c:pt idx="995">
                  <c:v>23.29</c:v>
                </c:pt>
                <c:pt idx="996">
                  <c:v>23.31</c:v>
                </c:pt>
                <c:pt idx="997">
                  <c:v>23.31</c:v>
                </c:pt>
                <c:pt idx="998">
                  <c:v>23.31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9093376"/>
        <c:axId val="229382912"/>
      </c:lineChart>
      <c:catAx>
        <c:axId val="229093376"/>
        <c:scaling>
          <c:orientation val="minMax"/>
        </c:scaling>
        <c:delete val="0"/>
        <c:axPos val="b"/>
        <c:majorTickMark val="out"/>
        <c:minorTickMark val="none"/>
        <c:tickLblPos val="nextTo"/>
        <c:crossAx val="229382912"/>
        <c:crosses val="autoZero"/>
        <c:auto val="1"/>
        <c:lblAlgn val="ctr"/>
        <c:lblOffset val="100"/>
        <c:noMultiLvlLbl val="0"/>
      </c:catAx>
      <c:valAx>
        <c:axId val="2293829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90933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'4IA'!$M$1</c:f>
              <c:strCache>
                <c:ptCount val="1"/>
                <c:pt idx="0">
                  <c:v>MathL</c:v>
                </c:pt>
              </c:strCache>
            </c:strRef>
          </c:tx>
          <c:marker>
            <c:symbol val="none"/>
          </c:marker>
          <c:val>
            <c:numRef>
              <c:f>'4IA'!$M$2:$M$1009</c:f>
              <c:numCache>
                <c:formatCode>General</c:formatCode>
                <c:ptCount val="1008"/>
                <c:pt idx="0">
                  <c:v>43.54</c:v>
                </c:pt>
                <c:pt idx="1">
                  <c:v>45.11</c:v>
                </c:pt>
                <c:pt idx="2">
                  <c:v>46.72</c:v>
                </c:pt>
                <c:pt idx="3">
                  <c:v>47.44</c:v>
                </c:pt>
                <c:pt idx="4">
                  <c:v>47.8</c:v>
                </c:pt>
                <c:pt idx="5">
                  <c:v>48.23</c:v>
                </c:pt>
                <c:pt idx="6">
                  <c:v>48.7</c:v>
                </c:pt>
                <c:pt idx="7">
                  <c:v>49.25</c:v>
                </c:pt>
                <c:pt idx="8">
                  <c:v>49.81</c:v>
                </c:pt>
                <c:pt idx="9">
                  <c:v>50.46</c:v>
                </c:pt>
                <c:pt idx="10">
                  <c:v>51.02</c:v>
                </c:pt>
                <c:pt idx="11">
                  <c:v>51.53</c:v>
                </c:pt>
                <c:pt idx="12">
                  <c:v>52.27</c:v>
                </c:pt>
                <c:pt idx="13">
                  <c:v>53.07</c:v>
                </c:pt>
                <c:pt idx="14">
                  <c:v>53.94</c:v>
                </c:pt>
                <c:pt idx="15">
                  <c:v>54.65</c:v>
                </c:pt>
                <c:pt idx="16">
                  <c:v>55.19</c:v>
                </c:pt>
                <c:pt idx="17">
                  <c:v>55.87</c:v>
                </c:pt>
                <c:pt idx="18">
                  <c:v>56.65</c:v>
                </c:pt>
                <c:pt idx="19">
                  <c:v>57.28</c:v>
                </c:pt>
                <c:pt idx="20">
                  <c:v>57.5</c:v>
                </c:pt>
                <c:pt idx="21">
                  <c:v>57.74</c:v>
                </c:pt>
                <c:pt idx="22">
                  <c:v>57.77</c:v>
                </c:pt>
                <c:pt idx="23">
                  <c:v>57.63</c:v>
                </c:pt>
                <c:pt idx="24">
                  <c:v>57.46</c:v>
                </c:pt>
                <c:pt idx="25">
                  <c:v>57.32</c:v>
                </c:pt>
                <c:pt idx="26">
                  <c:v>57.44</c:v>
                </c:pt>
                <c:pt idx="27">
                  <c:v>57.6</c:v>
                </c:pt>
                <c:pt idx="28">
                  <c:v>57.96</c:v>
                </c:pt>
                <c:pt idx="29">
                  <c:v>58.34</c:v>
                </c:pt>
                <c:pt idx="30">
                  <c:v>58.77</c:v>
                </c:pt>
                <c:pt idx="31">
                  <c:v>59.17</c:v>
                </c:pt>
                <c:pt idx="32">
                  <c:v>59.57</c:v>
                </c:pt>
                <c:pt idx="33">
                  <c:v>60.01</c:v>
                </c:pt>
                <c:pt idx="34">
                  <c:v>60.55</c:v>
                </c:pt>
                <c:pt idx="35">
                  <c:v>61.29</c:v>
                </c:pt>
                <c:pt idx="36">
                  <c:v>61.82</c:v>
                </c:pt>
                <c:pt idx="37">
                  <c:v>62.52</c:v>
                </c:pt>
                <c:pt idx="38">
                  <c:v>63.45</c:v>
                </c:pt>
                <c:pt idx="39">
                  <c:v>64.739999999999995</c:v>
                </c:pt>
                <c:pt idx="40">
                  <c:v>66.290000000000006</c:v>
                </c:pt>
                <c:pt idx="41">
                  <c:v>67.23</c:v>
                </c:pt>
                <c:pt idx="42">
                  <c:v>68.930000000000007</c:v>
                </c:pt>
                <c:pt idx="43">
                  <c:v>70.7</c:v>
                </c:pt>
                <c:pt idx="44">
                  <c:v>72.63</c:v>
                </c:pt>
                <c:pt idx="45">
                  <c:v>73.73</c:v>
                </c:pt>
                <c:pt idx="46">
                  <c:v>75.44</c:v>
                </c:pt>
                <c:pt idx="47">
                  <c:v>77.05</c:v>
                </c:pt>
                <c:pt idx="48">
                  <c:v>78.739999999999995</c:v>
                </c:pt>
                <c:pt idx="49">
                  <c:v>80.31</c:v>
                </c:pt>
                <c:pt idx="50">
                  <c:v>81.14</c:v>
                </c:pt>
                <c:pt idx="51">
                  <c:v>82.15</c:v>
                </c:pt>
                <c:pt idx="52">
                  <c:v>82.96</c:v>
                </c:pt>
                <c:pt idx="53">
                  <c:v>83.69</c:v>
                </c:pt>
                <c:pt idx="54">
                  <c:v>84.32</c:v>
                </c:pt>
                <c:pt idx="55">
                  <c:v>84.84</c:v>
                </c:pt>
                <c:pt idx="56">
                  <c:v>85.34</c:v>
                </c:pt>
                <c:pt idx="57">
                  <c:v>85.8</c:v>
                </c:pt>
                <c:pt idx="58">
                  <c:v>86.5</c:v>
                </c:pt>
                <c:pt idx="59">
                  <c:v>87.33</c:v>
                </c:pt>
                <c:pt idx="60">
                  <c:v>87.8</c:v>
                </c:pt>
                <c:pt idx="61">
                  <c:v>88.58</c:v>
                </c:pt>
                <c:pt idx="62">
                  <c:v>89.25</c:v>
                </c:pt>
                <c:pt idx="63">
                  <c:v>89.92</c:v>
                </c:pt>
                <c:pt idx="64">
                  <c:v>90.57</c:v>
                </c:pt>
                <c:pt idx="65">
                  <c:v>91.01</c:v>
                </c:pt>
                <c:pt idx="66">
                  <c:v>91.59</c:v>
                </c:pt>
                <c:pt idx="67">
                  <c:v>92.12</c:v>
                </c:pt>
                <c:pt idx="68">
                  <c:v>92.74</c:v>
                </c:pt>
                <c:pt idx="69">
                  <c:v>93.36</c:v>
                </c:pt>
                <c:pt idx="70">
                  <c:v>93.82</c:v>
                </c:pt>
                <c:pt idx="71">
                  <c:v>94.33</c:v>
                </c:pt>
                <c:pt idx="72">
                  <c:v>94.76</c:v>
                </c:pt>
                <c:pt idx="73">
                  <c:v>95.29</c:v>
                </c:pt>
                <c:pt idx="74">
                  <c:v>95.82</c:v>
                </c:pt>
                <c:pt idx="75">
                  <c:v>96.26</c:v>
                </c:pt>
                <c:pt idx="76">
                  <c:v>96.75</c:v>
                </c:pt>
                <c:pt idx="77">
                  <c:v>97.06</c:v>
                </c:pt>
                <c:pt idx="78">
                  <c:v>97.43</c:v>
                </c:pt>
                <c:pt idx="79">
                  <c:v>97.49</c:v>
                </c:pt>
                <c:pt idx="80">
                  <c:v>97.52</c:v>
                </c:pt>
                <c:pt idx="81">
                  <c:v>97.67</c:v>
                </c:pt>
                <c:pt idx="82">
                  <c:v>98.03</c:v>
                </c:pt>
                <c:pt idx="83">
                  <c:v>97.79</c:v>
                </c:pt>
                <c:pt idx="84">
                  <c:v>97.64</c:v>
                </c:pt>
                <c:pt idx="85">
                  <c:v>97.33</c:v>
                </c:pt>
                <c:pt idx="86">
                  <c:v>97.17</c:v>
                </c:pt>
                <c:pt idx="87">
                  <c:v>96.92</c:v>
                </c:pt>
                <c:pt idx="88">
                  <c:v>96.58</c:v>
                </c:pt>
                <c:pt idx="89">
                  <c:v>96.27</c:v>
                </c:pt>
                <c:pt idx="90">
                  <c:v>95.97</c:v>
                </c:pt>
                <c:pt idx="91">
                  <c:v>95.71</c:v>
                </c:pt>
                <c:pt idx="92">
                  <c:v>95.47</c:v>
                </c:pt>
                <c:pt idx="93">
                  <c:v>95.22</c:v>
                </c:pt>
                <c:pt idx="94">
                  <c:v>95</c:v>
                </c:pt>
                <c:pt idx="95">
                  <c:v>94.71</c:v>
                </c:pt>
                <c:pt idx="96">
                  <c:v>94.43</c:v>
                </c:pt>
                <c:pt idx="97">
                  <c:v>94.17</c:v>
                </c:pt>
                <c:pt idx="98">
                  <c:v>94.05</c:v>
                </c:pt>
                <c:pt idx="99">
                  <c:v>94.04</c:v>
                </c:pt>
                <c:pt idx="100">
                  <c:v>93.83</c:v>
                </c:pt>
                <c:pt idx="101">
                  <c:v>93.89</c:v>
                </c:pt>
                <c:pt idx="102">
                  <c:v>94.17</c:v>
                </c:pt>
                <c:pt idx="103">
                  <c:v>94.57</c:v>
                </c:pt>
                <c:pt idx="104">
                  <c:v>94.97</c:v>
                </c:pt>
                <c:pt idx="105">
                  <c:v>95.05</c:v>
                </c:pt>
                <c:pt idx="106">
                  <c:v>95.59</c:v>
                </c:pt>
                <c:pt idx="107">
                  <c:v>96.03</c:v>
                </c:pt>
                <c:pt idx="108">
                  <c:v>96.42</c:v>
                </c:pt>
                <c:pt idx="109">
                  <c:v>96.72</c:v>
                </c:pt>
                <c:pt idx="110">
                  <c:v>96.69</c:v>
                </c:pt>
                <c:pt idx="111">
                  <c:v>97.01</c:v>
                </c:pt>
                <c:pt idx="112">
                  <c:v>97.19</c:v>
                </c:pt>
                <c:pt idx="113">
                  <c:v>97.34</c:v>
                </c:pt>
                <c:pt idx="114">
                  <c:v>97.31</c:v>
                </c:pt>
                <c:pt idx="115">
                  <c:v>97.1</c:v>
                </c:pt>
                <c:pt idx="116">
                  <c:v>96.94</c:v>
                </c:pt>
                <c:pt idx="117">
                  <c:v>96.76</c:v>
                </c:pt>
                <c:pt idx="118">
                  <c:v>96.33</c:v>
                </c:pt>
                <c:pt idx="119">
                  <c:v>95.78</c:v>
                </c:pt>
                <c:pt idx="120">
                  <c:v>95.22</c:v>
                </c:pt>
                <c:pt idx="121">
                  <c:v>94.27</c:v>
                </c:pt>
                <c:pt idx="122">
                  <c:v>93.27</c:v>
                </c:pt>
                <c:pt idx="123">
                  <c:v>92.14</c:v>
                </c:pt>
                <c:pt idx="124">
                  <c:v>90.81</c:v>
                </c:pt>
                <c:pt idx="125">
                  <c:v>89.98</c:v>
                </c:pt>
                <c:pt idx="126">
                  <c:v>88.42</c:v>
                </c:pt>
                <c:pt idx="127">
                  <c:v>86.94</c:v>
                </c:pt>
                <c:pt idx="128">
                  <c:v>85.38</c:v>
                </c:pt>
                <c:pt idx="129">
                  <c:v>83.78</c:v>
                </c:pt>
                <c:pt idx="130">
                  <c:v>82.78</c:v>
                </c:pt>
                <c:pt idx="131">
                  <c:v>81.040000000000006</c:v>
                </c:pt>
                <c:pt idx="132">
                  <c:v>79.42</c:v>
                </c:pt>
                <c:pt idx="133">
                  <c:v>77.92</c:v>
                </c:pt>
                <c:pt idx="134">
                  <c:v>76.41</c:v>
                </c:pt>
                <c:pt idx="135">
                  <c:v>75.400000000000006</c:v>
                </c:pt>
                <c:pt idx="136">
                  <c:v>73.73</c:v>
                </c:pt>
                <c:pt idx="137">
                  <c:v>72.260000000000005</c:v>
                </c:pt>
                <c:pt idx="138">
                  <c:v>70.819999999999993</c:v>
                </c:pt>
                <c:pt idx="139">
                  <c:v>69.459999999999994</c:v>
                </c:pt>
                <c:pt idx="140">
                  <c:v>68.66</c:v>
                </c:pt>
                <c:pt idx="141">
                  <c:v>67.34</c:v>
                </c:pt>
                <c:pt idx="142">
                  <c:v>66.06</c:v>
                </c:pt>
                <c:pt idx="143">
                  <c:v>64.88</c:v>
                </c:pt>
                <c:pt idx="144">
                  <c:v>63.78</c:v>
                </c:pt>
                <c:pt idx="145">
                  <c:v>63.13</c:v>
                </c:pt>
                <c:pt idx="146">
                  <c:v>62.23</c:v>
                </c:pt>
                <c:pt idx="147">
                  <c:v>61.31</c:v>
                </c:pt>
                <c:pt idx="148">
                  <c:v>60.44</c:v>
                </c:pt>
                <c:pt idx="149">
                  <c:v>59.55</c:v>
                </c:pt>
                <c:pt idx="150">
                  <c:v>58.96</c:v>
                </c:pt>
                <c:pt idx="151">
                  <c:v>58.15</c:v>
                </c:pt>
                <c:pt idx="152">
                  <c:v>57.41</c:v>
                </c:pt>
                <c:pt idx="153">
                  <c:v>56.81</c:v>
                </c:pt>
                <c:pt idx="154">
                  <c:v>56.38</c:v>
                </c:pt>
                <c:pt idx="155">
                  <c:v>55.75</c:v>
                </c:pt>
                <c:pt idx="156">
                  <c:v>55.13</c:v>
                </c:pt>
                <c:pt idx="157">
                  <c:v>54.61</c:v>
                </c:pt>
                <c:pt idx="158">
                  <c:v>54.15</c:v>
                </c:pt>
                <c:pt idx="159">
                  <c:v>53.71</c:v>
                </c:pt>
                <c:pt idx="160">
                  <c:v>53.28</c:v>
                </c:pt>
                <c:pt idx="161">
                  <c:v>52.84</c:v>
                </c:pt>
                <c:pt idx="162">
                  <c:v>52.55</c:v>
                </c:pt>
                <c:pt idx="163">
                  <c:v>52.24</c:v>
                </c:pt>
                <c:pt idx="164">
                  <c:v>51.93</c:v>
                </c:pt>
                <c:pt idx="165">
                  <c:v>51.86</c:v>
                </c:pt>
                <c:pt idx="166">
                  <c:v>52.01</c:v>
                </c:pt>
                <c:pt idx="167">
                  <c:v>52.29</c:v>
                </c:pt>
                <c:pt idx="168">
                  <c:v>52.76</c:v>
                </c:pt>
                <c:pt idx="169">
                  <c:v>53.42</c:v>
                </c:pt>
                <c:pt idx="170">
                  <c:v>53.62</c:v>
                </c:pt>
                <c:pt idx="171">
                  <c:v>54.48</c:v>
                </c:pt>
                <c:pt idx="172">
                  <c:v>55.26</c:v>
                </c:pt>
                <c:pt idx="173">
                  <c:v>56.01</c:v>
                </c:pt>
                <c:pt idx="174">
                  <c:v>56.19</c:v>
                </c:pt>
                <c:pt idx="175">
                  <c:v>56.94</c:v>
                </c:pt>
                <c:pt idx="176">
                  <c:v>57.52</c:v>
                </c:pt>
                <c:pt idx="177">
                  <c:v>57.91</c:v>
                </c:pt>
                <c:pt idx="178">
                  <c:v>58.22</c:v>
                </c:pt>
                <c:pt idx="179">
                  <c:v>58.49</c:v>
                </c:pt>
                <c:pt idx="180">
                  <c:v>58.37</c:v>
                </c:pt>
                <c:pt idx="181">
                  <c:v>58.43</c:v>
                </c:pt>
                <c:pt idx="182">
                  <c:v>58.39</c:v>
                </c:pt>
                <c:pt idx="183">
                  <c:v>58.37</c:v>
                </c:pt>
                <c:pt idx="184">
                  <c:v>58.23</c:v>
                </c:pt>
                <c:pt idx="185">
                  <c:v>57.95</c:v>
                </c:pt>
                <c:pt idx="186">
                  <c:v>57.64</c:v>
                </c:pt>
                <c:pt idx="187">
                  <c:v>57.1</c:v>
                </c:pt>
                <c:pt idx="188">
                  <c:v>56.46</c:v>
                </c:pt>
                <c:pt idx="189">
                  <c:v>55.53</c:v>
                </c:pt>
                <c:pt idx="190">
                  <c:v>54.76</c:v>
                </c:pt>
                <c:pt idx="191">
                  <c:v>53.46</c:v>
                </c:pt>
                <c:pt idx="192">
                  <c:v>52.11</c:v>
                </c:pt>
                <c:pt idx="193">
                  <c:v>50.55</c:v>
                </c:pt>
                <c:pt idx="194">
                  <c:v>49.67</c:v>
                </c:pt>
                <c:pt idx="195">
                  <c:v>48.41</c:v>
                </c:pt>
                <c:pt idx="196">
                  <c:v>47.26</c:v>
                </c:pt>
                <c:pt idx="197">
                  <c:v>46.33</c:v>
                </c:pt>
                <c:pt idx="198">
                  <c:v>45.8</c:v>
                </c:pt>
                <c:pt idx="199">
                  <c:v>45.74</c:v>
                </c:pt>
                <c:pt idx="200">
                  <c:v>45.59</c:v>
                </c:pt>
                <c:pt idx="201">
                  <c:v>45.77</c:v>
                </c:pt>
                <c:pt idx="202">
                  <c:v>46.06</c:v>
                </c:pt>
                <c:pt idx="203">
                  <c:v>46.29</c:v>
                </c:pt>
                <c:pt idx="204">
                  <c:v>46.18</c:v>
                </c:pt>
                <c:pt idx="205">
                  <c:v>46.16</c:v>
                </c:pt>
                <c:pt idx="206">
                  <c:v>46.02</c:v>
                </c:pt>
                <c:pt idx="207">
                  <c:v>45.62</c:v>
                </c:pt>
                <c:pt idx="208">
                  <c:v>45.01</c:v>
                </c:pt>
                <c:pt idx="209">
                  <c:v>44.35</c:v>
                </c:pt>
                <c:pt idx="210">
                  <c:v>43.22</c:v>
                </c:pt>
                <c:pt idx="211">
                  <c:v>41.79</c:v>
                </c:pt>
                <c:pt idx="212">
                  <c:v>39.79</c:v>
                </c:pt>
                <c:pt idx="213">
                  <c:v>37.68</c:v>
                </c:pt>
                <c:pt idx="214">
                  <c:v>36.51</c:v>
                </c:pt>
                <c:pt idx="215">
                  <c:v>34.46</c:v>
                </c:pt>
                <c:pt idx="216">
                  <c:v>32.479999999999997</c:v>
                </c:pt>
                <c:pt idx="217">
                  <c:v>31.07</c:v>
                </c:pt>
                <c:pt idx="218">
                  <c:v>30.05</c:v>
                </c:pt>
                <c:pt idx="219">
                  <c:v>29.36</c:v>
                </c:pt>
                <c:pt idx="220">
                  <c:v>28.39</c:v>
                </c:pt>
                <c:pt idx="221">
                  <c:v>27.51</c:v>
                </c:pt>
                <c:pt idx="222">
                  <c:v>26.67</c:v>
                </c:pt>
                <c:pt idx="223">
                  <c:v>25.88</c:v>
                </c:pt>
                <c:pt idx="224">
                  <c:v>25.31</c:v>
                </c:pt>
                <c:pt idx="225">
                  <c:v>24.54</c:v>
                </c:pt>
                <c:pt idx="226">
                  <c:v>23.82</c:v>
                </c:pt>
                <c:pt idx="227">
                  <c:v>23.27</c:v>
                </c:pt>
                <c:pt idx="228">
                  <c:v>22.66</c:v>
                </c:pt>
                <c:pt idx="229">
                  <c:v>22.16</c:v>
                </c:pt>
                <c:pt idx="230">
                  <c:v>21.44</c:v>
                </c:pt>
                <c:pt idx="231">
                  <c:v>20.63</c:v>
                </c:pt>
                <c:pt idx="232">
                  <c:v>19.21</c:v>
                </c:pt>
                <c:pt idx="233">
                  <c:v>17.600000000000001</c:v>
                </c:pt>
                <c:pt idx="234">
                  <c:v>16.72</c:v>
                </c:pt>
                <c:pt idx="235">
                  <c:v>15.24</c:v>
                </c:pt>
                <c:pt idx="236">
                  <c:v>13.66</c:v>
                </c:pt>
                <c:pt idx="237">
                  <c:v>11.82</c:v>
                </c:pt>
                <c:pt idx="238">
                  <c:v>10</c:v>
                </c:pt>
                <c:pt idx="239">
                  <c:v>9.07</c:v>
                </c:pt>
                <c:pt idx="240">
                  <c:v>8</c:v>
                </c:pt>
                <c:pt idx="241">
                  <c:v>7.2</c:v>
                </c:pt>
                <c:pt idx="242">
                  <c:v>6.86</c:v>
                </c:pt>
                <c:pt idx="243">
                  <c:v>6.74</c:v>
                </c:pt>
                <c:pt idx="244">
                  <c:v>6.75</c:v>
                </c:pt>
                <c:pt idx="245">
                  <c:v>6.65</c:v>
                </c:pt>
                <c:pt idx="246">
                  <c:v>7.02</c:v>
                </c:pt>
                <c:pt idx="247">
                  <c:v>7.16</c:v>
                </c:pt>
                <c:pt idx="248">
                  <c:v>7.36</c:v>
                </c:pt>
                <c:pt idx="249">
                  <c:v>7.55</c:v>
                </c:pt>
                <c:pt idx="250">
                  <c:v>7.52</c:v>
                </c:pt>
                <c:pt idx="251">
                  <c:v>7.51</c:v>
                </c:pt>
                <c:pt idx="252">
                  <c:v>7.47</c:v>
                </c:pt>
                <c:pt idx="253">
                  <c:v>7.18</c:v>
                </c:pt>
                <c:pt idx="254">
                  <c:v>7.02</c:v>
                </c:pt>
                <c:pt idx="255">
                  <c:v>6.52</c:v>
                </c:pt>
                <c:pt idx="256">
                  <c:v>6.15</c:v>
                </c:pt>
                <c:pt idx="257">
                  <c:v>5.84</c:v>
                </c:pt>
                <c:pt idx="258">
                  <c:v>5.55</c:v>
                </c:pt>
                <c:pt idx="259">
                  <c:v>5.61</c:v>
                </c:pt>
                <c:pt idx="260">
                  <c:v>5.54</c:v>
                </c:pt>
                <c:pt idx="261">
                  <c:v>5.6</c:v>
                </c:pt>
                <c:pt idx="262">
                  <c:v>5.66</c:v>
                </c:pt>
                <c:pt idx="263">
                  <c:v>5.76</c:v>
                </c:pt>
                <c:pt idx="264">
                  <c:v>5.96</c:v>
                </c:pt>
                <c:pt idx="265">
                  <c:v>6.22</c:v>
                </c:pt>
                <c:pt idx="266">
                  <c:v>6.41</c:v>
                </c:pt>
                <c:pt idx="267">
                  <c:v>6.59</c:v>
                </c:pt>
                <c:pt idx="268">
                  <c:v>6.75</c:v>
                </c:pt>
                <c:pt idx="269">
                  <c:v>6.95</c:v>
                </c:pt>
                <c:pt idx="270">
                  <c:v>6.95</c:v>
                </c:pt>
                <c:pt idx="271">
                  <c:v>7.02</c:v>
                </c:pt>
                <c:pt idx="272">
                  <c:v>7.13</c:v>
                </c:pt>
                <c:pt idx="273">
                  <c:v>7.12</c:v>
                </c:pt>
                <c:pt idx="274">
                  <c:v>7.23</c:v>
                </c:pt>
                <c:pt idx="275">
                  <c:v>7.27</c:v>
                </c:pt>
                <c:pt idx="276">
                  <c:v>7.29</c:v>
                </c:pt>
                <c:pt idx="277">
                  <c:v>7.19</c:v>
                </c:pt>
                <c:pt idx="278">
                  <c:v>7.11</c:v>
                </c:pt>
                <c:pt idx="279">
                  <c:v>7.23</c:v>
                </c:pt>
                <c:pt idx="280">
                  <c:v>7.01</c:v>
                </c:pt>
                <c:pt idx="281">
                  <c:v>6.79</c:v>
                </c:pt>
                <c:pt idx="282">
                  <c:v>6.6</c:v>
                </c:pt>
                <c:pt idx="283">
                  <c:v>6.38</c:v>
                </c:pt>
                <c:pt idx="284">
                  <c:v>6.42</c:v>
                </c:pt>
                <c:pt idx="285">
                  <c:v>6.16</c:v>
                </c:pt>
                <c:pt idx="286">
                  <c:v>5.99</c:v>
                </c:pt>
                <c:pt idx="287">
                  <c:v>5.8</c:v>
                </c:pt>
                <c:pt idx="288">
                  <c:v>5.7</c:v>
                </c:pt>
                <c:pt idx="289">
                  <c:v>5.82</c:v>
                </c:pt>
                <c:pt idx="290">
                  <c:v>5.88</c:v>
                </c:pt>
                <c:pt idx="291">
                  <c:v>6.03</c:v>
                </c:pt>
                <c:pt idx="292">
                  <c:v>6.04</c:v>
                </c:pt>
                <c:pt idx="293">
                  <c:v>6.18</c:v>
                </c:pt>
                <c:pt idx="294">
                  <c:v>6.39</c:v>
                </c:pt>
                <c:pt idx="295">
                  <c:v>6.43</c:v>
                </c:pt>
                <c:pt idx="296">
                  <c:v>6.49</c:v>
                </c:pt>
                <c:pt idx="297">
                  <c:v>6.56</c:v>
                </c:pt>
                <c:pt idx="298">
                  <c:v>6.64</c:v>
                </c:pt>
                <c:pt idx="299">
                  <c:v>6.81</c:v>
                </c:pt>
                <c:pt idx="300">
                  <c:v>6.85</c:v>
                </c:pt>
                <c:pt idx="301">
                  <c:v>6.83</c:v>
                </c:pt>
                <c:pt idx="302">
                  <c:v>6.86</c:v>
                </c:pt>
                <c:pt idx="303">
                  <c:v>6.88</c:v>
                </c:pt>
                <c:pt idx="304">
                  <c:v>7.03</c:v>
                </c:pt>
                <c:pt idx="305">
                  <c:v>7.06</c:v>
                </c:pt>
                <c:pt idx="306">
                  <c:v>7.1</c:v>
                </c:pt>
                <c:pt idx="307">
                  <c:v>7.14</c:v>
                </c:pt>
                <c:pt idx="308">
                  <c:v>7.21</c:v>
                </c:pt>
                <c:pt idx="309">
                  <c:v>7.31</c:v>
                </c:pt>
                <c:pt idx="310">
                  <c:v>7.42</c:v>
                </c:pt>
                <c:pt idx="311">
                  <c:v>7.45</c:v>
                </c:pt>
                <c:pt idx="312">
                  <c:v>7.52</c:v>
                </c:pt>
                <c:pt idx="313">
                  <c:v>7.62</c:v>
                </c:pt>
                <c:pt idx="314">
                  <c:v>7.81</c:v>
                </c:pt>
                <c:pt idx="315">
                  <c:v>7.81</c:v>
                </c:pt>
                <c:pt idx="316">
                  <c:v>8.0299999999999994</c:v>
                </c:pt>
                <c:pt idx="317">
                  <c:v>8.14</c:v>
                </c:pt>
                <c:pt idx="318">
                  <c:v>8.18</c:v>
                </c:pt>
                <c:pt idx="319">
                  <c:v>8.43</c:v>
                </c:pt>
                <c:pt idx="320">
                  <c:v>8.58</c:v>
                </c:pt>
                <c:pt idx="321">
                  <c:v>8.75</c:v>
                </c:pt>
                <c:pt idx="322">
                  <c:v>8.86</c:v>
                </c:pt>
                <c:pt idx="323">
                  <c:v>9.0299999999999994</c:v>
                </c:pt>
                <c:pt idx="324">
                  <c:v>9.27</c:v>
                </c:pt>
                <c:pt idx="325">
                  <c:v>9.44</c:v>
                </c:pt>
                <c:pt idx="326">
                  <c:v>9.5500000000000007</c:v>
                </c:pt>
                <c:pt idx="327">
                  <c:v>9.66</c:v>
                </c:pt>
                <c:pt idx="328">
                  <c:v>9.77</c:v>
                </c:pt>
                <c:pt idx="329">
                  <c:v>9.94</c:v>
                </c:pt>
                <c:pt idx="330">
                  <c:v>9.9700000000000006</c:v>
                </c:pt>
                <c:pt idx="331">
                  <c:v>9.92</c:v>
                </c:pt>
                <c:pt idx="332">
                  <c:v>9.8000000000000007</c:v>
                </c:pt>
                <c:pt idx="333">
                  <c:v>9.61</c:v>
                </c:pt>
                <c:pt idx="334">
                  <c:v>9.66</c:v>
                </c:pt>
                <c:pt idx="335">
                  <c:v>9.4700000000000006</c:v>
                </c:pt>
                <c:pt idx="336">
                  <c:v>9.26</c:v>
                </c:pt>
                <c:pt idx="337">
                  <c:v>9.08</c:v>
                </c:pt>
                <c:pt idx="338">
                  <c:v>8.89</c:v>
                </c:pt>
                <c:pt idx="339">
                  <c:v>9.0500000000000007</c:v>
                </c:pt>
                <c:pt idx="340">
                  <c:v>9.27</c:v>
                </c:pt>
                <c:pt idx="341">
                  <c:v>8.9</c:v>
                </c:pt>
                <c:pt idx="342">
                  <c:v>8.82</c:v>
                </c:pt>
                <c:pt idx="343">
                  <c:v>8.8000000000000007</c:v>
                </c:pt>
                <c:pt idx="344">
                  <c:v>8.93</c:v>
                </c:pt>
                <c:pt idx="345">
                  <c:v>8.84</c:v>
                </c:pt>
                <c:pt idx="346">
                  <c:v>8.7899999999999991</c:v>
                </c:pt>
                <c:pt idx="347">
                  <c:v>8.7100000000000009</c:v>
                </c:pt>
                <c:pt idx="348">
                  <c:v>8.6199999999999992</c:v>
                </c:pt>
                <c:pt idx="349">
                  <c:v>8.69</c:v>
                </c:pt>
                <c:pt idx="350">
                  <c:v>8.6300000000000008</c:v>
                </c:pt>
                <c:pt idx="351">
                  <c:v>8.64</c:v>
                </c:pt>
                <c:pt idx="352">
                  <c:v>8.6300000000000008</c:v>
                </c:pt>
                <c:pt idx="353">
                  <c:v>8.68</c:v>
                </c:pt>
                <c:pt idx="354">
                  <c:v>8.89</c:v>
                </c:pt>
                <c:pt idx="355">
                  <c:v>8.98</c:v>
                </c:pt>
                <c:pt idx="356">
                  <c:v>9.0399999999999991</c:v>
                </c:pt>
                <c:pt idx="357">
                  <c:v>9.01</c:v>
                </c:pt>
                <c:pt idx="358">
                  <c:v>9.0399999999999991</c:v>
                </c:pt>
                <c:pt idx="359">
                  <c:v>9.25</c:v>
                </c:pt>
                <c:pt idx="360">
                  <c:v>9.2899999999999991</c:v>
                </c:pt>
                <c:pt idx="361">
                  <c:v>9.3800000000000008</c:v>
                </c:pt>
                <c:pt idx="362">
                  <c:v>9.4700000000000006</c:v>
                </c:pt>
                <c:pt idx="363">
                  <c:v>9.4499999999999993</c:v>
                </c:pt>
                <c:pt idx="364">
                  <c:v>9.64</c:v>
                </c:pt>
                <c:pt idx="365">
                  <c:v>9.58</c:v>
                </c:pt>
                <c:pt idx="366">
                  <c:v>9.5399999999999991</c:v>
                </c:pt>
                <c:pt idx="367">
                  <c:v>9.42</c:v>
                </c:pt>
                <c:pt idx="368">
                  <c:v>9.26</c:v>
                </c:pt>
                <c:pt idx="369">
                  <c:v>9.3699999999999992</c:v>
                </c:pt>
                <c:pt idx="370">
                  <c:v>9.17</c:v>
                </c:pt>
                <c:pt idx="371">
                  <c:v>9</c:v>
                </c:pt>
                <c:pt idx="372">
                  <c:v>8.76</c:v>
                </c:pt>
                <c:pt idx="373">
                  <c:v>8.5500000000000007</c:v>
                </c:pt>
                <c:pt idx="374">
                  <c:v>8.6</c:v>
                </c:pt>
                <c:pt idx="375">
                  <c:v>8.41</c:v>
                </c:pt>
                <c:pt idx="376">
                  <c:v>8.18</c:v>
                </c:pt>
                <c:pt idx="377">
                  <c:v>8.1</c:v>
                </c:pt>
                <c:pt idx="378">
                  <c:v>8.09</c:v>
                </c:pt>
                <c:pt idx="379">
                  <c:v>8.2799999999999994</c:v>
                </c:pt>
                <c:pt idx="380">
                  <c:v>8.2100000000000009</c:v>
                </c:pt>
                <c:pt idx="381">
                  <c:v>8.17</c:v>
                </c:pt>
                <c:pt idx="382">
                  <c:v>8.2799999999999994</c:v>
                </c:pt>
                <c:pt idx="383">
                  <c:v>8.39</c:v>
                </c:pt>
                <c:pt idx="384">
                  <c:v>8.51</c:v>
                </c:pt>
                <c:pt idx="385">
                  <c:v>8.5299999999999994</c:v>
                </c:pt>
                <c:pt idx="386">
                  <c:v>8.43</c:v>
                </c:pt>
                <c:pt idx="387">
                  <c:v>8.33</c:v>
                </c:pt>
                <c:pt idx="388">
                  <c:v>8.17</c:v>
                </c:pt>
                <c:pt idx="389">
                  <c:v>8.25</c:v>
                </c:pt>
                <c:pt idx="390">
                  <c:v>8.0500000000000007</c:v>
                </c:pt>
                <c:pt idx="391">
                  <c:v>7.83</c:v>
                </c:pt>
                <c:pt idx="392">
                  <c:v>7.88</c:v>
                </c:pt>
                <c:pt idx="393">
                  <c:v>7.41</c:v>
                </c:pt>
                <c:pt idx="394">
                  <c:v>7.51</c:v>
                </c:pt>
                <c:pt idx="395">
                  <c:v>7.28</c:v>
                </c:pt>
                <c:pt idx="396">
                  <c:v>7.14</c:v>
                </c:pt>
                <c:pt idx="397">
                  <c:v>6.97</c:v>
                </c:pt>
                <c:pt idx="398">
                  <c:v>6.92</c:v>
                </c:pt>
                <c:pt idx="399">
                  <c:v>7.01</c:v>
                </c:pt>
                <c:pt idx="400">
                  <c:v>6.87</c:v>
                </c:pt>
                <c:pt idx="401">
                  <c:v>6.68</c:v>
                </c:pt>
                <c:pt idx="402">
                  <c:v>6.59</c:v>
                </c:pt>
                <c:pt idx="403">
                  <c:v>6.54</c:v>
                </c:pt>
                <c:pt idx="404">
                  <c:v>6.66</c:v>
                </c:pt>
                <c:pt idx="405">
                  <c:v>6.19</c:v>
                </c:pt>
                <c:pt idx="406">
                  <c:v>5.73</c:v>
                </c:pt>
                <c:pt idx="407">
                  <c:v>5.28</c:v>
                </c:pt>
                <c:pt idx="408">
                  <c:v>5.18</c:v>
                </c:pt>
                <c:pt idx="409">
                  <c:v>4.63</c:v>
                </c:pt>
                <c:pt idx="410">
                  <c:v>3.96</c:v>
                </c:pt>
                <c:pt idx="411">
                  <c:v>3.21</c:v>
                </c:pt>
                <c:pt idx="412">
                  <c:v>2.44</c:v>
                </c:pt>
                <c:pt idx="413">
                  <c:v>1.69</c:v>
                </c:pt>
                <c:pt idx="414">
                  <c:v>1.29</c:v>
                </c:pt>
                <c:pt idx="415">
                  <c:v>0.82</c:v>
                </c:pt>
                <c:pt idx="416">
                  <c:v>0.85</c:v>
                </c:pt>
                <c:pt idx="417">
                  <c:v>1.23</c:v>
                </c:pt>
                <c:pt idx="418">
                  <c:v>1.6</c:v>
                </c:pt>
                <c:pt idx="419">
                  <c:v>1.82</c:v>
                </c:pt>
                <c:pt idx="420">
                  <c:v>1.98</c:v>
                </c:pt>
                <c:pt idx="421">
                  <c:v>2.17</c:v>
                </c:pt>
                <c:pt idx="422">
                  <c:v>2.09</c:v>
                </c:pt>
                <c:pt idx="423">
                  <c:v>1.83</c:v>
                </c:pt>
                <c:pt idx="424">
                  <c:v>1.73</c:v>
                </c:pt>
                <c:pt idx="425">
                  <c:v>1.31</c:v>
                </c:pt>
                <c:pt idx="426">
                  <c:v>0.84</c:v>
                </c:pt>
                <c:pt idx="427">
                  <c:v>0.78</c:v>
                </c:pt>
                <c:pt idx="428">
                  <c:v>0.92</c:v>
                </c:pt>
                <c:pt idx="429">
                  <c:v>0.88</c:v>
                </c:pt>
                <c:pt idx="430">
                  <c:v>1.3</c:v>
                </c:pt>
                <c:pt idx="431">
                  <c:v>1.74</c:v>
                </c:pt>
                <c:pt idx="432">
                  <c:v>1.91</c:v>
                </c:pt>
                <c:pt idx="433">
                  <c:v>1.87</c:v>
                </c:pt>
                <c:pt idx="434">
                  <c:v>1.71</c:v>
                </c:pt>
                <c:pt idx="435">
                  <c:v>1.65</c:v>
                </c:pt>
                <c:pt idx="436">
                  <c:v>1.62</c:v>
                </c:pt>
                <c:pt idx="437">
                  <c:v>1.49</c:v>
                </c:pt>
                <c:pt idx="438">
                  <c:v>1.42</c:v>
                </c:pt>
                <c:pt idx="439">
                  <c:v>1.35</c:v>
                </c:pt>
                <c:pt idx="440">
                  <c:v>1.4</c:v>
                </c:pt>
                <c:pt idx="441">
                  <c:v>1.4</c:v>
                </c:pt>
                <c:pt idx="442">
                  <c:v>1.46</c:v>
                </c:pt>
                <c:pt idx="443">
                  <c:v>2.4</c:v>
                </c:pt>
                <c:pt idx="444">
                  <c:v>2.23</c:v>
                </c:pt>
                <c:pt idx="445">
                  <c:v>2.09</c:v>
                </c:pt>
                <c:pt idx="446">
                  <c:v>2</c:v>
                </c:pt>
                <c:pt idx="447">
                  <c:v>1.97</c:v>
                </c:pt>
                <c:pt idx="448">
                  <c:v>2</c:v>
                </c:pt>
                <c:pt idx="449">
                  <c:v>2.09</c:v>
                </c:pt>
                <c:pt idx="450">
                  <c:v>2.23</c:v>
                </c:pt>
                <c:pt idx="451">
                  <c:v>2.02</c:v>
                </c:pt>
                <c:pt idx="452">
                  <c:v>2.04</c:v>
                </c:pt>
                <c:pt idx="453">
                  <c:v>1.89</c:v>
                </c:pt>
                <c:pt idx="454">
                  <c:v>1.81</c:v>
                </c:pt>
                <c:pt idx="455">
                  <c:v>1.85</c:v>
                </c:pt>
                <c:pt idx="456">
                  <c:v>1.83</c:v>
                </c:pt>
                <c:pt idx="457">
                  <c:v>1.8</c:v>
                </c:pt>
                <c:pt idx="458">
                  <c:v>1.57</c:v>
                </c:pt>
                <c:pt idx="459">
                  <c:v>1.57</c:v>
                </c:pt>
                <c:pt idx="460">
                  <c:v>1.56</c:v>
                </c:pt>
                <c:pt idx="461">
                  <c:v>1.55</c:v>
                </c:pt>
                <c:pt idx="462">
                  <c:v>1.4</c:v>
                </c:pt>
                <c:pt idx="463">
                  <c:v>1.22</c:v>
                </c:pt>
                <c:pt idx="464">
                  <c:v>1.02</c:v>
                </c:pt>
                <c:pt idx="465">
                  <c:v>0.98</c:v>
                </c:pt>
                <c:pt idx="466">
                  <c:v>0.72</c:v>
                </c:pt>
                <c:pt idx="467">
                  <c:v>0.74</c:v>
                </c:pt>
                <c:pt idx="468">
                  <c:v>0.91</c:v>
                </c:pt>
                <c:pt idx="469">
                  <c:v>1.08</c:v>
                </c:pt>
                <c:pt idx="470">
                  <c:v>1.29</c:v>
                </c:pt>
                <c:pt idx="471">
                  <c:v>1.27</c:v>
                </c:pt>
                <c:pt idx="472">
                  <c:v>1.64</c:v>
                </c:pt>
                <c:pt idx="473">
                  <c:v>1.84</c:v>
                </c:pt>
                <c:pt idx="474">
                  <c:v>2.0699999999999998</c:v>
                </c:pt>
                <c:pt idx="475">
                  <c:v>2.4500000000000002</c:v>
                </c:pt>
                <c:pt idx="476">
                  <c:v>2.3199999999999998</c:v>
                </c:pt>
                <c:pt idx="477">
                  <c:v>2.54</c:v>
                </c:pt>
                <c:pt idx="478">
                  <c:v>2.56</c:v>
                </c:pt>
                <c:pt idx="479">
                  <c:v>2.64</c:v>
                </c:pt>
                <c:pt idx="480">
                  <c:v>2.6</c:v>
                </c:pt>
                <c:pt idx="481">
                  <c:v>2.81</c:v>
                </c:pt>
                <c:pt idx="482">
                  <c:v>2.97</c:v>
                </c:pt>
                <c:pt idx="483">
                  <c:v>3.07</c:v>
                </c:pt>
                <c:pt idx="484">
                  <c:v>3.28</c:v>
                </c:pt>
                <c:pt idx="485">
                  <c:v>3.55</c:v>
                </c:pt>
                <c:pt idx="486">
                  <c:v>3.46</c:v>
                </c:pt>
                <c:pt idx="487">
                  <c:v>3.65</c:v>
                </c:pt>
                <c:pt idx="488">
                  <c:v>3.86</c:v>
                </c:pt>
                <c:pt idx="489">
                  <c:v>3.97</c:v>
                </c:pt>
                <c:pt idx="490">
                  <c:v>3.92</c:v>
                </c:pt>
                <c:pt idx="491">
                  <c:v>4</c:v>
                </c:pt>
                <c:pt idx="492">
                  <c:v>4.1100000000000003</c:v>
                </c:pt>
                <c:pt idx="493">
                  <c:v>4.2699999999999996</c:v>
                </c:pt>
                <c:pt idx="494">
                  <c:v>4.4400000000000004</c:v>
                </c:pt>
                <c:pt idx="495">
                  <c:v>4.33</c:v>
                </c:pt>
                <c:pt idx="496">
                  <c:v>4.54</c:v>
                </c:pt>
                <c:pt idx="497">
                  <c:v>4.67</c:v>
                </c:pt>
                <c:pt idx="498">
                  <c:v>4.79</c:v>
                </c:pt>
                <c:pt idx="499">
                  <c:v>4.97</c:v>
                </c:pt>
                <c:pt idx="500">
                  <c:v>4.91</c:v>
                </c:pt>
                <c:pt idx="501">
                  <c:v>5.1100000000000003</c:v>
                </c:pt>
                <c:pt idx="502">
                  <c:v>5.31</c:v>
                </c:pt>
                <c:pt idx="503">
                  <c:v>5.28</c:v>
                </c:pt>
                <c:pt idx="504">
                  <c:v>5.36</c:v>
                </c:pt>
                <c:pt idx="505">
                  <c:v>5.2</c:v>
                </c:pt>
                <c:pt idx="506">
                  <c:v>5.23</c:v>
                </c:pt>
                <c:pt idx="507">
                  <c:v>5.21</c:v>
                </c:pt>
                <c:pt idx="508">
                  <c:v>5.14</c:v>
                </c:pt>
                <c:pt idx="509">
                  <c:v>5.25</c:v>
                </c:pt>
                <c:pt idx="510">
                  <c:v>5.19</c:v>
                </c:pt>
                <c:pt idx="511">
                  <c:v>5.23</c:v>
                </c:pt>
                <c:pt idx="512">
                  <c:v>5.26</c:v>
                </c:pt>
                <c:pt idx="513">
                  <c:v>5.36</c:v>
                </c:pt>
                <c:pt idx="514">
                  <c:v>5.55</c:v>
                </c:pt>
                <c:pt idx="515">
                  <c:v>5.47</c:v>
                </c:pt>
                <c:pt idx="516">
                  <c:v>5.54</c:v>
                </c:pt>
                <c:pt idx="517">
                  <c:v>5.6</c:v>
                </c:pt>
                <c:pt idx="518">
                  <c:v>5.67</c:v>
                </c:pt>
                <c:pt idx="519">
                  <c:v>5.65</c:v>
                </c:pt>
                <c:pt idx="520">
                  <c:v>5.47</c:v>
                </c:pt>
                <c:pt idx="521">
                  <c:v>5.4</c:v>
                </c:pt>
                <c:pt idx="522">
                  <c:v>5.24</c:v>
                </c:pt>
                <c:pt idx="523">
                  <c:v>5.04</c:v>
                </c:pt>
                <c:pt idx="524">
                  <c:v>4.8099999999999996</c:v>
                </c:pt>
                <c:pt idx="525">
                  <c:v>4.5</c:v>
                </c:pt>
                <c:pt idx="526">
                  <c:v>4.25</c:v>
                </c:pt>
                <c:pt idx="527">
                  <c:v>3.92</c:v>
                </c:pt>
                <c:pt idx="528">
                  <c:v>3.61</c:v>
                </c:pt>
                <c:pt idx="529">
                  <c:v>3.28</c:v>
                </c:pt>
                <c:pt idx="530">
                  <c:v>2.93</c:v>
                </c:pt>
                <c:pt idx="531">
                  <c:v>2.68</c:v>
                </c:pt>
                <c:pt idx="532">
                  <c:v>2.41</c:v>
                </c:pt>
                <c:pt idx="533">
                  <c:v>2.11</c:v>
                </c:pt>
                <c:pt idx="534">
                  <c:v>2</c:v>
                </c:pt>
                <c:pt idx="535">
                  <c:v>1.8</c:v>
                </c:pt>
                <c:pt idx="536">
                  <c:v>1.77</c:v>
                </c:pt>
                <c:pt idx="537">
                  <c:v>1.8</c:v>
                </c:pt>
                <c:pt idx="538">
                  <c:v>1.75</c:v>
                </c:pt>
                <c:pt idx="539">
                  <c:v>1.75</c:v>
                </c:pt>
                <c:pt idx="540">
                  <c:v>1.68</c:v>
                </c:pt>
                <c:pt idx="541">
                  <c:v>1.71</c:v>
                </c:pt>
                <c:pt idx="542">
                  <c:v>1.8</c:v>
                </c:pt>
                <c:pt idx="543">
                  <c:v>1.77</c:v>
                </c:pt>
                <c:pt idx="544">
                  <c:v>4.09</c:v>
                </c:pt>
                <c:pt idx="545">
                  <c:v>3.77</c:v>
                </c:pt>
                <c:pt idx="546">
                  <c:v>3.45</c:v>
                </c:pt>
                <c:pt idx="547">
                  <c:v>3.13</c:v>
                </c:pt>
                <c:pt idx="548">
                  <c:v>2.81</c:v>
                </c:pt>
                <c:pt idx="549">
                  <c:v>2.5</c:v>
                </c:pt>
                <c:pt idx="550">
                  <c:v>2.1800000000000002</c:v>
                </c:pt>
                <c:pt idx="551">
                  <c:v>1.87</c:v>
                </c:pt>
                <c:pt idx="552">
                  <c:v>3.89</c:v>
                </c:pt>
                <c:pt idx="553">
                  <c:v>3.59</c:v>
                </c:pt>
                <c:pt idx="554">
                  <c:v>3.45</c:v>
                </c:pt>
                <c:pt idx="555">
                  <c:v>3.5</c:v>
                </c:pt>
                <c:pt idx="556">
                  <c:v>3.2</c:v>
                </c:pt>
                <c:pt idx="557">
                  <c:v>3.28</c:v>
                </c:pt>
                <c:pt idx="558">
                  <c:v>3.35</c:v>
                </c:pt>
                <c:pt idx="559">
                  <c:v>3.23</c:v>
                </c:pt>
                <c:pt idx="560">
                  <c:v>3.1</c:v>
                </c:pt>
                <c:pt idx="561">
                  <c:v>2.98</c:v>
                </c:pt>
                <c:pt idx="562">
                  <c:v>3</c:v>
                </c:pt>
                <c:pt idx="563">
                  <c:v>2.95</c:v>
                </c:pt>
                <c:pt idx="564">
                  <c:v>2.91</c:v>
                </c:pt>
                <c:pt idx="565">
                  <c:v>2.9</c:v>
                </c:pt>
                <c:pt idx="566">
                  <c:v>2.73</c:v>
                </c:pt>
                <c:pt idx="567">
                  <c:v>2.67</c:v>
                </c:pt>
                <c:pt idx="568">
                  <c:v>2.83</c:v>
                </c:pt>
                <c:pt idx="569">
                  <c:v>3</c:v>
                </c:pt>
                <c:pt idx="570">
                  <c:v>3.19</c:v>
                </c:pt>
                <c:pt idx="571">
                  <c:v>3.03</c:v>
                </c:pt>
                <c:pt idx="572">
                  <c:v>3.5</c:v>
                </c:pt>
                <c:pt idx="573">
                  <c:v>3.95</c:v>
                </c:pt>
                <c:pt idx="574">
                  <c:v>4.4000000000000004</c:v>
                </c:pt>
                <c:pt idx="575">
                  <c:v>4.9800000000000004</c:v>
                </c:pt>
                <c:pt idx="576">
                  <c:v>5.38</c:v>
                </c:pt>
                <c:pt idx="577">
                  <c:v>5.89</c:v>
                </c:pt>
                <c:pt idx="578">
                  <c:v>6.47</c:v>
                </c:pt>
                <c:pt idx="579">
                  <c:v>7.02</c:v>
                </c:pt>
                <c:pt idx="580">
                  <c:v>7.55</c:v>
                </c:pt>
                <c:pt idx="581">
                  <c:v>7.94</c:v>
                </c:pt>
                <c:pt idx="582">
                  <c:v>8.44</c:v>
                </c:pt>
                <c:pt idx="583">
                  <c:v>8.92</c:v>
                </c:pt>
                <c:pt idx="584">
                  <c:v>9.3699999999999992</c:v>
                </c:pt>
                <c:pt idx="585">
                  <c:v>9.61</c:v>
                </c:pt>
                <c:pt idx="586">
                  <c:v>9.8800000000000008</c:v>
                </c:pt>
                <c:pt idx="587">
                  <c:v>9.9499999999999993</c:v>
                </c:pt>
                <c:pt idx="588">
                  <c:v>9.89</c:v>
                </c:pt>
                <c:pt idx="589">
                  <c:v>9.73</c:v>
                </c:pt>
                <c:pt idx="590">
                  <c:v>9.44</c:v>
                </c:pt>
                <c:pt idx="591">
                  <c:v>9.4</c:v>
                </c:pt>
                <c:pt idx="592">
                  <c:v>8.99</c:v>
                </c:pt>
                <c:pt idx="593">
                  <c:v>8.67</c:v>
                </c:pt>
                <c:pt idx="594">
                  <c:v>8.2799999999999994</c:v>
                </c:pt>
                <c:pt idx="595">
                  <c:v>7.89</c:v>
                </c:pt>
                <c:pt idx="596">
                  <c:v>7.83</c:v>
                </c:pt>
                <c:pt idx="597">
                  <c:v>7.48</c:v>
                </c:pt>
                <c:pt idx="598">
                  <c:v>7.09</c:v>
                </c:pt>
                <c:pt idx="599">
                  <c:v>6.69</c:v>
                </c:pt>
                <c:pt idx="600">
                  <c:v>6.29</c:v>
                </c:pt>
                <c:pt idx="601">
                  <c:v>6.22</c:v>
                </c:pt>
                <c:pt idx="602">
                  <c:v>5.92</c:v>
                </c:pt>
                <c:pt idx="603">
                  <c:v>5.6</c:v>
                </c:pt>
                <c:pt idx="604">
                  <c:v>5.25</c:v>
                </c:pt>
                <c:pt idx="605">
                  <c:v>5.24</c:v>
                </c:pt>
                <c:pt idx="606">
                  <c:v>4.92</c:v>
                </c:pt>
                <c:pt idx="607">
                  <c:v>4.67</c:v>
                </c:pt>
                <c:pt idx="608">
                  <c:v>4.62</c:v>
                </c:pt>
                <c:pt idx="609">
                  <c:v>4.4800000000000004</c:v>
                </c:pt>
                <c:pt idx="610">
                  <c:v>4.63</c:v>
                </c:pt>
                <c:pt idx="611">
                  <c:v>4.5</c:v>
                </c:pt>
                <c:pt idx="612">
                  <c:v>4.51</c:v>
                </c:pt>
                <c:pt idx="613">
                  <c:v>4.45</c:v>
                </c:pt>
                <c:pt idx="614">
                  <c:v>4.2699999999999996</c:v>
                </c:pt>
                <c:pt idx="615">
                  <c:v>4.47</c:v>
                </c:pt>
                <c:pt idx="616">
                  <c:v>4.41</c:v>
                </c:pt>
                <c:pt idx="617">
                  <c:v>4.33</c:v>
                </c:pt>
                <c:pt idx="618">
                  <c:v>4.4400000000000004</c:v>
                </c:pt>
                <c:pt idx="619">
                  <c:v>4.53</c:v>
                </c:pt>
                <c:pt idx="620">
                  <c:v>4.75</c:v>
                </c:pt>
                <c:pt idx="621">
                  <c:v>4.93</c:v>
                </c:pt>
                <c:pt idx="622">
                  <c:v>5.31</c:v>
                </c:pt>
                <c:pt idx="623">
                  <c:v>5.96</c:v>
                </c:pt>
                <c:pt idx="624">
                  <c:v>6.73</c:v>
                </c:pt>
                <c:pt idx="625">
                  <c:v>7.24</c:v>
                </c:pt>
                <c:pt idx="626">
                  <c:v>7.96</c:v>
                </c:pt>
                <c:pt idx="627">
                  <c:v>8.57</c:v>
                </c:pt>
                <c:pt idx="628">
                  <c:v>8.98</c:v>
                </c:pt>
                <c:pt idx="629">
                  <c:v>9.11</c:v>
                </c:pt>
                <c:pt idx="630">
                  <c:v>9.34</c:v>
                </c:pt>
                <c:pt idx="631">
                  <c:v>9.33</c:v>
                </c:pt>
                <c:pt idx="632">
                  <c:v>9.2100000000000009</c:v>
                </c:pt>
                <c:pt idx="633">
                  <c:v>9.0399999999999991</c:v>
                </c:pt>
                <c:pt idx="634">
                  <c:v>8.7799999999999994</c:v>
                </c:pt>
                <c:pt idx="635">
                  <c:v>8.83</c:v>
                </c:pt>
                <c:pt idx="636">
                  <c:v>8.58</c:v>
                </c:pt>
                <c:pt idx="637">
                  <c:v>8.24</c:v>
                </c:pt>
                <c:pt idx="638">
                  <c:v>7.93</c:v>
                </c:pt>
                <c:pt idx="639">
                  <c:v>7.51</c:v>
                </c:pt>
                <c:pt idx="640">
                  <c:v>7.47</c:v>
                </c:pt>
                <c:pt idx="641">
                  <c:v>7.08</c:v>
                </c:pt>
                <c:pt idx="642">
                  <c:v>6.65</c:v>
                </c:pt>
                <c:pt idx="643">
                  <c:v>6.21</c:v>
                </c:pt>
                <c:pt idx="644">
                  <c:v>5.79</c:v>
                </c:pt>
                <c:pt idx="645">
                  <c:v>5.78</c:v>
                </c:pt>
                <c:pt idx="646">
                  <c:v>2.97</c:v>
                </c:pt>
                <c:pt idx="647">
                  <c:v>3.16</c:v>
                </c:pt>
                <c:pt idx="648">
                  <c:v>3.37</c:v>
                </c:pt>
                <c:pt idx="649">
                  <c:v>3.61</c:v>
                </c:pt>
                <c:pt idx="650">
                  <c:v>3.87</c:v>
                </c:pt>
                <c:pt idx="651">
                  <c:v>4.1399999999999997</c:v>
                </c:pt>
                <c:pt idx="652">
                  <c:v>4.42</c:v>
                </c:pt>
                <c:pt idx="653">
                  <c:v>4.72</c:v>
                </c:pt>
                <c:pt idx="654">
                  <c:v>3.47</c:v>
                </c:pt>
                <c:pt idx="655">
                  <c:v>3.51</c:v>
                </c:pt>
                <c:pt idx="656">
                  <c:v>4.01</c:v>
                </c:pt>
                <c:pt idx="657">
                  <c:v>4.54</c:v>
                </c:pt>
                <c:pt idx="658">
                  <c:v>4.9400000000000004</c:v>
                </c:pt>
                <c:pt idx="659">
                  <c:v>5.29</c:v>
                </c:pt>
                <c:pt idx="660">
                  <c:v>5.85</c:v>
                </c:pt>
                <c:pt idx="661">
                  <c:v>6.39</c:v>
                </c:pt>
                <c:pt idx="662">
                  <c:v>7.06</c:v>
                </c:pt>
                <c:pt idx="663">
                  <c:v>7.53</c:v>
                </c:pt>
                <c:pt idx="664">
                  <c:v>7.96</c:v>
                </c:pt>
                <c:pt idx="665">
                  <c:v>8.4499999999999993</c:v>
                </c:pt>
                <c:pt idx="666">
                  <c:v>8.74</c:v>
                </c:pt>
                <c:pt idx="667">
                  <c:v>9.0299999999999994</c:v>
                </c:pt>
                <c:pt idx="668">
                  <c:v>9.36</c:v>
                </c:pt>
                <c:pt idx="669">
                  <c:v>9.64</c:v>
                </c:pt>
                <c:pt idx="670">
                  <c:v>9.7899999999999991</c:v>
                </c:pt>
                <c:pt idx="671">
                  <c:v>9.92</c:v>
                </c:pt>
                <c:pt idx="672">
                  <c:v>9.8800000000000008</c:v>
                </c:pt>
                <c:pt idx="673">
                  <c:v>9.82</c:v>
                </c:pt>
                <c:pt idx="674">
                  <c:v>9.6199999999999992</c:v>
                </c:pt>
                <c:pt idx="675">
                  <c:v>9.23</c:v>
                </c:pt>
                <c:pt idx="676">
                  <c:v>9.2100000000000009</c:v>
                </c:pt>
                <c:pt idx="677">
                  <c:v>8.82</c:v>
                </c:pt>
                <c:pt idx="678">
                  <c:v>8.4700000000000006</c:v>
                </c:pt>
                <c:pt idx="679">
                  <c:v>8.11</c:v>
                </c:pt>
                <c:pt idx="680">
                  <c:v>8.0299999999999994</c:v>
                </c:pt>
                <c:pt idx="681">
                  <c:v>8.25</c:v>
                </c:pt>
                <c:pt idx="682">
                  <c:v>8.34</c:v>
                </c:pt>
                <c:pt idx="683">
                  <c:v>8.6300000000000008</c:v>
                </c:pt>
                <c:pt idx="684">
                  <c:v>9.25</c:v>
                </c:pt>
                <c:pt idx="685">
                  <c:v>10.029999999999999</c:v>
                </c:pt>
                <c:pt idx="686">
                  <c:v>10.59</c:v>
                </c:pt>
                <c:pt idx="687">
                  <c:v>11.37</c:v>
                </c:pt>
                <c:pt idx="688">
                  <c:v>12.14</c:v>
                </c:pt>
                <c:pt idx="689">
                  <c:v>13.19</c:v>
                </c:pt>
                <c:pt idx="690">
                  <c:v>15.05</c:v>
                </c:pt>
                <c:pt idx="691">
                  <c:v>16.350000000000001</c:v>
                </c:pt>
                <c:pt idx="692">
                  <c:v>19.62</c:v>
                </c:pt>
                <c:pt idx="693">
                  <c:v>23.91</c:v>
                </c:pt>
                <c:pt idx="694">
                  <c:v>29.07</c:v>
                </c:pt>
                <c:pt idx="695">
                  <c:v>32.119999999999997</c:v>
                </c:pt>
                <c:pt idx="696">
                  <c:v>37.82</c:v>
                </c:pt>
                <c:pt idx="697">
                  <c:v>43.7</c:v>
                </c:pt>
                <c:pt idx="698">
                  <c:v>49.45</c:v>
                </c:pt>
                <c:pt idx="699">
                  <c:v>54.68</c:v>
                </c:pt>
                <c:pt idx="700">
                  <c:v>59.37</c:v>
                </c:pt>
                <c:pt idx="701">
                  <c:v>61.83</c:v>
                </c:pt>
                <c:pt idx="702">
                  <c:v>65.94</c:v>
                </c:pt>
                <c:pt idx="703">
                  <c:v>69.27</c:v>
                </c:pt>
                <c:pt idx="704">
                  <c:v>72.36</c:v>
                </c:pt>
                <c:pt idx="705">
                  <c:v>75.31</c:v>
                </c:pt>
                <c:pt idx="706">
                  <c:v>76.86</c:v>
                </c:pt>
                <c:pt idx="707">
                  <c:v>79.09</c:v>
                </c:pt>
                <c:pt idx="708">
                  <c:v>81.17</c:v>
                </c:pt>
                <c:pt idx="709">
                  <c:v>83.57</c:v>
                </c:pt>
                <c:pt idx="710">
                  <c:v>84.88</c:v>
                </c:pt>
                <c:pt idx="711">
                  <c:v>87.06</c:v>
                </c:pt>
                <c:pt idx="712">
                  <c:v>89.09</c:v>
                </c:pt>
                <c:pt idx="713">
                  <c:v>91.18</c:v>
                </c:pt>
                <c:pt idx="714">
                  <c:v>93.24</c:v>
                </c:pt>
                <c:pt idx="715">
                  <c:v>94.27</c:v>
                </c:pt>
                <c:pt idx="716">
                  <c:v>96.04</c:v>
                </c:pt>
                <c:pt idx="717">
                  <c:v>97.72</c:v>
                </c:pt>
                <c:pt idx="718">
                  <c:v>99.47</c:v>
                </c:pt>
                <c:pt idx="719">
                  <c:v>101.18</c:v>
                </c:pt>
                <c:pt idx="720">
                  <c:v>102.04</c:v>
                </c:pt>
                <c:pt idx="721">
                  <c:v>103.64</c:v>
                </c:pt>
                <c:pt idx="722">
                  <c:v>105.4</c:v>
                </c:pt>
                <c:pt idx="723">
                  <c:v>107.13</c:v>
                </c:pt>
                <c:pt idx="724">
                  <c:v>108.69</c:v>
                </c:pt>
                <c:pt idx="725">
                  <c:v>109.57</c:v>
                </c:pt>
                <c:pt idx="726">
                  <c:v>110.96</c:v>
                </c:pt>
                <c:pt idx="727">
                  <c:v>112.17</c:v>
                </c:pt>
                <c:pt idx="728">
                  <c:v>113.43</c:v>
                </c:pt>
                <c:pt idx="729">
                  <c:v>114.58</c:v>
                </c:pt>
                <c:pt idx="730">
                  <c:v>115.33</c:v>
                </c:pt>
                <c:pt idx="731">
                  <c:v>116.21</c:v>
                </c:pt>
                <c:pt idx="732">
                  <c:v>117.05</c:v>
                </c:pt>
                <c:pt idx="733">
                  <c:v>117.87</c:v>
                </c:pt>
                <c:pt idx="734">
                  <c:v>118.9</c:v>
                </c:pt>
                <c:pt idx="735">
                  <c:v>119.03</c:v>
                </c:pt>
                <c:pt idx="736">
                  <c:v>119.54</c:v>
                </c:pt>
                <c:pt idx="737">
                  <c:v>119.96</c:v>
                </c:pt>
                <c:pt idx="738">
                  <c:v>120.34</c:v>
                </c:pt>
                <c:pt idx="739">
                  <c:v>120.71</c:v>
                </c:pt>
                <c:pt idx="740">
                  <c:v>120.78</c:v>
                </c:pt>
                <c:pt idx="741">
                  <c:v>121.15</c:v>
                </c:pt>
                <c:pt idx="742">
                  <c:v>121.55</c:v>
                </c:pt>
                <c:pt idx="743">
                  <c:v>121.82</c:v>
                </c:pt>
                <c:pt idx="744">
                  <c:v>122.23</c:v>
                </c:pt>
                <c:pt idx="745">
                  <c:v>122.28</c:v>
                </c:pt>
                <c:pt idx="746">
                  <c:v>122.58</c:v>
                </c:pt>
                <c:pt idx="747">
                  <c:v>122.96</c:v>
                </c:pt>
                <c:pt idx="748">
                  <c:v>123.4</c:v>
                </c:pt>
                <c:pt idx="749">
                  <c:v>123.84</c:v>
                </c:pt>
                <c:pt idx="750">
                  <c:v>123.96</c:v>
                </c:pt>
                <c:pt idx="751">
                  <c:v>124.42</c:v>
                </c:pt>
                <c:pt idx="752">
                  <c:v>124.92</c:v>
                </c:pt>
                <c:pt idx="753">
                  <c:v>125.44</c:v>
                </c:pt>
                <c:pt idx="754">
                  <c:v>126.06</c:v>
                </c:pt>
                <c:pt idx="755">
                  <c:v>126.21</c:v>
                </c:pt>
                <c:pt idx="756">
                  <c:v>126.6</c:v>
                </c:pt>
                <c:pt idx="757">
                  <c:v>126.98</c:v>
                </c:pt>
                <c:pt idx="758">
                  <c:v>127.12</c:v>
                </c:pt>
                <c:pt idx="759">
                  <c:v>127.03</c:v>
                </c:pt>
                <c:pt idx="760">
                  <c:v>126.82</c:v>
                </c:pt>
                <c:pt idx="761">
                  <c:v>126.5</c:v>
                </c:pt>
                <c:pt idx="762">
                  <c:v>125.93</c:v>
                </c:pt>
                <c:pt idx="763">
                  <c:v>125.27</c:v>
                </c:pt>
                <c:pt idx="764">
                  <c:v>124.7</c:v>
                </c:pt>
                <c:pt idx="765">
                  <c:v>124.2</c:v>
                </c:pt>
                <c:pt idx="766">
                  <c:v>123.6</c:v>
                </c:pt>
                <c:pt idx="767">
                  <c:v>123</c:v>
                </c:pt>
                <c:pt idx="768">
                  <c:v>122.37</c:v>
                </c:pt>
                <c:pt idx="769">
                  <c:v>121.8</c:v>
                </c:pt>
                <c:pt idx="770">
                  <c:v>121.36</c:v>
                </c:pt>
                <c:pt idx="771">
                  <c:v>120.67</c:v>
                </c:pt>
                <c:pt idx="772">
                  <c:v>120.21</c:v>
                </c:pt>
                <c:pt idx="773">
                  <c:v>119.64</c:v>
                </c:pt>
                <c:pt idx="774">
                  <c:v>118.84</c:v>
                </c:pt>
                <c:pt idx="775">
                  <c:v>118.14</c:v>
                </c:pt>
                <c:pt idx="776">
                  <c:v>116.76</c:v>
                </c:pt>
                <c:pt idx="777">
                  <c:v>114.96</c:v>
                </c:pt>
                <c:pt idx="778">
                  <c:v>112.14</c:v>
                </c:pt>
                <c:pt idx="779">
                  <c:v>108.51</c:v>
                </c:pt>
                <c:pt idx="780">
                  <c:v>106.25</c:v>
                </c:pt>
                <c:pt idx="781">
                  <c:v>101.54</c:v>
                </c:pt>
                <c:pt idx="782">
                  <c:v>96.53</c:v>
                </c:pt>
                <c:pt idx="783">
                  <c:v>90.94</c:v>
                </c:pt>
                <c:pt idx="784">
                  <c:v>85.23</c:v>
                </c:pt>
                <c:pt idx="785">
                  <c:v>82.14</c:v>
                </c:pt>
                <c:pt idx="786">
                  <c:v>76.5</c:v>
                </c:pt>
                <c:pt idx="787">
                  <c:v>70.86</c:v>
                </c:pt>
                <c:pt idx="788">
                  <c:v>65.61</c:v>
                </c:pt>
                <c:pt idx="789">
                  <c:v>60.65</c:v>
                </c:pt>
                <c:pt idx="790">
                  <c:v>58.08</c:v>
                </c:pt>
                <c:pt idx="791">
                  <c:v>53.61</c:v>
                </c:pt>
                <c:pt idx="792">
                  <c:v>49.46</c:v>
                </c:pt>
                <c:pt idx="793">
                  <c:v>45.77</c:v>
                </c:pt>
                <c:pt idx="794">
                  <c:v>43.82</c:v>
                </c:pt>
                <c:pt idx="795">
                  <c:v>40.64</c:v>
                </c:pt>
                <c:pt idx="796">
                  <c:v>37.79</c:v>
                </c:pt>
                <c:pt idx="797">
                  <c:v>34.9</c:v>
                </c:pt>
                <c:pt idx="798">
                  <c:v>32.15</c:v>
                </c:pt>
                <c:pt idx="799">
                  <c:v>30.63</c:v>
                </c:pt>
                <c:pt idx="800">
                  <c:v>27.85</c:v>
                </c:pt>
                <c:pt idx="801">
                  <c:v>25.05</c:v>
                </c:pt>
                <c:pt idx="802">
                  <c:v>22.79</c:v>
                </c:pt>
                <c:pt idx="803">
                  <c:v>20.79</c:v>
                </c:pt>
                <c:pt idx="804">
                  <c:v>19.52</c:v>
                </c:pt>
                <c:pt idx="805">
                  <c:v>17.399999999999999</c:v>
                </c:pt>
                <c:pt idx="806">
                  <c:v>15.51</c:v>
                </c:pt>
                <c:pt idx="807">
                  <c:v>13.54</c:v>
                </c:pt>
                <c:pt idx="808">
                  <c:v>11.73</c:v>
                </c:pt>
                <c:pt idx="809">
                  <c:v>10.7</c:v>
                </c:pt>
                <c:pt idx="810">
                  <c:v>9.14</c:v>
                </c:pt>
                <c:pt idx="811">
                  <c:v>7.78</c:v>
                </c:pt>
                <c:pt idx="812">
                  <c:v>6.54</c:v>
                </c:pt>
                <c:pt idx="813">
                  <c:v>6.14</c:v>
                </c:pt>
                <c:pt idx="814">
                  <c:v>5.28</c:v>
                </c:pt>
                <c:pt idx="815">
                  <c:v>4.7699999999999996</c:v>
                </c:pt>
                <c:pt idx="816">
                  <c:v>4.3</c:v>
                </c:pt>
                <c:pt idx="817">
                  <c:v>4.24</c:v>
                </c:pt>
                <c:pt idx="818">
                  <c:v>4.37</c:v>
                </c:pt>
                <c:pt idx="819">
                  <c:v>4.09</c:v>
                </c:pt>
                <c:pt idx="820">
                  <c:v>3.85</c:v>
                </c:pt>
                <c:pt idx="821">
                  <c:v>3.65</c:v>
                </c:pt>
                <c:pt idx="822">
                  <c:v>3.29</c:v>
                </c:pt>
                <c:pt idx="823">
                  <c:v>2.86</c:v>
                </c:pt>
                <c:pt idx="824">
                  <c:v>2.5</c:v>
                </c:pt>
                <c:pt idx="825">
                  <c:v>2.13</c:v>
                </c:pt>
                <c:pt idx="826">
                  <c:v>1.64</c:v>
                </c:pt>
                <c:pt idx="827">
                  <c:v>1.21</c:v>
                </c:pt>
                <c:pt idx="828">
                  <c:v>0.91</c:v>
                </c:pt>
                <c:pt idx="829">
                  <c:v>0.81</c:v>
                </c:pt>
                <c:pt idx="830">
                  <c:v>0.51</c:v>
                </c:pt>
                <c:pt idx="831">
                  <c:v>0.25</c:v>
                </c:pt>
                <c:pt idx="832">
                  <c:v>0.22</c:v>
                </c:pt>
                <c:pt idx="833">
                  <c:v>0.49</c:v>
                </c:pt>
                <c:pt idx="834">
                  <c:v>0.42</c:v>
                </c:pt>
                <c:pt idx="835">
                  <c:v>0.65</c:v>
                </c:pt>
                <c:pt idx="836">
                  <c:v>1.03</c:v>
                </c:pt>
                <c:pt idx="837">
                  <c:v>1.42</c:v>
                </c:pt>
                <c:pt idx="838">
                  <c:v>1.97</c:v>
                </c:pt>
                <c:pt idx="839">
                  <c:v>2.06</c:v>
                </c:pt>
                <c:pt idx="840">
                  <c:v>2.5099999999999998</c:v>
                </c:pt>
                <c:pt idx="841">
                  <c:v>2.94</c:v>
                </c:pt>
                <c:pt idx="842">
                  <c:v>3.64</c:v>
                </c:pt>
                <c:pt idx="843">
                  <c:v>4.5</c:v>
                </c:pt>
                <c:pt idx="844">
                  <c:v>4.53</c:v>
                </c:pt>
                <c:pt idx="845">
                  <c:v>4.95</c:v>
                </c:pt>
                <c:pt idx="846">
                  <c:v>5.87</c:v>
                </c:pt>
                <c:pt idx="847">
                  <c:v>6.97</c:v>
                </c:pt>
                <c:pt idx="848">
                  <c:v>7.39</c:v>
                </c:pt>
                <c:pt idx="849">
                  <c:v>7.21</c:v>
                </c:pt>
                <c:pt idx="850">
                  <c:v>7.42</c:v>
                </c:pt>
                <c:pt idx="851">
                  <c:v>8.15</c:v>
                </c:pt>
                <c:pt idx="852">
                  <c:v>9.15</c:v>
                </c:pt>
                <c:pt idx="853">
                  <c:v>9.81</c:v>
                </c:pt>
                <c:pt idx="854">
                  <c:v>9.82</c:v>
                </c:pt>
                <c:pt idx="855">
                  <c:v>10.32</c:v>
                </c:pt>
                <c:pt idx="856">
                  <c:v>11.27</c:v>
                </c:pt>
                <c:pt idx="857">
                  <c:v>12.14</c:v>
                </c:pt>
                <c:pt idx="858">
                  <c:v>12.87</c:v>
                </c:pt>
                <c:pt idx="859">
                  <c:v>12.97</c:v>
                </c:pt>
                <c:pt idx="860">
                  <c:v>13.37</c:v>
                </c:pt>
                <c:pt idx="861">
                  <c:v>14.46</c:v>
                </c:pt>
                <c:pt idx="862">
                  <c:v>15.47</c:v>
                </c:pt>
                <c:pt idx="863">
                  <c:v>16.100000000000001</c:v>
                </c:pt>
                <c:pt idx="864">
                  <c:v>16.27</c:v>
                </c:pt>
                <c:pt idx="865">
                  <c:v>17.34</c:v>
                </c:pt>
                <c:pt idx="866">
                  <c:v>18.690000000000001</c:v>
                </c:pt>
                <c:pt idx="867">
                  <c:v>19.82</c:v>
                </c:pt>
                <c:pt idx="868">
                  <c:v>20.97</c:v>
                </c:pt>
                <c:pt idx="869">
                  <c:v>21.5</c:v>
                </c:pt>
                <c:pt idx="870">
                  <c:v>22.91</c:v>
                </c:pt>
                <c:pt idx="871">
                  <c:v>24.1</c:v>
                </c:pt>
                <c:pt idx="872">
                  <c:v>25.14</c:v>
                </c:pt>
                <c:pt idx="873">
                  <c:v>26.34</c:v>
                </c:pt>
                <c:pt idx="874">
                  <c:v>26.73</c:v>
                </c:pt>
                <c:pt idx="875">
                  <c:v>27.62</c:v>
                </c:pt>
                <c:pt idx="876">
                  <c:v>28.28</c:v>
                </c:pt>
                <c:pt idx="877">
                  <c:v>29.3</c:v>
                </c:pt>
                <c:pt idx="878">
                  <c:v>30.49</c:v>
                </c:pt>
                <c:pt idx="879">
                  <c:v>30.84</c:v>
                </c:pt>
                <c:pt idx="880">
                  <c:v>31.68</c:v>
                </c:pt>
                <c:pt idx="881">
                  <c:v>32.270000000000003</c:v>
                </c:pt>
                <c:pt idx="882">
                  <c:v>32.840000000000003</c:v>
                </c:pt>
                <c:pt idx="883">
                  <c:v>33.07</c:v>
                </c:pt>
                <c:pt idx="884">
                  <c:v>32.86</c:v>
                </c:pt>
                <c:pt idx="885">
                  <c:v>32.56</c:v>
                </c:pt>
                <c:pt idx="886">
                  <c:v>31.96</c:v>
                </c:pt>
                <c:pt idx="887">
                  <c:v>31.19</c:v>
                </c:pt>
                <c:pt idx="888">
                  <c:v>29.96</c:v>
                </c:pt>
                <c:pt idx="889">
                  <c:v>29.11</c:v>
                </c:pt>
                <c:pt idx="890">
                  <c:v>27.28</c:v>
                </c:pt>
                <c:pt idx="891">
                  <c:v>25.39</c:v>
                </c:pt>
                <c:pt idx="892">
                  <c:v>23.44</c:v>
                </c:pt>
                <c:pt idx="893">
                  <c:v>21.13</c:v>
                </c:pt>
                <c:pt idx="894">
                  <c:v>20.079999999999998</c:v>
                </c:pt>
                <c:pt idx="895">
                  <c:v>17.97</c:v>
                </c:pt>
                <c:pt idx="896">
                  <c:v>15.81</c:v>
                </c:pt>
                <c:pt idx="897">
                  <c:v>13.7</c:v>
                </c:pt>
                <c:pt idx="898">
                  <c:v>12.25</c:v>
                </c:pt>
                <c:pt idx="899">
                  <c:v>11.7</c:v>
                </c:pt>
                <c:pt idx="900">
                  <c:v>10.61</c:v>
                </c:pt>
                <c:pt idx="901">
                  <c:v>9.74</c:v>
                </c:pt>
                <c:pt idx="902">
                  <c:v>9.1</c:v>
                </c:pt>
                <c:pt idx="903">
                  <c:v>8.57</c:v>
                </c:pt>
                <c:pt idx="904">
                  <c:v>8.6199999999999992</c:v>
                </c:pt>
                <c:pt idx="905">
                  <c:v>8.5</c:v>
                </c:pt>
                <c:pt idx="906">
                  <c:v>8.49</c:v>
                </c:pt>
                <c:pt idx="907">
                  <c:v>8.4499999999999993</c:v>
                </c:pt>
                <c:pt idx="908">
                  <c:v>8.34</c:v>
                </c:pt>
                <c:pt idx="909">
                  <c:v>8.4600000000000009</c:v>
                </c:pt>
                <c:pt idx="910">
                  <c:v>8.41</c:v>
                </c:pt>
                <c:pt idx="911">
                  <c:v>8.18</c:v>
                </c:pt>
                <c:pt idx="912">
                  <c:v>7.7</c:v>
                </c:pt>
                <c:pt idx="913">
                  <c:v>7.22</c:v>
                </c:pt>
                <c:pt idx="914">
                  <c:v>7.07</c:v>
                </c:pt>
                <c:pt idx="915">
                  <c:v>6.42</c:v>
                </c:pt>
                <c:pt idx="916">
                  <c:v>5.72</c:v>
                </c:pt>
                <c:pt idx="917">
                  <c:v>4.95</c:v>
                </c:pt>
                <c:pt idx="918">
                  <c:v>4.2</c:v>
                </c:pt>
                <c:pt idx="919">
                  <c:v>3.95</c:v>
                </c:pt>
                <c:pt idx="920">
                  <c:v>3.33</c:v>
                </c:pt>
                <c:pt idx="921">
                  <c:v>2.67</c:v>
                </c:pt>
                <c:pt idx="922">
                  <c:v>2.1</c:v>
                </c:pt>
                <c:pt idx="923">
                  <c:v>1.68</c:v>
                </c:pt>
                <c:pt idx="924">
                  <c:v>1.67</c:v>
                </c:pt>
                <c:pt idx="925">
                  <c:v>1.28</c:v>
                </c:pt>
                <c:pt idx="926">
                  <c:v>1.1100000000000001</c:v>
                </c:pt>
                <c:pt idx="927">
                  <c:v>1.28</c:v>
                </c:pt>
                <c:pt idx="928">
                  <c:v>1.57</c:v>
                </c:pt>
                <c:pt idx="929">
                  <c:v>1.59</c:v>
                </c:pt>
                <c:pt idx="930">
                  <c:v>1.89</c:v>
                </c:pt>
                <c:pt idx="931">
                  <c:v>2.2599999999999998</c:v>
                </c:pt>
                <c:pt idx="932">
                  <c:v>2.69</c:v>
                </c:pt>
                <c:pt idx="933">
                  <c:v>3.28</c:v>
                </c:pt>
                <c:pt idx="934">
                  <c:v>3.34</c:v>
                </c:pt>
                <c:pt idx="935">
                  <c:v>3.75</c:v>
                </c:pt>
                <c:pt idx="936">
                  <c:v>4.25</c:v>
                </c:pt>
                <c:pt idx="937">
                  <c:v>4.82</c:v>
                </c:pt>
                <c:pt idx="938">
                  <c:v>5.3</c:v>
                </c:pt>
                <c:pt idx="939">
                  <c:v>5.37</c:v>
                </c:pt>
                <c:pt idx="940">
                  <c:v>5.98</c:v>
                </c:pt>
                <c:pt idx="941">
                  <c:v>6.69</c:v>
                </c:pt>
                <c:pt idx="942">
                  <c:v>7.38</c:v>
                </c:pt>
                <c:pt idx="943">
                  <c:v>8.0299999999999994</c:v>
                </c:pt>
                <c:pt idx="944">
                  <c:v>8.16</c:v>
                </c:pt>
                <c:pt idx="945">
                  <c:v>8.7100000000000009</c:v>
                </c:pt>
                <c:pt idx="946">
                  <c:v>9.15</c:v>
                </c:pt>
                <c:pt idx="947">
                  <c:v>9.42</c:v>
                </c:pt>
                <c:pt idx="948">
                  <c:v>9.65</c:v>
                </c:pt>
                <c:pt idx="949">
                  <c:v>9.57</c:v>
                </c:pt>
                <c:pt idx="950">
                  <c:v>9.77</c:v>
                </c:pt>
                <c:pt idx="951">
                  <c:v>9.98</c:v>
                </c:pt>
                <c:pt idx="952">
                  <c:v>10.220000000000001</c:v>
                </c:pt>
                <c:pt idx="953">
                  <c:v>10.52</c:v>
                </c:pt>
                <c:pt idx="954">
                  <c:v>10.46</c:v>
                </c:pt>
                <c:pt idx="955">
                  <c:v>10.71</c:v>
                </c:pt>
                <c:pt idx="956">
                  <c:v>10.97</c:v>
                </c:pt>
                <c:pt idx="957">
                  <c:v>11.37</c:v>
                </c:pt>
                <c:pt idx="958">
                  <c:v>11.66</c:v>
                </c:pt>
                <c:pt idx="959">
                  <c:v>11.62</c:v>
                </c:pt>
                <c:pt idx="960">
                  <c:v>11.9</c:v>
                </c:pt>
                <c:pt idx="961">
                  <c:v>12.11</c:v>
                </c:pt>
                <c:pt idx="962">
                  <c:v>12.19</c:v>
                </c:pt>
                <c:pt idx="963">
                  <c:v>12.21</c:v>
                </c:pt>
                <c:pt idx="964">
                  <c:v>12.03</c:v>
                </c:pt>
                <c:pt idx="965">
                  <c:v>11.78</c:v>
                </c:pt>
                <c:pt idx="966">
                  <c:v>11.45</c:v>
                </c:pt>
                <c:pt idx="967">
                  <c:v>11.24</c:v>
                </c:pt>
                <c:pt idx="968">
                  <c:v>11.05</c:v>
                </c:pt>
                <c:pt idx="969">
                  <c:v>10.76</c:v>
                </c:pt>
                <c:pt idx="970">
                  <c:v>10.47</c:v>
                </c:pt>
                <c:pt idx="971">
                  <c:v>10.42</c:v>
                </c:pt>
                <c:pt idx="972">
                  <c:v>10.41</c:v>
                </c:pt>
                <c:pt idx="973">
                  <c:v>10.42</c:v>
                </c:pt>
                <c:pt idx="974">
                  <c:v>10.25</c:v>
                </c:pt>
                <c:pt idx="975">
                  <c:v>10.23</c:v>
                </c:pt>
                <c:pt idx="976">
                  <c:v>10.29</c:v>
                </c:pt>
                <c:pt idx="977">
                  <c:v>10.16</c:v>
                </c:pt>
                <c:pt idx="978">
                  <c:v>9.9700000000000006</c:v>
                </c:pt>
                <c:pt idx="979">
                  <c:v>9.7100000000000009</c:v>
                </c:pt>
                <c:pt idx="980">
                  <c:v>9.61</c:v>
                </c:pt>
                <c:pt idx="981">
                  <c:v>9.48</c:v>
                </c:pt>
                <c:pt idx="982">
                  <c:v>9.34</c:v>
                </c:pt>
                <c:pt idx="983">
                  <c:v>9.1199999999999992</c:v>
                </c:pt>
                <c:pt idx="984">
                  <c:v>8.86</c:v>
                </c:pt>
                <c:pt idx="985">
                  <c:v>8.6199999999999992</c:v>
                </c:pt>
                <c:pt idx="986">
                  <c:v>8.3699999999999992</c:v>
                </c:pt>
                <c:pt idx="987">
                  <c:v>8.1300000000000008</c:v>
                </c:pt>
                <c:pt idx="988">
                  <c:v>7.85</c:v>
                </c:pt>
                <c:pt idx="989">
                  <c:v>7.58</c:v>
                </c:pt>
                <c:pt idx="990">
                  <c:v>7.29</c:v>
                </c:pt>
                <c:pt idx="991">
                  <c:v>7</c:v>
                </c:pt>
                <c:pt idx="992">
                  <c:v>6.84</c:v>
                </c:pt>
                <c:pt idx="993">
                  <c:v>6.65</c:v>
                </c:pt>
                <c:pt idx="994">
                  <c:v>6.33</c:v>
                </c:pt>
                <c:pt idx="995">
                  <c:v>6.1</c:v>
                </c:pt>
                <c:pt idx="996">
                  <c:v>5.98</c:v>
                </c:pt>
                <c:pt idx="997">
                  <c:v>5.94</c:v>
                </c:pt>
                <c:pt idx="998">
                  <c:v>5.89</c:v>
                </c:pt>
                <c:pt idx="999">
                  <c:v>5.73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'4IA'!$N$1</c:f>
              <c:strCache>
                <c:ptCount val="1"/>
                <c:pt idx="0">
                  <c:v>SphereL</c:v>
                </c:pt>
              </c:strCache>
            </c:strRef>
          </c:tx>
          <c:marker>
            <c:symbol val="none"/>
          </c:marker>
          <c:val>
            <c:numRef>
              <c:f>'4IA'!$N$2:$N$1009</c:f>
              <c:numCache>
                <c:formatCode>General</c:formatCode>
                <c:ptCount val="1008"/>
                <c:pt idx="0">
                  <c:v>7.04</c:v>
                </c:pt>
                <c:pt idx="1">
                  <c:v>8.2200000000000006</c:v>
                </c:pt>
                <c:pt idx="2">
                  <c:v>9.4499999999999993</c:v>
                </c:pt>
                <c:pt idx="3">
                  <c:v>9.8000000000000007</c:v>
                </c:pt>
                <c:pt idx="4">
                  <c:v>9.8000000000000007</c:v>
                </c:pt>
                <c:pt idx="5">
                  <c:v>9.86</c:v>
                </c:pt>
                <c:pt idx="6">
                  <c:v>9.9600000000000009</c:v>
                </c:pt>
                <c:pt idx="7">
                  <c:v>10.14</c:v>
                </c:pt>
                <c:pt idx="8">
                  <c:v>10.34</c:v>
                </c:pt>
                <c:pt idx="9">
                  <c:v>10.62</c:v>
                </c:pt>
                <c:pt idx="10">
                  <c:v>10.82</c:v>
                </c:pt>
                <c:pt idx="11">
                  <c:v>10.97</c:v>
                </c:pt>
                <c:pt idx="12">
                  <c:v>11.34</c:v>
                </c:pt>
                <c:pt idx="13">
                  <c:v>11.79</c:v>
                </c:pt>
                <c:pt idx="14">
                  <c:v>12.3</c:v>
                </c:pt>
                <c:pt idx="15">
                  <c:v>12.66</c:v>
                </c:pt>
                <c:pt idx="16">
                  <c:v>12.85</c:v>
                </c:pt>
                <c:pt idx="17">
                  <c:v>13.18</c:v>
                </c:pt>
                <c:pt idx="18">
                  <c:v>13.6</c:v>
                </c:pt>
                <c:pt idx="19">
                  <c:v>13.88</c:v>
                </c:pt>
                <c:pt idx="20">
                  <c:v>13.75</c:v>
                </c:pt>
                <c:pt idx="21">
                  <c:v>13.64</c:v>
                </c:pt>
                <c:pt idx="22">
                  <c:v>13.33</c:v>
                </c:pt>
                <c:pt idx="23">
                  <c:v>12.84</c:v>
                </c:pt>
                <c:pt idx="24">
                  <c:v>12.32</c:v>
                </c:pt>
                <c:pt idx="25">
                  <c:v>11.85</c:v>
                </c:pt>
                <c:pt idx="26">
                  <c:v>11.62</c:v>
                </c:pt>
                <c:pt idx="27">
                  <c:v>11.45</c:v>
                </c:pt>
                <c:pt idx="28">
                  <c:v>11.48</c:v>
                </c:pt>
                <c:pt idx="29">
                  <c:v>11.55</c:v>
                </c:pt>
                <c:pt idx="30">
                  <c:v>11.68</c:v>
                </c:pt>
                <c:pt idx="31">
                  <c:v>11.74</c:v>
                </c:pt>
                <c:pt idx="32">
                  <c:v>11.78</c:v>
                </c:pt>
                <c:pt idx="33">
                  <c:v>11.87</c:v>
                </c:pt>
                <c:pt idx="34">
                  <c:v>12.07</c:v>
                </c:pt>
                <c:pt idx="35">
                  <c:v>12.43</c:v>
                </c:pt>
                <c:pt idx="36">
                  <c:v>12.61</c:v>
                </c:pt>
                <c:pt idx="37">
                  <c:v>12.94</c:v>
                </c:pt>
                <c:pt idx="38">
                  <c:v>13.5</c:v>
                </c:pt>
                <c:pt idx="39">
                  <c:v>14.43</c:v>
                </c:pt>
                <c:pt idx="40">
                  <c:v>15.63</c:v>
                </c:pt>
                <c:pt idx="41">
                  <c:v>16.23</c:v>
                </c:pt>
                <c:pt idx="42">
                  <c:v>17.59</c:v>
                </c:pt>
                <c:pt idx="43">
                  <c:v>19.04</c:v>
                </c:pt>
                <c:pt idx="44">
                  <c:v>20.64</c:v>
                </c:pt>
                <c:pt idx="45">
                  <c:v>21.41</c:v>
                </c:pt>
                <c:pt idx="46">
                  <c:v>22.81</c:v>
                </c:pt>
                <c:pt idx="47">
                  <c:v>24.1</c:v>
                </c:pt>
                <c:pt idx="48">
                  <c:v>25.47</c:v>
                </c:pt>
                <c:pt idx="49">
                  <c:v>26.73</c:v>
                </c:pt>
                <c:pt idx="50">
                  <c:v>27.24</c:v>
                </c:pt>
                <c:pt idx="51">
                  <c:v>27.93</c:v>
                </c:pt>
                <c:pt idx="52">
                  <c:v>28.43</c:v>
                </c:pt>
                <c:pt idx="53">
                  <c:v>28.83</c:v>
                </c:pt>
                <c:pt idx="54">
                  <c:v>29.15</c:v>
                </c:pt>
                <c:pt idx="55">
                  <c:v>29.35</c:v>
                </c:pt>
                <c:pt idx="56">
                  <c:v>29.52</c:v>
                </c:pt>
                <c:pt idx="57">
                  <c:v>29.68</c:v>
                </c:pt>
                <c:pt idx="58">
                  <c:v>30.06</c:v>
                </c:pt>
                <c:pt idx="59">
                  <c:v>30.57</c:v>
                </c:pt>
                <c:pt idx="60">
                  <c:v>30.73</c:v>
                </c:pt>
                <c:pt idx="61">
                  <c:v>31.2</c:v>
                </c:pt>
                <c:pt idx="62">
                  <c:v>31.55</c:v>
                </c:pt>
                <c:pt idx="63">
                  <c:v>31.93</c:v>
                </c:pt>
                <c:pt idx="64">
                  <c:v>32.26</c:v>
                </c:pt>
                <c:pt idx="65">
                  <c:v>32.409999999999997</c:v>
                </c:pt>
                <c:pt idx="66">
                  <c:v>32.67</c:v>
                </c:pt>
                <c:pt idx="67">
                  <c:v>32.909999999999997</c:v>
                </c:pt>
                <c:pt idx="68">
                  <c:v>33.22</c:v>
                </c:pt>
                <c:pt idx="69">
                  <c:v>33.549999999999997</c:v>
                </c:pt>
                <c:pt idx="70">
                  <c:v>33.71</c:v>
                </c:pt>
                <c:pt idx="71">
                  <c:v>33.93</c:v>
                </c:pt>
                <c:pt idx="72">
                  <c:v>34.06</c:v>
                </c:pt>
                <c:pt idx="73">
                  <c:v>34.299999999999997</c:v>
                </c:pt>
                <c:pt idx="74">
                  <c:v>34.54</c:v>
                </c:pt>
                <c:pt idx="75">
                  <c:v>34.69</c:v>
                </c:pt>
                <c:pt idx="76">
                  <c:v>34.89</c:v>
                </c:pt>
                <c:pt idx="77">
                  <c:v>34.909999999999997</c:v>
                </c:pt>
                <c:pt idx="78">
                  <c:v>34.99</c:v>
                </c:pt>
                <c:pt idx="79">
                  <c:v>35.06</c:v>
                </c:pt>
                <c:pt idx="80">
                  <c:v>35.1</c:v>
                </c:pt>
                <c:pt idx="81">
                  <c:v>35.24</c:v>
                </c:pt>
                <c:pt idx="82">
                  <c:v>35.32</c:v>
                </c:pt>
                <c:pt idx="83">
                  <c:v>35.369999999999997</c:v>
                </c:pt>
                <c:pt idx="84">
                  <c:v>35.5</c:v>
                </c:pt>
                <c:pt idx="85">
                  <c:v>35.49</c:v>
                </c:pt>
                <c:pt idx="86">
                  <c:v>35.619999999999997</c:v>
                </c:pt>
                <c:pt idx="87">
                  <c:v>35.659999999999997</c:v>
                </c:pt>
                <c:pt idx="88">
                  <c:v>35.619999999999997</c:v>
                </c:pt>
                <c:pt idx="89">
                  <c:v>35.6</c:v>
                </c:pt>
                <c:pt idx="90">
                  <c:v>35.61</c:v>
                </c:pt>
                <c:pt idx="91">
                  <c:v>35.64</c:v>
                </c:pt>
                <c:pt idx="92">
                  <c:v>35.71</c:v>
                </c:pt>
                <c:pt idx="93">
                  <c:v>35.76</c:v>
                </c:pt>
                <c:pt idx="94">
                  <c:v>35.840000000000003</c:v>
                </c:pt>
                <c:pt idx="95">
                  <c:v>35.86</c:v>
                </c:pt>
                <c:pt idx="96">
                  <c:v>35.880000000000003</c:v>
                </c:pt>
                <c:pt idx="97">
                  <c:v>35.93</c:v>
                </c:pt>
                <c:pt idx="98">
                  <c:v>36.119999999999997</c:v>
                </c:pt>
                <c:pt idx="99">
                  <c:v>36.43</c:v>
                </c:pt>
                <c:pt idx="100">
                  <c:v>36.53</c:v>
                </c:pt>
                <c:pt idx="101">
                  <c:v>36.9</c:v>
                </c:pt>
                <c:pt idx="102">
                  <c:v>37.5</c:v>
                </c:pt>
                <c:pt idx="103">
                  <c:v>38.229999999999997</c:v>
                </c:pt>
                <c:pt idx="104">
                  <c:v>38.950000000000003</c:v>
                </c:pt>
                <c:pt idx="105">
                  <c:v>39.35</c:v>
                </c:pt>
                <c:pt idx="106">
                  <c:v>40.21</c:v>
                </c:pt>
                <c:pt idx="107">
                  <c:v>40.98</c:v>
                </c:pt>
                <c:pt idx="108">
                  <c:v>41.69</c:v>
                </c:pt>
                <c:pt idx="109">
                  <c:v>42.32</c:v>
                </c:pt>
                <c:pt idx="110">
                  <c:v>42.62</c:v>
                </c:pt>
                <c:pt idx="111">
                  <c:v>43.27</c:v>
                </c:pt>
                <c:pt idx="112">
                  <c:v>43.77</c:v>
                </c:pt>
                <c:pt idx="113">
                  <c:v>44.25</c:v>
                </c:pt>
                <c:pt idx="114">
                  <c:v>44.55</c:v>
                </c:pt>
                <c:pt idx="115">
                  <c:v>44.67</c:v>
                </c:pt>
                <c:pt idx="116">
                  <c:v>44.84</c:v>
                </c:pt>
                <c:pt idx="117">
                  <c:v>44.99</c:v>
                </c:pt>
                <c:pt idx="118">
                  <c:v>44.9</c:v>
                </c:pt>
                <c:pt idx="119">
                  <c:v>44.68</c:v>
                </c:pt>
                <c:pt idx="120">
                  <c:v>44.46</c:v>
                </c:pt>
                <c:pt idx="121">
                  <c:v>43.83</c:v>
                </c:pt>
                <c:pt idx="122">
                  <c:v>43.16</c:v>
                </c:pt>
                <c:pt idx="123">
                  <c:v>42.37</c:v>
                </c:pt>
                <c:pt idx="124">
                  <c:v>41.38</c:v>
                </c:pt>
                <c:pt idx="125">
                  <c:v>40.880000000000003</c:v>
                </c:pt>
                <c:pt idx="126">
                  <c:v>39.659999999999997</c:v>
                </c:pt>
                <c:pt idx="127">
                  <c:v>38.5</c:v>
                </c:pt>
                <c:pt idx="128">
                  <c:v>37.28</c:v>
                </c:pt>
                <c:pt idx="129">
                  <c:v>36.01</c:v>
                </c:pt>
                <c:pt idx="130">
                  <c:v>35.36</c:v>
                </c:pt>
                <c:pt idx="131">
                  <c:v>33.950000000000003</c:v>
                </c:pt>
                <c:pt idx="132">
                  <c:v>32.68</c:v>
                </c:pt>
                <c:pt idx="133">
                  <c:v>31.52</c:v>
                </c:pt>
                <c:pt idx="134">
                  <c:v>30.35</c:v>
                </c:pt>
                <c:pt idx="135">
                  <c:v>29.69</c:v>
                </c:pt>
                <c:pt idx="136">
                  <c:v>28.36</c:v>
                </c:pt>
                <c:pt idx="137">
                  <c:v>27.23</c:v>
                </c:pt>
                <c:pt idx="138">
                  <c:v>26.14</c:v>
                </c:pt>
                <c:pt idx="139">
                  <c:v>25.13</c:v>
                </c:pt>
                <c:pt idx="140">
                  <c:v>24.67</c:v>
                </c:pt>
                <c:pt idx="141">
                  <c:v>23.71</c:v>
                </c:pt>
                <c:pt idx="142">
                  <c:v>22.77</c:v>
                </c:pt>
                <c:pt idx="143">
                  <c:v>21.94</c:v>
                </c:pt>
                <c:pt idx="144">
                  <c:v>21.2</c:v>
                </c:pt>
                <c:pt idx="145">
                  <c:v>20.91</c:v>
                </c:pt>
                <c:pt idx="146">
                  <c:v>20.36</c:v>
                </c:pt>
                <c:pt idx="147">
                  <c:v>19.79</c:v>
                </c:pt>
                <c:pt idx="148">
                  <c:v>19.27</c:v>
                </c:pt>
                <c:pt idx="149">
                  <c:v>18.739999999999998</c:v>
                </c:pt>
                <c:pt idx="150">
                  <c:v>18.510000000000002</c:v>
                </c:pt>
                <c:pt idx="151">
                  <c:v>18.05</c:v>
                </c:pt>
                <c:pt idx="152">
                  <c:v>17.68</c:v>
                </c:pt>
                <c:pt idx="153">
                  <c:v>17.440000000000001</c:v>
                </c:pt>
                <c:pt idx="154">
                  <c:v>17.37</c:v>
                </c:pt>
                <c:pt idx="155">
                  <c:v>17.100000000000001</c:v>
                </c:pt>
                <c:pt idx="156">
                  <c:v>16.84</c:v>
                </c:pt>
                <c:pt idx="157">
                  <c:v>16.68</c:v>
                </c:pt>
                <c:pt idx="158">
                  <c:v>16.579999999999998</c:v>
                </c:pt>
                <c:pt idx="159">
                  <c:v>16.510000000000002</c:v>
                </c:pt>
                <c:pt idx="160">
                  <c:v>16.43</c:v>
                </c:pt>
                <c:pt idx="161">
                  <c:v>16.350000000000001</c:v>
                </c:pt>
                <c:pt idx="162">
                  <c:v>16.41</c:v>
                </c:pt>
                <c:pt idx="163">
                  <c:v>16.47</c:v>
                </c:pt>
                <c:pt idx="164">
                  <c:v>16.52</c:v>
                </c:pt>
                <c:pt idx="165">
                  <c:v>16.8</c:v>
                </c:pt>
                <c:pt idx="166">
                  <c:v>17.3</c:v>
                </c:pt>
                <c:pt idx="167">
                  <c:v>17.93</c:v>
                </c:pt>
                <c:pt idx="168">
                  <c:v>18.760000000000002</c:v>
                </c:pt>
                <c:pt idx="169">
                  <c:v>19.78</c:v>
                </c:pt>
                <c:pt idx="170">
                  <c:v>20.34</c:v>
                </c:pt>
                <c:pt idx="171">
                  <c:v>21.55</c:v>
                </c:pt>
                <c:pt idx="172">
                  <c:v>22.69</c:v>
                </c:pt>
                <c:pt idx="173">
                  <c:v>23.81</c:v>
                </c:pt>
                <c:pt idx="174">
                  <c:v>24.34</c:v>
                </c:pt>
                <c:pt idx="175">
                  <c:v>25.45</c:v>
                </c:pt>
                <c:pt idx="176">
                  <c:v>26.39</c:v>
                </c:pt>
                <c:pt idx="177">
                  <c:v>27.14</c:v>
                </c:pt>
                <c:pt idx="178">
                  <c:v>27.82</c:v>
                </c:pt>
                <c:pt idx="179">
                  <c:v>28.45</c:v>
                </c:pt>
                <c:pt idx="180">
                  <c:v>28.68</c:v>
                </c:pt>
                <c:pt idx="181">
                  <c:v>29.09</c:v>
                </c:pt>
                <c:pt idx="182">
                  <c:v>29.42</c:v>
                </c:pt>
                <c:pt idx="183">
                  <c:v>29.75</c:v>
                </c:pt>
                <c:pt idx="184">
                  <c:v>29.96</c:v>
                </c:pt>
                <c:pt idx="185">
                  <c:v>30.03</c:v>
                </c:pt>
                <c:pt idx="186">
                  <c:v>30.08</c:v>
                </c:pt>
                <c:pt idx="187">
                  <c:v>29.9</c:v>
                </c:pt>
                <c:pt idx="188">
                  <c:v>29.61</c:v>
                </c:pt>
                <c:pt idx="189">
                  <c:v>29.03</c:v>
                </c:pt>
                <c:pt idx="190">
                  <c:v>28.6</c:v>
                </c:pt>
                <c:pt idx="191">
                  <c:v>27.66</c:v>
                </c:pt>
                <c:pt idx="192">
                  <c:v>26.65</c:v>
                </c:pt>
                <c:pt idx="193">
                  <c:v>25.43</c:v>
                </c:pt>
                <c:pt idx="194">
                  <c:v>24.9</c:v>
                </c:pt>
                <c:pt idx="195">
                  <c:v>23.99</c:v>
                </c:pt>
                <c:pt idx="196">
                  <c:v>23.18</c:v>
                </c:pt>
                <c:pt idx="197">
                  <c:v>22.59</c:v>
                </c:pt>
                <c:pt idx="198">
                  <c:v>22.41</c:v>
                </c:pt>
                <c:pt idx="199">
                  <c:v>22.7</c:v>
                </c:pt>
                <c:pt idx="200">
                  <c:v>22.89</c:v>
                </c:pt>
                <c:pt idx="201">
                  <c:v>23.41</c:v>
                </c:pt>
                <c:pt idx="202">
                  <c:v>24.05</c:v>
                </c:pt>
                <c:pt idx="203">
                  <c:v>24.64</c:v>
                </c:pt>
                <c:pt idx="204">
                  <c:v>24.87</c:v>
                </c:pt>
                <c:pt idx="205">
                  <c:v>25.2</c:v>
                </c:pt>
                <c:pt idx="206">
                  <c:v>25.41</c:v>
                </c:pt>
                <c:pt idx="207">
                  <c:v>25.35</c:v>
                </c:pt>
                <c:pt idx="208">
                  <c:v>25.08</c:v>
                </c:pt>
                <c:pt idx="209">
                  <c:v>24.76</c:v>
                </c:pt>
                <c:pt idx="210">
                  <c:v>23.97</c:v>
                </c:pt>
                <c:pt idx="211">
                  <c:v>22.88</c:v>
                </c:pt>
                <c:pt idx="212">
                  <c:v>21.22</c:v>
                </c:pt>
                <c:pt idx="213">
                  <c:v>19.45</c:v>
                </c:pt>
                <c:pt idx="214">
                  <c:v>18.61</c:v>
                </c:pt>
                <c:pt idx="215">
                  <c:v>16.88</c:v>
                </c:pt>
                <c:pt idx="216">
                  <c:v>15.24</c:v>
                </c:pt>
                <c:pt idx="217">
                  <c:v>14.15</c:v>
                </c:pt>
                <c:pt idx="218">
                  <c:v>13.45</c:v>
                </c:pt>
                <c:pt idx="219">
                  <c:v>13.08</c:v>
                </c:pt>
                <c:pt idx="220">
                  <c:v>12.42</c:v>
                </c:pt>
                <c:pt idx="221">
                  <c:v>11.83</c:v>
                </c:pt>
                <c:pt idx="222">
                  <c:v>11.31</c:v>
                </c:pt>
                <c:pt idx="223">
                  <c:v>10.82</c:v>
                </c:pt>
                <c:pt idx="224">
                  <c:v>10.56</c:v>
                </c:pt>
                <c:pt idx="225">
                  <c:v>10.1</c:v>
                </c:pt>
                <c:pt idx="226">
                  <c:v>9.68</c:v>
                </c:pt>
                <c:pt idx="227">
                  <c:v>9.44</c:v>
                </c:pt>
                <c:pt idx="228">
                  <c:v>9.1300000000000008</c:v>
                </c:pt>
                <c:pt idx="229">
                  <c:v>8.94</c:v>
                </c:pt>
                <c:pt idx="230">
                  <c:v>8.52</c:v>
                </c:pt>
                <c:pt idx="231">
                  <c:v>8.02</c:v>
                </c:pt>
                <c:pt idx="232">
                  <c:v>6.9</c:v>
                </c:pt>
                <c:pt idx="233">
                  <c:v>5.59</c:v>
                </c:pt>
                <c:pt idx="234">
                  <c:v>5.04</c:v>
                </c:pt>
                <c:pt idx="235">
                  <c:v>3.91</c:v>
                </c:pt>
                <c:pt idx="236">
                  <c:v>2.71</c:v>
                </c:pt>
                <c:pt idx="237">
                  <c:v>1.55</c:v>
                </c:pt>
                <c:pt idx="238">
                  <c:v>1.51</c:v>
                </c:pt>
                <c:pt idx="239">
                  <c:v>1.96</c:v>
                </c:pt>
                <c:pt idx="240">
                  <c:v>2.58</c:v>
                </c:pt>
                <c:pt idx="241">
                  <c:v>3.06</c:v>
                </c:pt>
                <c:pt idx="242">
                  <c:v>3.46</c:v>
                </c:pt>
                <c:pt idx="243">
                  <c:v>3.6</c:v>
                </c:pt>
                <c:pt idx="244">
                  <c:v>3.64</c:v>
                </c:pt>
                <c:pt idx="245">
                  <c:v>3.5</c:v>
                </c:pt>
                <c:pt idx="246">
                  <c:v>3.5</c:v>
                </c:pt>
                <c:pt idx="247">
                  <c:v>3.65</c:v>
                </c:pt>
                <c:pt idx="248">
                  <c:v>3.75</c:v>
                </c:pt>
                <c:pt idx="249">
                  <c:v>3.86</c:v>
                </c:pt>
                <c:pt idx="250">
                  <c:v>4.1900000000000004</c:v>
                </c:pt>
                <c:pt idx="251">
                  <c:v>4.51</c:v>
                </c:pt>
                <c:pt idx="252">
                  <c:v>4.87</c:v>
                </c:pt>
                <c:pt idx="253">
                  <c:v>5.55</c:v>
                </c:pt>
                <c:pt idx="254">
                  <c:v>6.05</c:v>
                </c:pt>
                <c:pt idx="255">
                  <c:v>6.82</c:v>
                </c:pt>
                <c:pt idx="256">
                  <c:v>7.53</c:v>
                </c:pt>
                <c:pt idx="257">
                  <c:v>8.2100000000000009</c:v>
                </c:pt>
                <c:pt idx="258">
                  <c:v>8.89</c:v>
                </c:pt>
                <c:pt idx="259">
                  <c:v>9.15</c:v>
                </c:pt>
                <c:pt idx="260">
                  <c:v>9.5500000000000007</c:v>
                </c:pt>
                <c:pt idx="261">
                  <c:v>9.85</c:v>
                </c:pt>
                <c:pt idx="262">
                  <c:v>10.119999999999999</c:v>
                </c:pt>
                <c:pt idx="263">
                  <c:v>10.37</c:v>
                </c:pt>
                <c:pt idx="264">
                  <c:v>10.43</c:v>
                </c:pt>
                <c:pt idx="265">
                  <c:v>10.53</c:v>
                </c:pt>
                <c:pt idx="266">
                  <c:v>10.67</c:v>
                </c:pt>
                <c:pt idx="267">
                  <c:v>10.82</c:v>
                </c:pt>
                <c:pt idx="268">
                  <c:v>11.01</c:v>
                </c:pt>
                <c:pt idx="269">
                  <c:v>11.07</c:v>
                </c:pt>
                <c:pt idx="270">
                  <c:v>11.37</c:v>
                </c:pt>
                <c:pt idx="271">
                  <c:v>11.64</c:v>
                </c:pt>
                <c:pt idx="272">
                  <c:v>11.86</c:v>
                </c:pt>
                <c:pt idx="273">
                  <c:v>12.19</c:v>
                </c:pt>
                <c:pt idx="274">
                  <c:v>12.37</c:v>
                </c:pt>
                <c:pt idx="275">
                  <c:v>12.66</c:v>
                </c:pt>
                <c:pt idx="276">
                  <c:v>12.99</c:v>
                </c:pt>
                <c:pt idx="277">
                  <c:v>13.4</c:v>
                </c:pt>
                <c:pt idx="278">
                  <c:v>13.78</c:v>
                </c:pt>
                <c:pt idx="279">
                  <c:v>14</c:v>
                </c:pt>
                <c:pt idx="280">
                  <c:v>14.48</c:v>
                </c:pt>
                <c:pt idx="281">
                  <c:v>14.97</c:v>
                </c:pt>
                <c:pt idx="282">
                  <c:v>15.43</c:v>
                </c:pt>
                <c:pt idx="283">
                  <c:v>15.97</c:v>
                </c:pt>
                <c:pt idx="284">
                  <c:v>16.23</c:v>
                </c:pt>
                <c:pt idx="285">
                  <c:v>16.809999999999999</c:v>
                </c:pt>
                <c:pt idx="286">
                  <c:v>17.3</c:v>
                </c:pt>
                <c:pt idx="287">
                  <c:v>17.809999999999999</c:v>
                </c:pt>
                <c:pt idx="288">
                  <c:v>18.25</c:v>
                </c:pt>
                <c:pt idx="289">
                  <c:v>18.45</c:v>
                </c:pt>
                <c:pt idx="290">
                  <c:v>18.78</c:v>
                </c:pt>
                <c:pt idx="291">
                  <c:v>18.989999999999998</c:v>
                </c:pt>
                <c:pt idx="292">
                  <c:v>19.3</c:v>
                </c:pt>
                <c:pt idx="293">
                  <c:v>19.5</c:v>
                </c:pt>
                <c:pt idx="294">
                  <c:v>19.62</c:v>
                </c:pt>
                <c:pt idx="295">
                  <c:v>19.95</c:v>
                </c:pt>
                <c:pt idx="296">
                  <c:v>20.25</c:v>
                </c:pt>
                <c:pt idx="297">
                  <c:v>20.53</c:v>
                </c:pt>
                <c:pt idx="298">
                  <c:v>20.83</c:v>
                </c:pt>
                <c:pt idx="299">
                  <c:v>21.01</c:v>
                </c:pt>
                <c:pt idx="300">
                  <c:v>21.33</c:v>
                </c:pt>
                <c:pt idx="301">
                  <c:v>21.68</c:v>
                </c:pt>
                <c:pt idx="302">
                  <c:v>21.99</c:v>
                </c:pt>
                <c:pt idx="303">
                  <c:v>22.33</c:v>
                </c:pt>
                <c:pt idx="304">
                  <c:v>22.53</c:v>
                </c:pt>
                <c:pt idx="305">
                  <c:v>22.82</c:v>
                </c:pt>
                <c:pt idx="306">
                  <c:v>23.07</c:v>
                </c:pt>
                <c:pt idx="307">
                  <c:v>23.37</c:v>
                </c:pt>
                <c:pt idx="308">
                  <c:v>23.64</c:v>
                </c:pt>
                <c:pt idx="309">
                  <c:v>23.86</c:v>
                </c:pt>
                <c:pt idx="310">
                  <c:v>24.1</c:v>
                </c:pt>
                <c:pt idx="311">
                  <c:v>24.41</c:v>
                </c:pt>
                <c:pt idx="312">
                  <c:v>24.73</c:v>
                </c:pt>
                <c:pt idx="313">
                  <c:v>24.97</c:v>
                </c:pt>
                <c:pt idx="314">
                  <c:v>25.12</c:v>
                </c:pt>
                <c:pt idx="315">
                  <c:v>25.52</c:v>
                </c:pt>
                <c:pt idx="316">
                  <c:v>25.67</c:v>
                </c:pt>
                <c:pt idx="317">
                  <c:v>25.93</c:v>
                </c:pt>
                <c:pt idx="318">
                  <c:v>26.23</c:v>
                </c:pt>
                <c:pt idx="319">
                  <c:v>26.33</c:v>
                </c:pt>
                <c:pt idx="320">
                  <c:v>26.53</c:v>
                </c:pt>
                <c:pt idx="321">
                  <c:v>26.71</c:v>
                </c:pt>
                <c:pt idx="322">
                  <c:v>26.94</c:v>
                </c:pt>
                <c:pt idx="323">
                  <c:v>27.13</c:v>
                </c:pt>
                <c:pt idx="324">
                  <c:v>27.23</c:v>
                </c:pt>
                <c:pt idx="325">
                  <c:v>27.42</c:v>
                </c:pt>
                <c:pt idx="326">
                  <c:v>27.67</c:v>
                </c:pt>
                <c:pt idx="327">
                  <c:v>27.93</c:v>
                </c:pt>
                <c:pt idx="328">
                  <c:v>28.2</c:v>
                </c:pt>
                <c:pt idx="329">
                  <c:v>28.38</c:v>
                </c:pt>
                <c:pt idx="330">
                  <c:v>28.74</c:v>
                </c:pt>
                <c:pt idx="331">
                  <c:v>29.16</c:v>
                </c:pt>
                <c:pt idx="332">
                  <c:v>29.63</c:v>
                </c:pt>
                <c:pt idx="333">
                  <c:v>30.16</c:v>
                </c:pt>
                <c:pt idx="334">
                  <c:v>30.44</c:v>
                </c:pt>
                <c:pt idx="335">
                  <c:v>31</c:v>
                </c:pt>
                <c:pt idx="336">
                  <c:v>31.54</c:v>
                </c:pt>
                <c:pt idx="337">
                  <c:v>32.08</c:v>
                </c:pt>
                <c:pt idx="338">
                  <c:v>32.61</c:v>
                </c:pt>
                <c:pt idx="339">
                  <c:v>32.81</c:v>
                </c:pt>
                <c:pt idx="340">
                  <c:v>32.94</c:v>
                </c:pt>
                <c:pt idx="341">
                  <c:v>33.67</c:v>
                </c:pt>
                <c:pt idx="342">
                  <c:v>34.090000000000003</c:v>
                </c:pt>
                <c:pt idx="343">
                  <c:v>34.47</c:v>
                </c:pt>
                <c:pt idx="344">
                  <c:v>34.68</c:v>
                </c:pt>
                <c:pt idx="345">
                  <c:v>35.119999999999997</c:v>
                </c:pt>
                <c:pt idx="346">
                  <c:v>35.53</c:v>
                </c:pt>
                <c:pt idx="347">
                  <c:v>35.950000000000003</c:v>
                </c:pt>
                <c:pt idx="348">
                  <c:v>36.39</c:v>
                </c:pt>
                <c:pt idx="349">
                  <c:v>36.65</c:v>
                </c:pt>
                <c:pt idx="350">
                  <c:v>37.049999999999997</c:v>
                </c:pt>
                <c:pt idx="351">
                  <c:v>37.39</c:v>
                </c:pt>
                <c:pt idx="352">
                  <c:v>37.729999999999997</c:v>
                </c:pt>
                <c:pt idx="353">
                  <c:v>38.01</c:v>
                </c:pt>
                <c:pt idx="354">
                  <c:v>38.130000000000003</c:v>
                </c:pt>
                <c:pt idx="355">
                  <c:v>38.39</c:v>
                </c:pt>
                <c:pt idx="356">
                  <c:v>38.67</c:v>
                </c:pt>
                <c:pt idx="357">
                  <c:v>39.04</c:v>
                </c:pt>
                <c:pt idx="358">
                  <c:v>39.340000000000003</c:v>
                </c:pt>
                <c:pt idx="359">
                  <c:v>39.479999999999997</c:v>
                </c:pt>
                <c:pt idx="360">
                  <c:v>39.78</c:v>
                </c:pt>
                <c:pt idx="361">
                  <c:v>40.01</c:v>
                </c:pt>
                <c:pt idx="362">
                  <c:v>40.26</c:v>
                </c:pt>
                <c:pt idx="363">
                  <c:v>40.61</c:v>
                </c:pt>
                <c:pt idx="364">
                  <c:v>40.770000000000003</c:v>
                </c:pt>
                <c:pt idx="365">
                  <c:v>41.16</c:v>
                </c:pt>
                <c:pt idx="366">
                  <c:v>41.54</c:v>
                </c:pt>
                <c:pt idx="367">
                  <c:v>42.01</c:v>
                </c:pt>
                <c:pt idx="368">
                  <c:v>42.5</c:v>
                </c:pt>
                <c:pt idx="369">
                  <c:v>42.73</c:v>
                </c:pt>
                <c:pt idx="370">
                  <c:v>43.27</c:v>
                </c:pt>
                <c:pt idx="371">
                  <c:v>43.77</c:v>
                </c:pt>
                <c:pt idx="372">
                  <c:v>44.33</c:v>
                </c:pt>
                <c:pt idx="373">
                  <c:v>44.88</c:v>
                </c:pt>
                <c:pt idx="374">
                  <c:v>45.16</c:v>
                </c:pt>
                <c:pt idx="375">
                  <c:v>45.68</c:v>
                </c:pt>
                <c:pt idx="376">
                  <c:v>46.24</c:v>
                </c:pt>
                <c:pt idx="377">
                  <c:v>46.64</c:v>
                </c:pt>
                <c:pt idx="378">
                  <c:v>46.98</c:v>
                </c:pt>
                <c:pt idx="379">
                  <c:v>47.11</c:v>
                </c:pt>
                <c:pt idx="380">
                  <c:v>47.5</c:v>
                </c:pt>
                <c:pt idx="381">
                  <c:v>47.86</c:v>
                </c:pt>
                <c:pt idx="382">
                  <c:v>48.08</c:v>
                </c:pt>
                <c:pt idx="383">
                  <c:v>48.29</c:v>
                </c:pt>
                <c:pt idx="384">
                  <c:v>48.49</c:v>
                </c:pt>
                <c:pt idx="385">
                  <c:v>48.79</c:v>
                </c:pt>
                <c:pt idx="386">
                  <c:v>49.2</c:v>
                </c:pt>
                <c:pt idx="387">
                  <c:v>49.62</c:v>
                </c:pt>
                <c:pt idx="388">
                  <c:v>50.08</c:v>
                </c:pt>
                <c:pt idx="389">
                  <c:v>50.32</c:v>
                </c:pt>
                <c:pt idx="390">
                  <c:v>50.83</c:v>
                </c:pt>
                <c:pt idx="391">
                  <c:v>51.36</c:v>
                </c:pt>
                <c:pt idx="392">
                  <c:v>51.63</c:v>
                </c:pt>
                <c:pt idx="393">
                  <c:v>52.4</c:v>
                </c:pt>
                <c:pt idx="394">
                  <c:v>52.61</c:v>
                </c:pt>
                <c:pt idx="395">
                  <c:v>53.15</c:v>
                </c:pt>
                <c:pt idx="396">
                  <c:v>53.6</c:v>
                </c:pt>
                <c:pt idx="397">
                  <c:v>54.07</c:v>
                </c:pt>
                <c:pt idx="398">
                  <c:v>54.43</c:v>
                </c:pt>
                <c:pt idx="399">
                  <c:v>54.64</c:v>
                </c:pt>
                <c:pt idx="400">
                  <c:v>55.09</c:v>
                </c:pt>
                <c:pt idx="401">
                  <c:v>55.57</c:v>
                </c:pt>
                <c:pt idx="402">
                  <c:v>55.96</c:v>
                </c:pt>
                <c:pt idx="403">
                  <c:v>56.31</c:v>
                </c:pt>
                <c:pt idx="404">
                  <c:v>56.48</c:v>
                </c:pt>
                <c:pt idx="405">
                  <c:v>56.96</c:v>
                </c:pt>
                <c:pt idx="406">
                  <c:v>57.43</c:v>
                </c:pt>
                <c:pt idx="407">
                  <c:v>57.89</c:v>
                </c:pt>
                <c:pt idx="408">
                  <c:v>58.31</c:v>
                </c:pt>
                <c:pt idx="409">
                  <c:v>58.58</c:v>
                </c:pt>
                <c:pt idx="410">
                  <c:v>58.96</c:v>
                </c:pt>
                <c:pt idx="411">
                  <c:v>59.42</c:v>
                </c:pt>
                <c:pt idx="412">
                  <c:v>59.94</c:v>
                </c:pt>
                <c:pt idx="413">
                  <c:v>60.41</c:v>
                </c:pt>
                <c:pt idx="414">
                  <c:v>60.6</c:v>
                </c:pt>
                <c:pt idx="415">
                  <c:v>61.02</c:v>
                </c:pt>
                <c:pt idx="416">
                  <c:v>61.39</c:v>
                </c:pt>
                <c:pt idx="417">
                  <c:v>61.68</c:v>
                </c:pt>
                <c:pt idx="418">
                  <c:v>61.78</c:v>
                </c:pt>
                <c:pt idx="419">
                  <c:v>61.75</c:v>
                </c:pt>
                <c:pt idx="420">
                  <c:v>61.61</c:v>
                </c:pt>
                <c:pt idx="421">
                  <c:v>61.48</c:v>
                </c:pt>
                <c:pt idx="422">
                  <c:v>61.07</c:v>
                </c:pt>
                <c:pt idx="423">
                  <c:v>60.46</c:v>
                </c:pt>
                <c:pt idx="424">
                  <c:v>60.09</c:v>
                </c:pt>
                <c:pt idx="425">
                  <c:v>59.35</c:v>
                </c:pt>
                <c:pt idx="426">
                  <c:v>58.41</c:v>
                </c:pt>
                <c:pt idx="427">
                  <c:v>57.5</c:v>
                </c:pt>
                <c:pt idx="428">
                  <c:v>56.71</c:v>
                </c:pt>
                <c:pt idx="429">
                  <c:v>56.39</c:v>
                </c:pt>
                <c:pt idx="430">
                  <c:v>55.58</c:v>
                </c:pt>
                <c:pt idx="431">
                  <c:v>54.75</c:v>
                </c:pt>
                <c:pt idx="432">
                  <c:v>54.26</c:v>
                </c:pt>
                <c:pt idx="433">
                  <c:v>53.99</c:v>
                </c:pt>
                <c:pt idx="434">
                  <c:v>53.85</c:v>
                </c:pt>
                <c:pt idx="435">
                  <c:v>53.63</c:v>
                </c:pt>
                <c:pt idx="436">
                  <c:v>53.43</c:v>
                </c:pt>
                <c:pt idx="437">
                  <c:v>53.42</c:v>
                </c:pt>
                <c:pt idx="438">
                  <c:v>53.41</c:v>
                </c:pt>
                <c:pt idx="439">
                  <c:v>53.41</c:v>
                </c:pt>
                <c:pt idx="440">
                  <c:v>53.21</c:v>
                </c:pt>
                <c:pt idx="441">
                  <c:v>53</c:v>
                </c:pt>
                <c:pt idx="442">
                  <c:v>52.81</c:v>
                </c:pt>
                <c:pt idx="443">
                  <c:v>51.08</c:v>
                </c:pt>
                <c:pt idx="444">
                  <c:v>51.08</c:v>
                </c:pt>
                <c:pt idx="445">
                  <c:v>51.08</c:v>
                </c:pt>
                <c:pt idx="446">
                  <c:v>51.08</c:v>
                </c:pt>
                <c:pt idx="447">
                  <c:v>51.08</c:v>
                </c:pt>
                <c:pt idx="448">
                  <c:v>51.08</c:v>
                </c:pt>
                <c:pt idx="449">
                  <c:v>51.08</c:v>
                </c:pt>
                <c:pt idx="450">
                  <c:v>51.08</c:v>
                </c:pt>
                <c:pt idx="451">
                  <c:v>49.63</c:v>
                </c:pt>
                <c:pt idx="452">
                  <c:v>48.71</c:v>
                </c:pt>
                <c:pt idx="453">
                  <c:v>48.46</c:v>
                </c:pt>
                <c:pt idx="454">
                  <c:v>48.46</c:v>
                </c:pt>
                <c:pt idx="455">
                  <c:v>47.84</c:v>
                </c:pt>
                <c:pt idx="456">
                  <c:v>47.71</c:v>
                </c:pt>
                <c:pt idx="457">
                  <c:v>47.39</c:v>
                </c:pt>
                <c:pt idx="458">
                  <c:v>47.12</c:v>
                </c:pt>
                <c:pt idx="459">
                  <c:v>46.91</c:v>
                </c:pt>
                <c:pt idx="460">
                  <c:v>46.74</c:v>
                </c:pt>
                <c:pt idx="461">
                  <c:v>46.53</c:v>
                </c:pt>
                <c:pt idx="462">
                  <c:v>46.08</c:v>
                </c:pt>
                <c:pt idx="463">
                  <c:v>45.72</c:v>
                </c:pt>
                <c:pt idx="464">
                  <c:v>45.29</c:v>
                </c:pt>
                <c:pt idx="465">
                  <c:v>45.03</c:v>
                </c:pt>
                <c:pt idx="466">
                  <c:v>44.42</c:v>
                </c:pt>
                <c:pt idx="467">
                  <c:v>43.73</c:v>
                </c:pt>
                <c:pt idx="468">
                  <c:v>43.05</c:v>
                </c:pt>
                <c:pt idx="469">
                  <c:v>42.44</c:v>
                </c:pt>
                <c:pt idx="470">
                  <c:v>41.89</c:v>
                </c:pt>
                <c:pt idx="471">
                  <c:v>41.55</c:v>
                </c:pt>
                <c:pt idx="472">
                  <c:v>40.92</c:v>
                </c:pt>
                <c:pt idx="473">
                  <c:v>40.4</c:v>
                </c:pt>
                <c:pt idx="474">
                  <c:v>39.79</c:v>
                </c:pt>
                <c:pt idx="475">
                  <c:v>39.119999999999997</c:v>
                </c:pt>
                <c:pt idx="476">
                  <c:v>38.9</c:v>
                </c:pt>
                <c:pt idx="477">
                  <c:v>38.32</c:v>
                </c:pt>
                <c:pt idx="478">
                  <c:v>37.89</c:v>
                </c:pt>
                <c:pt idx="479">
                  <c:v>37.44</c:v>
                </c:pt>
                <c:pt idx="480">
                  <c:v>37.19</c:v>
                </c:pt>
                <c:pt idx="481">
                  <c:v>36.65</c:v>
                </c:pt>
                <c:pt idx="482">
                  <c:v>36.200000000000003</c:v>
                </c:pt>
                <c:pt idx="483">
                  <c:v>35.79</c:v>
                </c:pt>
                <c:pt idx="484">
                  <c:v>35.22</c:v>
                </c:pt>
                <c:pt idx="485">
                  <c:v>34.65</c:v>
                </c:pt>
                <c:pt idx="486">
                  <c:v>34.409999999999997</c:v>
                </c:pt>
                <c:pt idx="487">
                  <c:v>33.869999999999997</c:v>
                </c:pt>
                <c:pt idx="488">
                  <c:v>33.42</c:v>
                </c:pt>
                <c:pt idx="489">
                  <c:v>32.96</c:v>
                </c:pt>
                <c:pt idx="490">
                  <c:v>32.72</c:v>
                </c:pt>
                <c:pt idx="491">
                  <c:v>32.28</c:v>
                </c:pt>
                <c:pt idx="492">
                  <c:v>31.8</c:v>
                </c:pt>
                <c:pt idx="493">
                  <c:v>31.38</c:v>
                </c:pt>
                <c:pt idx="494">
                  <c:v>30.85</c:v>
                </c:pt>
                <c:pt idx="495">
                  <c:v>30.69</c:v>
                </c:pt>
                <c:pt idx="496">
                  <c:v>30.24</c:v>
                </c:pt>
                <c:pt idx="497">
                  <c:v>29.85</c:v>
                </c:pt>
                <c:pt idx="498">
                  <c:v>29.49</c:v>
                </c:pt>
                <c:pt idx="499">
                  <c:v>29.05</c:v>
                </c:pt>
                <c:pt idx="500">
                  <c:v>28.88</c:v>
                </c:pt>
                <c:pt idx="501">
                  <c:v>28.48</c:v>
                </c:pt>
                <c:pt idx="502">
                  <c:v>28.1</c:v>
                </c:pt>
                <c:pt idx="503">
                  <c:v>27.82</c:v>
                </c:pt>
                <c:pt idx="504">
                  <c:v>27.52</c:v>
                </c:pt>
                <c:pt idx="505">
                  <c:v>27.33</c:v>
                </c:pt>
                <c:pt idx="506">
                  <c:v>27.08</c:v>
                </c:pt>
                <c:pt idx="507">
                  <c:v>26.8</c:v>
                </c:pt>
                <c:pt idx="508">
                  <c:v>26.52</c:v>
                </c:pt>
                <c:pt idx="509">
                  <c:v>26.12</c:v>
                </c:pt>
                <c:pt idx="510">
                  <c:v>25.87</c:v>
                </c:pt>
                <c:pt idx="511">
                  <c:v>25.34</c:v>
                </c:pt>
                <c:pt idx="512">
                  <c:v>24.92</c:v>
                </c:pt>
                <c:pt idx="513">
                  <c:v>24.35</c:v>
                </c:pt>
                <c:pt idx="514">
                  <c:v>23.68</c:v>
                </c:pt>
                <c:pt idx="515">
                  <c:v>23.35</c:v>
                </c:pt>
                <c:pt idx="516">
                  <c:v>22.78</c:v>
                </c:pt>
                <c:pt idx="517">
                  <c:v>22.19</c:v>
                </c:pt>
                <c:pt idx="518">
                  <c:v>21.65</c:v>
                </c:pt>
                <c:pt idx="519">
                  <c:v>21.18</c:v>
                </c:pt>
                <c:pt idx="520">
                  <c:v>20.96</c:v>
                </c:pt>
                <c:pt idx="521">
                  <c:v>20.58</c:v>
                </c:pt>
                <c:pt idx="522">
                  <c:v>20.23</c:v>
                </c:pt>
                <c:pt idx="523">
                  <c:v>19.989999999999998</c:v>
                </c:pt>
                <c:pt idx="524">
                  <c:v>19.75</c:v>
                </c:pt>
                <c:pt idx="525">
                  <c:v>19.649999999999999</c:v>
                </c:pt>
                <c:pt idx="526">
                  <c:v>19.48</c:v>
                </c:pt>
                <c:pt idx="527">
                  <c:v>19.34</c:v>
                </c:pt>
                <c:pt idx="528">
                  <c:v>19.260000000000002</c:v>
                </c:pt>
                <c:pt idx="529">
                  <c:v>19.2</c:v>
                </c:pt>
                <c:pt idx="530">
                  <c:v>19.21</c:v>
                </c:pt>
                <c:pt idx="531">
                  <c:v>19.12</c:v>
                </c:pt>
                <c:pt idx="532">
                  <c:v>19.03</c:v>
                </c:pt>
                <c:pt idx="533">
                  <c:v>19.010000000000002</c:v>
                </c:pt>
                <c:pt idx="534">
                  <c:v>18.829999999999998</c:v>
                </c:pt>
                <c:pt idx="535">
                  <c:v>18.71</c:v>
                </c:pt>
                <c:pt idx="536">
                  <c:v>18.39</c:v>
                </c:pt>
                <c:pt idx="537">
                  <c:v>17.96</c:v>
                </c:pt>
                <c:pt idx="538">
                  <c:v>17.59</c:v>
                </c:pt>
                <c:pt idx="539">
                  <c:v>17.14</c:v>
                </c:pt>
                <c:pt idx="540">
                  <c:v>16.89</c:v>
                </c:pt>
                <c:pt idx="541">
                  <c:v>16.45</c:v>
                </c:pt>
                <c:pt idx="542">
                  <c:v>15.93</c:v>
                </c:pt>
                <c:pt idx="543">
                  <c:v>15.64</c:v>
                </c:pt>
                <c:pt idx="544">
                  <c:v>12.8</c:v>
                </c:pt>
                <c:pt idx="545">
                  <c:v>12.8</c:v>
                </c:pt>
                <c:pt idx="546">
                  <c:v>12.8</c:v>
                </c:pt>
                <c:pt idx="547">
                  <c:v>12.8</c:v>
                </c:pt>
                <c:pt idx="548">
                  <c:v>12.8</c:v>
                </c:pt>
                <c:pt idx="549">
                  <c:v>12.8</c:v>
                </c:pt>
                <c:pt idx="550">
                  <c:v>12.8</c:v>
                </c:pt>
                <c:pt idx="551">
                  <c:v>12.8</c:v>
                </c:pt>
                <c:pt idx="552">
                  <c:v>10.73</c:v>
                </c:pt>
                <c:pt idx="553">
                  <c:v>10.73</c:v>
                </c:pt>
                <c:pt idx="554">
                  <c:v>10.58</c:v>
                </c:pt>
                <c:pt idx="555">
                  <c:v>10.27</c:v>
                </c:pt>
                <c:pt idx="556">
                  <c:v>10.27</c:v>
                </c:pt>
                <c:pt idx="557">
                  <c:v>9.9600000000000009</c:v>
                </c:pt>
                <c:pt idx="558">
                  <c:v>9.57</c:v>
                </c:pt>
                <c:pt idx="559">
                  <c:v>9.4</c:v>
                </c:pt>
                <c:pt idx="560">
                  <c:v>9.24</c:v>
                </c:pt>
                <c:pt idx="561">
                  <c:v>9.1</c:v>
                </c:pt>
                <c:pt idx="562">
                  <c:v>8.77</c:v>
                </c:pt>
                <c:pt idx="563">
                  <c:v>8.51</c:v>
                </c:pt>
                <c:pt idx="564">
                  <c:v>8.3000000000000007</c:v>
                </c:pt>
                <c:pt idx="565">
                  <c:v>8.0299999999999994</c:v>
                </c:pt>
                <c:pt idx="566">
                  <c:v>7.95</c:v>
                </c:pt>
                <c:pt idx="567">
                  <c:v>7.7</c:v>
                </c:pt>
                <c:pt idx="568">
                  <c:v>7.54</c:v>
                </c:pt>
                <c:pt idx="569">
                  <c:v>7.38</c:v>
                </c:pt>
                <c:pt idx="570">
                  <c:v>7.16</c:v>
                </c:pt>
                <c:pt idx="571">
                  <c:v>7.08</c:v>
                </c:pt>
                <c:pt idx="572">
                  <c:v>6.9</c:v>
                </c:pt>
                <c:pt idx="573">
                  <c:v>6.68</c:v>
                </c:pt>
                <c:pt idx="574">
                  <c:v>6.43</c:v>
                </c:pt>
                <c:pt idx="575">
                  <c:v>6.11</c:v>
                </c:pt>
                <c:pt idx="576">
                  <c:v>5.98</c:v>
                </c:pt>
                <c:pt idx="577">
                  <c:v>5.79</c:v>
                </c:pt>
                <c:pt idx="578">
                  <c:v>5.47</c:v>
                </c:pt>
                <c:pt idx="579">
                  <c:v>5.2</c:v>
                </c:pt>
                <c:pt idx="580">
                  <c:v>4.96</c:v>
                </c:pt>
                <c:pt idx="581">
                  <c:v>4.87</c:v>
                </c:pt>
                <c:pt idx="582">
                  <c:v>4.67</c:v>
                </c:pt>
                <c:pt idx="583">
                  <c:v>4.47</c:v>
                </c:pt>
                <c:pt idx="584">
                  <c:v>4.3099999999999996</c:v>
                </c:pt>
                <c:pt idx="585">
                  <c:v>4.37</c:v>
                </c:pt>
                <c:pt idx="586">
                  <c:v>4.37</c:v>
                </c:pt>
                <c:pt idx="587">
                  <c:v>4.58</c:v>
                </c:pt>
                <c:pt idx="588">
                  <c:v>4.92</c:v>
                </c:pt>
                <c:pt idx="589">
                  <c:v>5.36</c:v>
                </c:pt>
                <c:pt idx="590">
                  <c:v>5.94</c:v>
                </c:pt>
                <c:pt idx="591">
                  <c:v>6.28</c:v>
                </c:pt>
                <c:pt idx="592">
                  <c:v>6.98</c:v>
                </c:pt>
                <c:pt idx="593">
                  <c:v>7.62</c:v>
                </c:pt>
                <c:pt idx="594">
                  <c:v>8.31</c:v>
                </c:pt>
                <c:pt idx="595">
                  <c:v>9.02</c:v>
                </c:pt>
                <c:pt idx="596">
                  <c:v>9.4</c:v>
                </c:pt>
                <c:pt idx="597">
                  <c:v>10.07</c:v>
                </c:pt>
                <c:pt idx="598">
                  <c:v>10.78</c:v>
                </c:pt>
                <c:pt idx="599">
                  <c:v>11.49</c:v>
                </c:pt>
                <c:pt idx="600">
                  <c:v>12.21</c:v>
                </c:pt>
                <c:pt idx="601">
                  <c:v>12.62</c:v>
                </c:pt>
                <c:pt idx="602">
                  <c:v>13.24</c:v>
                </c:pt>
                <c:pt idx="603">
                  <c:v>13.89</c:v>
                </c:pt>
                <c:pt idx="604">
                  <c:v>14.57</c:v>
                </c:pt>
                <c:pt idx="605">
                  <c:v>14.91</c:v>
                </c:pt>
                <c:pt idx="606">
                  <c:v>15.57</c:v>
                </c:pt>
                <c:pt idx="607">
                  <c:v>16.16</c:v>
                </c:pt>
                <c:pt idx="608">
                  <c:v>16.54</c:v>
                </c:pt>
                <c:pt idx="609">
                  <c:v>17.02</c:v>
                </c:pt>
                <c:pt idx="610">
                  <c:v>17.21</c:v>
                </c:pt>
                <c:pt idx="611">
                  <c:v>17.670000000000002</c:v>
                </c:pt>
                <c:pt idx="612">
                  <c:v>18.010000000000002</c:v>
                </c:pt>
                <c:pt idx="613">
                  <c:v>18.420000000000002</c:v>
                </c:pt>
                <c:pt idx="614">
                  <c:v>18.940000000000001</c:v>
                </c:pt>
                <c:pt idx="615">
                  <c:v>19.079999999999998</c:v>
                </c:pt>
                <c:pt idx="616">
                  <c:v>19.489999999999998</c:v>
                </c:pt>
                <c:pt idx="617">
                  <c:v>19.920000000000002</c:v>
                </c:pt>
                <c:pt idx="618">
                  <c:v>20.16</c:v>
                </c:pt>
                <c:pt idx="619">
                  <c:v>20.41</c:v>
                </c:pt>
                <c:pt idx="620">
                  <c:v>20.54</c:v>
                </c:pt>
                <c:pt idx="621">
                  <c:v>20.7</c:v>
                </c:pt>
                <c:pt idx="622">
                  <c:v>20.68</c:v>
                </c:pt>
                <c:pt idx="623">
                  <c:v>20.37</c:v>
                </c:pt>
                <c:pt idx="624">
                  <c:v>19.96</c:v>
                </c:pt>
                <c:pt idx="625">
                  <c:v>19.82</c:v>
                </c:pt>
                <c:pt idx="626">
                  <c:v>19.47</c:v>
                </c:pt>
                <c:pt idx="627">
                  <c:v>19.23</c:v>
                </c:pt>
                <c:pt idx="628">
                  <c:v>19.190000000000001</c:v>
                </c:pt>
                <c:pt idx="629">
                  <c:v>19.45</c:v>
                </c:pt>
                <c:pt idx="630">
                  <c:v>19.600000000000001</c:v>
                </c:pt>
                <c:pt idx="631">
                  <c:v>20.010000000000002</c:v>
                </c:pt>
                <c:pt idx="632">
                  <c:v>20.53</c:v>
                </c:pt>
                <c:pt idx="633">
                  <c:v>21.09</c:v>
                </c:pt>
                <c:pt idx="634">
                  <c:v>21.75</c:v>
                </c:pt>
                <c:pt idx="635">
                  <c:v>22.09</c:v>
                </c:pt>
                <c:pt idx="636">
                  <c:v>22.74</c:v>
                </c:pt>
                <c:pt idx="637">
                  <c:v>23.49</c:v>
                </c:pt>
                <c:pt idx="638">
                  <c:v>24.2</c:v>
                </c:pt>
                <c:pt idx="639">
                  <c:v>25.02</c:v>
                </c:pt>
                <c:pt idx="640">
                  <c:v>25.45</c:v>
                </c:pt>
                <c:pt idx="641">
                  <c:v>26.23</c:v>
                </c:pt>
                <c:pt idx="642">
                  <c:v>27.09</c:v>
                </c:pt>
                <c:pt idx="643">
                  <c:v>27.96</c:v>
                </c:pt>
                <c:pt idx="644">
                  <c:v>28.8</c:v>
                </c:pt>
                <c:pt idx="645">
                  <c:v>29.18</c:v>
                </c:pt>
                <c:pt idx="646">
                  <c:v>33.29</c:v>
                </c:pt>
                <c:pt idx="647">
                  <c:v>33.29</c:v>
                </c:pt>
                <c:pt idx="648">
                  <c:v>33.29</c:v>
                </c:pt>
                <c:pt idx="649">
                  <c:v>33.29</c:v>
                </c:pt>
                <c:pt idx="650">
                  <c:v>33.29</c:v>
                </c:pt>
                <c:pt idx="651">
                  <c:v>33.29</c:v>
                </c:pt>
                <c:pt idx="652">
                  <c:v>33.29</c:v>
                </c:pt>
                <c:pt idx="653">
                  <c:v>33.29</c:v>
                </c:pt>
                <c:pt idx="654">
                  <c:v>35.130000000000003</c:v>
                </c:pt>
                <c:pt idx="655">
                  <c:v>35.479999999999997</c:v>
                </c:pt>
                <c:pt idx="656">
                  <c:v>35.33</c:v>
                </c:pt>
                <c:pt idx="657">
                  <c:v>34.94</c:v>
                </c:pt>
                <c:pt idx="658">
                  <c:v>34.83</c:v>
                </c:pt>
                <c:pt idx="659">
                  <c:v>34.76</c:v>
                </c:pt>
                <c:pt idx="660">
                  <c:v>34.53</c:v>
                </c:pt>
                <c:pt idx="661">
                  <c:v>34.31</c:v>
                </c:pt>
                <c:pt idx="662">
                  <c:v>33.94</c:v>
                </c:pt>
                <c:pt idx="663">
                  <c:v>33.799999999999997</c:v>
                </c:pt>
                <c:pt idx="664">
                  <c:v>33.71</c:v>
                </c:pt>
                <c:pt idx="665">
                  <c:v>33.56</c:v>
                </c:pt>
                <c:pt idx="666">
                  <c:v>33.619999999999997</c:v>
                </c:pt>
                <c:pt idx="667">
                  <c:v>33.65</c:v>
                </c:pt>
                <c:pt idx="668">
                  <c:v>33.659999999999997</c:v>
                </c:pt>
                <c:pt idx="669">
                  <c:v>33.71</c:v>
                </c:pt>
                <c:pt idx="670">
                  <c:v>33.880000000000003</c:v>
                </c:pt>
                <c:pt idx="671">
                  <c:v>34.1</c:v>
                </c:pt>
                <c:pt idx="672">
                  <c:v>34.47</c:v>
                </c:pt>
                <c:pt idx="673">
                  <c:v>34.85</c:v>
                </c:pt>
                <c:pt idx="674">
                  <c:v>35.39</c:v>
                </c:pt>
                <c:pt idx="675">
                  <c:v>36.15</c:v>
                </c:pt>
                <c:pt idx="676">
                  <c:v>36.53</c:v>
                </c:pt>
                <c:pt idx="677">
                  <c:v>37.229999999999997</c:v>
                </c:pt>
                <c:pt idx="678">
                  <c:v>37.909999999999997</c:v>
                </c:pt>
                <c:pt idx="679">
                  <c:v>38.61</c:v>
                </c:pt>
                <c:pt idx="680">
                  <c:v>39.01</c:v>
                </c:pt>
                <c:pt idx="681">
                  <c:v>39.119999999999997</c:v>
                </c:pt>
                <c:pt idx="682">
                  <c:v>39.31</c:v>
                </c:pt>
                <c:pt idx="683">
                  <c:v>39.33</c:v>
                </c:pt>
                <c:pt idx="684">
                  <c:v>39.020000000000003</c:v>
                </c:pt>
                <c:pt idx="685">
                  <c:v>38.56</c:v>
                </c:pt>
                <c:pt idx="686">
                  <c:v>38.33</c:v>
                </c:pt>
                <c:pt idx="687">
                  <c:v>37.89</c:v>
                </c:pt>
                <c:pt idx="688">
                  <c:v>37.46</c:v>
                </c:pt>
                <c:pt idx="689">
                  <c:v>36.75</c:v>
                </c:pt>
                <c:pt idx="690">
                  <c:v>35.21</c:v>
                </c:pt>
                <c:pt idx="691">
                  <c:v>34.25</c:v>
                </c:pt>
                <c:pt idx="692">
                  <c:v>31.31</c:v>
                </c:pt>
                <c:pt idx="693">
                  <c:v>27.34</c:v>
                </c:pt>
                <c:pt idx="694">
                  <c:v>22.51</c:v>
                </c:pt>
                <c:pt idx="695">
                  <c:v>19.809999999999999</c:v>
                </c:pt>
                <c:pt idx="696">
                  <c:v>14.46</c:v>
                </c:pt>
                <c:pt idx="697">
                  <c:v>8.94</c:v>
                </c:pt>
                <c:pt idx="698">
                  <c:v>3.66</c:v>
                </c:pt>
                <c:pt idx="699">
                  <c:v>1.94</c:v>
                </c:pt>
                <c:pt idx="700">
                  <c:v>5.97</c:v>
                </c:pt>
                <c:pt idx="701">
                  <c:v>8.08</c:v>
                </c:pt>
                <c:pt idx="702">
                  <c:v>11.84</c:v>
                </c:pt>
                <c:pt idx="703">
                  <c:v>14.85</c:v>
                </c:pt>
                <c:pt idx="704">
                  <c:v>17.62</c:v>
                </c:pt>
                <c:pt idx="705">
                  <c:v>20.25</c:v>
                </c:pt>
                <c:pt idx="706">
                  <c:v>21.48</c:v>
                </c:pt>
                <c:pt idx="707">
                  <c:v>23.39</c:v>
                </c:pt>
                <c:pt idx="708">
                  <c:v>25.17</c:v>
                </c:pt>
                <c:pt idx="709">
                  <c:v>27.26</c:v>
                </c:pt>
                <c:pt idx="710">
                  <c:v>28.26</c:v>
                </c:pt>
                <c:pt idx="711">
                  <c:v>30.14</c:v>
                </c:pt>
                <c:pt idx="712">
                  <c:v>31.86</c:v>
                </c:pt>
                <c:pt idx="713">
                  <c:v>33.659999999999997</c:v>
                </c:pt>
                <c:pt idx="714">
                  <c:v>35.409999999999997</c:v>
                </c:pt>
                <c:pt idx="715">
                  <c:v>36.15</c:v>
                </c:pt>
                <c:pt idx="716">
                  <c:v>37.619999999999997</c:v>
                </c:pt>
                <c:pt idx="717">
                  <c:v>39</c:v>
                </c:pt>
                <c:pt idx="718">
                  <c:v>40.46</c:v>
                </c:pt>
                <c:pt idx="719">
                  <c:v>41.88</c:v>
                </c:pt>
                <c:pt idx="720">
                  <c:v>42.44</c:v>
                </c:pt>
                <c:pt idx="721">
                  <c:v>43.76</c:v>
                </c:pt>
                <c:pt idx="722">
                  <c:v>45.24</c:v>
                </c:pt>
                <c:pt idx="723">
                  <c:v>46.68</c:v>
                </c:pt>
                <c:pt idx="724">
                  <c:v>47.97</c:v>
                </c:pt>
                <c:pt idx="725">
                  <c:v>48.57</c:v>
                </c:pt>
                <c:pt idx="726">
                  <c:v>49.67</c:v>
                </c:pt>
                <c:pt idx="727">
                  <c:v>50.61</c:v>
                </c:pt>
                <c:pt idx="728">
                  <c:v>51.61</c:v>
                </c:pt>
                <c:pt idx="729">
                  <c:v>52.48</c:v>
                </c:pt>
                <c:pt idx="730">
                  <c:v>52.95</c:v>
                </c:pt>
                <c:pt idx="731">
                  <c:v>53.86</c:v>
                </c:pt>
                <c:pt idx="732">
                  <c:v>54.71</c:v>
                </c:pt>
                <c:pt idx="733">
                  <c:v>55.55</c:v>
                </c:pt>
                <c:pt idx="734">
                  <c:v>56.32</c:v>
                </c:pt>
                <c:pt idx="735">
                  <c:v>56.74</c:v>
                </c:pt>
                <c:pt idx="736">
                  <c:v>57.55</c:v>
                </c:pt>
                <c:pt idx="737">
                  <c:v>58.28</c:v>
                </c:pt>
                <c:pt idx="738">
                  <c:v>58.96</c:v>
                </c:pt>
                <c:pt idx="739">
                  <c:v>59.62</c:v>
                </c:pt>
                <c:pt idx="740">
                  <c:v>60</c:v>
                </c:pt>
                <c:pt idx="741">
                  <c:v>60.67</c:v>
                </c:pt>
                <c:pt idx="742">
                  <c:v>61.38</c:v>
                </c:pt>
                <c:pt idx="743">
                  <c:v>61.96</c:v>
                </c:pt>
                <c:pt idx="744">
                  <c:v>62.68</c:v>
                </c:pt>
                <c:pt idx="745">
                  <c:v>63.03</c:v>
                </c:pt>
                <c:pt idx="746">
                  <c:v>63.64</c:v>
                </c:pt>
                <c:pt idx="747">
                  <c:v>64.33</c:v>
                </c:pt>
                <c:pt idx="748">
                  <c:v>65.09</c:v>
                </c:pt>
                <c:pt idx="749">
                  <c:v>65.849999999999994</c:v>
                </c:pt>
                <c:pt idx="750">
                  <c:v>66.28</c:v>
                </c:pt>
                <c:pt idx="751">
                  <c:v>67.069999999999993</c:v>
                </c:pt>
                <c:pt idx="752">
                  <c:v>67.88</c:v>
                </c:pt>
                <c:pt idx="753">
                  <c:v>68.73</c:v>
                </c:pt>
                <c:pt idx="754">
                  <c:v>69.67</c:v>
                </c:pt>
                <c:pt idx="755">
                  <c:v>70.14</c:v>
                </c:pt>
                <c:pt idx="756">
                  <c:v>70.849999999999994</c:v>
                </c:pt>
                <c:pt idx="757">
                  <c:v>71.540000000000006</c:v>
                </c:pt>
                <c:pt idx="758">
                  <c:v>72.02</c:v>
                </c:pt>
                <c:pt idx="759">
                  <c:v>72.25</c:v>
                </c:pt>
                <c:pt idx="760">
                  <c:v>72.36</c:v>
                </c:pt>
                <c:pt idx="761">
                  <c:v>72.36</c:v>
                </c:pt>
                <c:pt idx="762">
                  <c:v>72.11</c:v>
                </c:pt>
                <c:pt idx="763">
                  <c:v>71.78</c:v>
                </c:pt>
                <c:pt idx="764">
                  <c:v>71.53</c:v>
                </c:pt>
                <c:pt idx="765">
                  <c:v>71.349999999999994</c:v>
                </c:pt>
                <c:pt idx="766">
                  <c:v>71.069999999999993</c:v>
                </c:pt>
                <c:pt idx="767">
                  <c:v>70.8</c:v>
                </c:pt>
                <c:pt idx="768">
                  <c:v>70.489999999999995</c:v>
                </c:pt>
                <c:pt idx="769">
                  <c:v>70.25</c:v>
                </c:pt>
                <c:pt idx="770">
                  <c:v>70.14</c:v>
                </c:pt>
                <c:pt idx="771">
                  <c:v>69.78</c:v>
                </c:pt>
                <c:pt idx="772">
                  <c:v>69.650000000000006</c:v>
                </c:pt>
                <c:pt idx="773">
                  <c:v>69.400000000000006</c:v>
                </c:pt>
                <c:pt idx="774">
                  <c:v>68.930000000000007</c:v>
                </c:pt>
                <c:pt idx="775">
                  <c:v>68.56</c:v>
                </c:pt>
                <c:pt idx="776">
                  <c:v>67.5</c:v>
                </c:pt>
                <c:pt idx="777">
                  <c:v>66.02</c:v>
                </c:pt>
                <c:pt idx="778">
                  <c:v>63.53</c:v>
                </c:pt>
                <c:pt idx="779">
                  <c:v>60.22</c:v>
                </c:pt>
                <c:pt idx="780">
                  <c:v>58.29</c:v>
                </c:pt>
                <c:pt idx="781">
                  <c:v>53.9</c:v>
                </c:pt>
                <c:pt idx="782">
                  <c:v>49.21</c:v>
                </c:pt>
                <c:pt idx="783">
                  <c:v>43.95</c:v>
                </c:pt>
                <c:pt idx="784">
                  <c:v>38.56</c:v>
                </c:pt>
                <c:pt idx="785">
                  <c:v>35.799999999999997</c:v>
                </c:pt>
                <c:pt idx="786">
                  <c:v>30.49</c:v>
                </c:pt>
                <c:pt idx="787">
                  <c:v>25.16</c:v>
                </c:pt>
                <c:pt idx="788">
                  <c:v>20.239999999999998</c:v>
                </c:pt>
                <c:pt idx="789">
                  <c:v>15.63</c:v>
                </c:pt>
                <c:pt idx="790">
                  <c:v>13.4</c:v>
                </c:pt>
                <c:pt idx="791">
                  <c:v>9.26</c:v>
                </c:pt>
                <c:pt idx="792">
                  <c:v>5.48</c:v>
                </c:pt>
                <c:pt idx="793">
                  <c:v>2.31</c:v>
                </c:pt>
                <c:pt idx="794">
                  <c:v>1.1399999999999999</c:v>
                </c:pt>
                <c:pt idx="795">
                  <c:v>2.57</c:v>
                </c:pt>
                <c:pt idx="796">
                  <c:v>4.99</c:v>
                </c:pt>
                <c:pt idx="797">
                  <c:v>7.51</c:v>
                </c:pt>
                <c:pt idx="798">
                  <c:v>9.9</c:v>
                </c:pt>
                <c:pt idx="799">
                  <c:v>11.05</c:v>
                </c:pt>
                <c:pt idx="800">
                  <c:v>13.47</c:v>
                </c:pt>
                <c:pt idx="801">
                  <c:v>15.9</c:v>
                </c:pt>
                <c:pt idx="802">
                  <c:v>17.8</c:v>
                </c:pt>
                <c:pt idx="803">
                  <c:v>19.440000000000001</c:v>
                </c:pt>
                <c:pt idx="804">
                  <c:v>20.36</c:v>
                </c:pt>
                <c:pt idx="805">
                  <c:v>22.12</c:v>
                </c:pt>
                <c:pt idx="806">
                  <c:v>23.65</c:v>
                </c:pt>
                <c:pt idx="807">
                  <c:v>25.25</c:v>
                </c:pt>
                <c:pt idx="808">
                  <c:v>26.7</c:v>
                </c:pt>
                <c:pt idx="809">
                  <c:v>27.37</c:v>
                </c:pt>
                <c:pt idx="810">
                  <c:v>28.57</c:v>
                </c:pt>
                <c:pt idx="811">
                  <c:v>29.57</c:v>
                </c:pt>
                <c:pt idx="812">
                  <c:v>30.46</c:v>
                </c:pt>
                <c:pt idx="813">
                  <c:v>30.49</c:v>
                </c:pt>
                <c:pt idx="814">
                  <c:v>31</c:v>
                </c:pt>
                <c:pt idx="815">
                  <c:v>31.15</c:v>
                </c:pt>
                <c:pt idx="816">
                  <c:v>31.24</c:v>
                </c:pt>
                <c:pt idx="817">
                  <c:v>30.95</c:v>
                </c:pt>
                <c:pt idx="818">
                  <c:v>30.45</c:v>
                </c:pt>
                <c:pt idx="819">
                  <c:v>30.37</c:v>
                </c:pt>
                <c:pt idx="820">
                  <c:v>30.26</c:v>
                </c:pt>
                <c:pt idx="821">
                  <c:v>30.09</c:v>
                </c:pt>
                <c:pt idx="822">
                  <c:v>30.09</c:v>
                </c:pt>
                <c:pt idx="823">
                  <c:v>30.16</c:v>
                </c:pt>
                <c:pt idx="824">
                  <c:v>30.17</c:v>
                </c:pt>
                <c:pt idx="825">
                  <c:v>30.17</c:v>
                </c:pt>
                <c:pt idx="826">
                  <c:v>30.31</c:v>
                </c:pt>
                <c:pt idx="827">
                  <c:v>30.38</c:v>
                </c:pt>
                <c:pt idx="828">
                  <c:v>30.32</c:v>
                </c:pt>
                <c:pt idx="829">
                  <c:v>30.06</c:v>
                </c:pt>
                <c:pt idx="830">
                  <c:v>30</c:v>
                </c:pt>
                <c:pt idx="831">
                  <c:v>29.93</c:v>
                </c:pt>
                <c:pt idx="832">
                  <c:v>29.58</c:v>
                </c:pt>
                <c:pt idx="833">
                  <c:v>28.96</c:v>
                </c:pt>
                <c:pt idx="834">
                  <c:v>28.68</c:v>
                </c:pt>
                <c:pt idx="835">
                  <c:v>28.08</c:v>
                </c:pt>
                <c:pt idx="836">
                  <c:v>27.33</c:v>
                </c:pt>
                <c:pt idx="837">
                  <c:v>26.59</c:v>
                </c:pt>
                <c:pt idx="838">
                  <c:v>25.7</c:v>
                </c:pt>
                <c:pt idx="839">
                  <c:v>25.24</c:v>
                </c:pt>
                <c:pt idx="840">
                  <c:v>24.45</c:v>
                </c:pt>
                <c:pt idx="841">
                  <c:v>23.66</c:v>
                </c:pt>
                <c:pt idx="842">
                  <c:v>22.61</c:v>
                </c:pt>
                <c:pt idx="843">
                  <c:v>21.41</c:v>
                </c:pt>
                <c:pt idx="844">
                  <c:v>21.02</c:v>
                </c:pt>
                <c:pt idx="845">
                  <c:v>20.260000000000002</c:v>
                </c:pt>
                <c:pt idx="846">
                  <c:v>18.989999999999998</c:v>
                </c:pt>
                <c:pt idx="847">
                  <c:v>17.54</c:v>
                </c:pt>
                <c:pt idx="848">
                  <c:v>16.77</c:v>
                </c:pt>
                <c:pt idx="849">
                  <c:v>16.61</c:v>
                </c:pt>
                <c:pt idx="850">
                  <c:v>16.05</c:v>
                </c:pt>
                <c:pt idx="851">
                  <c:v>14.98</c:v>
                </c:pt>
                <c:pt idx="852">
                  <c:v>13.64</c:v>
                </c:pt>
                <c:pt idx="853">
                  <c:v>12.63</c:v>
                </c:pt>
                <c:pt idx="854">
                  <c:v>12.29</c:v>
                </c:pt>
                <c:pt idx="855">
                  <c:v>11.45</c:v>
                </c:pt>
                <c:pt idx="856">
                  <c:v>10.18</c:v>
                </c:pt>
                <c:pt idx="857">
                  <c:v>8.9700000000000006</c:v>
                </c:pt>
                <c:pt idx="858">
                  <c:v>7.9</c:v>
                </c:pt>
                <c:pt idx="859">
                  <c:v>7.47</c:v>
                </c:pt>
                <c:pt idx="860">
                  <c:v>6.75</c:v>
                </c:pt>
                <c:pt idx="861">
                  <c:v>5.37</c:v>
                </c:pt>
                <c:pt idx="862">
                  <c:v>4.04</c:v>
                </c:pt>
                <c:pt idx="863">
                  <c:v>3.08</c:v>
                </c:pt>
                <c:pt idx="864">
                  <c:v>2.59</c:v>
                </c:pt>
                <c:pt idx="865">
                  <c:v>1.33</c:v>
                </c:pt>
                <c:pt idx="866">
                  <c:v>1</c:v>
                </c:pt>
                <c:pt idx="867">
                  <c:v>2.19</c:v>
                </c:pt>
                <c:pt idx="868">
                  <c:v>3.61</c:v>
                </c:pt>
                <c:pt idx="869">
                  <c:v>4.46</c:v>
                </c:pt>
                <c:pt idx="870">
                  <c:v>6.16</c:v>
                </c:pt>
                <c:pt idx="871">
                  <c:v>7.65</c:v>
                </c:pt>
                <c:pt idx="872">
                  <c:v>9.01</c:v>
                </c:pt>
                <c:pt idx="873">
                  <c:v>10.52</c:v>
                </c:pt>
                <c:pt idx="874">
                  <c:v>11.22</c:v>
                </c:pt>
                <c:pt idx="875">
                  <c:v>12.42</c:v>
                </c:pt>
                <c:pt idx="876">
                  <c:v>13.39</c:v>
                </c:pt>
                <c:pt idx="877">
                  <c:v>14.72</c:v>
                </c:pt>
                <c:pt idx="878">
                  <c:v>16.23</c:v>
                </c:pt>
                <c:pt idx="879">
                  <c:v>16.88</c:v>
                </c:pt>
                <c:pt idx="880">
                  <c:v>18.03</c:v>
                </c:pt>
                <c:pt idx="881">
                  <c:v>18.920000000000002</c:v>
                </c:pt>
                <c:pt idx="882">
                  <c:v>19.8</c:v>
                </c:pt>
                <c:pt idx="883">
                  <c:v>20.34</c:v>
                </c:pt>
                <c:pt idx="884">
                  <c:v>20.420000000000002</c:v>
                </c:pt>
                <c:pt idx="885">
                  <c:v>20.420000000000002</c:v>
                </c:pt>
                <c:pt idx="886">
                  <c:v>20.12</c:v>
                </c:pt>
                <c:pt idx="887">
                  <c:v>19.66</c:v>
                </c:pt>
                <c:pt idx="888">
                  <c:v>18.72</c:v>
                </c:pt>
                <c:pt idx="889">
                  <c:v>18.16</c:v>
                </c:pt>
                <c:pt idx="890">
                  <c:v>16.62</c:v>
                </c:pt>
                <c:pt idx="891">
                  <c:v>15.03</c:v>
                </c:pt>
                <c:pt idx="892">
                  <c:v>13.36</c:v>
                </c:pt>
                <c:pt idx="893">
                  <c:v>11.34</c:v>
                </c:pt>
                <c:pt idx="894">
                  <c:v>10.3</c:v>
                </c:pt>
                <c:pt idx="895">
                  <c:v>8.19</c:v>
                </c:pt>
                <c:pt idx="896">
                  <c:v>6.03</c:v>
                </c:pt>
                <c:pt idx="897">
                  <c:v>4.21</c:v>
                </c:pt>
                <c:pt idx="898">
                  <c:v>2.4700000000000002</c:v>
                </c:pt>
                <c:pt idx="899">
                  <c:v>1.63</c:v>
                </c:pt>
                <c:pt idx="900">
                  <c:v>0.28000000000000003</c:v>
                </c:pt>
                <c:pt idx="901">
                  <c:v>0.93</c:v>
                </c:pt>
                <c:pt idx="902">
                  <c:v>1.86</c:v>
                </c:pt>
                <c:pt idx="903">
                  <c:v>2.69</c:v>
                </c:pt>
                <c:pt idx="904">
                  <c:v>2.94</c:v>
                </c:pt>
                <c:pt idx="905">
                  <c:v>3.36</c:v>
                </c:pt>
                <c:pt idx="906">
                  <c:v>3.67</c:v>
                </c:pt>
                <c:pt idx="907">
                  <c:v>4.01</c:v>
                </c:pt>
                <c:pt idx="908">
                  <c:v>4.43</c:v>
                </c:pt>
                <c:pt idx="909">
                  <c:v>4.63</c:v>
                </c:pt>
                <c:pt idx="910">
                  <c:v>5.0199999999999996</c:v>
                </c:pt>
                <c:pt idx="911">
                  <c:v>5.57</c:v>
                </c:pt>
                <c:pt idx="912">
                  <c:v>6.37</c:v>
                </c:pt>
                <c:pt idx="913">
                  <c:v>7.17</c:v>
                </c:pt>
                <c:pt idx="914">
                  <c:v>7.64</c:v>
                </c:pt>
                <c:pt idx="915">
                  <c:v>8.6199999999999992</c:v>
                </c:pt>
                <c:pt idx="916">
                  <c:v>9.65</c:v>
                </c:pt>
                <c:pt idx="917">
                  <c:v>10.76</c:v>
                </c:pt>
                <c:pt idx="918">
                  <c:v>11.87</c:v>
                </c:pt>
                <c:pt idx="919">
                  <c:v>12.45</c:v>
                </c:pt>
                <c:pt idx="920">
                  <c:v>13.43</c:v>
                </c:pt>
                <c:pt idx="921">
                  <c:v>14.43</c:v>
                </c:pt>
                <c:pt idx="922">
                  <c:v>15.37</c:v>
                </c:pt>
                <c:pt idx="923">
                  <c:v>16.2</c:v>
                </c:pt>
                <c:pt idx="924">
                  <c:v>16.579999999999998</c:v>
                </c:pt>
                <c:pt idx="925">
                  <c:v>17.420000000000002</c:v>
                </c:pt>
                <c:pt idx="926">
                  <c:v>18.309999999999999</c:v>
                </c:pt>
                <c:pt idx="927">
                  <c:v>19.21</c:v>
                </c:pt>
                <c:pt idx="928">
                  <c:v>20.05</c:v>
                </c:pt>
                <c:pt idx="929">
                  <c:v>20.46</c:v>
                </c:pt>
                <c:pt idx="930">
                  <c:v>21.25</c:v>
                </c:pt>
                <c:pt idx="931">
                  <c:v>22.07</c:v>
                </c:pt>
                <c:pt idx="932">
                  <c:v>22.89</c:v>
                </c:pt>
                <c:pt idx="933">
                  <c:v>23.83</c:v>
                </c:pt>
                <c:pt idx="934">
                  <c:v>24.24</c:v>
                </c:pt>
                <c:pt idx="935">
                  <c:v>25.01</c:v>
                </c:pt>
                <c:pt idx="936">
                  <c:v>25.87</c:v>
                </c:pt>
                <c:pt idx="937">
                  <c:v>26.8</c:v>
                </c:pt>
                <c:pt idx="938">
                  <c:v>27.62</c:v>
                </c:pt>
                <c:pt idx="939">
                  <c:v>28.05</c:v>
                </c:pt>
                <c:pt idx="940">
                  <c:v>29.03</c:v>
                </c:pt>
                <c:pt idx="941">
                  <c:v>30.1</c:v>
                </c:pt>
                <c:pt idx="942">
                  <c:v>31.15</c:v>
                </c:pt>
                <c:pt idx="943">
                  <c:v>32.15</c:v>
                </c:pt>
                <c:pt idx="944">
                  <c:v>32.64</c:v>
                </c:pt>
                <c:pt idx="945">
                  <c:v>33.54</c:v>
                </c:pt>
                <c:pt idx="946">
                  <c:v>34.33</c:v>
                </c:pt>
                <c:pt idx="947">
                  <c:v>34.96</c:v>
                </c:pt>
                <c:pt idx="948">
                  <c:v>35.54</c:v>
                </c:pt>
                <c:pt idx="949">
                  <c:v>35.81</c:v>
                </c:pt>
                <c:pt idx="950">
                  <c:v>36.369999999999997</c:v>
                </c:pt>
                <c:pt idx="951">
                  <c:v>36.92</c:v>
                </c:pt>
                <c:pt idx="952">
                  <c:v>37.51</c:v>
                </c:pt>
                <c:pt idx="953">
                  <c:v>38.17</c:v>
                </c:pt>
                <c:pt idx="954">
                  <c:v>38.47</c:v>
                </c:pt>
                <c:pt idx="955">
                  <c:v>39.07</c:v>
                </c:pt>
                <c:pt idx="956">
                  <c:v>39.68</c:v>
                </c:pt>
                <c:pt idx="957">
                  <c:v>40.44</c:v>
                </c:pt>
                <c:pt idx="958">
                  <c:v>41.09</c:v>
                </c:pt>
                <c:pt idx="959">
                  <c:v>41.41</c:v>
                </c:pt>
                <c:pt idx="960">
                  <c:v>42.04</c:v>
                </c:pt>
                <c:pt idx="961">
                  <c:v>42.61</c:v>
                </c:pt>
                <c:pt idx="962">
                  <c:v>43.04</c:v>
                </c:pt>
                <c:pt idx="963">
                  <c:v>43.42</c:v>
                </c:pt>
                <c:pt idx="964">
                  <c:v>43.61</c:v>
                </c:pt>
                <c:pt idx="965">
                  <c:v>43.72</c:v>
                </c:pt>
                <c:pt idx="966">
                  <c:v>43.74</c:v>
                </c:pt>
                <c:pt idx="967">
                  <c:v>43.89</c:v>
                </c:pt>
                <c:pt idx="968">
                  <c:v>44.06</c:v>
                </c:pt>
                <c:pt idx="969">
                  <c:v>44.13</c:v>
                </c:pt>
                <c:pt idx="970">
                  <c:v>44.2</c:v>
                </c:pt>
                <c:pt idx="971">
                  <c:v>44.52</c:v>
                </c:pt>
                <c:pt idx="972">
                  <c:v>44.87</c:v>
                </c:pt>
                <c:pt idx="973">
                  <c:v>45.25</c:v>
                </c:pt>
                <c:pt idx="974">
                  <c:v>45.44</c:v>
                </c:pt>
                <c:pt idx="975">
                  <c:v>45.78</c:v>
                </c:pt>
                <c:pt idx="976">
                  <c:v>46.21</c:v>
                </c:pt>
                <c:pt idx="977">
                  <c:v>46.44</c:v>
                </c:pt>
                <c:pt idx="978">
                  <c:v>46.62</c:v>
                </c:pt>
                <c:pt idx="979">
                  <c:v>46.73</c:v>
                </c:pt>
                <c:pt idx="980">
                  <c:v>46.98</c:v>
                </c:pt>
                <c:pt idx="981">
                  <c:v>47.23</c:v>
                </c:pt>
                <c:pt idx="982">
                  <c:v>47.44</c:v>
                </c:pt>
                <c:pt idx="983">
                  <c:v>47.59</c:v>
                </c:pt>
                <c:pt idx="984">
                  <c:v>47.69</c:v>
                </c:pt>
                <c:pt idx="985">
                  <c:v>47.81</c:v>
                </c:pt>
                <c:pt idx="986">
                  <c:v>47.92</c:v>
                </c:pt>
                <c:pt idx="987">
                  <c:v>48.03</c:v>
                </c:pt>
                <c:pt idx="988">
                  <c:v>48.1</c:v>
                </c:pt>
                <c:pt idx="989">
                  <c:v>48.18</c:v>
                </c:pt>
                <c:pt idx="990">
                  <c:v>48.25</c:v>
                </c:pt>
                <c:pt idx="991">
                  <c:v>48.3</c:v>
                </c:pt>
                <c:pt idx="992">
                  <c:v>48.48</c:v>
                </c:pt>
                <c:pt idx="993">
                  <c:v>48.62</c:v>
                </c:pt>
                <c:pt idx="994">
                  <c:v>48.65</c:v>
                </c:pt>
                <c:pt idx="995">
                  <c:v>48.73</c:v>
                </c:pt>
                <c:pt idx="996">
                  <c:v>48.9</c:v>
                </c:pt>
                <c:pt idx="997">
                  <c:v>49.15</c:v>
                </c:pt>
                <c:pt idx="998">
                  <c:v>49.35</c:v>
                </c:pt>
                <c:pt idx="999">
                  <c:v>49.43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'4IA'!$O$1</c:f>
              <c:strCache>
                <c:ptCount val="1"/>
                <c:pt idx="0">
                  <c:v>CapsuleR</c:v>
                </c:pt>
              </c:strCache>
            </c:strRef>
          </c:tx>
          <c:marker>
            <c:symbol val="none"/>
          </c:marker>
          <c:val>
            <c:numRef>
              <c:f>'4IA'!$O$2:$O$1009</c:f>
              <c:numCache>
                <c:formatCode>General</c:formatCode>
                <c:ptCount val="1008"/>
                <c:pt idx="0">
                  <c:v>27.43</c:v>
                </c:pt>
                <c:pt idx="1">
                  <c:v>26.19</c:v>
                </c:pt>
                <c:pt idx="2">
                  <c:v>25.82</c:v>
                </c:pt>
                <c:pt idx="3">
                  <c:v>25.82</c:v>
                </c:pt>
                <c:pt idx="4">
                  <c:v>25.75</c:v>
                </c:pt>
                <c:pt idx="5">
                  <c:v>25.63</c:v>
                </c:pt>
                <c:pt idx="6">
                  <c:v>25.44</c:v>
                </c:pt>
                <c:pt idx="7">
                  <c:v>25.23</c:v>
                </c:pt>
                <c:pt idx="8">
                  <c:v>24.95</c:v>
                </c:pt>
                <c:pt idx="9">
                  <c:v>24.75</c:v>
                </c:pt>
                <c:pt idx="10">
                  <c:v>24.59</c:v>
                </c:pt>
                <c:pt idx="11">
                  <c:v>24.21</c:v>
                </c:pt>
                <c:pt idx="12">
                  <c:v>23.77</c:v>
                </c:pt>
                <c:pt idx="13">
                  <c:v>23.26</c:v>
                </c:pt>
                <c:pt idx="14">
                  <c:v>22.91</c:v>
                </c:pt>
                <c:pt idx="15">
                  <c:v>22.72</c:v>
                </c:pt>
                <c:pt idx="16">
                  <c:v>22.4</c:v>
                </c:pt>
                <c:pt idx="17">
                  <c:v>21.98</c:v>
                </c:pt>
                <c:pt idx="18">
                  <c:v>21.72</c:v>
                </c:pt>
                <c:pt idx="19">
                  <c:v>21.85</c:v>
                </c:pt>
                <c:pt idx="20">
                  <c:v>21.98</c:v>
                </c:pt>
                <c:pt idx="21">
                  <c:v>22.3</c:v>
                </c:pt>
                <c:pt idx="22">
                  <c:v>22.81</c:v>
                </c:pt>
                <c:pt idx="23">
                  <c:v>23.35</c:v>
                </c:pt>
                <c:pt idx="24">
                  <c:v>23.86</c:v>
                </c:pt>
                <c:pt idx="25">
                  <c:v>24.09</c:v>
                </c:pt>
                <c:pt idx="26">
                  <c:v>24.3</c:v>
                </c:pt>
                <c:pt idx="27">
                  <c:v>24.34</c:v>
                </c:pt>
                <c:pt idx="28">
                  <c:v>24.37</c:v>
                </c:pt>
                <c:pt idx="29">
                  <c:v>24.34</c:v>
                </c:pt>
                <c:pt idx="30">
                  <c:v>24.3</c:v>
                </c:pt>
                <c:pt idx="31">
                  <c:v>24.21</c:v>
                </c:pt>
                <c:pt idx="32">
                  <c:v>24.13</c:v>
                </c:pt>
                <c:pt idx="33">
                  <c:v>23.92</c:v>
                </c:pt>
                <c:pt idx="34">
                  <c:v>23.51</c:v>
                </c:pt>
                <c:pt idx="35">
                  <c:v>23.3</c:v>
                </c:pt>
                <c:pt idx="36">
                  <c:v>22.9</c:v>
                </c:pt>
                <c:pt idx="37">
                  <c:v>22.27</c:v>
                </c:pt>
                <c:pt idx="38">
                  <c:v>21.28</c:v>
                </c:pt>
                <c:pt idx="39">
                  <c:v>20.02</c:v>
                </c:pt>
                <c:pt idx="40">
                  <c:v>19.399999999999999</c:v>
                </c:pt>
                <c:pt idx="41">
                  <c:v>18</c:v>
                </c:pt>
                <c:pt idx="42">
                  <c:v>16.53</c:v>
                </c:pt>
                <c:pt idx="43">
                  <c:v>14.9</c:v>
                </c:pt>
                <c:pt idx="44">
                  <c:v>14.13</c:v>
                </c:pt>
                <c:pt idx="45">
                  <c:v>12.71</c:v>
                </c:pt>
                <c:pt idx="46">
                  <c:v>11.41</c:v>
                </c:pt>
                <c:pt idx="47">
                  <c:v>10.039999999999999</c:v>
                </c:pt>
                <c:pt idx="48">
                  <c:v>8.7799999999999994</c:v>
                </c:pt>
                <c:pt idx="49">
                  <c:v>8.27</c:v>
                </c:pt>
                <c:pt idx="50">
                  <c:v>7.58</c:v>
                </c:pt>
                <c:pt idx="51">
                  <c:v>7.08</c:v>
                </c:pt>
                <c:pt idx="52">
                  <c:v>6.68</c:v>
                </c:pt>
                <c:pt idx="53">
                  <c:v>6.36</c:v>
                </c:pt>
                <c:pt idx="54">
                  <c:v>6.16</c:v>
                </c:pt>
                <c:pt idx="55">
                  <c:v>5.99</c:v>
                </c:pt>
                <c:pt idx="56">
                  <c:v>5.83</c:v>
                </c:pt>
                <c:pt idx="57">
                  <c:v>5.45</c:v>
                </c:pt>
                <c:pt idx="58">
                  <c:v>4.9400000000000004</c:v>
                </c:pt>
                <c:pt idx="59">
                  <c:v>4.79</c:v>
                </c:pt>
                <c:pt idx="60">
                  <c:v>4.33</c:v>
                </c:pt>
                <c:pt idx="61">
                  <c:v>3.97</c:v>
                </c:pt>
                <c:pt idx="62">
                  <c:v>3.6</c:v>
                </c:pt>
                <c:pt idx="63">
                  <c:v>3.27</c:v>
                </c:pt>
                <c:pt idx="64">
                  <c:v>3.12</c:v>
                </c:pt>
                <c:pt idx="65">
                  <c:v>2.88</c:v>
                </c:pt>
                <c:pt idx="66">
                  <c:v>2.65</c:v>
                </c:pt>
                <c:pt idx="67">
                  <c:v>2.3199999999999998</c:v>
                </c:pt>
                <c:pt idx="68">
                  <c:v>2.02</c:v>
                </c:pt>
                <c:pt idx="69">
                  <c:v>1.85</c:v>
                </c:pt>
                <c:pt idx="70">
                  <c:v>1.65</c:v>
                </c:pt>
                <c:pt idx="71">
                  <c:v>1.53</c:v>
                </c:pt>
                <c:pt idx="72">
                  <c:v>1.28</c:v>
                </c:pt>
                <c:pt idx="73">
                  <c:v>1.05</c:v>
                </c:pt>
                <c:pt idx="74">
                  <c:v>0.89</c:v>
                </c:pt>
                <c:pt idx="75">
                  <c:v>0.7</c:v>
                </c:pt>
                <c:pt idx="76">
                  <c:v>0.74</c:v>
                </c:pt>
                <c:pt idx="77">
                  <c:v>0.62</c:v>
                </c:pt>
                <c:pt idx="78">
                  <c:v>0.57999999999999996</c:v>
                </c:pt>
                <c:pt idx="79">
                  <c:v>0.55000000000000004</c:v>
                </c:pt>
                <c:pt idx="80">
                  <c:v>0.49</c:v>
                </c:pt>
                <c:pt idx="81">
                  <c:v>0.48</c:v>
                </c:pt>
                <c:pt idx="82">
                  <c:v>0.49</c:v>
                </c:pt>
                <c:pt idx="83">
                  <c:v>0.47</c:v>
                </c:pt>
                <c:pt idx="84">
                  <c:v>0.47</c:v>
                </c:pt>
                <c:pt idx="85">
                  <c:v>0.49</c:v>
                </c:pt>
                <c:pt idx="86">
                  <c:v>0.56000000000000005</c:v>
                </c:pt>
                <c:pt idx="87">
                  <c:v>0.54</c:v>
                </c:pt>
                <c:pt idx="88">
                  <c:v>0.55000000000000004</c:v>
                </c:pt>
                <c:pt idx="89">
                  <c:v>0.52</c:v>
                </c:pt>
                <c:pt idx="90">
                  <c:v>0.52</c:v>
                </c:pt>
                <c:pt idx="91">
                  <c:v>0.54</c:v>
                </c:pt>
                <c:pt idx="92">
                  <c:v>0.57999999999999996</c:v>
                </c:pt>
                <c:pt idx="93">
                  <c:v>0.65</c:v>
                </c:pt>
                <c:pt idx="94">
                  <c:v>0.64</c:v>
                </c:pt>
                <c:pt idx="95">
                  <c:v>0.68</c:v>
                </c:pt>
                <c:pt idx="96">
                  <c:v>0.69</c:v>
                </c:pt>
                <c:pt idx="97">
                  <c:v>0.81</c:v>
                </c:pt>
                <c:pt idx="98">
                  <c:v>1.07</c:v>
                </c:pt>
                <c:pt idx="99">
                  <c:v>1.1599999999999999</c:v>
                </c:pt>
                <c:pt idx="100">
                  <c:v>1.49</c:v>
                </c:pt>
                <c:pt idx="101">
                  <c:v>2.06</c:v>
                </c:pt>
                <c:pt idx="102">
                  <c:v>2.77</c:v>
                </c:pt>
                <c:pt idx="103">
                  <c:v>3.49</c:v>
                </c:pt>
                <c:pt idx="104">
                  <c:v>3.88</c:v>
                </c:pt>
                <c:pt idx="105">
                  <c:v>4.74</c:v>
                </c:pt>
                <c:pt idx="106">
                  <c:v>5.51</c:v>
                </c:pt>
                <c:pt idx="107">
                  <c:v>6.22</c:v>
                </c:pt>
                <c:pt idx="108">
                  <c:v>6.85</c:v>
                </c:pt>
                <c:pt idx="109">
                  <c:v>7.15</c:v>
                </c:pt>
                <c:pt idx="110">
                  <c:v>7.8</c:v>
                </c:pt>
                <c:pt idx="111">
                  <c:v>8.3000000000000007</c:v>
                </c:pt>
                <c:pt idx="112">
                  <c:v>8.7799999999999994</c:v>
                </c:pt>
                <c:pt idx="113">
                  <c:v>9.09</c:v>
                </c:pt>
                <c:pt idx="114">
                  <c:v>9.2100000000000009</c:v>
                </c:pt>
                <c:pt idx="115">
                  <c:v>9.3800000000000008</c:v>
                </c:pt>
                <c:pt idx="116">
                  <c:v>9.5399999999999991</c:v>
                </c:pt>
                <c:pt idx="117">
                  <c:v>9.44</c:v>
                </c:pt>
                <c:pt idx="118">
                  <c:v>9.23</c:v>
                </c:pt>
                <c:pt idx="119">
                  <c:v>9</c:v>
                </c:pt>
                <c:pt idx="120">
                  <c:v>8.3800000000000008</c:v>
                </c:pt>
                <c:pt idx="121">
                  <c:v>7.72</c:v>
                </c:pt>
                <c:pt idx="122">
                  <c:v>6.93</c:v>
                </c:pt>
                <c:pt idx="123">
                  <c:v>5.94</c:v>
                </c:pt>
                <c:pt idx="124">
                  <c:v>5.44</c:v>
                </c:pt>
                <c:pt idx="125">
                  <c:v>4.24</c:v>
                </c:pt>
                <c:pt idx="126">
                  <c:v>3.14</c:v>
                </c:pt>
                <c:pt idx="127">
                  <c:v>2.0099999999999998</c:v>
                </c:pt>
                <c:pt idx="128">
                  <c:v>1.06</c:v>
                </c:pt>
                <c:pt idx="129">
                  <c:v>0.94</c:v>
                </c:pt>
                <c:pt idx="130">
                  <c:v>1.81</c:v>
                </c:pt>
                <c:pt idx="131">
                  <c:v>2.99</c:v>
                </c:pt>
                <c:pt idx="132">
                  <c:v>4.13</c:v>
                </c:pt>
                <c:pt idx="133">
                  <c:v>5.23</c:v>
                </c:pt>
                <c:pt idx="134">
                  <c:v>5.88</c:v>
                </c:pt>
                <c:pt idx="135">
                  <c:v>7.19</c:v>
                </c:pt>
                <c:pt idx="136">
                  <c:v>8.33</c:v>
                </c:pt>
                <c:pt idx="137">
                  <c:v>9.41</c:v>
                </c:pt>
                <c:pt idx="138">
                  <c:v>10.43</c:v>
                </c:pt>
                <c:pt idx="139">
                  <c:v>10.89</c:v>
                </c:pt>
                <c:pt idx="140">
                  <c:v>11.87</c:v>
                </c:pt>
                <c:pt idx="141">
                  <c:v>12.79</c:v>
                </c:pt>
                <c:pt idx="142">
                  <c:v>13.62</c:v>
                </c:pt>
                <c:pt idx="143">
                  <c:v>14.37</c:v>
                </c:pt>
                <c:pt idx="144">
                  <c:v>14.66</c:v>
                </c:pt>
                <c:pt idx="145">
                  <c:v>15.21</c:v>
                </c:pt>
                <c:pt idx="146">
                  <c:v>15.78</c:v>
                </c:pt>
                <c:pt idx="147">
                  <c:v>16.3</c:v>
                </c:pt>
                <c:pt idx="148">
                  <c:v>16.850000000000001</c:v>
                </c:pt>
                <c:pt idx="149">
                  <c:v>17.079999999999998</c:v>
                </c:pt>
                <c:pt idx="150">
                  <c:v>17.559999999999999</c:v>
                </c:pt>
                <c:pt idx="151">
                  <c:v>17.95</c:v>
                </c:pt>
                <c:pt idx="152">
                  <c:v>18.23</c:v>
                </c:pt>
                <c:pt idx="153">
                  <c:v>18.309999999999999</c:v>
                </c:pt>
                <c:pt idx="154">
                  <c:v>18.59</c:v>
                </c:pt>
                <c:pt idx="155">
                  <c:v>18.850000000000001</c:v>
                </c:pt>
                <c:pt idx="156">
                  <c:v>19.03</c:v>
                </c:pt>
                <c:pt idx="157">
                  <c:v>19.14</c:v>
                </c:pt>
                <c:pt idx="158">
                  <c:v>19.21</c:v>
                </c:pt>
                <c:pt idx="159">
                  <c:v>19.3</c:v>
                </c:pt>
                <c:pt idx="160">
                  <c:v>19.39</c:v>
                </c:pt>
                <c:pt idx="161">
                  <c:v>19.3</c:v>
                </c:pt>
                <c:pt idx="162">
                  <c:v>19.239999999999998</c:v>
                </c:pt>
                <c:pt idx="163">
                  <c:v>19.190000000000001</c:v>
                </c:pt>
                <c:pt idx="164">
                  <c:v>18.89</c:v>
                </c:pt>
                <c:pt idx="165">
                  <c:v>18.37</c:v>
                </c:pt>
                <c:pt idx="166">
                  <c:v>17.71</c:v>
                </c:pt>
                <c:pt idx="167">
                  <c:v>16.88</c:v>
                </c:pt>
                <c:pt idx="168">
                  <c:v>15.84</c:v>
                </c:pt>
                <c:pt idx="169">
                  <c:v>15.28</c:v>
                </c:pt>
                <c:pt idx="170">
                  <c:v>14.05</c:v>
                </c:pt>
                <c:pt idx="171">
                  <c:v>12.89</c:v>
                </c:pt>
                <c:pt idx="172">
                  <c:v>11.77</c:v>
                </c:pt>
                <c:pt idx="173">
                  <c:v>11.23</c:v>
                </c:pt>
                <c:pt idx="174">
                  <c:v>10.119999999999999</c:v>
                </c:pt>
                <c:pt idx="175">
                  <c:v>9.16</c:v>
                </c:pt>
                <c:pt idx="176">
                  <c:v>8.39</c:v>
                </c:pt>
                <c:pt idx="177">
                  <c:v>7.7</c:v>
                </c:pt>
                <c:pt idx="178">
                  <c:v>7.06</c:v>
                </c:pt>
                <c:pt idx="179">
                  <c:v>6.84</c:v>
                </c:pt>
                <c:pt idx="180">
                  <c:v>6.42</c:v>
                </c:pt>
                <c:pt idx="181">
                  <c:v>6.09</c:v>
                </c:pt>
                <c:pt idx="182">
                  <c:v>5.75</c:v>
                </c:pt>
                <c:pt idx="183">
                  <c:v>5.54</c:v>
                </c:pt>
                <c:pt idx="184">
                  <c:v>5.48</c:v>
                </c:pt>
                <c:pt idx="185">
                  <c:v>5.43</c:v>
                </c:pt>
                <c:pt idx="186">
                  <c:v>5.62</c:v>
                </c:pt>
                <c:pt idx="187">
                  <c:v>5.92</c:v>
                </c:pt>
                <c:pt idx="188">
                  <c:v>6.51</c:v>
                </c:pt>
                <c:pt idx="189">
                  <c:v>6.93</c:v>
                </c:pt>
                <c:pt idx="190">
                  <c:v>7.89</c:v>
                </c:pt>
                <c:pt idx="191">
                  <c:v>8.9</c:v>
                </c:pt>
                <c:pt idx="192">
                  <c:v>10.119999999999999</c:v>
                </c:pt>
                <c:pt idx="193">
                  <c:v>10.66</c:v>
                </c:pt>
                <c:pt idx="194">
                  <c:v>11.58</c:v>
                </c:pt>
                <c:pt idx="195">
                  <c:v>12.38</c:v>
                </c:pt>
                <c:pt idx="196">
                  <c:v>12.98</c:v>
                </c:pt>
                <c:pt idx="197">
                  <c:v>13.17</c:v>
                </c:pt>
                <c:pt idx="198">
                  <c:v>12.9</c:v>
                </c:pt>
                <c:pt idx="199">
                  <c:v>12.71</c:v>
                </c:pt>
                <c:pt idx="200">
                  <c:v>12.22</c:v>
                </c:pt>
                <c:pt idx="201">
                  <c:v>11.63</c:v>
                </c:pt>
                <c:pt idx="202">
                  <c:v>11.1</c:v>
                </c:pt>
                <c:pt idx="203">
                  <c:v>10.91</c:v>
                </c:pt>
                <c:pt idx="204">
                  <c:v>10.67</c:v>
                </c:pt>
                <c:pt idx="205">
                  <c:v>10.51</c:v>
                </c:pt>
                <c:pt idx="206">
                  <c:v>10.62</c:v>
                </c:pt>
                <c:pt idx="207">
                  <c:v>10.95</c:v>
                </c:pt>
                <c:pt idx="208">
                  <c:v>11.28</c:v>
                </c:pt>
                <c:pt idx="209">
                  <c:v>12.12</c:v>
                </c:pt>
                <c:pt idx="210">
                  <c:v>13.22</c:v>
                </c:pt>
                <c:pt idx="211">
                  <c:v>14.87</c:v>
                </c:pt>
                <c:pt idx="212">
                  <c:v>16.61</c:v>
                </c:pt>
                <c:pt idx="213">
                  <c:v>17.440000000000001</c:v>
                </c:pt>
                <c:pt idx="214">
                  <c:v>19.14</c:v>
                </c:pt>
                <c:pt idx="215">
                  <c:v>20.76</c:v>
                </c:pt>
                <c:pt idx="216">
                  <c:v>21.83</c:v>
                </c:pt>
                <c:pt idx="217">
                  <c:v>22.52</c:v>
                </c:pt>
                <c:pt idx="218">
                  <c:v>22.88</c:v>
                </c:pt>
                <c:pt idx="219">
                  <c:v>23.5</c:v>
                </c:pt>
                <c:pt idx="220">
                  <c:v>24.04</c:v>
                </c:pt>
                <c:pt idx="221">
                  <c:v>24.55</c:v>
                </c:pt>
                <c:pt idx="222">
                  <c:v>25.01</c:v>
                </c:pt>
                <c:pt idx="223">
                  <c:v>25.27</c:v>
                </c:pt>
                <c:pt idx="224">
                  <c:v>25.72</c:v>
                </c:pt>
                <c:pt idx="225">
                  <c:v>26.11</c:v>
                </c:pt>
                <c:pt idx="226">
                  <c:v>26.35</c:v>
                </c:pt>
                <c:pt idx="227">
                  <c:v>26.64</c:v>
                </c:pt>
                <c:pt idx="228">
                  <c:v>26.83</c:v>
                </c:pt>
                <c:pt idx="229">
                  <c:v>27.24</c:v>
                </c:pt>
                <c:pt idx="230">
                  <c:v>27.74</c:v>
                </c:pt>
                <c:pt idx="231">
                  <c:v>28.85</c:v>
                </c:pt>
                <c:pt idx="232">
                  <c:v>30.15</c:v>
                </c:pt>
                <c:pt idx="233">
                  <c:v>30.73</c:v>
                </c:pt>
                <c:pt idx="234">
                  <c:v>31.92</c:v>
                </c:pt>
                <c:pt idx="235">
                  <c:v>33.19</c:v>
                </c:pt>
                <c:pt idx="236">
                  <c:v>34.75</c:v>
                </c:pt>
                <c:pt idx="237">
                  <c:v>36.29</c:v>
                </c:pt>
                <c:pt idx="238">
                  <c:v>36.950000000000003</c:v>
                </c:pt>
                <c:pt idx="239">
                  <c:v>37.729999999999997</c:v>
                </c:pt>
                <c:pt idx="240">
                  <c:v>38.270000000000003</c:v>
                </c:pt>
                <c:pt idx="241">
                  <c:v>38.65</c:v>
                </c:pt>
                <c:pt idx="242">
                  <c:v>38.79</c:v>
                </c:pt>
                <c:pt idx="243">
                  <c:v>38.79</c:v>
                </c:pt>
                <c:pt idx="244">
                  <c:v>38.630000000000003</c:v>
                </c:pt>
                <c:pt idx="245">
                  <c:v>38.56</c:v>
                </c:pt>
                <c:pt idx="246">
                  <c:v>38.71</c:v>
                </c:pt>
                <c:pt idx="247">
                  <c:v>38.799999999999997</c:v>
                </c:pt>
                <c:pt idx="248">
                  <c:v>38.9</c:v>
                </c:pt>
                <c:pt idx="249">
                  <c:v>39.24</c:v>
                </c:pt>
                <c:pt idx="250">
                  <c:v>39.57</c:v>
                </c:pt>
                <c:pt idx="251">
                  <c:v>39.93</c:v>
                </c:pt>
                <c:pt idx="252">
                  <c:v>40.590000000000003</c:v>
                </c:pt>
                <c:pt idx="253">
                  <c:v>41.1</c:v>
                </c:pt>
                <c:pt idx="254">
                  <c:v>41.93</c:v>
                </c:pt>
                <c:pt idx="255">
                  <c:v>42.65</c:v>
                </c:pt>
                <c:pt idx="256">
                  <c:v>43.33</c:v>
                </c:pt>
                <c:pt idx="257">
                  <c:v>44.02</c:v>
                </c:pt>
                <c:pt idx="258">
                  <c:v>44.27</c:v>
                </c:pt>
                <c:pt idx="259">
                  <c:v>44.68</c:v>
                </c:pt>
                <c:pt idx="260">
                  <c:v>44.97</c:v>
                </c:pt>
                <c:pt idx="261">
                  <c:v>45.23</c:v>
                </c:pt>
                <c:pt idx="262">
                  <c:v>45.47</c:v>
                </c:pt>
                <c:pt idx="263">
                  <c:v>45.54</c:v>
                </c:pt>
                <c:pt idx="264">
                  <c:v>45.61</c:v>
                </c:pt>
                <c:pt idx="265">
                  <c:v>45.74</c:v>
                </c:pt>
                <c:pt idx="266">
                  <c:v>45.88</c:v>
                </c:pt>
                <c:pt idx="267">
                  <c:v>46.06</c:v>
                </c:pt>
                <c:pt idx="268">
                  <c:v>46.13</c:v>
                </c:pt>
                <c:pt idx="269">
                  <c:v>46.45</c:v>
                </c:pt>
                <c:pt idx="270">
                  <c:v>46.71</c:v>
                </c:pt>
                <c:pt idx="271">
                  <c:v>46.93</c:v>
                </c:pt>
                <c:pt idx="272">
                  <c:v>47.27</c:v>
                </c:pt>
                <c:pt idx="273">
                  <c:v>47.46</c:v>
                </c:pt>
                <c:pt idx="274">
                  <c:v>47.75</c:v>
                </c:pt>
                <c:pt idx="275">
                  <c:v>48.07</c:v>
                </c:pt>
                <c:pt idx="276">
                  <c:v>48.51</c:v>
                </c:pt>
                <c:pt idx="277">
                  <c:v>48.9</c:v>
                </c:pt>
                <c:pt idx="278">
                  <c:v>49.12</c:v>
                </c:pt>
                <c:pt idx="279">
                  <c:v>49.63</c:v>
                </c:pt>
                <c:pt idx="280">
                  <c:v>50.15</c:v>
                </c:pt>
                <c:pt idx="281">
                  <c:v>50.64</c:v>
                </c:pt>
                <c:pt idx="282">
                  <c:v>51.19</c:v>
                </c:pt>
                <c:pt idx="283">
                  <c:v>51.47</c:v>
                </c:pt>
                <c:pt idx="284">
                  <c:v>52.06</c:v>
                </c:pt>
                <c:pt idx="285">
                  <c:v>52.57</c:v>
                </c:pt>
                <c:pt idx="286">
                  <c:v>53.09</c:v>
                </c:pt>
                <c:pt idx="287">
                  <c:v>53.53</c:v>
                </c:pt>
                <c:pt idx="288">
                  <c:v>53.73</c:v>
                </c:pt>
                <c:pt idx="289">
                  <c:v>54.05</c:v>
                </c:pt>
                <c:pt idx="290">
                  <c:v>54.25</c:v>
                </c:pt>
                <c:pt idx="291">
                  <c:v>54.57</c:v>
                </c:pt>
                <c:pt idx="292">
                  <c:v>54.77</c:v>
                </c:pt>
                <c:pt idx="293">
                  <c:v>54.89</c:v>
                </c:pt>
                <c:pt idx="294">
                  <c:v>55.21</c:v>
                </c:pt>
                <c:pt idx="295">
                  <c:v>55.51</c:v>
                </c:pt>
                <c:pt idx="296">
                  <c:v>55.79</c:v>
                </c:pt>
                <c:pt idx="297">
                  <c:v>56.09</c:v>
                </c:pt>
                <c:pt idx="298">
                  <c:v>56.26</c:v>
                </c:pt>
                <c:pt idx="299">
                  <c:v>56.58</c:v>
                </c:pt>
                <c:pt idx="300">
                  <c:v>56.94</c:v>
                </c:pt>
                <c:pt idx="301">
                  <c:v>57.25</c:v>
                </c:pt>
                <c:pt idx="302">
                  <c:v>57.58</c:v>
                </c:pt>
                <c:pt idx="303">
                  <c:v>57.79</c:v>
                </c:pt>
                <c:pt idx="304">
                  <c:v>58.08</c:v>
                </c:pt>
                <c:pt idx="305">
                  <c:v>58.35</c:v>
                </c:pt>
                <c:pt idx="306">
                  <c:v>58.65</c:v>
                </c:pt>
                <c:pt idx="307">
                  <c:v>58.92</c:v>
                </c:pt>
                <c:pt idx="308">
                  <c:v>59.15</c:v>
                </c:pt>
                <c:pt idx="309">
                  <c:v>59.39</c:v>
                </c:pt>
                <c:pt idx="310">
                  <c:v>59.71</c:v>
                </c:pt>
                <c:pt idx="311">
                  <c:v>60.02</c:v>
                </c:pt>
                <c:pt idx="312">
                  <c:v>60.26</c:v>
                </c:pt>
                <c:pt idx="313">
                  <c:v>60.41</c:v>
                </c:pt>
                <c:pt idx="314">
                  <c:v>60.8</c:v>
                </c:pt>
                <c:pt idx="315">
                  <c:v>60.95</c:v>
                </c:pt>
                <c:pt idx="316">
                  <c:v>61.2</c:v>
                </c:pt>
                <c:pt idx="317">
                  <c:v>61.51</c:v>
                </c:pt>
                <c:pt idx="318">
                  <c:v>61.61</c:v>
                </c:pt>
                <c:pt idx="319">
                  <c:v>61.81</c:v>
                </c:pt>
                <c:pt idx="320">
                  <c:v>61.99</c:v>
                </c:pt>
                <c:pt idx="321">
                  <c:v>62.22</c:v>
                </c:pt>
                <c:pt idx="322">
                  <c:v>62.41</c:v>
                </c:pt>
                <c:pt idx="323">
                  <c:v>62.51</c:v>
                </c:pt>
                <c:pt idx="324">
                  <c:v>62.71</c:v>
                </c:pt>
                <c:pt idx="325">
                  <c:v>62.95</c:v>
                </c:pt>
                <c:pt idx="326">
                  <c:v>63.21</c:v>
                </c:pt>
                <c:pt idx="327">
                  <c:v>63.48</c:v>
                </c:pt>
                <c:pt idx="328">
                  <c:v>63.65</c:v>
                </c:pt>
                <c:pt idx="329">
                  <c:v>64</c:v>
                </c:pt>
                <c:pt idx="330">
                  <c:v>64.42</c:v>
                </c:pt>
                <c:pt idx="331">
                  <c:v>64.89</c:v>
                </c:pt>
                <c:pt idx="332">
                  <c:v>65.430000000000007</c:v>
                </c:pt>
                <c:pt idx="333">
                  <c:v>65.72</c:v>
                </c:pt>
                <c:pt idx="334">
                  <c:v>66.28</c:v>
                </c:pt>
                <c:pt idx="335">
                  <c:v>66.83</c:v>
                </c:pt>
                <c:pt idx="336">
                  <c:v>67.37</c:v>
                </c:pt>
                <c:pt idx="337">
                  <c:v>67.900000000000006</c:v>
                </c:pt>
                <c:pt idx="338">
                  <c:v>68.099999999999994</c:v>
                </c:pt>
                <c:pt idx="339">
                  <c:v>68.23</c:v>
                </c:pt>
                <c:pt idx="340">
                  <c:v>68.959999999999994</c:v>
                </c:pt>
                <c:pt idx="341">
                  <c:v>69.38</c:v>
                </c:pt>
                <c:pt idx="342">
                  <c:v>69.760000000000005</c:v>
                </c:pt>
                <c:pt idx="343">
                  <c:v>69.97</c:v>
                </c:pt>
                <c:pt idx="344">
                  <c:v>70.41</c:v>
                </c:pt>
                <c:pt idx="345">
                  <c:v>70.81</c:v>
                </c:pt>
                <c:pt idx="346">
                  <c:v>71.23</c:v>
                </c:pt>
                <c:pt idx="347">
                  <c:v>71.680000000000007</c:v>
                </c:pt>
                <c:pt idx="348">
                  <c:v>71.94</c:v>
                </c:pt>
                <c:pt idx="349">
                  <c:v>72.34</c:v>
                </c:pt>
                <c:pt idx="350">
                  <c:v>72.67</c:v>
                </c:pt>
                <c:pt idx="351">
                  <c:v>73.02</c:v>
                </c:pt>
                <c:pt idx="352">
                  <c:v>73.3</c:v>
                </c:pt>
                <c:pt idx="353">
                  <c:v>73.430000000000007</c:v>
                </c:pt>
                <c:pt idx="354">
                  <c:v>73.69</c:v>
                </c:pt>
                <c:pt idx="355">
                  <c:v>73.959999999999994</c:v>
                </c:pt>
                <c:pt idx="356">
                  <c:v>74.33</c:v>
                </c:pt>
                <c:pt idx="357">
                  <c:v>74.64</c:v>
                </c:pt>
                <c:pt idx="358">
                  <c:v>74.77</c:v>
                </c:pt>
                <c:pt idx="359">
                  <c:v>75.069999999999993</c:v>
                </c:pt>
                <c:pt idx="360">
                  <c:v>75.31</c:v>
                </c:pt>
                <c:pt idx="361">
                  <c:v>75.56</c:v>
                </c:pt>
                <c:pt idx="362">
                  <c:v>75.91</c:v>
                </c:pt>
                <c:pt idx="363">
                  <c:v>76.06</c:v>
                </c:pt>
                <c:pt idx="364">
                  <c:v>76.459999999999994</c:v>
                </c:pt>
                <c:pt idx="365">
                  <c:v>76.84</c:v>
                </c:pt>
                <c:pt idx="366">
                  <c:v>77.3</c:v>
                </c:pt>
                <c:pt idx="367">
                  <c:v>77.790000000000006</c:v>
                </c:pt>
                <c:pt idx="368">
                  <c:v>78.010000000000005</c:v>
                </c:pt>
                <c:pt idx="369">
                  <c:v>78.55</c:v>
                </c:pt>
                <c:pt idx="370">
                  <c:v>79.05</c:v>
                </c:pt>
                <c:pt idx="371">
                  <c:v>79.61</c:v>
                </c:pt>
                <c:pt idx="372">
                  <c:v>80.150000000000006</c:v>
                </c:pt>
                <c:pt idx="373">
                  <c:v>80.430000000000007</c:v>
                </c:pt>
                <c:pt idx="374">
                  <c:v>80.95</c:v>
                </c:pt>
                <c:pt idx="375">
                  <c:v>81.510000000000005</c:v>
                </c:pt>
                <c:pt idx="376">
                  <c:v>81.91</c:v>
                </c:pt>
                <c:pt idx="377">
                  <c:v>82.24</c:v>
                </c:pt>
                <c:pt idx="378">
                  <c:v>82.37</c:v>
                </c:pt>
                <c:pt idx="379">
                  <c:v>82.76</c:v>
                </c:pt>
                <c:pt idx="380">
                  <c:v>83.12</c:v>
                </c:pt>
                <c:pt idx="381">
                  <c:v>83.33</c:v>
                </c:pt>
                <c:pt idx="382">
                  <c:v>83.54</c:v>
                </c:pt>
                <c:pt idx="383">
                  <c:v>83.74</c:v>
                </c:pt>
                <c:pt idx="384">
                  <c:v>84.03</c:v>
                </c:pt>
                <c:pt idx="385">
                  <c:v>84.45</c:v>
                </c:pt>
                <c:pt idx="386">
                  <c:v>84.86</c:v>
                </c:pt>
                <c:pt idx="387">
                  <c:v>85.32</c:v>
                </c:pt>
                <c:pt idx="388">
                  <c:v>85.56</c:v>
                </c:pt>
                <c:pt idx="389">
                  <c:v>86.07</c:v>
                </c:pt>
                <c:pt idx="390">
                  <c:v>86.59</c:v>
                </c:pt>
                <c:pt idx="391">
                  <c:v>86.86</c:v>
                </c:pt>
                <c:pt idx="392">
                  <c:v>87.62</c:v>
                </c:pt>
                <c:pt idx="393">
                  <c:v>87.83</c:v>
                </c:pt>
                <c:pt idx="394">
                  <c:v>88.37</c:v>
                </c:pt>
                <c:pt idx="395">
                  <c:v>88.81</c:v>
                </c:pt>
                <c:pt idx="396">
                  <c:v>89.28</c:v>
                </c:pt>
                <c:pt idx="397">
                  <c:v>89.63</c:v>
                </c:pt>
                <c:pt idx="398">
                  <c:v>89.84</c:v>
                </c:pt>
                <c:pt idx="399">
                  <c:v>90.28</c:v>
                </c:pt>
                <c:pt idx="400">
                  <c:v>90.76</c:v>
                </c:pt>
                <c:pt idx="401">
                  <c:v>91.14</c:v>
                </c:pt>
                <c:pt idx="402">
                  <c:v>91.49</c:v>
                </c:pt>
                <c:pt idx="403">
                  <c:v>91.66</c:v>
                </c:pt>
                <c:pt idx="404">
                  <c:v>92.13</c:v>
                </c:pt>
                <c:pt idx="405">
                  <c:v>92.6</c:v>
                </c:pt>
                <c:pt idx="406">
                  <c:v>93.05</c:v>
                </c:pt>
                <c:pt idx="407">
                  <c:v>93.46</c:v>
                </c:pt>
                <c:pt idx="408">
                  <c:v>93.73</c:v>
                </c:pt>
                <c:pt idx="409">
                  <c:v>94.1</c:v>
                </c:pt>
                <c:pt idx="410">
                  <c:v>94.56</c:v>
                </c:pt>
                <c:pt idx="411">
                  <c:v>95.08</c:v>
                </c:pt>
                <c:pt idx="412">
                  <c:v>95.56</c:v>
                </c:pt>
                <c:pt idx="413">
                  <c:v>95.74</c:v>
                </c:pt>
                <c:pt idx="414">
                  <c:v>96.16</c:v>
                </c:pt>
                <c:pt idx="415">
                  <c:v>96.53</c:v>
                </c:pt>
                <c:pt idx="416">
                  <c:v>96.81</c:v>
                </c:pt>
                <c:pt idx="417">
                  <c:v>96.91</c:v>
                </c:pt>
                <c:pt idx="418">
                  <c:v>96.88</c:v>
                </c:pt>
                <c:pt idx="419">
                  <c:v>96.74</c:v>
                </c:pt>
                <c:pt idx="420">
                  <c:v>96.61</c:v>
                </c:pt>
                <c:pt idx="421">
                  <c:v>96.2</c:v>
                </c:pt>
                <c:pt idx="422">
                  <c:v>95.59</c:v>
                </c:pt>
                <c:pt idx="423">
                  <c:v>95.23</c:v>
                </c:pt>
                <c:pt idx="424">
                  <c:v>94.49</c:v>
                </c:pt>
                <c:pt idx="425">
                  <c:v>93.56</c:v>
                </c:pt>
                <c:pt idx="426">
                  <c:v>92.66</c:v>
                </c:pt>
                <c:pt idx="427">
                  <c:v>91.87</c:v>
                </c:pt>
                <c:pt idx="428">
                  <c:v>91.56</c:v>
                </c:pt>
                <c:pt idx="429">
                  <c:v>90.75</c:v>
                </c:pt>
                <c:pt idx="430">
                  <c:v>89.93</c:v>
                </c:pt>
                <c:pt idx="431">
                  <c:v>89.45</c:v>
                </c:pt>
                <c:pt idx="432">
                  <c:v>89.17</c:v>
                </c:pt>
                <c:pt idx="433">
                  <c:v>89.03</c:v>
                </c:pt>
                <c:pt idx="434">
                  <c:v>88.82</c:v>
                </c:pt>
                <c:pt idx="435">
                  <c:v>88.62</c:v>
                </c:pt>
                <c:pt idx="436">
                  <c:v>88.6</c:v>
                </c:pt>
                <c:pt idx="437">
                  <c:v>88.58</c:v>
                </c:pt>
                <c:pt idx="438">
                  <c:v>88.58</c:v>
                </c:pt>
                <c:pt idx="439">
                  <c:v>88.38</c:v>
                </c:pt>
                <c:pt idx="440">
                  <c:v>88.17</c:v>
                </c:pt>
                <c:pt idx="441">
                  <c:v>87.98</c:v>
                </c:pt>
                <c:pt idx="442">
                  <c:v>86.23</c:v>
                </c:pt>
                <c:pt idx="443">
                  <c:v>86.23</c:v>
                </c:pt>
                <c:pt idx="444">
                  <c:v>86.23</c:v>
                </c:pt>
                <c:pt idx="445">
                  <c:v>86.23</c:v>
                </c:pt>
                <c:pt idx="446">
                  <c:v>86.23</c:v>
                </c:pt>
                <c:pt idx="447">
                  <c:v>86.23</c:v>
                </c:pt>
                <c:pt idx="448">
                  <c:v>86.23</c:v>
                </c:pt>
                <c:pt idx="449">
                  <c:v>86.23</c:v>
                </c:pt>
                <c:pt idx="450">
                  <c:v>84.79</c:v>
                </c:pt>
                <c:pt idx="451">
                  <c:v>83.88</c:v>
                </c:pt>
                <c:pt idx="452">
                  <c:v>83.64</c:v>
                </c:pt>
                <c:pt idx="453">
                  <c:v>83.64</c:v>
                </c:pt>
                <c:pt idx="454">
                  <c:v>83.03</c:v>
                </c:pt>
                <c:pt idx="455">
                  <c:v>82.9</c:v>
                </c:pt>
                <c:pt idx="456">
                  <c:v>82.58</c:v>
                </c:pt>
                <c:pt idx="457">
                  <c:v>82.33</c:v>
                </c:pt>
                <c:pt idx="458">
                  <c:v>82.13</c:v>
                </c:pt>
                <c:pt idx="459">
                  <c:v>81.95</c:v>
                </c:pt>
                <c:pt idx="460">
                  <c:v>81.75</c:v>
                </c:pt>
                <c:pt idx="461">
                  <c:v>81.31</c:v>
                </c:pt>
                <c:pt idx="462">
                  <c:v>80.959999999999994</c:v>
                </c:pt>
                <c:pt idx="463">
                  <c:v>80.55</c:v>
                </c:pt>
                <c:pt idx="464">
                  <c:v>80.290000000000006</c:v>
                </c:pt>
                <c:pt idx="465">
                  <c:v>79.7</c:v>
                </c:pt>
                <c:pt idx="466">
                  <c:v>79.02</c:v>
                </c:pt>
                <c:pt idx="467">
                  <c:v>78.34</c:v>
                </c:pt>
                <c:pt idx="468">
                  <c:v>77.739999999999995</c:v>
                </c:pt>
                <c:pt idx="469">
                  <c:v>77.19</c:v>
                </c:pt>
                <c:pt idx="470">
                  <c:v>76.849999999999994</c:v>
                </c:pt>
                <c:pt idx="471">
                  <c:v>76.22</c:v>
                </c:pt>
                <c:pt idx="472">
                  <c:v>75.69</c:v>
                </c:pt>
                <c:pt idx="473">
                  <c:v>75.09</c:v>
                </c:pt>
                <c:pt idx="474">
                  <c:v>74.41</c:v>
                </c:pt>
                <c:pt idx="475">
                  <c:v>74.19</c:v>
                </c:pt>
                <c:pt idx="476">
                  <c:v>73.61</c:v>
                </c:pt>
                <c:pt idx="477">
                  <c:v>73.2</c:v>
                </c:pt>
                <c:pt idx="478">
                  <c:v>72.75</c:v>
                </c:pt>
                <c:pt idx="479">
                  <c:v>72.5</c:v>
                </c:pt>
                <c:pt idx="480">
                  <c:v>71.959999999999994</c:v>
                </c:pt>
                <c:pt idx="481">
                  <c:v>71.5</c:v>
                </c:pt>
                <c:pt idx="482">
                  <c:v>71.09</c:v>
                </c:pt>
                <c:pt idx="483">
                  <c:v>70.52</c:v>
                </c:pt>
                <c:pt idx="484">
                  <c:v>69.95</c:v>
                </c:pt>
                <c:pt idx="485">
                  <c:v>69.7</c:v>
                </c:pt>
                <c:pt idx="486">
                  <c:v>69.17</c:v>
                </c:pt>
                <c:pt idx="487">
                  <c:v>68.709999999999994</c:v>
                </c:pt>
                <c:pt idx="488">
                  <c:v>68.25</c:v>
                </c:pt>
                <c:pt idx="489">
                  <c:v>68</c:v>
                </c:pt>
                <c:pt idx="490">
                  <c:v>67.569999999999993</c:v>
                </c:pt>
                <c:pt idx="491">
                  <c:v>67.09</c:v>
                </c:pt>
                <c:pt idx="492">
                  <c:v>66.66</c:v>
                </c:pt>
                <c:pt idx="493">
                  <c:v>66.13</c:v>
                </c:pt>
                <c:pt idx="494">
                  <c:v>65.959999999999994</c:v>
                </c:pt>
                <c:pt idx="495">
                  <c:v>65.5</c:v>
                </c:pt>
                <c:pt idx="496">
                  <c:v>65.099999999999994</c:v>
                </c:pt>
                <c:pt idx="497">
                  <c:v>64.73</c:v>
                </c:pt>
                <c:pt idx="498">
                  <c:v>64.27</c:v>
                </c:pt>
                <c:pt idx="499">
                  <c:v>64.099999999999994</c:v>
                </c:pt>
                <c:pt idx="500">
                  <c:v>63.67</c:v>
                </c:pt>
                <c:pt idx="501">
                  <c:v>63.27</c:v>
                </c:pt>
                <c:pt idx="502">
                  <c:v>62.99</c:v>
                </c:pt>
                <c:pt idx="503">
                  <c:v>62.67</c:v>
                </c:pt>
                <c:pt idx="504">
                  <c:v>62.49</c:v>
                </c:pt>
                <c:pt idx="505">
                  <c:v>62.23</c:v>
                </c:pt>
                <c:pt idx="506">
                  <c:v>61.94</c:v>
                </c:pt>
                <c:pt idx="507">
                  <c:v>61.67</c:v>
                </c:pt>
                <c:pt idx="508">
                  <c:v>61.25</c:v>
                </c:pt>
                <c:pt idx="509">
                  <c:v>61.01</c:v>
                </c:pt>
                <c:pt idx="510">
                  <c:v>60.49</c:v>
                </c:pt>
                <c:pt idx="511">
                  <c:v>60.07</c:v>
                </c:pt>
                <c:pt idx="512">
                  <c:v>59.5</c:v>
                </c:pt>
                <c:pt idx="513">
                  <c:v>58.83</c:v>
                </c:pt>
                <c:pt idx="514">
                  <c:v>58.52</c:v>
                </c:pt>
                <c:pt idx="515">
                  <c:v>57.96</c:v>
                </c:pt>
                <c:pt idx="516">
                  <c:v>57.39</c:v>
                </c:pt>
                <c:pt idx="517">
                  <c:v>56.86</c:v>
                </c:pt>
                <c:pt idx="518">
                  <c:v>56.41</c:v>
                </c:pt>
                <c:pt idx="519">
                  <c:v>56.21</c:v>
                </c:pt>
                <c:pt idx="520">
                  <c:v>55.85</c:v>
                </c:pt>
                <c:pt idx="521">
                  <c:v>55.53</c:v>
                </c:pt>
                <c:pt idx="522">
                  <c:v>55.31</c:v>
                </c:pt>
                <c:pt idx="523">
                  <c:v>55.1</c:v>
                </c:pt>
                <c:pt idx="524">
                  <c:v>55.02</c:v>
                </c:pt>
                <c:pt idx="525">
                  <c:v>54.87</c:v>
                </c:pt>
                <c:pt idx="526">
                  <c:v>54.76</c:v>
                </c:pt>
                <c:pt idx="527">
                  <c:v>54.7</c:v>
                </c:pt>
                <c:pt idx="528">
                  <c:v>54.65</c:v>
                </c:pt>
                <c:pt idx="529">
                  <c:v>54.67</c:v>
                </c:pt>
                <c:pt idx="530">
                  <c:v>54.58</c:v>
                </c:pt>
                <c:pt idx="531">
                  <c:v>54.5</c:v>
                </c:pt>
                <c:pt idx="532">
                  <c:v>54.49</c:v>
                </c:pt>
                <c:pt idx="533">
                  <c:v>54.31</c:v>
                </c:pt>
                <c:pt idx="534">
                  <c:v>54.2</c:v>
                </c:pt>
                <c:pt idx="535">
                  <c:v>53.88</c:v>
                </c:pt>
                <c:pt idx="536">
                  <c:v>53.45</c:v>
                </c:pt>
                <c:pt idx="537">
                  <c:v>53.09</c:v>
                </c:pt>
                <c:pt idx="538">
                  <c:v>52.64</c:v>
                </c:pt>
                <c:pt idx="539">
                  <c:v>52.4</c:v>
                </c:pt>
                <c:pt idx="540">
                  <c:v>51.96</c:v>
                </c:pt>
                <c:pt idx="541">
                  <c:v>51.46</c:v>
                </c:pt>
                <c:pt idx="542">
                  <c:v>51.16</c:v>
                </c:pt>
                <c:pt idx="543">
                  <c:v>48.35</c:v>
                </c:pt>
                <c:pt idx="544">
                  <c:v>48.35</c:v>
                </c:pt>
                <c:pt idx="545">
                  <c:v>48.35</c:v>
                </c:pt>
                <c:pt idx="546">
                  <c:v>48.35</c:v>
                </c:pt>
                <c:pt idx="547">
                  <c:v>48.35</c:v>
                </c:pt>
                <c:pt idx="548">
                  <c:v>48.35</c:v>
                </c:pt>
                <c:pt idx="549">
                  <c:v>48.35</c:v>
                </c:pt>
                <c:pt idx="550">
                  <c:v>48.35</c:v>
                </c:pt>
                <c:pt idx="551">
                  <c:v>46.24</c:v>
                </c:pt>
                <c:pt idx="552">
                  <c:v>46.24</c:v>
                </c:pt>
                <c:pt idx="553">
                  <c:v>46.08</c:v>
                </c:pt>
                <c:pt idx="554">
                  <c:v>45.75</c:v>
                </c:pt>
                <c:pt idx="555">
                  <c:v>45.76</c:v>
                </c:pt>
                <c:pt idx="556">
                  <c:v>45.43</c:v>
                </c:pt>
                <c:pt idx="557">
                  <c:v>45.03</c:v>
                </c:pt>
                <c:pt idx="558">
                  <c:v>44.86</c:v>
                </c:pt>
                <c:pt idx="559">
                  <c:v>44.7</c:v>
                </c:pt>
                <c:pt idx="560">
                  <c:v>44.55</c:v>
                </c:pt>
                <c:pt idx="561">
                  <c:v>44.21</c:v>
                </c:pt>
                <c:pt idx="562">
                  <c:v>43.95</c:v>
                </c:pt>
                <c:pt idx="563">
                  <c:v>43.73</c:v>
                </c:pt>
                <c:pt idx="564">
                  <c:v>43.45</c:v>
                </c:pt>
                <c:pt idx="565">
                  <c:v>43.36</c:v>
                </c:pt>
                <c:pt idx="566">
                  <c:v>43.12</c:v>
                </c:pt>
                <c:pt idx="567">
                  <c:v>42.94</c:v>
                </c:pt>
                <c:pt idx="568">
                  <c:v>42.77</c:v>
                </c:pt>
                <c:pt idx="569">
                  <c:v>42.56</c:v>
                </c:pt>
                <c:pt idx="570">
                  <c:v>42.46</c:v>
                </c:pt>
                <c:pt idx="571">
                  <c:v>42.27</c:v>
                </c:pt>
                <c:pt idx="572">
                  <c:v>42.05</c:v>
                </c:pt>
                <c:pt idx="573">
                  <c:v>41.82</c:v>
                </c:pt>
                <c:pt idx="574">
                  <c:v>41.5</c:v>
                </c:pt>
                <c:pt idx="575">
                  <c:v>41.38</c:v>
                </c:pt>
                <c:pt idx="576">
                  <c:v>41.16</c:v>
                </c:pt>
                <c:pt idx="577">
                  <c:v>40.85</c:v>
                </c:pt>
                <c:pt idx="578">
                  <c:v>40.590000000000003</c:v>
                </c:pt>
                <c:pt idx="579">
                  <c:v>40.340000000000003</c:v>
                </c:pt>
                <c:pt idx="580">
                  <c:v>40.25</c:v>
                </c:pt>
                <c:pt idx="581">
                  <c:v>40.049999999999997</c:v>
                </c:pt>
                <c:pt idx="582">
                  <c:v>39.86</c:v>
                </c:pt>
                <c:pt idx="583">
                  <c:v>39.71</c:v>
                </c:pt>
                <c:pt idx="584">
                  <c:v>39.78</c:v>
                </c:pt>
                <c:pt idx="585">
                  <c:v>39.799999999999997</c:v>
                </c:pt>
                <c:pt idx="586">
                  <c:v>40.03</c:v>
                </c:pt>
                <c:pt idx="587">
                  <c:v>40.4</c:v>
                </c:pt>
                <c:pt idx="588">
                  <c:v>40.86</c:v>
                </c:pt>
                <c:pt idx="589">
                  <c:v>41.46</c:v>
                </c:pt>
                <c:pt idx="590">
                  <c:v>41.81</c:v>
                </c:pt>
                <c:pt idx="591">
                  <c:v>42.52</c:v>
                </c:pt>
                <c:pt idx="592">
                  <c:v>43.17</c:v>
                </c:pt>
                <c:pt idx="593">
                  <c:v>43.86</c:v>
                </c:pt>
                <c:pt idx="594">
                  <c:v>44.58</c:v>
                </c:pt>
                <c:pt idx="595">
                  <c:v>44.96</c:v>
                </c:pt>
                <c:pt idx="596">
                  <c:v>45.63</c:v>
                </c:pt>
                <c:pt idx="597">
                  <c:v>46.34</c:v>
                </c:pt>
                <c:pt idx="598">
                  <c:v>47.06</c:v>
                </c:pt>
                <c:pt idx="599">
                  <c:v>47.78</c:v>
                </c:pt>
                <c:pt idx="600">
                  <c:v>48.18</c:v>
                </c:pt>
                <c:pt idx="601">
                  <c:v>48.8</c:v>
                </c:pt>
                <c:pt idx="602">
                  <c:v>49.45</c:v>
                </c:pt>
                <c:pt idx="603">
                  <c:v>50.13</c:v>
                </c:pt>
                <c:pt idx="604">
                  <c:v>50.47</c:v>
                </c:pt>
                <c:pt idx="605">
                  <c:v>51.12</c:v>
                </c:pt>
                <c:pt idx="606">
                  <c:v>51.7</c:v>
                </c:pt>
                <c:pt idx="607">
                  <c:v>52.09</c:v>
                </c:pt>
                <c:pt idx="608">
                  <c:v>52.56</c:v>
                </c:pt>
                <c:pt idx="609">
                  <c:v>52.75</c:v>
                </c:pt>
                <c:pt idx="610">
                  <c:v>53.21</c:v>
                </c:pt>
                <c:pt idx="611">
                  <c:v>53.55</c:v>
                </c:pt>
                <c:pt idx="612">
                  <c:v>53.95</c:v>
                </c:pt>
                <c:pt idx="613">
                  <c:v>54.46</c:v>
                </c:pt>
                <c:pt idx="614">
                  <c:v>54.61</c:v>
                </c:pt>
                <c:pt idx="615">
                  <c:v>55.01</c:v>
                </c:pt>
                <c:pt idx="616">
                  <c:v>55.43</c:v>
                </c:pt>
                <c:pt idx="617">
                  <c:v>55.67</c:v>
                </c:pt>
                <c:pt idx="618">
                  <c:v>55.92</c:v>
                </c:pt>
                <c:pt idx="619">
                  <c:v>56.05</c:v>
                </c:pt>
                <c:pt idx="620">
                  <c:v>56.22</c:v>
                </c:pt>
                <c:pt idx="621">
                  <c:v>56.19</c:v>
                </c:pt>
                <c:pt idx="622">
                  <c:v>55.89</c:v>
                </c:pt>
                <c:pt idx="623">
                  <c:v>55.47</c:v>
                </c:pt>
                <c:pt idx="624">
                  <c:v>55.34</c:v>
                </c:pt>
                <c:pt idx="625">
                  <c:v>54.99</c:v>
                </c:pt>
                <c:pt idx="626">
                  <c:v>54.75</c:v>
                </c:pt>
                <c:pt idx="627">
                  <c:v>54.71</c:v>
                </c:pt>
                <c:pt idx="628">
                  <c:v>54.97</c:v>
                </c:pt>
                <c:pt idx="629">
                  <c:v>55.11</c:v>
                </c:pt>
                <c:pt idx="630">
                  <c:v>55.51</c:v>
                </c:pt>
                <c:pt idx="631">
                  <c:v>56.03</c:v>
                </c:pt>
                <c:pt idx="632">
                  <c:v>56.59</c:v>
                </c:pt>
                <c:pt idx="633">
                  <c:v>57.24</c:v>
                </c:pt>
                <c:pt idx="634">
                  <c:v>57.57</c:v>
                </c:pt>
                <c:pt idx="635">
                  <c:v>58.21</c:v>
                </c:pt>
                <c:pt idx="636">
                  <c:v>58.96</c:v>
                </c:pt>
                <c:pt idx="637">
                  <c:v>59.66</c:v>
                </c:pt>
                <c:pt idx="638">
                  <c:v>60.48</c:v>
                </c:pt>
                <c:pt idx="639">
                  <c:v>60.9</c:v>
                </c:pt>
                <c:pt idx="640">
                  <c:v>61.68</c:v>
                </c:pt>
                <c:pt idx="641">
                  <c:v>62.53</c:v>
                </c:pt>
                <c:pt idx="642">
                  <c:v>63.4</c:v>
                </c:pt>
                <c:pt idx="643">
                  <c:v>64.23</c:v>
                </c:pt>
                <c:pt idx="644">
                  <c:v>64.61</c:v>
                </c:pt>
                <c:pt idx="645">
                  <c:v>68.7</c:v>
                </c:pt>
                <c:pt idx="646">
                  <c:v>68.7</c:v>
                </c:pt>
                <c:pt idx="647">
                  <c:v>68.7</c:v>
                </c:pt>
                <c:pt idx="648">
                  <c:v>68.7</c:v>
                </c:pt>
                <c:pt idx="649">
                  <c:v>68.7</c:v>
                </c:pt>
                <c:pt idx="650">
                  <c:v>68.7</c:v>
                </c:pt>
                <c:pt idx="651">
                  <c:v>68.7</c:v>
                </c:pt>
                <c:pt idx="652">
                  <c:v>68.7</c:v>
                </c:pt>
                <c:pt idx="653">
                  <c:v>70.53</c:v>
                </c:pt>
                <c:pt idx="654">
                  <c:v>70.88</c:v>
                </c:pt>
                <c:pt idx="655">
                  <c:v>70.73</c:v>
                </c:pt>
                <c:pt idx="656">
                  <c:v>70.34</c:v>
                </c:pt>
                <c:pt idx="657">
                  <c:v>70.23</c:v>
                </c:pt>
                <c:pt idx="658">
                  <c:v>70.16</c:v>
                </c:pt>
                <c:pt idx="659">
                  <c:v>69.930000000000007</c:v>
                </c:pt>
                <c:pt idx="660">
                  <c:v>69.709999999999994</c:v>
                </c:pt>
                <c:pt idx="661">
                  <c:v>69.34</c:v>
                </c:pt>
                <c:pt idx="662">
                  <c:v>69.2</c:v>
                </c:pt>
                <c:pt idx="663">
                  <c:v>69.11</c:v>
                </c:pt>
                <c:pt idx="664">
                  <c:v>68.959999999999994</c:v>
                </c:pt>
                <c:pt idx="665">
                  <c:v>69.010000000000005</c:v>
                </c:pt>
                <c:pt idx="666">
                  <c:v>69.040000000000006</c:v>
                </c:pt>
                <c:pt idx="667">
                  <c:v>69.06</c:v>
                </c:pt>
                <c:pt idx="668">
                  <c:v>69.11</c:v>
                </c:pt>
                <c:pt idx="669">
                  <c:v>69.28</c:v>
                </c:pt>
                <c:pt idx="670">
                  <c:v>69.5</c:v>
                </c:pt>
                <c:pt idx="671">
                  <c:v>69.87</c:v>
                </c:pt>
                <c:pt idx="672">
                  <c:v>70.260000000000005</c:v>
                </c:pt>
                <c:pt idx="673">
                  <c:v>70.8</c:v>
                </c:pt>
                <c:pt idx="674">
                  <c:v>71.56</c:v>
                </c:pt>
                <c:pt idx="675">
                  <c:v>71.94</c:v>
                </c:pt>
                <c:pt idx="676">
                  <c:v>72.64</c:v>
                </c:pt>
                <c:pt idx="677">
                  <c:v>73.319999999999993</c:v>
                </c:pt>
                <c:pt idx="678">
                  <c:v>74.02</c:v>
                </c:pt>
                <c:pt idx="679">
                  <c:v>74.42</c:v>
                </c:pt>
                <c:pt idx="680">
                  <c:v>74.53</c:v>
                </c:pt>
                <c:pt idx="681">
                  <c:v>74.72</c:v>
                </c:pt>
                <c:pt idx="682">
                  <c:v>74.739999999999995</c:v>
                </c:pt>
                <c:pt idx="683">
                  <c:v>74.430000000000007</c:v>
                </c:pt>
                <c:pt idx="684">
                  <c:v>73.97</c:v>
                </c:pt>
                <c:pt idx="685">
                  <c:v>73.73</c:v>
                </c:pt>
                <c:pt idx="686">
                  <c:v>73.3</c:v>
                </c:pt>
                <c:pt idx="687">
                  <c:v>72.87</c:v>
                </c:pt>
                <c:pt idx="688">
                  <c:v>72.16</c:v>
                </c:pt>
                <c:pt idx="689">
                  <c:v>70.63</c:v>
                </c:pt>
                <c:pt idx="690">
                  <c:v>69.680000000000007</c:v>
                </c:pt>
                <c:pt idx="691">
                  <c:v>66.73</c:v>
                </c:pt>
                <c:pt idx="692">
                  <c:v>62.77</c:v>
                </c:pt>
                <c:pt idx="693">
                  <c:v>57.93</c:v>
                </c:pt>
                <c:pt idx="694">
                  <c:v>55.22</c:v>
                </c:pt>
                <c:pt idx="695">
                  <c:v>49.87</c:v>
                </c:pt>
                <c:pt idx="696">
                  <c:v>44.33</c:v>
                </c:pt>
                <c:pt idx="697">
                  <c:v>38.909999999999997</c:v>
                </c:pt>
                <c:pt idx="698">
                  <c:v>34.01</c:v>
                </c:pt>
                <c:pt idx="699">
                  <c:v>29.65</c:v>
                </c:pt>
                <c:pt idx="700">
                  <c:v>27.51</c:v>
                </c:pt>
                <c:pt idx="701">
                  <c:v>23.73</c:v>
                </c:pt>
                <c:pt idx="702">
                  <c:v>20.71</c:v>
                </c:pt>
                <c:pt idx="703">
                  <c:v>17.940000000000001</c:v>
                </c:pt>
                <c:pt idx="704">
                  <c:v>15.3</c:v>
                </c:pt>
                <c:pt idx="705">
                  <c:v>14.07</c:v>
                </c:pt>
                <c:pt idx="706">
                  <c:v>12.15</c:v>
                </c:pt>
                <c:pt idx="707">
                  <c:v>10.38</c:v>
                </c:pt>
                <c:pt idx="708">
                  <c:v>8.2899999999999991</c:v>
                </c:pt>
                <c:pt idx="709">
                  <c:v>7.29</c:v>
                </c:pt>
                <c:pt idx="710">
                  <c:v>5.41</c:v>
                </c:pt>
                <c:pt idx="711">
                  <c:v>3.69</c:v>
                </c:pt>
                <c:pt idx="712">
                  <c:v>1.9</c:v>
                </c:pt>
                <c:pt idx="713">
                  <c:v>0.19</c:v>
                </c:pt>
                <c:pt idx="714">
                  <c:v>0.62</c:v>
                </c:pt>
                <c:pt idx="715">
                  <c:v>2.0699999999999998</c:v>
                </c:pt>
                <c:pt idx="716">
                  <c:v>3.45</c:v>
                </c:pt>
                <c:pt idx="717">
                  <c:v>4.91</c:v>
                </c:pt>
                <c:pt idx="718">
                  <c:v>6.33</c:v>
                </c:pt>
                <c:pt idx="719">
                  <c:v>6.89</c:v>
                </c:pt>
                <c:pt idx="720">
                  <c:v>8.2100000000000009</c:v>
                </c:pt>
                <c:pt idx="721">
                  <c:v>9.69</c:v>
                </c:pt>
                <c:pt idx="722">
                  <c:v>11.13</c:v>
                </c:pt>
                <c:pt idx="723">
                  <c:v>12.42</c:v>
                </c:pt>
                <c:pt idx="724">
                  <c:v>13.02</c:v>
                </c:pt>
                <c:pt idx="725">
                  <c:v>14.13</c:v>
                </c:pt>
                <c:pt idx="726">
                  <c:v>15.07</c:v>
                </c:pt>
                <c:pt idx="727">
                  <c:v>16.07</c:v>
                </c:pt>
                <c:pt idx="728">
                  <c:v>16.95</c:v>
                </c:pt>
                <c:pt idx="729">
                  <c:v>17.420000000000002</c:v>
                </c:pt>
                <c:pt idx="730">
                  <c:v>18.32</c:v>
                </c:pt>
                <c:pt idx="731">
                  <c:v>19.18</c:v>
                </c:pt>
                <c:pt idx="732">
                  <c:v>20.03</c:v>
                </c:pt>
                <c:pt idx="733">
                  <c:v>20.79</c:v>
                </c:pt>
                <c:pt idx="734">
                  <c:v>21.22</c:v>
                </c:pt>
                <c:pt idx="735">
                  <c:v>22.03</c:v>
                </c:pt>
                <c:pt idx="736">
                  <c:v>22.76</c:v>
                </c:pt>
                <c:pt idx="737">
                  <c:v>23.45</c:v>
                </c:pt>
                <c:pt idx="738">
                  <c:v>24.11</c:v>
                </c:pt>
                <c:pt idx="739">
                  <c:v>24.48</c:v>
                </c:pt>
                <c:pt idx="740">
                  <c:v>25.16</c:v>
                </c:pt>
                <c:pt idx="741">
                  <c:v>25.88</c:v>
                </c:pt>
                <c:pt idx="742">
                  <c:v>26.46</c:v>
                </c:pt>
                <c:pt idx="743">
                  <c:v>27.18</c:v>
                </c:pt>
                <c:pt idx="744">
                  <c:v>27.53</c:v>
                </c:pt>
                <c:pt idx="745">
                  <c:v>28.14</c:v>
                </c:pt>
                <c:pt idx="746">
                  <c:v>28.84</c:v>
                </c:pt>
                <c:pt idx="747">
                  <c:v>29.6</c:v>
                </c:pt>
                <c:pt idx="748">
                  <c:v>30.37</c:v>
                </c:pt>
                <c:pt idx="749">
                  <c:v>30.8</c:v>
                </c:pt>
                <c:pt idx="750">
                  <c:v>31.59</c:v>
                </c:pt>
                <c:pt idx="751">
                  <c:v>32.409999999999997</c:v>
                </c:pt>
                <c:pt idx="752">
                  <c:v>33.26</c:v>
                </c:pt>
                <c:pt idx="753">
                  <c:v>34.200000000000003</c:v>
                </c:pt>
                <c:pt idx="754">
                  <c:v>34.67</c:v>
                </c:pt>
                <c:pt idx="755">
                  <c:v>35.380000000000003</c:v>
                </c:pt>
                <c:pt idx="756">
                  <c:v>36.08</c:v>
                </c:pt>
                <c:pt idx="757">
                  <c:v>36.56</c:v>
                </c:pt>
                <c:pt idx="758">
                  <c:v>36.79</c:v>
                </c:pt>
                <c:pt idx="759">
                  <c:v>36.909999999999997</c:v>
                </c:pt>
                <c:pt idx="760">
                  <c:v>36.9</c:v>
                </c:pt>
                <c:pt idx="761">
                  <c:v>36.659999999999997</c:v>
                </c:pt>
                <c:pt idx="762">
                  <c:v>36.32</c:v>
                </c:pt>
                <c:pt idx="763">
                  <c:v>36.07</c:v>
                </c:pt>
                <c:pt idx="764">
                  <c:v>35.9</c:v>
                </c:pt>
                <c:pt idx="765">
                  <c:v>35.619999999999997</c:v>
                </c:pt>
                <c:pt idx="766">
                  <c:v>35.35</c:v>
                </c:pt>
                <c:pt idx="767">
                  <c:v>35.04</c:v>
                </c:pt>
                <c:pt idx="768">
                  <c:v>34.799999999999997</c:v>
                </c:pt>
                <c:pt idx="769">
                  <c:v>34.69</c:v>
                </c:pt>
                <c:pt idx="770">
                  <c:v>34.33</c:v>
                </c:pt>
                <c:pt idx="771">
                  <c:v>34.200000000000003</c:v>
                </c:pt>
                <c:pt idx="772">
                  <c:v>33.950000000000003</c:v>
                </c:pt>
                <c:pt idx="773">
                  <c:v>33.479999999999997</c:v>
                </c:pt>
                <c:pt idx="774">
                  <c:v>33.11</c:v>
                </c:pt>
                <c:pt idx="775">
                  <c:v>32.049999999999997</c:v>
                </c:pt>
                <c:pt idx="776">
                  <c:v>30.57</c:v>
                </c:pt>
                <c:pt idx="777">
                  <c:v>28.08</c:v>
                </c:pt>
                <c:pt idx="778">
                  <c:v>24.76</c:v>
                </c:pt>
                <c:pt idx="779">
                  <c:v>22.83</c:v>
                </c:pt>
                <c:pt idx="780">
                  <c:v>18.45</c:v>
                </c:pt>
                <c:pt idx="781">
                  <c:v>13.78</c:v>
                </c:pt>
                <c:pt idx="782">
                  <c:v>8.56</c:v>
                </c:pt>
                <c:pt idx="783">
                  <c:v>3.45</c:v>
                </c:pt>
                <c:pt idx="784">
                  <c:v>1.66</c:v>
                </c:pt>
                <c:pt idx="785">
                  <c:v>5.33</c:v>
                </c:pt>
                <c:pt idx="786">
                  <c:v>10.49</c:v>
                </c:pt>
                <c:pt idx="787">
                  <c:v>15.38</c:v>
                </c:pt>
                <c:pt idx="788">
                  <c:v>19.989999999999998</c:v>
                </c:pt>
                <c:pt idx="789">
                  <c:v>22.22</c:v>
                </c:pt>
                <c:pt idx="790">
                  <c:v>26.34</c:v>
                </c:pt>
                <c:pt idx="791">
                  <c:v>30.15</c:v>
                </c:pt>
                <c:pt idx="792">
                  <c:v>33.49</c:v>
                </c:pt>
                <c:pt idx="793">
                  <c:v>35.08</c:v>
                </c:pt>
                <c:pt idx="794">
                  <c:v>37.909999999999997</c:v>
                </c:pt>
                <c:pt idx="795">
                  <c:v>40.4</c:v>
                </c:pt>
                <c:pt idx="796">
                  <c:v>42.93</c:v>
                </c:pt>
                <c:pt idx="797">
                  <c:v>45.32</c:v>
                </c:pt>
                <c:pt idx="798">
                  <c:v>46.48</c:v>
                </c:pt>
                <c:pt idx="799">
                  <c:v>48.91</c:v>
                </c:pt>
                <c:pt idx="800">
                  <c:v>51.34</c:v>
                </c:pt>
                <c:pt idx="801">
                  <c:v>53.24</c:v>
                </c:pt>
                <c:pt idx="802">
                  <c:v>54.89</c:v>
                </c:pt>
                <c:pt idx="803">
                  <c:v>55.8</c:v>
                </c:pt>
                <c:pt idx="804">
                  <c:v>57.56</c:v>
                </c:pt>
                <c:pt idx="805">
                  <c:v>59.08</c:v>
                </c:pt>
                <c:pt idx="806">
                  <c:v>60.68</c:v>
                </c:pt>
                <c:pt idx="807">
                  <c:v>62.13</c:v>
                </c:pt>
                <c:pt idx="808">
                  <c:v>62.79</c:v>
                </c:pt>
                <c:pt idx="809">
                  <c:v>63.99</c:v>
                </c:pt>
                <c:pt idx="810">
                  <c:v>64.989999999999995</c:v>
                </c:pt>
                <c:pt idx="811">
                  <c:v>65.88</c:v>
                </c:pt>
                <c:pt idx="812">
                  <c:v>65.91</c:v>
                </c:pt>
                <c:pt idx="813">
                  <c:v>66.42</c:v>
                </c:pt>
                <c:pt idx="814">
                  <c:v>66.56</c:v>
                </c:pt>
                <c:pt idx="815">
                  <c:v>66.650000000000006</c:v>
                </c:pt>
                <c:pt idx="816">
                  <c:v>66.36</c:v>
                </c:pt>
                <c:pt idx="817">
                  <c:v>65.86</c:v>
                </c:pt>
                <c:pt idx="818">
                  <c:v>65.78</c:v>
                </c:pt>
                <c:pt idx="819">
                  <c:v>65.67</c:v>
                </c:pt>
                <c:pt idx="820">
                  <c:v>65.5</c:v>
                </c:pt>
                <c:pt idx="821">
                  <c:v>65.5</c:v>
                </c:pt>
                <c:pt idx="822">
                  <c:v>65.569999999999993</c:v>
                </c:pt>
                <c:pt idx="823">
                  <c:v>65.58</c:v>
                </c:pt>
                <c:pt idx="824">
                  <c:v>65.59</c:v>
                </c:pt>
                <c:pt idx="825">
                  <c:v>65.72</c:v>
                </c:pt>
                <c:pt idx="826">
                  <c:v>65.8</c:v>
                </c:pt>
                <c:pt idx="827">
                  <c:v>65.739999999999995</c:v>
                </c:pt>
                <c:pt idx="828">
                  <c:v>65.47</c:v>
                </c:pt>
                <c:pt idx="829">
                  <c:v>65.41</c:v>
                </c:pt>
                <c:pt idx="830">
                  <c:v>65.34</c:v>
                </c:pt>
                <c:pt idx="831">
                  <c:v>64.989999999999995</c:v>
                </c:pt>
                <c:pt idx="832">
                  <c:v>64.37</c:v>
                </c:pt>
                <c:pt idx="833">
                  <c:v>64.09</c:v>
                </c:pt>
                <c:pt idx="834">
                  <c:v>63.5</c:v>
                </c:pt>
                <c:pt idx="835">
                  <c:v>62.75</c:v>
                </c:pt>
                <c:pt idx="836">
                  <c:v>62.01</c:v>
                </c:pt>
                <c:pt idx="837">
                  <c:v>61.12</c:v>
                </c:pt>
                <c:pt idx="838">
                  <c:v>60.67</c:v>
                </c:pt>
                <c:pt idx="839">
                  <c:v>59.88</c:v>
                </c:pt>
                <c:pt idx="840">
                  <c:v>59.1</c:v>
                </c:pt>
                <c:pt idx="841">
                  <c:v>58.05</c:v>
                </c:pt>
                <c:pt idx="842">
                  <c:v>56.86</c:v>
                </c:pt>
                <c:pt idx="843">
                  <c:v>56.47</c:v>
                </c:pt>
                <c:pt idx="844">
                  <c:v>55.7</c:v>
                </c:pt>
                <c:pt idx="845">
                  <c:v>54.43</c:v>
                </c:pt>
                <c:pt idx="846">
                  <c:v>52.98</c:v>
                </c:pt>
                <c:pt idx="847">
                  <c:v>52.22</c:v>
                </c:pt>
                <c:pt idx="848">
                  <c:v>52.06</c:v>
                </c:pt>
                <c:pt idx="849">
                  <c:v>51.5</c:v>
                </c:pt>
                <c:pt idx="850">
                  <c:v>50.42</c:v>
                </c:pt>
                <c:pt idx="851">
                  <c:v>49.09</c:v>
                </c:pt>
                <c:pt idx="852">
                  <c:v>48.08</c:v>
                </c:pt>
                <c:pt idx="853">
                  <c:v>47.74</c:v>
                </c:pt>
                <c:pt idx="854">
                  <c:v>46.9</c:v>
                </c:pt>
                <c:pt idx="855">
                  <c:v>45.62</c:v>
                </c:pt>
                <c:pt idx="856">
                  <c:v>44.41</c:v>
                </c:pt>
                <c:pt idx="857">
                  <c:v>43.35</c:v>
                </c:pt>
                <c:pt idx="858">
                  <c:v>42.91</c:v>
                </c:pt>
                <c:pt idx="859">
                  <c:v>42.18</c:v>
                </c:pt>
                <c:pt idx="860">
                  <c:v>40.76</c:v>
                </c:pt>
                <c:pt idx="861">
                  <c:v>39.43</c:v>
                </c:pt>
                <c:pt idx="862">
                  <c:v>38.47</c:v>
                </c:pt>
                <c:pt idx="863">
                  <c:v>37.96</c:v>
                </c:pt>
                <c:pt idx="864">
                  <c:v>36.57</c:v>
                </c:pt>
                <c:pt idx="865">
                  <c:v>34.9</c:v>
                </c:pt>
                <c:pt idx="866">
                  <c:v>33.44</c:v>
                </c:pt>
                <c:pt idx="867">
                  <c:v>31.97</c:v>
                </c:pt>
                <c:pt idx="868">
                  <c:v>31.12</c:v>
                </c:pt>
                <c:pt idx="869">
                  <c:v>29.39</c:v>
                </c:pt>
                <c:pt idx="870">
                  <c:v>27.88</c:v>
                </c:pt>
                <c:pt idx="871">
                  <c:v>26.51</c:v>
                </c:pt>
                <c:pt idx="872">
                  <c:v>25.01</c:v>
                </c:pt>
                <c:pt idx="873">
                  <c:v>24.3</c:v>
                </c:pt>
                <c:pt idx="874">
                  <c:v>23.1</c:v>
                </c:pt>
                <c:pt idx="875">
                  <c:v>22.12</c:v>
                </c:pt>
                <c:pt idx="876">
                  <c:v>20.8</c:v>
                </c:pt>
                <c:pt idx="877">
                  <c:v>19.29</c:v>
                </c:pt>
                <c:pt idx="878">
                  <c:v>18.63</c:v>
                </c:pt>
                <c:pt idx="879">
                  <c:v>17.48</c:v>
                </c:pt>
                <c:pt idx="880">
                  <c:v>16.59</c:v>
                </c:pt>
                <c:pt idx="881">
                  <c:v>15.71</c:v>
                </c:pt>
                <c:pt idx="882">
                  <c:v>15.18</c:v>
                </c:pt>
                <c:pt idx="883">
                  <c:v>15.09</c:v>
                </c:pt>
                <c:pt idx="884">
                  <c:v>15.09</c:v>
                </c:pt>
                <c:pt idx="885">
                  <c:v>15.39</c:v>
                </c:pt>
                <c:pt idx="886">
                  <c:v>15.86</c:v>
                </c:pt>
                <c:pt idx="887">
                  <c:v>16.8</c:v>
                </c:pt>
                <c:pt idx="888">
                  <c:v>17.36</c:v>
                </c:pt>
                <c:pt idx="889">
                  <c:v>18.899999999999999</c:v>
                </c:pt>
                <c:pt idx="890">
                  <c:v>20.49</c:v>
                </c:pt>
                <c:pt idx="891">
                  <c:v>22.16</c:v>
                </c:pt>
                <c:pt idx="892">
                  <c:v>24.19</c:v>
                </c:pt>
                <c:pt idx="893">
                  <c:v>25.23</c:v>
                </c:pt>
                <c:pt idx="894">
                  <c:v>27.34</c:v>
                </c:pt>
                <c:pt idx="895">
                  <c:v>29.5</c:v>
                </c:pt>
                <c:pt idx="896">
                  <c:v>31.31</c:v>
                </c:pt>
                <c:pt idx="897">
                  <c:v>33.049999999999997</c:v>
                </c:pt>
                <c:pt idx="898">
                  <c:v>33.880000000000003</c:v>
                </c:pt>
                <c:pt idx="899">
                  <c:v>35.26</c:v>
                </c:pt>
                <c:pt idx="900">
                  <c:v>36.42</c:v>
                </c:pt>
                <c:pt idx="901">
                  <c:v>37.36</c:v>
                </c:pt>
                <c:pt idx="902">
                  <c:v>38.18</c:v>
                </c:pt>
                <c:pt idx="903">
                  <c:v>38.43</c:v>
                </c:pt>
                <c:pt idx="904">
                  <c:v>38.85</c:v>
                </c:pt>
                <c:pt idx="905">
                  <c:v>39.159999999999997</c:v>
                </c:pt>
                <c:pt idx="906">
                  <c:v>39.49</c:v>
                </c:pt>
                <c:pt idx="907">
                  <c:v>39.909999999999997</c:v>
                </c:pt>
                <c:pt idx="908">
                  <c:v>40.1</c:v>
                </c:pt>
                <c:pt idx="909">
                  <c:v>40.47</c:v>
                </c:pt>
                <c:pt idx="910">
                  <c:v>41.01</c:v>
                </c:pt>
                <c:pt idx="911">
                  <c:v>41.81</c:v>
                </c:pt>
                <c:pt idx="912">
                  <c:v>42.6</c:v>
                </c:pt>
                <c:pt idx="913">
                  <c:v>43.07</c:v>
                </c:pt>
                <c:pt idx="914">
                  <c:v>44.05</c:v>
                </c:pt>
                <c:pt idx="915">
                  <c:v>45.07</c:v>
                </c:pt>
                <c:pt idx="916">
                  <c:v>46.18</c:v>
                </c:pt>
                <c:pt idx="917">
                  <c:v>47.29</c:v>
                </c:pt>
                <c:pt idx="918">
                  <c:v>47.87</c:v>
                </c:pt>
                <c:pt idx="919">
                  <c:v>48.84</c:v>
                </c:pt>
                <c:pt idx="920">
                  <c:v>49.85</c:v>
                </c:pt>
                <c:pt idx="921">
                  <c:v>50.79</c:v>
                </c:pt>
                <c:pt idx="922">
                  <c:v>51.63</c:v>
                </c:pt>
                <c:pt idx="923">
                  <c:v>52</c:v>
                </c:pt>
                <c:pt idx="924">
                  <c:v>52.84</c:v>
                </c:pt>
                <c:pt idx="925">
                  <c:v>53.73</c:v>
                </c:pt>
                <c:pt idx="926">
                  <c:v>54.62</c:v>
                </c:pt>
                <c:pt idx="927">
                  <c:v>55.45</c:v>
                </c:pt>
                <c:pt idx="928">
                  <c:v>55.87</c:v>
                </c:pt>
                <c:pt idx="929">
                  <c:v>56.66</c:v>
                </c:pt>
                <c:pt idx="930">
                  <c:v>57.48</c:v>
                </c:pt>
                <c:pt idx="931">
                  <c:v>58.29</c:v>
                </c:pt>
                <c:pt idx="932">
                  <c:v>59.23</c:v>
                </c:pt>
                <c:pt idx="933">
                  <c:v>59.63</c:v>
                </c:pt>
                <c:pt idx="934">
                  <c:v>60.4</c:v>
                </c:pt>
                <c:pt idx="935">
                  <c:v>61.26</c:v>
                </c:pt>
                <c:pt idx="936">
                  <c:v>62.18</c:v>
                </c:pt>
                <c:pt idx="937">
                  <c:v>63</c:v>
                </c:pt>
                <c:pt idx="938">
                  <c:v>63.43</c:v>
                </c:pt>
                <c:pt idx="939">
                  <c:v>64.41</c:v>
                </c:pt>
                <c:pt idx="940">
                  <c:v>65.48</c:v>
                </c:pt>
                <c:pt idx="941">
                  <c:v>66.52</c:v>
                </c:pt>
                <c:pt idx="942">
                  <c:v>67.53</c:v>
                </c:pt>
                <c:pt idx="943">
                  <c:v>68.02</c:v>
                </c:pt>
                <c:pt idx="944">
                  <c:v>68.91</c:v>
                </c:pt>
                <c:pt idx="945">
                  <c:v>69.7</c:v>
                </c:pt>
                <c:pt idx="946">
                  <c:v>70.33</c:v>
                </c:pt>
                <c:pt idx="947">
                  <c:v>70.91</c:v>
                </c:pt>
                <c:pt idx="948">
                  <c:v>71.180000000000007</c:v>
                </c:pt>
                <c:pt idx="949">
                  <c:v>71.73</c:v>
                </c:pt>
                <c:pt idx="950">
                  <c:v>72.290000000000006</c:v>
                </c:pt>
                <c:pt idx="951">
                  <c:v>72.87</c:v>
                </c:pt>
                <c:pt idx="952">
                  <c:v>73.53</c:v>
                </c:pt>
                <c:pt idx="953">
                  <c:v>73.83</c:v>
                </c:pt>
                <c:pt idx="954">
                  <c:v>74.430000000000007</c:v>
                </c:pt>
                <c:pt idx="955">
                  <c:v>75.040000000000006</c:v>
                </c:pt>
                <c:pt idx="956">
                  <c:v>75.8</c:v>
                </c:pt>
                <c:pt idx="957">
                  <c:v>76.44</c:v>
                </c:pt>
                <c:pt idx="958">
                  <c:v>76.760000000000005</c:v>
                </c:pt>
                <c:pt idx="959">
                  <c:v>77.39</c:v>
                </c:pt>
                <c:pt idx="960">
                  <c:v>77.959999999999994</c:v>
                </c:pt>
                <c:pt idx="961">
                  <c:v>78.39</c:v>
                </c:pt>
                <c:pt idx="962">
                  <c:v>78.77</c:v>
                </c:pt>
                <c:pt idx="963">
                  <c:v>78.95</c:v>
                </c:pt>
                <c:pt idx="964">
                  <c:v>79.06</c:v>
                </c:pt>
                <c:pt idx="965">
                  <c:v>79.09</c:v>
                </c:pt>
                <c:pt idx="966">
                  <c:v>79.239999999999995</c:v>
                </c:pt>
                <c:pt idx="967">
                  <c:v>79.400000000000006</c:v>
                </c:pt>
                <c:pt idx="968">
                  <c:v>79.48</c:v>
                </c:pt>
                <c:pt idx="969">
                  <c:v>79.55</c:v>
                </c:pt>
                <c:pt idx="970">
                  <c:v>79.86</c:v>
                </c:pt>
                <c:pt idx="971">
                  <c:v>80.22</c:v>
                </c:pt>
                <c:pt idx="972">
                  <c:v>80.59</c:v>
                </c:pt>
                <c:pt idx="973">
                  <c:v>80.78</c:v>
                </c:pt>
                <c:pt idx="974">
                  <c:v>81.12</c:v>
                </c:pt>
                <c:pt idx="975">
                  <c:v>81.55</c:v>
                </c:pt>
                <c:pt idx="976">
                  <c:v>81.78</c:v>
                </c:pt>
                <c:pt idx="977">
                  <c:v>81.95</c:v>
                </c:pt>
                <c:pt idx="978">
                  <c:v>82.06</c:v>
                </c:pt>
                <c:pt idx="979">
                  <c:v>82.31</c:v>
                </c:pt>
                <c:pt idx="980">
                  <c:v>82.55</c:v>
                </c:pt>
                <c:pt idx="981">
                  <c:v>82.76</c:v>
                </c:pt>
                <c:pt idx="982">
                  <c:v>82.9</c:v>
                </c:pt>
                <c:pt idx="983">
                  <c:v>83</c:v>
                </c:pt>
                <c:pt idx="984">
                  <c:v>83.11</c:v>
                </c:pt>
                <c:pt idx="985">
                  <c:v>83.22</c:v>
                </c:pt>
                <c:pt idx="986">
                  <c:v>83.32</c:v>
                </c:pt>
                <c:pt idx="987">
                  <c:v>83.39</c:v>
                </c:pt>
                <c:pt idx="988">
                  <c:v>83.46</c:v>
                </c:pt>
                <c:pt idx="989">
                  <c:v>83.53</c:v>
                </c:pt>
                <c:pt idx="990">
                  <c:v>83.57</c:v>
                </c:pt>
                <c:pt idx="991">
                  <c:v>83.75</c:v>
                </c:pt>
                <c:pt idx="992">
                  <c:v>83.88</c:v>
                </c:pt>
                <c:pt idx="993">
                  <c:v>83.9</c:v>
                </c:pt>
                <c:pt idx="994">
                  <c:v>83.98</c:v>
                </c:pt>
                <c:pt idx="995">
                  <c:v>84.14</c:v>
                </c:pt>
                <c:pt idx="996">
                  <c:v>84.37</c:v>
                </c:pt>
                <c:pt idx="997">
                  <c:v>84.54</c:v>
                </c:pt>
                <c:pt idx="998">
                  <c:v>84.62</c:v>
                </c:pt>
                <c:pt idx="999">
                  <c:v>84.71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'4IA'!$P$1</c:f>
              <c:strCache>
                <c:ptCount val="1"/>
                <c:pt idx="0">
                  <c:v>MathR</c:v>
                </c:pt>
              </c:strCache>
            </c:strRef>
          </c:tx>
          <c:marker>
            <c:symbol val="none"/>
          </c:marker>
          <c:val>
            <c:numRef>
              <c:f>'4IA'!$P$2:$P$1009</c:f>
              <c:numCache>
                <c:formatCode>General</c:formatCode>
                <c:ptCount val="1008"/>
                <c:pt idx="0">
                  <c:v>63.88</c:v>
                </c:pt>
                <c:pt idx="1">
                  <c:v>62.67</c:v>
                </c:pt>
                <c:pt idx="2">
                  <c:v>61.44</c:v>
                </c:pt>
                <c:pt idx="3">
                  <c:v>61.09</c:v>
                </c:pt>
                <c:pt idx="4">
                  <c:v>61.11</c:v>
                </c:pt>
                <c:pt idx="5">
                  <c:v>61.06</c:v>
                </c:pt>
                <c:pt idx="6">
                  <c:v>60.97</c:v>
                </c:pt>
                <c:pt idx="7">
                  <c:v>60.81</c:v>
                </c:pt>
                <c:pt idx="8">
                  <c:v>60.63</c:v>
                </c:pt>
                <c:pt idx="9">
                  <c:v>60.37</c:v>
                </c:pt>
                <c:pt idx="10">
                  <c:v>60.2</c:v>
                </c:pt>
                <c:pt idx="11">
                  <c:v>60.08</c:v>
                </c:pt>
                <c:pt idx="12">
                  <c:v>59.73</c:v>
                </c:pt>
                <c:pt idx="13">
                  <c:v>59.33</c:v>
                </c:pt>
                <c:pt idx="14">
                  <c:v>58.84</c:v>
                </c:pt>
                <c:pt idx="15">
                  <c:v>58.52</c:v>
                </c:pt>
                <c:pt idx="16">
                  <c:v>58.36</c:v>
                </c:pt>
                <c:pt idx="17">
                  <c:v>58.07</c:v>
                </c:pt>
                <c:pt idx="18">
                  <c:v>57.68</c:v>
                </c:pt>
                <c:pt idx="19">
                  <c:v>57.44</c:v>
                </c:pt>
                <c:pt idx="20">
                  <c:v>57.6</c:v>
                </c:pt>
                <c:pt idx="21">
                  <c:v>57.76</c:v>
                </c:pt>
                <c:pt idx="22">
                  <c:v>58.11</c:v>
                </c:pt>
                <c:pt idx="23">
                  <c:v>58.64</c:v>
                </c:pt>
                <c:pt idx="24">
                  <c:v>59.19</c:v>
                </c:pt>
                <c:pt idx="25">
                  <c:v>59.71</c:v>
                </c:pt>
                <c:pt idx="26">
                  <c:v>59.98</c:v>
                </c:pt>
                <c:pt idx="27">
                  <c:v>60.2</c:v>
                </c:pt>
                <c:pt idx="28">
                  <c:v>60.22</c:v>
                </c:pt>
                <c:pt idx="29">
                  <c:v>60.2</c:v>
                </c:pt>
                <c:pt idx="30">
                  <c:v>60.14</c:v>
                </c:pt>
                <c:pt idx="31">
                  <c:v>60.12</c:v>
                </c:pt>
                <c:pt idx="32">
                  <c:v>60.11</c:v>
                </c:pt>
                <c:pt idx="33">
                  <c:v>60.05</c:v>
                </c:pt>
                <c:pt idx="34">
                  <c:v>59.9</c:v>
                </c:pt>
                <c:pt idx="35">
                  <c:v>59.57</c:v>
                </c:pt>
                <c:pt idx="36">
                  <c:v>59.44</c:v>
                </c:pt>
                <c:pt idx="37">
                  <c:v>59.16</c:v>
                </c:pt>
                <c:pt idx="38">
                  <c:v>58.66</c:v>
                </c:pt>
                <c:pt idx="39">
                  <c:v>57.83</c:v>
                </c:pt>
                <c:pt idx="40">
                  <c:v>56.75</c:v>
                </c:pt>
                <c:pt idx="41">
                  <c:v>56.25</c:v>
                </c:pt>
                <c:pt idx="42">
                  <c:v>55.03</c:v>
                </c:pt>
                <c:pt idx="43">
                  <c:v>53.77</c:v>
                </c:pt>
                <c:pt idx="44">
                  <c:v>52.36</c:v>
                </c:pt>
                <c:pt idx="45">
                  <c:v>51.73</c:v>
                </c:pt>
                <c:pt idx="46">
                  <c:v>50.55</c:v>
                </c:pt>
                <c:pt idx="47">
                  <c:v>49.45</c:v>
                </c:pt>
                <c:pt idx="48">
                  <c:v>48.3</c:v>
                </c:pt>
                <c:pt idx="49">
                  <c:v>47.26</c:v>
                </c:pt>
                <c:pt idx="50">
                  <c:v>46.91</c:v>
                </c:pt>
                <c:pt idx="51">
                  <c:v>46.41</c:v>
                </c:pt>
                <c:pt idx="52">
                  <c:v>46.08</c:v>
                </c:pt>
                <c:pt idx="53">
                  <c:v>45.83</c:v>
                </c:pt>
                <c:pt idx="54">
                  <c:v>45.65</c:v>
                </c:pt>
                <c:pt idx="55">
                  <c:v>45.58</c:v>
                </c:pt>
                <c:pt idx="56">
                  <c:v>45.56</c:v>
                </c:pt>
                <c:pt idx="57">
                  <c:v>45.53</c:v>
                </c:pt>
                <c:pt idx="58">
                  <c:v>45.3</c:v>
                </c:pt>
                <c:pt idx="59">
                  <c:v>44.93</c:v>
                </c:pt>
                <c:pt idx="60">
                  <c:v>44.9</c:v>
                </c:pt>
                <c:pt idx="61">
                  <c:v>44.6</c:v>
                </c:pt>
                <c:pt idx="62">
                  <c:v>44.41</c:v>
                </c:pt>
                <c:pt idx="63">
                  <c:v>44.24</c:v>
                </c:pt>
                <c:pt idx="64">
                  <c:v>44.08</c:v>
                </c:pt>
                <c:pt idx="65">
                  <c:v>44.1</c:v>
                </c:pt>
                <c:pt idx="66">
                  <c:v>43.97</c:v>
                </c:pt>
                <c:pt idx="67">
                  <c:v>43.9</c:v>
                </c:pt>
                <c:pt idx="68">
                  <c:v>43.82</c:v>
                </c:pt>
                <c:pt idx="69">
                  <c:v>43.66</c:v>
                </c:pt>
                <c:pt idx="70">
                  <c:v>43.7</c:v>
                </c:pt>
                <c:pt idx="71">
                  <c:v>43.66</c:v>
                </c:pt>
                <c:pt idx="72">
                  <c:v>43.69</c:v>
                </c:pt>
                <c:pt idx="73">
                  <c:v>43.68</c:v>
                </c:pt>
                <c:pt idx="74">
                  <c:v>43.66</c:v>
                </c:pt>
                <c:pt idx="75">
                  <c:v>43.72</c:v>
                </c:pt>
                <c:pt idx="76">
                  <c:v>43.72</c:v>
                </c:pt>
                <c:pt idx="77">
                  <c:v>43.81</c:v>
                </c:pt>
                <c:pt idx="78">
                  <c:v>43.95</c:v>
                </c:pt>
                <c:pt idx="79">
                  <c:v>44.06</c:v>
                </c:pt>
                <c:pt idx="80">
                  <c:v>44.2</c:v>
                </c:pt>
                <c:pt idx="81">
                  <c:v>44.21</c:v>
                </c:pt>
                <c:pt idx="82">
                  <c:v>44.3</c:v>
                </c:pt>
                <c:pt idx="83">
                  <c:v>44.41</c:v>
                </c:pt>
                <c:pt idx="84">
                  <c:v>44.47</c:v>
                </c:pt>
                <c:pt idx="85">
                  <c:v>44.65</c:v>
                </c:pt>
                <c:pt idx="86">
                  <c:v>44.7</c:v>
                </c:pt>
                <c:pt idx="87">
                  <c:v>44.8</c:v>
                </c:pt>
                <c:pt idx="88">
                  <c:v>45.01</c:v>
                </c:pt>
                <c:pt idx="89">
                  <c:v>45.18</c:v>
                </c:pt>
                <c:pt idx="90">
                  <c:v>45.37</c:v>
                </c:pt>
                <c:pt idx="91">
                  <c:v>45.51</c:v>
                </c:pt>
                <c:pt idx="92">
                  <c:v>45.63</c:v>
                </c:pt>
                <c:pt idx="93">
                  <c:v>45.75</c:v>
                </c:pt>
                <c:pt idx="94">
                  <c:v>45.84</c:v>
                </c:pt>
                <c:pt idx="95">
                  <c:v>46</c:v>
                </c:pt>
                <c:pt idx="96">
                  <c:v>46.14</c:v>
                </c:pt>
                <c:pt idx="97">
                  <c:v>46.28</c:v>
                </c:pt>
                <c:pt idx="98">
                  <c:v>46.33</c:v>
                </c:pt>
                <c:pt idx="99">
                  <c:v>46.27</c:v>
                </c:pt>
                <c:pt idx="100">
                  <c:v>46.36</c:v>
                </c:pt>
                <c:pt idx="101">
                  <c:v>46.29</c:v>
                </c:pt>
                <c:pt idx="102">
                  <c:v>46.06</c:v>
                </c:pt>
                <c:pt idx="103">
                  <c:v>45.73</c:v>
                </c:pt>
                <c:pt idx="104">
                  <c:v>45.4</c:v>
                </c:pt>
                <c:pt idx="105">
                  <c:v>45.34</c:v>
                </c:pt>
                <c:pt idx="106">
                  <c:v>44.92</c:v>
                </c:pt>
                <c:pt idx="107">
                  <c:v>44.61</c:v>
                </c:pt>
                <c:pt idx="108">
                  <c:v>44.34</c:v>
                </c:pt>
                <c:pt idx="109">
                  <c:v>44.12</c:v>
                </c:pt>
                <c:pt idx="110">
                  <c:v>44.13</c:v>
                </c:pt>
                <c:pt idx="111">
                  <c:v>43.88</c:v>
                </c:pt>
                <c:pt idx="112">
                  <c:v>43.78</c:v>
                </c:pt>
                <c:pt idx="113">
                  <c:v>43.65</c:v>
                </c:pt>
                <c:pt idx="114">
                  <c:v>43.62</c:v>
                </c:pt>
                <c:pt idx="115">
                  <c:v>43.74</c:v>
                </c:pt>
                <c:pt idx="116">
                  <c:v>43.86</c:v>
                </c:pt>
                <c:pt idx="117">
                  <c:v>43.91</c:v>
                </c:pt>
                <c:pt idx="118">
                  <c:v>44.13</c:v>
                </c:pt>
                <c:pt idx="119">
                  <c:v>44.44</c:v>
                </c:pt>
                <c:pt idx="120">
                  <c:v>44.76</c:v>
                </c:pt>
                <c:pt idx="121">
                  <c:v>45.28</c:v>
                </c:pt>
                <c:pt idx="122">
                  <c:v>45.82</c:v>
                </c:pt>
                <c:pt idx="123">
                  <c:v>46.44</c:v>
                </c:pt>
                <c:pt idx="124">
                  <c:v>47.27</c:v>
                </c:pt>
                <c:pt idx="125">
                  <c:v>47.75</c:v>
                </c:pt>
                <c:pt idx="126">
                  <c:v>48.62</c:v>
                </c:pt>
                <c:pt idx="127">
                  <c:v>49.41</c:v>
                </c:pt>
                <c:pt idx="128">
                  <c:v>50.3</c:v>
                </c:pt>
                <c:pt idx="129">
                  <c:v>51.24</c:v>
                </c:pt>
                <c:pt idx="130">
                  <c:v>51.79</c:v>
                </c:pt>
                <c:pt idx="131">
                  <c:v>52.82</c:v>
                </c:pt>
                <c:pt idx="132">
                  <c:v>53.76</c:v>
                </c:pt>
                <c:pt idx="133">
                  <c:v>54.58</c:v>
                </c:pt>
                <c:pt idx="134">
                  <c:v>55.59</c:v>
                </c:pt>
                <c:pt idx="135">
                  <c:v>56.2</c:v>
                </c:pt>
                <c:pt idx="136">
                  <c:v>57.21</c:v>
                </c:pt>
                <c:pt idx="137">
                  <c:v>58.01</c:v>
                </c:pt>
                <c:pt idx="138">
                  <c:v>58.89</c:v>
                </c:pt>
                <c:pt idx="139">
                  <c:v>59.61</c:v>
                </c:pt>
                <c:pt idx="140">
                  <c:v>59.98</c:v>
                </c:pt>
                <c:pt idx="141">
                  <c:v>60.67</c:v>
                </c:pt>
                <c:pt idx="142">
                  <c:v>61.48</c:v>
                </c:pt>
                <c:pt idx="143">
                  <c:v>62.16</c:v>
                </c:pt>
                <c:pt idx="144">
                  <c:v>62.75</c:v>
                </c:pt>
                <c:pt idx="145">
                  <c:v>63.05</c:v>
                </c:pt>
                <c:pt idx="146">
                  <c:v>63.51</c:v>
                </c:pt>
                <c:pt idx="147">
                  <c:v>63.98</c:v>
                </c:pt>
                <c:pt idx="148">
                  <c:v>64.42</c:v>
                </c:pt>
                <c:pt idx="149">
                  <c:v>64.78</c:v>
                </c:pt>
                <c:pt idx="150">
                  <c:v>65.010000000000005</c:v>
                </c:pt>
                <c:pt idx="151">
                  <c:v>65.36</c:v>
                </c:pt>
                <c:pt idx="152">
                  <c:v>65.64</c:v>
                </c:pt>
                <c:pt idx="153">
                  <c:v>65.77</c:v>
                </c:pt>
                <c:pt idx="154">
                  <c:v>65.87</c:v>
                </c:pt>
                <c:pt idx="155">
                  <c:v>66.099999999999994</c:v>
                </c:pt>
                <c:pt idx="156">
                  <c:v>66.39</c:v>
                </c:pt>
                <c:pt idx="157">
                  <c:v>66.52</c:v>
                </c:pt>
                <c:pt idx="158">
                  <c:v>66.66</c:v>
                </c:pt>
                <c:pt idx="159">
                  <c:v>66.8</c:v>
                </c:pt>
                <c:pt idx="160">
                  <c:v>66.83</c:v>
                </c:pt>
                <c:pt idx="161">
                  <c:v>66.849999999999994</c:v>
                </c:pt>
                <c:pt idx="162">
                  <c:v>66.87</c:v>
                </c:pt>
                <c:pt idx="163">
                  <c:v>66.86</c:v>
                </c:pt>
                <c:pt idx="164">
                  <c:v>66.739999999999995</c:v>
                </c:pt>
                <c:pt idx="165">
                  <c:v>66.48</c:v>
                </c:pt>
                <c:pt idx="166">
                  <c:v>66.11</c:v>
                </c:pt>
                <c:pt idx="167">
                  <c:v>65.709999999999994</c:v>
                </c:pt>
                <c:pt idx="168">
                  <c:v>65.09</c:v>
                </c:pt>
                <c:pt idx="169">
                  <c:v>64.38</c:v>
                </c:pt>
                <c:pt idx="170">
                  <c:v>63.94</c:v>
                </c:pt>
                <c:pt idx="171">
                  <c:v>63.09</c:v>
                </c:pt>
                <c:pt idx="172">
                  <c:v>62.34</c:v>
                </c:pt>
                <c:pt idx="173">
                  <c:v>61.56</c:v>
                </c:pt>
                <c:pt idx="174">
                  <c:v>61.13</c:v>
                </c:pt>
                <c:pt idx="175">
                  <c:v>60.32</c:v>
                </c:pt>
                <c:pt idx="176">
                  <c:v>59.75</c:v>
                </c:pt>
                <c:pt idx="177">
                  <c:v>59.3</c:v>
                </c:pt>
                <c:pt idx="178">
                  <c:v>58.88</c:v>
                </c:pt>
                <c:pt idx="179">
                  <c:v>58.43</c:v>
                </c:pt>
                <c:pt idx="180">
                  <c:v>58.11</c:v>
                </c:pt>
                <c:pt idx="181">
                  <c:v>57.77</c:v>
                </c:pt>
                <c:pt idx="182">
                  <c:v>57.55</c:v>
                </c:pt>
                <c:pt idx="183">
                  <c:v>57.29</c:v>
                </c:pt>
                <c:pt idx="184">
                  <c:v>57.05</c:v>
                </c:pt>
                <c:pt idx="185">
                  <c:v>56.89</c:v>
                </c:pt>
                <c:pt idx="186">
                  <c:v>56.85</c:v>
                </c:pt>
                <c:pt idx="187">
                  <c:v>56.87</c:v>
                </c:pt>
                <c:pt idx="188">
                  <c:v>57.02</c:v>
                </c:pt>
                <c:pt idx="189">
                  <c:v>57.35</c:v>
                </c:pt>
                <c:pt idx="190">
                  <c:v>57.5</c:v>
                </c:pt>
                <c:pt idx="191">
                  <c:v>58.04</c:v>
                </c:pt>
                <c:pt idx="192">
                  <c:v>58.62</c:v>
                </c:pt>
                <c:pt idx="193">
                  <c:v>59.36</c:v>
                </c:pt>
                <c:pt idx="194">
                  <c:v>59.71</c:v>
                </c:pt>
                <c:pt idx="195">
                  <c:v>60.24</c:v>
                </c:pt>
                <c:pt idx="196">
                  <c:v>60.67</c:v>
                </c:pt>
                <c:pt idx="197">
                  <c:v>60.99</c:v>
                </c:pt>
                <c:pt idx="198">
                  <c:v>61.08</c:v>
                </c:pt>
                <c:pt idx="199">
                  <c:v>60.81</c:v>
                </c:pt>
                <c:pt idx="200">
                  <c:v>60.55</c:v>
                </c:pt>
                <c:pt idx="201">
                  <c:v>60.22</c:v>
                </c:pt>
                <c:pt idx="202">
                  <c:v>59.83</c:v>
                </c:pt>
                <c:pt idx="203">
                  <c:v>59.48</c:v>
                </c:pt>
                <c:pt idx="204">
                  <c:v>59.28</c:v>
                </c:pt>
                <c:pt idx="205">
                  <c:v>59.14</c:v>
                </c:pt>
                <c:pt idx="206">
                  <c:v>58.98</c:v>
                </c:pt>
                <c:pt idx="207">
                  <c:v>59.01</c:v>
                </c:pt>
                <c:pt idx="208">
                  <c:v>59.21</c:v>
                </c:pt>
                <c:pt idx="209">
                  <c:v>59.35</c:v>
                </c:pt>
                <c:pt idx="210">
                  <c:v>59.93</c:v>
                </c:pt>
                <c:pt idx="211">
                  <c:v>60.68</c:v>
                </c:pt>
                <c:pt idx="212">
                  <c:v>61.83</c:v>
                </c:pt>
                <c:pt idx="213">
                  <c:v>63.01</c:v>
                </c:pt>
                <c:pt idx="214">
                  <c:v>63.51</c:v>
                </c:pt>
                <c:pt idx="215">
                  <c:v>64.69</c:v>
                </c:pt>
                <c:pt idx="216">
                  <c:v>65.81</c:v>
                </c:pt>
                <c:pt idx="217">
                  <c:v>66.5</c:v>
                </c:pt>
                <c:pt idx="218">
                  <c:v>66.92</c:v>
                </c:pt>
                <c:pt idx="219">
                  <c:v>67.06</c:v>
                </c:pt>
                <c:pt idx="220">
                  <c:v>67.39</c:v>
                </c:pt>
                <c:pt idx="221">
                  <c:v>67.63</c:v>
                </c:pt>
                <c:pt idx="222">
                  <c:v>67.92</c:v>
                </c:pt>
                <c:pt idx="223">
                  <c:v>68.12</c:v>
                </c:pt>
                <c:pt idx="224">
                  <c:v>68.22</c:v>
                </c:pt>
                <c:pt idx="225">
                  <c:v>68.459999999999994</c:v>
                </c:pt>
                <c:pt idx="226">
                  <c:v>68.63</c:v>
                </c:pt>
                <c:pt idx="227">
                  <c:v>68.72</c:v>
                </c:pt>
                <c:pt idx="228">
                  <c:v>68.83</c:v>
                </c:pt>
                <c:pt idx="229">
                  <c:v>68.89</c:v>
                </c:pt>
                <c:pt idx="230">
                  <c:v>69.11</c:v>
                </c:pt>
                <c:pt idx="231">
                  <c:v>69.44</c:v>
                </c:pt>
                <c:pt idx="232">
                  <c:v>70.23</c:v>
                </c:pt>
                <c:pt idx="233">
                  <c:v>71.2</c:v>
                </c:pt>
                <c:pt idx="234">
                  <c:v>71.62</c:v>
                </c:pt>
                <c:pt idx="235">
                  <c:v>72.59</c:v>
                </c:pt>
                <c:pt idx="236">
                  <c:v>73.569999999999993</c:v>
                </c:pt>
                <c:pt idx="237">
                  <c:v>74.87</c:v>
                </c:pt>
                <c:pt idx="238">
                  <c:v>76.150000000000006</c:v>
                </c:pt>
                <c:pt idx="239">
                  <c:v>76.69</c:v>
                </c:pt>
                <c:pt idx="240">
                  <c:v>77.31</c:v>
                </c:pt>
                <c:pt idx="241">
                  <c:v>77.739999999999995</c:v>
                </c:pt>
                <c:pt idx="242">
                  <c:v>78.06</c:v>
                </c:pt>
                <c:pt idx="243">
                  <c:v>78.14</c:v>
                </c:pt>
                <c:pt idx="244">
                  <c:v>78.11</c:v>
                </c:pt>
                <c:pt idx="245">
                  <c:v>77.900000000000006</c:v>
                </c:pt>
                <c:pt idx="246">
                  <c:v>77.83</c:v>
                </c:pt>
                <c:pt idx="247">
                  <c:v>77.91</c:v>
                </c:pt>
                <c:pt idx="248">
                  <c:v>77.94</c:v>
                </c:pt>
                <c:pt idx="249">
                  <c:v>77.989999999999995</c:v>
                </c:pt>
                <c:pt idx="250">
                  <c:v>78.260000000000005</c:v>
                </c:pt>
                <c:pt idx="251">
                  <c:v>78.52</c:v>
                </c:pt>
                <c:pt idx="252">
                  <c:v>78.819999999999993</c:v>
                </c:pt>
                <c:pt idx="253">
                  <c:v>79.430000000000007</c:v>
                </c:pt>
                <c:pt idx="254">
                  <c:v>79.87</c:v>
                </c:pt>
                <c:pt idx="255">
                  <c:v>80.58</c:v>
                </c:pt>
                <c:pt idx="256">
                  <c:v>81.22</c:v>
                </c:pt>
                <c:pt idx="257">
                  <c:v>81.83</c:v>
                </c:pt>
                <c:pt idx="258">
                  <c:v>82.45</c:v>
                </c:pt>
                <c:pt idx="259">
                  <c:v>82.64</c:v>
                </c:pt>
                <c:pt idx="260">
                  <c:v>82.97</c:v>
                </c:pt>
                <c:pt idx="261">
                  <c:v>83.22</c:v>
                </c:pt>
                <c:pt idx="262">
                  <c:v>83.42</c:v>
                </c:pt>
                <c:pt idx="263">
                  <c:v>83.61</c:v>
                </c:pt>
                <c:pt idx="264">
                  <c:v>83.62</c:v>
                </c:pt>
                <c:pt idx="265">
                  <c:v>83.65</c:v>
                </c:pt>
                <c:pt idx="266">
                  <c:v>83.73</c:v>
                </c:pt>
                <c:pt idx="267">
                  <c:v>83.83</c:v>
                </c:pt>
                <c:pt idx="268">
                  <c:v>83.96</c:v>
                </c:pt>
                <c:pt idx="269">
                  <c:v>83.96</c:v>
                </c:pt>
                <c:pt idx="270">
                  <c:v>84.21</c:v>
                </c:pt>
                <c:pt idx="271">
                  <c:v>84.41</c:v>
                </c:pt>
                <c:pt idx="272">
                  <c:v>84.58</c:v>
                </c:pt>
                <c:pt idx="273">
                  <c:v>84.86</c:v>
                </c:pt>
                <c:pt idx="274">
                  <c:v>84.98</c:v>
                </c:pt>
                <c:pt idx="275">
                  <c:v>85.21</c:v>
                </c:pt>
                <c:pt idx="276">
                  <c:v>85.48</c:v>
                </c:pt>
                <c:pt idx="277">
                  <c:v>85.84</c:v>
                </c:pt>
                <c:pt idx="278">
                  <c:v>86.16</c:v>
                </c:pt>
                <c:pt idx="279">
                  <c:v>86.33</c:v>
                </c:pt>
                <c:pt idx="280">
                  <c:v>86.75</c:v>
                </c:pt>
                <c:pt idx="281">
                  <c:v>87.19</c:v>
                </c:pt>
                <c:pt idx="282">
                  <c:v>87.6</c:v>
                </c:pt>
                <c:pt idx="283">
                  <c:v>88.08</c:v>
                </c:pt>
                <c:pt idx="284">
                  <c:v>88.3</c:v>
                </c:pt>
                <c:pt idx="285">
                  <c:v>88.82</c:v>
                </c:pt>
                <c:pt idx="286">
                  <c:v>89.26</c:v>
                </c:pt>
                <c:pt idx="287">
                  <c:v>89.72</c:v>
                </c:pt>
                <c:pt idx="288">
                  <c:v>90.11</c:v>
                </c:pt>
                <c:pt idx="289">
                  <c:v>90.26</c:v>
                </c:pt>
                <c:pt idx="290">
                  <c:v>90.53</c:v>
                </c:pt>
                <c:pt idx="291">
                  <c:v>90.69</c:v>
                </c:pt>
                <c:pt idx="292">
                  <c:v>90.96</c:v>
                </c:pt>
                <c:pt idx="293">
                  <c:v>91.1</c:v>
                </c:pt>
                <c:pt idx="294">
                  <c:v>91.18</c:v>
                </c:pt>
                <c:pt idx="295">
                  <c:v>91.45</c:v>
                </c:pt>
                <c:pt idx="296">
                  <c:v>91.71</c:v>
                </c:pt>
                <c:pt idx="297">
                  <c:v>91.93</c:v>
                </c:pt>
                <c:pt idx="298">
                  <c:v>92.18</c:v>
                </c:pt>
                <c:pt idx="299">
                  <c:v>92.31</c:v>
                </c:pt>
                <c:pt idx="300">
                  <c:v>92.57</c:v>
                </c:pt>
                <c:pt idx="301">
                  <c:v>92.88</c:v>
                </c:pt>
                <c:pt idx="302">
                  <c:v>93.14</c:v>
                </c:pt>
                <c:pt idx="303">
                  <c:v>93.41</c:v>
                </c:pt>
                <c:pt idx="304">
                  <c:v>93.57</c:v>
                </c:pt>
                <c:pt idx="305">
                  <c:v>93.81</c:v>
                </c:pt>
                <c:pt idx="306">
                  <c:v>94.02</c:v>
                </c:pt>
                <c:pt idx="307">
                  <c:v>94.28</c:v>
                </c:pt>
                <c:pt idx="308">
                  <c:v>94.49</c:v>
                </c:pt>
                <c:pt idx="309">
                  <c:v>94.67</c:v>
                </c:pt>
                <c:pt idx="310">
                  <c:v>94.86</c:v>
                </c:pt>
                <c:pt idx="311">
                  <c:v>95.12</c:v>
                </c:pt>
                <c:pt idx="312">
                  <c:v>95.38</c:v>
                </c:pt>
                <c:pt idx="313">
                  <c:v>95.57</c:v>
                </c:pt>
                <c:pt idx="314">
                  <c:v>95.67</c:v>
                </c:pt>
                <c:pt idx="315">
                  <c:v>96</c:v>
                </c:pt>
                <c:pt idx="316">
                  <c:v>96.09</c:v>
                </c:pt>
                <c:pt idx="317">
                  <c:v>96.29</c:v>
                </c:pt>
                <c:pt idx="318">
                  <c:v>96.54</c:v>
                </c:pt>
                <c:pt idx="319">
                  <c:v>96.59</c:v>
                </c:pt>
                <c:pt idx="320">
                  <c:v>96.73</c:v>
                </c:pt>
                <c:pt idx="321">
                  <c:v>96.86</c:v>
                </c:pt>
                <c:pt idx="322">
                  <c:v>97.04</c:v>
                </c:pt>
                <c:pt idx="323">
                  <c:v>97.17</c:v>
                </c:pt>
                <c:pt idx="324">
                  <c:v>97.27</c:v>
                </c:pt>
                <c:pt idx="325">
                  <c:v>97.46</c:v>
                </c:pt>
                <c:pt idx="326">
                  <c:v>97.7</c:v>
                </c:pt>
                <c:pt idx="327">
                  <c:v>97.96</c:v>
                </c:pt>
                <c:pt idx="328">
                  <c:v>98.27</c:v>
                </c:pt>
                <c:pt idx="329">
                  <c:v>98.5</c:v>
                </c:pt>
                <c:pt idx="330">
                  <c:v>98.89</c:v>
                </c:pt>
                <c:pt idx="331">
                  <c:v>99.36</c:v>
                </c:pt>
                <c:pt idx="332">
                  <c:v>99.89</c:v>
                </c:pt>
                <c:pt idx="333">
                  <c:v>100.47</c:v>
                </c:pt>
                <c:pt idx="334">
                  <c:v>100.82</c:v>
                </c:pt>
                <c:pt idx="335">
                  <c:v>101.42</c:v>
                </c:pt>
                <c:pt idx="336">
                  <c:v>102.02</c:v>
                </c:pt>
                <c:pt idx="337">
                  <c:v>102.62</c:v>
                </c:pt>
                <c:pt idx="338">
                  <c:v>103.2</c:v>
                </c:pt>
                <c:pt idx="339">
                  <c:v>103.44</c:v>
                </c:pt>
                <c:pt idx="340">
                  <c:v>103.62</c:v>
                </c:pt>
                <c:pt idx="341">
                  <c:v>104.4</c:v>
                </c:pt>
                <c:pt idx="342">
                  <c:v>104.87</c:v>
                </c:pt>
                <c:pt idx="343">
                  <c:v>105.29</c:v>
                </c:pt>
                <c:pt idx="344">
                  <c:v>105.54</c:v>
                </c:pt>
                <c:pt idx="345">
                  <c:v>106.03</c:v>
                </c:pt>
                <c:pt idx="346">
                  <c:v>106.47</c:v>
                </c:pt>
                <c:pt idx="347">
                  <c:v>106.94</c:v>
                </c:pt>
                <c:pt idx="348">
                  <c:v>107.42</c:v>
                </c:pt>
                <c:pt idx="349">
                  <c:v>107.72</c:v>
                </c:pt>
                <c:pt idx="350">
                  <c:v>108.16</c:v>
                </c:pt>
                <c:pt idx="351">
                  <c:v>108.53</c:v>
                </c:pt>
                <c:pt idx="352">
                  <c:v>108.91</c:v>
                </c:pt>
                <c:pt idx="353">
                  <c:v>109.22</c:v>
                </c:pt>
                <c:pt idx="354">
                  <c:v>109.38</c:v>
                </c:pt>
                <c:pt idx="355">
                  <c:v>109.67</c:v>
                </c:pt>
                <c:pt idx="356">
                  <c:v>109.97</c:v>
                </c:pt>
                <c:pt idx="357">
                  <c:v>110.37</c:v>
                </c:pt>
                <c:pt idx="358">
                  <c:v>110.7</c:v>
                </c:pt>
                <c:pt idx="359">
                  <c:v>110.87</c:v>
                </c:pt>
                <c:pt idx="360">
                  <c:v>111.19</c:v>
                </c:pt>
                <c:pt idx="361">
                  <c:v>111.43</c:v>
                </c:pt>
                <c:pt idx="362">
                  <c:v>111.71</c:v>
                </c:pt>
                <c:pt idx="363">
                  <c:v>112.07</c:v>
                </c:pt>
                <c:pt idx="364">
                  <c:v>112.26</c:v>
                </c:pt>
                <c:pt idx="365">
                  <c:v>112.66</c:v>
                </c:pt>
                <c:pt idx="366">
                  <c:v>113.04</c:v>
                </c:pt>
                <c:pt idx="367">
                  <c:v>113.54</c:v>
                </c:pt>
                <c:pt idx="368">
                  <c:v>114.03</c:v>
                </c:pt>
                <c:pt idx="369">
                  <c:v>114.27</c:v>
                </c:pt>
                <c:pt idx="370">
                  <c:v>114.82</c:v>
                </c:pt>
                <c:pt idx="371">
                  <c:v>115.32</c:v>
                </c:pt>
                <c:pt idx="372">
                  <c:v>115.87</c:v>
                </c:pt>
                <c:pt idx="373">
                  <c:v>116.41</c:v>
                </c:pt>
                <c:pt idx="374">
                  <c:v>116.7</c:v>
                </c:pt>
                <c:pt idx="375">
                  <c:v>117.22</c:v>
                </c:pt>
                <c:pt idx="376">
                  <c:v>117.76</c:v>
                </c:pt>
                <c:pt idx="377">
                  <c:v>118.14</c:v>
                </c:pt>
                <c:pt idx="378">
                  <c:v>118.46</c:v>
                </c:pt>
                <c:pt idx="379">
                  <c:v>118.58</c:v>
                </c:pt>
                <c:pt idx="380">
                  <c:v>118.96</c:v>
                </c:pt>
                <c:pt idx="381">
                  <c:v>119.29</c:v>
                </c:pt>
                <c:pt idx="382">
                  <c:v>119.49</c:v>
                </c:pt>
                <c:pt idx="383">
                  <c:v>119.7</c:v>
                </c:pt>
                <c:pt idx="384">
                  <c:v>119.87</c:v>
                </c:pt>
                <c:pt idx="385">
                  <c:v>120.15</c:v>
                </c:pt>
                <c:pt idx="386">
                  <c:v>120.52</c:v>
                </c:pt>
                <c:pt idx="387">
                  <c:v>120.91</c:v>
                </c:pt>
                <c:pt idx="388">
                  <c:v>121.33</c:v>
                </c:pt>
                <c:pt idx="389">
                  <c:v>121.53</c:v>
                </c:pt>
                <c:pt idx="390">
                  <c:v>121.99</c:v>
                </c:pt>
                <c:pt idx="391">
                  <c:v>122.47</c:v>
                </c:pt>
                <c:pt idx="392">
                  <c:v>122.7</c:v>
                </c:pt>
                <c:pt idx="393">
                  <c:v>123.38</c:v>
                </c:pt>
                <c:pt idx="394">
                  <c:v>123.57</c:v>
                </c:pt>
                <c:pt idx="395">
                  <c:v>124.05</c:v>
                </c:pt>
                <c:pt idx="396">
                  <c:v>124.44</c:v>
                </c:pt>
                <c:pt idx="397">
                  <c:v>124.84</c:v>
                </c:pt>
                <c:pt idx="398">
                  <c:v>125.15</c:v>
                </c:pt>
                <c:pt idx="399">
                  <c:v>125.31</c:v>
                </c:pt>
                <c:pt idx="400">
                  <c:v>125.69</c:v>
                </c:pt>
                <c:pt idx="401">
                  <c:v>126.08</c:v>
                </c:pt>
                <c:pt idx="402">
                  <c:v>126.39</c:v>
                </c:pt>
                <c:pt idx="403">
                  <c:v>126.69</c:v>
                </c:pt>
                <c:pt idx="404">
                  <c:v>126.81</c:v>
                </c:pt>
                <c:pt idx="405">
                  <c:v>127.21</c:v>
                </c:pt>
                <c:pt idx="406">
                  <c:v>127.6</c:v>
                </c:pt>
                <c:pt idx="407">
                  <c:v>128</c:v>
                </c:pt>
                <c:pt idx="408">
                  <c:v>128.36000000000001</c:v>
                </c:pt>
                <c:pt idx="409">
                  <c:v>128.56</c:v>
                </c:pt>
                <c:pt idx="410">
                  <c:v>128.80000000000001</c:v>
                </c:pt>
                <c:pt idx="411">
                  <c:v>129.13</c:v>
                </c:pt>
                <c:pt idx="412">
                  <c:v>129.54</c:v>
                </c:pt>
                <c:pt idx="413">
                  <c:v>129.84</c:v>
                </c:pt>
                <c:pt idx="414">
                  <c:v>129.94999999999999</c:v>
                </c:pt>
                <c:pt idx="415">
                  <c:v>130.22999999999999</c:v>
                </c:pt>
                <c:pt idx="416">
                  <c:v>130.47999999999999</c:v>
                </c:pt>
                <c:pt idx="417">
                  <c:v>130.66</c:v>
                </c:pt>
                <c:pt idx="418">
                  <c:v>130.69999999999999</c:v>
                </c:pt>
                <c:pt idx="419">
                  <c:v>130.58000000000001</c:v>
                </c:pt>
                <c:pt idx="420">
                  <c:v>130.4</c:v>
                </c:pt>
                <c:pt idx="421">
                  <c:v>130.24</c:v>
                </c:pt>
                <c:pt idx="422">
                  <c:v>129.84</c:v>
                </c:pt>
                <c:pt idx="423">
                  <c:v>129.26</c:v>
                </c:pt>
                <c:pt idx="424">
                  <c:v>128.82</c:v>
                </c:pt>
                <c:pt idx="425">
                  <c:v>128.09</c:v>
                </c:pt>
                <c:pt idx="426">
                  <c:v>127.21</c:v>
                </c:pt>
                <c:pt idx="427">
                  <c:v>126.42</c:v>
                </c:pt>
                <c:pt idx="428">
                  <c:v>125.64</c:v>
                </c:pt>
                <c:pt idx="429">
                  <c:v>125.29</c:v>
                </c:pt>
                <c:pt idx="430">
                  <c:v>124.56</c:v>
                </c:pt>
                <c:pt idx="431">
                  <c:v>123.79</c:v>
                </c:pt>
                <c:pt idx="432">
                  <c:v>123.34</c:v>
                </c:pt>
                <c:pt idx="433">
                  <c:v>123.06</c:v>
                </c:pt>
                <c:pt idx="434">
                  <c:v>122.9</c:v>
                </c:pt>
                <c:pt idx="435">
                  <c:v>122.7</c:v>
                </c:pt>
                <c:pt idx="436">
                  <c:v>122.57</c:v>
                </c:pt>
                <c:pt idx="437">
                  <c:v>122.58</c:v>
                </c:pt>
                <c:pt idx="438">
                  <c:v>122.6</c:v>
                </c:pt>
                <c:pt idx="439">
                  <c:v>122.58</c:v>
                </c:pt>
                <c:pt idx="440">
                  <c:v>122.41</c:v>
                </c:pt>
                <c:pt idx="441">
                  <c:v>122.19</c:v>
                </c:pt>
                <c:pt idx="442">
                  <c:v>122.02</c:v>
                </c:pt>
                <c:pt idx="443">
                  <c:v>120.83</c:v>
                </c:pt>
                <c:pt idx="444">
                  <c:v>120.78</c:v>
                </c:pt>
                <c:pt idx="445">
                  <c:v>120.73</c:v>
                </c:pt>
                <c:pt idx="446">
                  <c:v>120.69</c:v>
                </c:pt>
                <c:pt idx="447">
                  <c:v>120.64</c:v>
                </c:pt>
                <c:pt idx="448">
                  <c:v>120.59</c:v>
                </c:pt>
                <c:pt idx="449">
                  <c:v>120.54</c:v>
                </c:pt>
                <c:pt idx="450">
                  <c:v>120.49</c:v>
                </c:pt>
                <c:pt idx="451">
                  <c:v>119.3</c:v>
                </c:pt>
                <c:pt idx="452">
                  <c:v>118.46</c:v>
                </c:pt>
                <c:pt idx="453">
                  <c:v>118.14</c:v>
                </c:pt>
                <c:pt idx="454">
                  <c:v>118.09</c:v>
                </c:pt>
                <c:pt idx="455">
                  <c:v>117.55</c:v>
                </c:pt>
                <c:pt idx="456">
                  <c:v>117.41</c:v>
                </c:pt>
                <c:pt idx="457">
                  <c:v>117.1</c:v>
                </c:pt>
                <c:pt idx="458">
                  <c:v>116.71</c:v>
                </c:pt>
                <c:pt idx="459">
                  <c:v>116.51</c:v>
                </c:pt>
                <c:pt idx="460">
                  <c:v>116.32</c:v>
                </c:pt>
                <c:pt idx="461">
                  <c:v>116.09</c:v>
                </c:pt>
                <c:pt idx="462">
                  <c:v>115.61</c:v>
                </c:pt>
                <c:pt idx="463">
                  <c:v>115.18</c:v>
                </c:pt>
                <c:pt idx="464">
                  <c:v>114.69</c:v>
                </c:pt>
                <c:pt idx="465">
                  <c:v>114.4</c:v>
                </c:pt>
                <c:pt idx="466">
                  <c:v>113.75</c:v>
                </c:pt>
                <c:pt idx="467">
                  <c:v>113.14</c:v>
                </c:pt>
                <c:pt idx="468">
                  <c:v>112.56</c:v>
                </c:pt>
                <c:pt idx="469">
                  <c:v>112.01</c:v>
                </c:pt>
                <c:pt idx="470">
                  <c:v>111.61</c:v>
                </c:pt>
                <c:pt idx="471">
                  <c:v>111.32</c:v>
                </c:pt>
                <c:pt idx="472">
                  <c:v>110.97</c:v>
                </c:pt>
                <c:pt idx="473">
                  <c:v>110.61</c:v>
                </c:pt>
                <c:pt idx="474">
                  <c:v>110.15</c:v>
                </c:pt>
                <c:pt idx="475">
                  <c:v>109.75</c:v>
                </c:pt>
                <c:pt idx="476">
                  <c:v>109.53</c:v>
                </c:pt>
                <c:pt idx="477">
                  <c:v>109.11</c:v>
                </c:pt>
                <c:pt idx="478">
                  <c:v>108.72</c:v>
                </c:pt>
                <c:pt idx="479">
                  <c:v>108.36</c:v>
                </c:pt>
                <c:pt idx="480">
                  <c:v>108.21</c:v>
                </c:pt>
                <c:pt idx="481">
                  <c:v>107.86</c:v>
                </c:pt>
                <c:pt idx="482">
                  <c:v>107.59</c:v>
                </c:pt>
                <c:pt idx="483">
                  <c:v>107.34</c:v>
                </c:pt>
                <c:pt idx="484">
                  <c:v>106.94</c:v>
                </c:pt>
                <c:pt idx="485">
                  <c:v>106.59</c:v>
                </c:pt>
                <c:pt idx="486">
                  <c:v>106.41</c:v>
                </c:pt>
                <c:pt idx="487">
                  <c:v>106.04</c:v>
                </c:pt>
                <c:pt idx="488">
                  <c:v>105.85</c:v>
                </c:pt>
                <c:pt idx="489">
                  <c:v>105.53</c:v>
                </c:pt>
                <c:pt idx="490">
                  <c:v>105.39</c:v>
                </c:pt>
                <c:pt idx="491">
                  <c:v>105.09</c:v>
                </c:pt>
                <c:pt idx="492">
                  <c:v>104.76</c:v>
                </c:pt>
                <c:pt idx="493">
                  <c:v>104.55</c:v>
                </c:pt>
                <c:pt idx="494">
                  <c:v>104.19</c:v>
                </c:pt>
                <c:pt idx="495">
                  <c:v>104.11</c:v>
                </c:pt>
                <c:pt idx="496">
                  <c:v>103.89</c:v>
                </c:pt>
                <c:pt idx="497">
                  <c:v>103.68</c:v>
                </c:pt>
                <c:pt idx="498">
                  <c:v>103.5</c:v>
                </c:pt>
                <c:pt idx="499">
                  <c:v>103.26</c:v>
                </c:pt>
                <c:pt idx="500">
                  <c:v>103.17</c:v>
                </c:pt>
                <c:pt idx="501">
                  <c:v>102.97</c:v>
                </c:pt>
                <c:pt idx="502">
                  <c:v>102.8</c:v>
                </c:pt>
                <c:pt idx="503">
                  <c:v>102.59</c:v>
                </c:pt>
                <c:pt idx="504">
                  <c:v>102.41</c:v>
                </c:pt>
                <c:pt idx="505">
                  <c:v>102.22</c:v>
                </c:pt>
                <c:pt idx="506">
                  <c:v>102.06</c:v>
                </c:pt>
                <c:pt idx="507">
                  <c:v>101.84</c:v>
                </c:pt>
                <c:pt idx="508">
                  <c:v>101.6</c:v>
                </c:pt>
                <c:pt idx="509">
                  <c:v>101.3</c:v>
                </c:pt>
                <c:pt idx="510">
                  <c:v>101.1</c:v>
                </c:pt>
                <c:pt idx="511">
                  <c:v>100.61</c:v>
                </c:pt>
                <c:pt idx="512">
                  <c:v>100.26</c:v>
                </c:pt>
                <c:pt idx="513">
                  <c:v>99.75</c:v>
                </c:pt>
                <c:pt idx="514">
                  <c:v>99.16</c:v>
                </c:pt>
                <c:pt idx="515">
                  <c:v>98.85</c:v>
                </c:pt>
                <c:pt idx="516">
                  <c:v>98.31</c:v>
                </c:pt>
                <c:pt idx="517">
                  <c:v>97.74</c:v>
                </c:pt>
                <c:pt idx="518">
                  <c:v>97.22</c:v>
                </c:pt>
                <c:pt idx="519">
                  <c:v>96.74</c:v>
                </c:pt>
                <c:pt idx="520">
                  <c:v>96.49</c:v>
                </c:pt>
                <c:pt idx="521">
                  <c:v>96.08</c:v>
                </c:pt>
                <c:pt idx="522">
                  <c:v>95.66</c:v>
                </c:pt>
                <c:pt idx="523">
                  <c:v>95.35</c:v>
                </c:pt>
                <c:pt idx="524">
                  <c:v>95.02</c:v>
                </c:pt>
                <c:pt idx="525">
                  <c:v>94.84</c:v>
                </c:pt>
                <c:pt idx="526">
                  <c:v>94.58</c:v>
                </c:pt>
                <c:pt idx="527">
                  <c:v>94.32</c:v>
                </c:pt>
                <c:pt idx="528">
                  <c:v>94.17</c:v>
                </c:pt>
                <c:pt idx="529">
                  <c:v>94.01</c:v>
                </c:pt>
                <c:pt idx="530">
                  <c:v>93.94</c:v>
                </c:pt>
                <c:pt idx="531">
                  <c:v>93.8</c:v>
                </c:pt>
                <c:pt idx="532">
                  <c:v>93.64</c:v>
                </c:pt>
                <c:pt idx="533">
                  <c:v>93.55</c:v>
                </c:pt>
                <c:pt idx="534">
                  <c:v>93.37</c:v>
                </c:pt>
                <c:pt idx="535">
                  <c:v>93.21</c:v>
                </c:pt>
                <c:pt idx="536">
                  <c:v>92.9</c:v>
                </c:pt>
                <c:pt idx="537">
                  <c:v>92.47</c:v>
                </c:pt>
                <c:pt idx="538">
                  <c:v>92.07</c:v>
                </c:pt>
                <c:pt idx="539">
                  <c:v>91.58</c:v>
                </c:pt>
                <c:pt idx="540">
                  <c:v>91.33</c:v>
                </c:pt>
                <c:pt idx="541">
                  <c:v>90.86</c:v>
                </c:pt>
                <c:pt idx="542">
                  <c:v>90.32</c:v>
                </c:pt>
                <c:pt idx="543">
                  <c:v>90.03</c:v>
                </c:pt>
                <c:pt idx="544">
                  <c:v>87.08</c:v>
                </c:pt>
                <c:pt idx="545">
                  <c:v>87.05</c:v>
                </c:pt>
                <c:pt idx="546">
                  <c:v>87.01</c:v>
                </c:pt>
                <c:pt idx="547">
                  <c:v>86.98</c:v>
                </c:pt>
                <c:pt idx="548">
                  <c:v>86.95</c:v>
                </c:pt>
                <c:pt idx="549">
                  <c:v>86.91</c:v>
                </c:pt>
                <c:pt idx="550">
                  <c:v>86.88</c:v>
                </c:pt>
                <c:pt idx="551">
                  <c:v>86.84</c:v>
                </c:pt>
                <c:pt idx="552">
                  <c:v>84.36</c:v>
                </c:pt>
                <c:pt idx="553">
                  <c:v>84.32</c:v>
                </c:pt>
                <c:pt idx="554">
                  <c:v>84.14</c:v>
                </c:pt>
                <c:pt idx="555">
                  <c:v>83.76</c:v>
                </c:pt>
                <c:pt idx="556">
                  <c:v>83.74</c:v>
                </c:pt>
                <c:pt idx="557">
                  <c:v>83.34</c:v>
                </c:pt>
                <c:pt idx="558">
                  <c:v>82.95</c:v>
                </c:pt>
                <c:pt idx="559">
                  <c:v>82.76</c:v>
                </c:pt>
                <c:pt idx="560">
                  <c:v>82.58</c:v>
                </c:pt>
                <c:pt idx="561">
                  <c:v>82.39</c:v>
                </c:pt>
                <c:pt idx="562">
                  <c:v>82.06</c:v>
                </c:pt>
                <c:pt idx="563">
                  <c:v>81.790000000000006</c:v>
                </c:pt>
                <c:pt idx="564">
                  <c:v>81.52</c:v>
                </c:pt>
                <c:pt idx="565">
                  <c:v>81.23</c:v>
                </c:pt>
                <c:pt idx="566">
                  <c:v>81.09</c:v>
                </c:pt>
                <c:pt idx="567">
                  <c:v>80.84</c:v>
                </c:pt>
                <c:pt idx="568">
                  <c:v>80.64</c:v>
                </c:pt>
                <c:pt idx="569">
                  <c:v>80.430000000000007</c:v>
                </c:pt>
                <c:pt idx="570">
                  <c:v>80.19</c:v>
                </c:pt>
                <c:pt idx="571">
                  <c:v>80.05</c:v>
                </c:pt>
                <c:pt idx="572">
                  <c:v>79.81</c:v>
                </c:pt>
                <c:pt idx="573">
                  <c:v>79.59</c:v>
                </c:pt>
                <c:pt idx="574">
                  <c:v>79.39</c:v>
                </c:pt>
                <c:pt idx="575">
                  <c:v>79.08</c:v>
                </c:pt>
                <c:pt idx="576">
                  <c:v>78.930000000000007</c:v>
                </c:pt>
                <c:pt idx="577">
                  <c:v>78.680000000000007</c:v>
                </c:pt>
                <c:pt idx="578">
                  <c:v>78.38</c:v>
                </c:pt>
                <c:pt idx="579">
                  <c:v>78.099999999999994</c:v>
                </c:pt>
                <c:pt idx="580">
                  <c:v>77.849999999999994</c:v>
                </c:pt>
                <c:pt idx="581">
                  <c:v>77.73</c:v>
                </c:pt>
                <c:pt idx="582">
                  <c:v>77.5</c:v>
                </c:pt>
                <c:pt idx="583">
                  <c:v>77.31</c:v>
                </c:pt>
                <c:pt idx="584">
                  <c:v>77.13</c:v>
                </c:pt>
                <c:pt idx="585">
                  <c:v>77.16</c:v>
                </c:pt>
                <c:pt idx="586">
                  <c:v>77.17</c:v>
                </c:pt>
                <c:pt idx="587">
                  <c:v>77.37</c:v>
                </c:pt>
                <c:pt idx="588">
                  <c:v>77.7</c:v>
                </c:pt>
                <c:pt idx="589">
                  <c:v>78.12</c:v>
                </c:pt>
                <c:pt idx="590">
                  <c:v>78.680000000000007</c:v>
                </c:pt>
                <c:pt idx="591">
                  <c:v>78.989999999999995</c:v>
                </c:pt>
                <c:pt idx="592">
                  <c:v>79.66</c:v>
                </c:pt>
                <c:pt idx="593">
                  <c:v>80.239999999999995</c:v>
                </c:pt>
                <c:pt idx="594">
                  <c:v>80.89</c:v>
                </c:pt>
                <c:pt idx="595">
                  <c:v>81.55</c:v>
                </c:pt>
                <c:pt idx="596">
                  <c:v>81.89</c:v>
                </c:pt>
                <c:pt idx="597">
                  <c:v>82.51</c:v>
                </c:pt>
                <c:pt idx="598">
                  <c:v>83.19</c:v>
                </c:pt>
                <c:pt idx="599">
                  <c:v>83.85</c:v>
                </c:pt>
                <c:pt idx="600">
                  <c:v>84.54</c:v>
                </c:pt>
                <c:pt idx="601">
                  <c:v>84.91</c:v>
                </c:pt>
                <c:pt idx="602">
                  <c:v>85.48</c:v>
                </c:pt>
                <c:pt idx="603">
                  <c:v>86.08</c:v>
                </c:pt>
                <c:pt idx="604">
                  <c:v>86.73</c:v>
                </c:pt>
                <c:pt idx="605">
                  <c:v>87.05</c:v>
                </c:pt>
                <c:pt idx="606">
                  <c:v>87.67</c:v>
                </c:pt>
                <c:pt idx="607">
                  <c:v>88.22</c:v>
                </c:pt>
                <c:pt idx="608">
                  <c:v>88.57</c:v>
                </c:pt>
                <c:pt idx="609">
                  <c:v>89</c:v>
                </c:pt>
                <c:pt idx="610">
                  <c:v>89.17</c:v>
                </c:pt>
                <c:pt idx="611">
                  <c:v>89.6</c:v>
                </c:pt>
                <c:pt idx="612">
                  <c:v>89.9</c:v>
                </c:pt>
                <c:pt idx="613">
                  <c:v>90.27</c:v>
                </c:pt>
                <c:pt idx="614">
                  <c:v>90.75</c:v>
                </c:pt>
                <c:pt idx="615">
                  <c:v>90.86</c:v>
                </c:pt>
                <c:pt idx="616">
                  <c:v>91.24</c:v>
                </c:pt>
                <c:pt idx="617">
                  <c:v>91.62</c:v>
                </c:pt>
                <c:pt idx="618">
                  <c:v>91.83</c:v>
                </c:pt>
                <c:pt idx="619">
                  <c:v>92.03</c:v>
                </c:pt>
                <c:pt idx="620">
                  <c:v>92.12</c:v>
                </c:pt>
                <c:pt idx="621">
                  <c:v>92.24</c:v>
                </c:pt>
                <c:pt idx="622">
                  <c:v>92.18</c:v>
                </c:pt>
                <c:pt idx="623">
                  <c:v>91.84</c:v>
                </c:pt>
                <c:pt idx="624">
                  <c:v>91.37</c:v>
                </c:pt>
                <c:pt idx="625">
                  <c:v>91.18</c:v>
                </c:pt>
                <c:pt idx="626">
                  <c:v>90.78</c:v>
                </c:pt>
                <c:pt idx="627">
                  <c:v>90.5</c:v>
                </c:pt>
                <c:pt idx="628">
                  <c:v>90.41</c:v>
                </c:pt>
                <c:pt idx="629">
                  <c:v>90.61</c:v>
                </c:pt>
                <c:pt idx="630">
                  <c:v>90.72</c:v>
                </c:pt>
                <c:pt idx="631">
                  <c:v>91.08</c:v>
                </c:pt>
                <c:pt idx="632">
                  <c:v>91.55</c:v>
                </c:pt>
                <c:pt idx="633">
                  <c:v>92.07</c:v>
                </c:pt>
                <c:pt idx="634">
                  <c:v>92.69</c:v>
                </c:pt>
                <c:pt idx="635">
                  <c:v>92.99</c:v>
                </c:pt>
                <c:pt idx="636">
                  <c:v>93.6</c:v>
                </c:pt>
                <c:pt idx="637">
                  <c:v>94.31</c:v>
                </c:pt>
                <c:pt idx="638">
                  <c:v>94.99</c:v>
                </c:pt>
                <c:pt idx="639">
                  <c:v>95.78</c:v>
                </c:pt>
                <c:pt idx="640">
                  <c:v>96.18</c:v>
                </c:pt>
                <c:pt idx="641">
                  <c:v>96.93</c:v>
                </c:pt>
                <c:pt idx="642">
                  <c:v>97.76</c:v>
                </c:pt>
                <c:pt idx="643">
                  <c:v>98.6</c:v>
                </c:pt>
                <c:pt idx="644">
                  <c:v>99.41</c:v>
                </c:pt>
                <c:pt idx="645">
                  <c:v>99.77</c:v>
                </c:pt>
                <c:pt idx="646">
                  <c:v>103.82</c:v>
                </c:pt>
                <c:pt idx="647">
                  <c:v>103.8</c:v>
                </c:pt>
                <c:pt idx="648">
                  <c:v>103.77</c:v>
                </c:pt>
                <c:pt idx="649">
                  <c:v>103.75</c:v>
                </c:pt>
                <c:pt idx="650">
                  <c:v>103.73</c:v>
                </c:pt>
                <c:pt idx="651">
                  <c:v>103.7</c:v>
                </c:pt>
                <c:pt idx="652">
                  <c:v>103.7</c:v>
                </c:pt>
                <c:pt idx="653">
                  <c:v>103.7</c:v>
                </c:pt>
                <c:pt idx="654">
                  <c:v>105.51</c:v>
                </c:pt>
                <c:pt idx="655">
                  <c:v>105.86</c:v>
                </c:pt>
                <c:pt idx="656">
                  <c:v>105.74</c:v>
                </c:pt>
                <c:pt idx="657">
                  <c:v>105.38</c:v>
                </c:pt>
                <c:pt idx="658">
                  <c:v>105.29</c:v>
                </c:pt>
                <c:pt idx="659">
                  <c:v>105.24</c:v>
                </c:pt>
                <c:pt idx="660">
                  <c:v>105.03</c:v>
                </c:pt>
                <c:pt idx="661">
                  <c:v>104.84</c:v>
                </c:pt>
                <c:pt idx="662">
                  <c:v>104.48</c:v>
                </c:pt>
                <c:pt idx="663">
                  <c:v>104.37</c:v>
                </c:pt>
                <c:pt idx="664">
                  <c:v>104.3</c:v>
                </c:pt>
                <c:pt idx="665">
                  <c:v>104.17</c:v>
                </c:pt>
                <c:pt idx="666">
                  <c:v>104.24</c:v>
                </c:pt>
                <c:pt idx="667">
                  <c:v>104.29</c:v>
                </c:pt>
                <c:pt idx="668">
                  <c:v>104.32</c:v>
                </c:pt>
                <c:pt idx="669">
                  <c:v>104.39</c:v>
                </c:pt>
                <c:pt idx="670">
                  <c:v>104.59</c:v>
                </c:pt>
                <c:pt idx="671">
                  <c:v>104.83</c:v>
                </c:pt>
                <c:pt idx="672">
                  <c:v>105.22</c:v>
                </c:pt>
                <c:pt idx="673">
                  <c:v>105.64</c:v>
                </c:pt>
                <c:pt idx="674">
                  <c:v>106.2</c:v>
                </c:pt>
                <c:pt idx="675">
                  <c:v>106.98</c:v>
                </c:pt>
                <c:pt idx="676">
                  <c:v>107.37</c:v>
                </c:pt>
                <c:pt idx="677">
                  <c:v>108.1</c:v>
                </c:pt>
                <c:pt idx="678">
                  <c:v>108.81</c:v>
                </c:pt>
                <c:pt idx="679">
                  <c:v>109.54</c:v>
                </c:pt>
                <c:pt idx="680">
                  <c:v>109.96</c:v>
                </c:pt>
                <c:pt idx="681">
                  <c:v>110.1</c:v>
                </c:pt>
                <c:pt idx="682">
                  <c:v>110.33</c:v>
                </c:pt>
                <c:pt idx="683">
                  <c:v>110.39</c:v>
                </c:pt>
                <c:pt idx="684">
                  <c:v>110.13</c:v>
                </c:pt>
                <c:pt idx="685">
                  <c:v>109.71</c:v>
                </c:pt>
                <c:pt idx="686">
                  <c:v>109.51</c:v>
                </c:pt>
                <c:pt idx="687">
                  <c:v>109.1</c:v>
                </c:pt>
                <c:pt idx="688">
                  <c:v>108.69</c:v>
                </c:pt>
                <c:pt idx="689">
                  <c:v>108.01</c:v>
                </c:pt>
                <c:pt idx="690">
                  <c:v>106.54</c:v>
                </c:pt>
                <c:pt idx="691">
                  <c:v>105.62</c:v>
                </c:pt>
                <c:pt idx="692">
                  <c:v>102.78</c:v>
                </c:pt>
                <c:pt idx="693">
                  <c:v>98.95</c:v>
                </c:pt>
                <c:pt idx="694">
                  <c:v>94.29</c:v>
                </c:pt>
                <c:pt idx="695">
                  <c:v>91.69</c:v>
                </c:pt>
                <c:pt idx="696">
                  <c:v>86.48</c:v>
                </c:pt>
                <c:pt idx="697">
                  <c:v>81.099999999999994</c:v>
                </c:pt>
                <c:pt idx="698">
                  <c:v>75.86</c:v>
                </c:pt>
                <c:pt idx="699">
                  <c:v>71.14</c:v>
                </c:pt>
                <c:pt idx="700">
                  <c:v>66.94</c:v>
                </c:pt>
                <c:pt idx="701">
                  <c:v>64.94</c:v>
                </c:pt>
                <c:pt idx="702">
                  <c:v>61.36</c:v>
                </c:pt>
                <c:pt idx="703">
                  <c:v>58.53</c:v>
                </c:pt>
                <c:pt idx="704">
                  <c:v>55.97</c:v>
                </c:pt>
                <c:pt idx="705">
                  <c:v>53.52</c:v>
                </c:pt>
                <c:pt idx="706">
                  <c:v>52.46</c:v>
                </c:pt>
                <c:pt idx="707">
                  <c:v>50.73</c:v>
                </c:pt>
                <c:pt idx="708">
                  <c:v>49.19</c:v>
                </c:pt>
                <c:pt idx="709">
                  <c:v>47.38</c:v>
                </c:pt>
                <c:pt idx="710">
                  <c:v>46.56</c:v>
                </c:pt>
                <c:pt idx="711">
                  <c:v>44.97</c:v>
                </c:pt>
                <c:pt idx="712">
                  <c:v>43.51</c:v>
                </c:pt>
                <c:pt idx="713">
                  <c:v>42.08</c:v>
                </c:pt>
                <c:pt idx="714">
                  <c:v>40.69</c:v>
                </c:pt>
                <c:pt idx="715">
                  <c:v>40.21</c:v>
                </c:pt>
                <c:pt idx="716">
                  <c:v>39.07</c:v>
                </c:pt>
                <c:pt idx="717">
                  <c:v>38</c:v>
                </c:pt>
                <c:pt idx="718">
                  <c:v>36.97</c:v>
                </c:pt>
                <c:pt idx="719">
                  <c:v>36</c:v>
                </c:pt>
                <c:pt idx="720">
                  <c:v>35.78</c:v>
                </c:pt>
                <c:pt idx="721">
                  <c:v>34.92</c:v>
                </c:pt>
                <c:pt idx="722">
                  <c:v>33.99</c:v>
                </c:pt>
                <c:pt idx="723">
                  <c:v>33.15</c:v>
                </c:pt>
                <c:pt idx="724">
                  <c:v>32.479999999999997</c:v>
                </c:pt>
                <c:pt idx="725">
                  <c:v>32.32</c:v>
                </c:pt>
                <c:pt idx="726">
                  <c:v>31.76</c:v>
                </c:pt>
                <c:pt idx="727">
                  <c:v>31.42</c:v>
                </c:pt>
                <c:pt idx="728">
                  <c:v>31.09</c:v>
                </c:pt>
                <c:pt idx="729">
                  <c:v>30.85</c:v>
                </c:pt>
                <c:pt idx="730">
                  <c:v>30.78</c:v>
                </c:pt>
                <c:pt idx="731">
                  <c:v>30.55</c:v>
                </c:pt>
                <c:pt idx="732">
                  <c:v>30.36</c:v>
                </c:pt>
                <c:pt idx="733">
                  <c:v>30.24</c:v>
                </c:pt>
                <c:pt idx="734">
                  <c:v>30.14</c:v>
                </c:pt>
                <c:pt idx="735">
                  <c:v>30.18</c:v>
                </c:pt>
                <c:pt idx="736">
                  <c:v>30.07</c:v>
                </c:pt>
                <c:pt idx="737">
                  <c:v>30.03</c:v>
                </c:pt>
                <c:pt idx="738">
                  <c:v>30.07</c:v>
                </c:pt>
                <c:pt idx="739">
                  <c:v>30.02</c:v>
                </c:pt>
                <c:pt idx="740">
                  <c:v>30.12</c:v>
                </c:pt>
                <c:pt idx="741">
                  <c:v>30.16</c:v>
                </c:pt>
                <c:pt idx="742">
                  <c:v>30.23</c:v>
                </c:pt>
                <c:pt idx="743">
                  <c:v>30.35</c:v>
                </c:pt>
                <c:pt idx="744">
                  <c:v>30.34</c:v>
                </c:pt>
                <c:pt idx="745">
                  <c:v>30.5</c:v>
                </c:pt>
                <c:pt idx="746">
                  <c:v>30.6</c:v>
                </c:pt>
                <c:pt idx="747">
                  <c:v>30.72</c:v>
                </c:pt>
                <c:pt idx="748">
                  <c:v>30.88</c:v>
                </c:pt>
                <c:pt idx="749">
                  <c:v>31.03</c:v>
                </c:pt>
                <c:pt idx="750">
                  <c:v>31.26</c:v>
                </c:pt>
                <c:pt idx="751">
                  <c:v>31.43</c:v>
                </c:pt>
                <c:pt idx="752">
                  <c:v>31.56</c:v>
                </c:pt>
                <c:pt idx="753">
                  <c:v>31.71</c:v>
                </c:pt>
                <c:pt idx="754">
                  <c:v>31.89</c:v>
                </c:pt>
                <c:pt idx="755">
                  <c:v>32.130000000000003</c:v>
                </c:pt>
                <c:pt idx="756">
                  <c:v>32.270000000000003</c:v>
                </c:pt>
                <c:pt idx="757">
                  <c:v>32.53</c:v>
                </c:pt>
                <c:pt idx="758">
                  <c:v>32.840000000000003</c:v>
                </c:pt>
                <c:pt idx="759">
                  <c:v>33.18</c:v>
                </c:pt>
                <c:pt idx="760">
                  <c:v>33.43</c:v>
                </c:pt>
                <c:pt idx="761">
                  <c:v>33.72</c:v>
                </c:pt>
                <c:pt idx="762">
                  <c:v>34.01</c:v>
                </c:pt>
                <c:pt idx="763">
                  <c:v>34.36</c:v>
                </c:pt>
                <c:pt idx="764">
                  <c:v>34.61</c:v>
                </c:pt>
                <c:pt idx="765">
                  <c:v>34.94</c:v>
                </c:pt>
                <c:pt idx="766">
                  <c:v>35.200000000000003</c:v>
                </c:pt>
                <c:pt idx="767">
                  <c:v>35.51</c:v>
                </c:pt>
                <c:pt idx="768">
                  <c:v>35.81</c:v>
                </c:pt>
                <c:pt idx="769">
                  <c:v>36.11</c:v>
                </c:pt>
                <c:pt idx="770">
                  <c:v>36.36</c:v>
                </c:pt>
                <c:pt idx="771">
                  <c:v>36.619999999999997</c:v>
                </c:pt>
                <c:pt idx="772">
                  <c:v>36.880000000000003</c:v>
                </c:pt>
                <c:pt idx="773">
                  <c:v>37.119999999999997</c:v>
                </c:pt>
                <c:pt idx="774">
                  <c:v>37.409999999999997</c:v>
                </c:pt>
                <c:pt idx="775">
                  <c:v>37.64</c:v>
                </c:pt>
                <c:pt idx="776">
                  <c:v>37.979999999999997</c:v>
                </c:pt>
                <c:pt idx="777">
                  <c:v>38.42</c:v>
                </c:pt>
                <c:pt idx="778">
                  <c:v>39.25</c:v>
                </c:pt>
                <c:pt idx="779">
                  <c:v>40.36</c:v>
                </c:pt>
                <c:pt idx="780">
                  <c:v>41.2</c:v>
                </c:pt>
                <c:pt idx="781">
                  <c:v>43.1</c:v>
                </c:pt>
                <c:pt idx="782">
                  <c:v>45.42</c:v>
                </c:pt>
                <c:pt idx="783">
                  <c:v>48.31</c:v>
                </c:pt>
                <c:pt idx="784">
                  <c:v>51.6</c:v>
                </c:pt>
                <c:pt idx="785">
                  <c:v>53.39</c:v>
                </c:pt>
                <c:pt idx="786">
                  <c:v>56.89</c:v>
                </c:pt>
                <c:pt idx="787">
                  <c:v>60.4</c:v>
                </c:pt>
                <c:pt idx="788">
                  <c:v>63.87</c:v>
                </c:pt>
                <c:pt idx="789">
                  <c:v>67.260000000000005</c:v>
                </c:pt>
                <c:pt idx="790">
                  <c:v>68.97</c:v>
                </c:pt>
                <c:pt idx="791">
                  <c:v>71.95</c:v>
                </c:pt>
                <c:pt idx="792">
                  <c:v>74.790000000000006</c:v>
                </c:pt>
                <c:pt idx="793">
                  <c:v>77.400000000000006</c:v>
                </c:pt>
                <c:pt idx="794">
                  <c:v>78.650000000000006</c:v>
                </c:pt>
                <c:pt idx="795">
                  <c:v>80.760000000000005</c:v>
                </c:pt>
                <c:pt idx="796">
                  <c:v>82.71</c:v>
                </c:pt>
                <c:pt idx="797">
                  <c:v>84.79</c:v>
                </c:pt>
                <c:pt idx="798">
                  <c:v>86.69</c:v>
                </c:pt>
                <c:pt idx="799">
                  <c:v>87.55</c:v>
                </c:pt>
                <c:pt idx="800">
                  <c:v>89.42</c:v>
                </c:pt>
                <c:pt idx="801">
                  <c:v>91.3</c:v>
                </c:pt>
                <c:pt idx="802">
                  <c:v>92.75</c:v>
                </c:pt>
                <c:pt idx="803">
                  <c:v>93.94</c:v>
                </c:pt>
                <c:pt idx="804">
                  <c:v>94.64</c:v>
                </c:pt>
                <c:pt idx="805">
                  <c:v>95.94</c:v>
                </c:pt>
                <c:pt idx="806">
                  <c:v>97.13</c:v>
                </c:pt>
                <c:pt idx="807">
                  <c:v>98.33</c:v>
                </c:pt>
                <c:pt idx="808">
                  <c:v>99.37</c:v>
                </c:pt>
                <c:pt idx="809">
                  <c:v>99.9</c:v>
                </c:pt>
                <c:pt idx="810">
                  <c:v>100.8</c:v>
                </c:pt>
                <c:pt idx="811">
                  <c:v>101.5</c:v>
                </c:pt>
                <c:pt idx="812">
                  <c:v>102.02</c:v>
                </c:pt>
                <c:pt idx="813">
                  <c:v>102.04</c:v>
                </c:pt>
                <c:pt idx="814">
                  <c:v>102.39</c:v>
                </c:pt>
                <c:pt idx="815">
                  <c:v>102.52</c:v>
                </c:pt>
                <c:pt idx="816">
                  <c:v>102.63</c:v>
                </c:pt>
                <c:pt idx="817">
                  <c:v>102.41</c:v>
                </c:pt>
                <c:pt idx="818">
                  <c:v>102.08</c:v>
                </c:pt>
                <c:pt idx="819">
                  <c:v>102.02</c:v>
                </c:pt>
                <c:pt idx="820">
                  <c:v>101.88</c:v>
                </c:pt>
                <c:pt idx="821">
                  <c:v>101.76</c:v>
                </c:pt>
                <c:pt idx="822">
                  <c:v>101.82</c:v>
                </c:pt>
                <c:pt idx="823">
                  <c:v>101.84</c:v>
                </c:pt>
                <c:pt idx="824">
                  <c:v>101.83</c:v>
                </c:pt>
                <c:pt idx="825">
                  <c:v>101.86</c:v>
                </c:pt>
                <c:pt idx="826">
                  <c:v>101.97</c:v>
                </c:pt>
                <c:pt idx="827">
                  <c:v>102.05</c:v>
                </c:pt>
                <c:pt idx="828">
                  <c:v>102.02</c:v>
                </c:pt>
                <c:pt idx="829">
                  <c:v>101.86</c:v>
                </c:pt>
                <c:pt idx="830">
                  <c:v>101.83</c:v>
                </c:pt>
                <c:pt idx="831">
                  <c:v>101.77</c:v>
                </c:pt>
                <c:pt idx="832">
                  <c:v>101.54</c:v>
                </c:pt>
                <c:pt idx="833">
                  <c:v>101.03</c:v>
                </c:pt>
                <c:pt idx="834">
                  <c:v>100.79</c:v>
                </c:pt>
                <c:pt idx="835">
                  <c:v>100.34</c:v>
                </c:pt>
                <c:pt idx="836">
                  <c:v>99.77</c:v>
                </c:pt>
                <c:pt idx="837">
                  <c:v>99.21</c:v>
                </c:pt>
                <c:pt idx="838">
                  <c:v>98.46</c:v>
                </c:pt>
                <c:pt idx="839">
                  <c:v>98.1</c:v>
                </c:pt>
                <c:pt idx="840">
                  <c:v>97.45</c:v>
                </c:pt>
                <c:pt idx="841">
                  <c:v>96.81</c:v>
                </c:pt>
                <c:pt idx="842">
                  <c:v>95.93</c:v>
                </c:pt>
                <c:pt idx="843">
                  <c:v>94.93</c:v>
                </c:pt>
                <c:pt idx="844">
                  <c:v>94.63</c:v>
                </c:pt>
                <c:pt idx="845">
                  <c:v>93.98</c:v>
                </c:pt>
                <c:pt idx="846">
                  <c:v>93.07</c:v>
                </c:pt>
                <c:pt idx="847">
                  <c:v>91.91</c:v>
                </c:pt>
                <c:pt idx="848">
                  <c:v>91.23</c:v>
                </c:pt>
                <c:pt idx="849">
                  <c:v>91.04</c:v>
                </c:pt>
                <c:pt idx="850">
                  <c:v>90.59</c:v>
                </c:pt>
                <c:pt idx="851">
                  <c:v>89.86</c:v>
                </c:pt>
                <c:pt idx="852">
                  <c:v>88.69</c:v>
                </c:pt>
                <c:pt idx="853">
                  <c:v>87.78</c:v>
                </c:pt>
                <c:pt idx="854">
                  <c:v>87.48</c:v>
                </c:pt>
                <c:pt idx="855">
                  <c:v>86.84</c:v>
                </c:pt>
                <c:pt idx="856">
                  <c:v>85.85</c:v>
                </c:pt>
                <c:pt idx="857">
                  <c:v>84.75</c:v>
                </c:pt>
                <c:pt idx="858">
                  <c:v>83.82</c:v>
                </c:pt>
                <c:pt idx="859">
                  <c:v>83.44</c:v>
                </c:pt>
                <c:pt idx="860">
                  <c:v>82.85</c:v>
                </c:pt>
                <c:pt idx="861">
                  <c:v>81.75</c:v>
                </c:pt>
                <c:pt idx="862">
                  <c:v>80.540000000000006</c:v>
                </c:pt>
                <c:pt idx="863">
                  <c:v>79.64</c:v>
                </c:pt>
                <c:pt idx="864">
                  <c:v>79.150000000000006</c:v>
                </c:pt>
                <c:pt idx="865">
                  <c:v>77.97</c:v>
                </c:pt>
                <c:pt idx="866">
                  <c:v>76.55</c:v>
                </c:pt>
                <c:pt idx="867">
                  <c:v>75.28</c:v>
                </c:pt>
                <c:pt idx="868">
                  <c:v>74.010000000000005</c:v>
                </c:pt>
                <c:pt idx="869">
                  <c:v>73.25</c:v>
                </c:pt>
                <c:pt idx="870">
                  <c:v>71.739999999999995</c:v>
                </c:pt>
                <c:pt idx="871">
                  <c:v>70.38</c:v>
                </c:pt>
                <c:pt idx="872">
                  <c:v>69.150000000000006</c:v>
                </c:pt>
                <c:pt idx="873">
                  <c:v>67.849999999999994</c:v>
                </c:pt>
                <c:pt idx="874">
                  <c:v>67.14</c:v>
                </c:pt>
                <c:pt idx="875">
                  <c:v>66.099999999999994</c:v>
                </c:pt>
                <c:pt idx="876">
                  <c:v>65.150000000000006</c:v>
                </c:pt>
                <c:pt idx="877">
                  <c:v>63.99</c:v>
                </c:pt>
                <c:pt idx="878">
                  <c:v>62.66</c:v>
                </c:pt>
                <c:pt idx="879">
                  <c:v>61.98</c:v>
                </c:pt>
                <c:pt idx="880">
                  <c:v>60.87</c:v>
                </c:pt>
                <c:pt idx="881">
                  <c:v>60</c:v>
                </c:pt>
                <c:pt idx="882">
                  <c:v>59.17</c:v>
                </c:pt>
                <c:pt idx="883">
                  <c:v>58.64</c:v>
                </c:pt>
                <c:pt idx="884">
                  <c:v>58.46</c:v>
                </c:pt>
                <c:pt idx="885">
                  <c:v>58.36</c:v>
                </c:pt>
                <c:pt idx="886">
                  <c:v>58.47</c:v>
                </c:pt>
                <c:pt idx="887">
                  <c:v>58.76</c:v>
                </c:pt>
                <c:pt idx="888">
                  <c:v>59.44</c:v>
                </c:pt>
                <c:pt idx="889">
                  <c:v>59.8</c:v>
                </c:pt>
                <c:pt idx="890">
                  <c:v>60.98</c:v>
                </c:pt>
                <c:pt idx="891">
                  <c:v>62.25</c:v>
                </c:pt>
                <c:pt idx="892">
                  <c:v>63.59</c:v>
                </c:pt>
                <c:pt idx="893">
                  <c:v>65.239999999999995</c:v>
                </c:pt>
                <c:pt idx="894">
                  <c:v>66.05</c:v>
                </c:pt>
                <c:pt idx="895">
                  <c:v>67.760000000000005</c:v>
                </c:pt>
                <c:pt idx="896">
                  <c:v>69.55</c:v>
                </c:pt>
                <c:pt idx="897">
                  <c:v>71.03</c:v>
                </c:pt>
                <c:pt idx="898">
                  <c:v>72.489999999999995</c:v>
                </c:pt>
                <c:pt idx="899">
                  <c:v>73.12</c:v>
                </c:pt>
                <c:pt idx="900">
                  <c:v>74.260000000000005</c:v>
                </c:pt>
                <c:pt idx="901">
                  <c:v>75.2</c:v>
                </c:pt>
                <c:pt idx="902">
                  <c:v>75.97</c:v>
                </c:pt>
                <c:pt idx="903">
                  <c:v>76.680000000000007</c:v>
                </c:pt>
                <c:pt idx="904">
                  <c:v>76.849999999999994</c:v>
                </c:pt>
                <c:pt idx="905">
                  <c:v>77.19</c:v>
                </c:pt>
                <c:pt idx="906">
                  <c:v>77.42</c:v>
                </c:pt>
                <c:pt idx="907">
                  <c:v>77.709999999999994</c:v>
                </c:pt>
                <c:pt idx="908">
                  <c:v>78.099999999999994</c:v>
                </c:pt>
                <c:pt idx="909">
                  <c:v>78.25</c:v>
                </c:pt>
                <c:pt idx="910">
                  <c:v>78.61</c:v>
                </c:pt>
                <c:pt idx="911">
                  <c:v>79.099999999999994</c:v>
                </c:pt>
                <c:pt idx="912">
                  <c:v>79.84</c:v>
                </c:pt>
                <c:pt idx="913">
                  <c:v>80.540000000000006</c:v>
                </c:pt>
                <c:pt idx="914">
                  <c:v>80.95</c:v>
                </c:pt>
                <c:pt idx="915">
                  <c:v>81.84</c:v>
                </c:pt>
                <c:pt idx="916">
                  <c:v>82.78</c:v>
                </c:pt>
                <c:pt idx="917">
                  <c:v>83.8</c:v>
                </c:pt>
                <c:pt idx="918">
                  <c:v>84.83</c:v>
                </c:pt>
                <c:pt idx="919">
                  <c:v>85.35</c:v>
                </c:pt>
                <c:pt idx="920">
                  <c:v>86.25</c:v>
                </c:pt>
                <c:pt idx="921">
                  <c:v>87.17</c:v>
                </c:pt>
                <c:pt idx="922">
                  <c:v>88.01</c:v>
                </c:pt>
                <c:pt idx="923">
                  <c:v>88.78</c:v>
                </c:pt>
                <c:pt idx="924">
                  <c:v>89.12</c:v>
                </c:pt>
                <c:pt idx="925">
                  <c:v>89.88</c:v>
                </c:pt>
                <c:pt idx="926">
                  <c:v>90.72</c:v>
                </c:pt>
                <c:pt idx="927">
                  <c:v>91.58</c:v>
                </c:pt>
                <c:pt idx="928">
                  <c:v>92.37</c:v>
                </c:pt>
                <c:pt idx="929">
                  <c:v>92.73</c:v>
                </c:pt>
                <c:pt idx="930">
                  <c:v>93.46</c:v>
                </c:pt>
                <c:pt idx="931">
                  <c:v>94.22</c:v>
                </c:pt>
                <c:pt idx="932">
                  <c:v>94.98</c:v>
                </c:pt>
                <c:pt idx="933">
                  <c:v>95.88</c:v>
                </c:pt>
                <c:pt idx="934">
                  <c:v>96.25</c:v>
                </c:pt>
                <c:pt idx="935">
                  <c:v>96.97</c:v>
                </c:pt>
                <c:pt idx="936">
                  <c:v>97.78</c:v>
                </c:pt>
                <c:pt idx="937">
                  <c:v>98.67</c:v>
                </c:pt>
                <c:pt idx="938">
                  <c:v>99.45</c:v>
                </c:pt>
                <c:pt idx="939">
                  <c:v>99.83</c:v>
                </c:pt>
                <c:pt idx="940">
                  <c:v>100.75</c:v>
                </c:pt>
                <c:pt idx="941">
                  <c:v>101.77</c:v>
                </c:pt>
                <c:pt idx="942">
                  <c:v>102.77</c:v>
                </c:pt>
                <c:pt idx="943">
                  <c:v>103.72</c:v>
                </c:pt>
                <c:pt idx="944">
                  <c:v>104.16</c:v>
                </c:pt>
                <c:pt idx="945">
                  <c:v>105.02</c:v>
                </c:pt>
                <c:pt idx="946">
                  <c:v>105.77</c:v>
                </c:pt>
                <c:pt idx="947">
                  <c:v>106.35</c:v>
                </c:pt>
                <c:pt idx="948">
                  <c:v>106.89</c:v>
                </c:pt>
                <c:pt idx="949">
                  <c:v>107.13</c:v>
                </c:pt>
                <c:pt idx="950">
                  <c:v>107.65</c:v>
                </c:pt>
                <c:pt idx="951">
                  <c:v>108.18</c:v>
                </c:pt>
                <c:pt idx="952">
                  <c:v>108.72</c:v>
                </c:pt>
                <c:pt idx="953">
                  <c:v>109.34</c:v>
                </c:pt>
                <c:pt idx="954">
                  <c:v>109.6</c:v>
                </c:pt>
                <c:pt idx="955">
                  <c:v>110.16</c:v>
                </c:pt>
                <c:pt idx="956">
                  <c:v>110.74</c:v>
                </c:pt>
                <c:pt idx="957">
                  <c:v>111.46</c:v>
                </c:pt>
                <c:pt idx="958">
                  <c:v>112.06</c:v>
                </c:pt>
                <c:pt idx="959">
                  <c:v>112.35</c:v>
                </c:pt>
                <c:pt idx="960">
                  <c:v>112.95</c:v>
                </c:pt>
                <c:pt idx="961">
                  <c:v>113.49</c:v>
                </c:pt>
                <c:pt idx="962">
                  <c:v>113.88</c:v>
                </c:pt>
                <c:pt idx="963">
                  <c:v>114.22</c:v>
                </c:pt>
                <c:pt idx="964">
                  <c:v>114.37</c:v>
                </c:pt>
                <c:pt idx="965">
                  <c:v>114.45</c:v>
                </c:pt>
                <c:pt idx="966">
                  <c:v>114.44</c:v>
                </c:pt>
                <c:pt idx="967">
                  <c:v>114.55</c:v>
                </c:pt>
                <c:pt idx="968">
                  <c:v>114.68</c:v>
                </c:pt>
                <c:pt idx="969">
                  <c:v>114.71</c:v>
                </c:pt>
                <c:pt idx="970">
                  <c:v>114.75</c:v>
                </c:pt>
                <c:pt idx="971">
                  <c:v>115.02</c:v>
                </c:pt>
                <c:pt idx="972">
                  <c:v>115.33</c:v>
                </c:pt>
                <c:pt idx="973">
                  <c:v>115.66</c:v>
                </c:pt>
                <c:pt idx="974">
                  <c:v>115.81</c:v>
                </c:pt>
                <c:pt idx="975">
                  <c:v>116.1</c:v>
                </c:pt>
                <c:pt idx="976">
                  <c:v>116.48</c:v>
                </c:pt>
                <c:pt idx="977">
                  <c:v>116.66</c:v>
                </c:pt>
                <c:pt idx="978">
                  <c:v>116.78</c:v>
                </c:pt>
                <c:pt idx="979">
                  <c:v>116.83</c:v>
                </c:pt>
                <c:pt idx="980">
                  <c:v>117.08</c:v>
                </c:pt>
                <c:pt idx="981">
                  <c:v>117.31</c:v>
                </c:pt>
                <c:pt idx="982">
                  <c:v>117.52</c:v>
                </c:pt>
                <c:pt idx="983">
                  <c:v>117.64</c:v>
                </c:pt>
                <c:pt idx="984">
                  <c:v>117.79</c:v>
                </c:pt>
                <c:pt idx="985">
                  <c:v>117.94</c:v>
                </c:pt>
                <c:pt idx="986">
                  <c:v>118.09</c:v>
                </c:pt>
                <c:pt idx="987">
                  <c:v>118.23</c:v>
                </c:pt>
                <c:pt idx="988">
                  <c:v>118.34</c:v>
                </c:pt>
                <c:pt idx="989">
                  <c:v>118.46</c:v>
                </c:pt>
                <c:pt idx="990">
                  <c:v>118.58</c:v>
                </c:pt>
                <c:pt idx="991">
                  <c:v>118.67</c:v>
                </c:pt>
                <c:pt idx="992">
                  <c:v>118.89</c:v>
                </c:pt>
                <c:pt idx="993">
                  <c:v>119.06</c:v>
                </c:pt>
                <c:pt idx="994">
                  <c:v>119.14</c:v>
                </c:pt>
                <c:pt idx="995">
                  <c:v>119.26</c:v>
                </c:pt>
                <c:pt idx="996">
                  <c:v>119.47</c:v>
                </c:pt>
                <c:pt idx="997">
                  <c:v>119.75</c:v>
                </c:pt>
                <c:pt idx="998">
                  <c:v>119.98</c:v>
                </c:pt>
                <c:pt idx="999">
                  <c:v>120.1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'4IA'!$Q$1</c:f>
              <c:strCache>
                <c:ptCount val="1"/>
                <c:pt idx="0">
                  <c:v>CapsuleL</c:v>
                </c:pt>
              </c:strCache>
            </c:strRef>
          </c:tx>
          <c:marker>
            <c:symbol val="none"/>
          </c:marker>
          <c:val>
            <c:numRef>
              <c:f>'4IA'!$Q$2:$Q$1009</c:f>
              <c:numCache>
                <c:formatCode>General</c:formatCode>
                <c:ptCount val="1008"/>
                <c:pt idx="0">
                  <c:v>67.78</c:v>
                </c:pt>
                <c:pt idx="1">
                  <c:v>69.03</c:v>
                </c:pt>
                <c:pt idx="2">
                  <c:v>69.39</c:v>
                </c:pt>
                <c:pt idx="3">
                  <c:v>69.39</c:v>
                </c:pt>
                <c:pt idx="4">
                  <c:v>69.459999999999994</c:v>
                </c:pt>
                <c:pt idx="5">
                  <c:v>69.56</c:v>
                </c:pt>
                <c:pt idx="6">
                  <c:v>69.75</c:v>
                </c:pt>
                <c:pt idx="7">
                  <c:v>69.95</c:v>
                </c:pt>
                <c:pt idx="8">
                  <c:v>70.239999999999995</c:v>
                </c:pt>
                <c:pt idx="9">
                  <c:v>70.44</c:v>
                </c:pt>
                <c:pt idx="10">
                  <c:v>70.59</c:v>
                </c:pt>
                <c:pt idx="11">
                  <c:v>70.97</c:v>
                </c:pt>
                <c:pt idx="12">
                  <c:v>71.41</c:v>
                </c:pt>
                <c:pt idx="13">
                  <c:v>71.92</c:v>
                </c:pt>
                <c:pt idx="14">
                  <c:v>72.27</c:v>
                </c:pt>
                <c:pt idx="15">
                  <c:v>72.459999999999994</c:v>
                </c:pt>
                <c:pt idx="16">
                  <c:v>72.78</c:v>
                </c:pt>
                <c:pt idx="17">
                  <c:v>73.2</c:v>
                </c:pt>
                <c:pt idx="18">
                  <c:v>73.47</c:v>
                </c:pt>
                <c:pt idx="19">
                  <c:v>73.34</c:v>
                </c:pt>
                <c:pt idx="20">
                  <c:v>73.22</c:v>
                </c:pt>
                <c:pt idx="21">
                  <c:v>72.900000000000006</c:v>
                </c:pt>
                <c:pt idx="22">
                  <c:v>72.41</c:v>
                </c:pt>
                <c:pt idx="23">
                  <c:v>71.89</c:v>
                </c:pt>
                <c:pt idx="24">
                  <c:v>71.400000000000006</c:v>
                </c:pt>
                <c:pt idx="25">
                  <c:v>71.17</c:v>
                </c:pt>
                <c:pt idx="26">
                  <c:v>70.989999999999995</c:v>
                </c:pt>
                <c:pt idx="27">
                  <c:v>70.989999999999995</c:v>
                </c:pt>
                <c:pt idx="28">
                  <c:v>71.03</c:v>
                </c:pt>
                <c:pt idx="29">
                  <c:v>71.11</c:v>
                </c:pt>
                <c:pt idx="30">
                  <c:v>71.17</c:v>
                </c:pt>
                <c:pt idx="31">
                  <c:v>71.22</c:v>
                </c:pt>
                <c:pt idx="32">
                  <c:v>71.319999999999993</c:v>
                </c:pt>
                <c:pt idx="33">
                  <c:v>71.510000000000005</c:v>
                </c:pt>
                <c:pt idx="34">
                  <c:v>71.900000000000006</c:v>
                </c:pt>
                <c:pt idx="35">
                  <c:v>72.09</c:v>
                </c:pt>
                <c:pt idx="36">
                  <c:v>72.45</c:v>
                </c:pt>
                <c:pt idx="37">
                  <c:v>73.040000000000006</c:v>
                </c:pt>
                <c:pt idx="38">
                  <c:v>73.97</c:v>
                </c:pt>
                <c:pt idx="39">
                  <c:v>75.180000000000007</c:v>
                </c:pt>
                <c:pt idx="40">
                  <c:v>75.78</c:v>
                </c:pt>
                <c:pt idx="41">
                  <c:v>77.14</c:v>
                </c:pt>
                <c:pt idx="42">
                  <c:v>78.569999999999993</c:v>
                </c:pt>
                <c:pt idx="43">
                  <c:v>80.16</c:v>
                </c:pt>
                <c:pt idx="44">
                  <c:v>80.92</c:v>
                </c:pt>
                <c:pt idx="45">
                  <c:v>82.3</c:v>
                </c:pt>
                <c:pt idx="46">
                  <c:v>83.57</c:v>
                </c:pt>
                <c:pt idx="47">
                  <c:v>84.92</c:v>
                </c:pt>
                <c:pt idx="48">
                  <c:v>86.17</c:v>
                </c:pt>
                <c:pt idx="49">
                  <c:v>86.67</c:v>
                </c:pt>
                <c:pt idx="50">
                  <c:v>87.35</c:v>
                </c:pt>
                <c:pt idx="51">
                  <c:v>87.84</c:v>
                </c:pt>
                <c:pt idx="52">
                  <c:v>88.24</c:v>
                </c:pt>
                <c:pt idx="53">
                  <c:v>88.55</c:v>
                </c:pt>
                <c:pt idx="54">
                  <c:v>88.75</c:v>
                </c:pt>
                <c:pt idx="55">
                  <c:v>88.93</c:v>
                </c:pt>
                <c:pt idx="56">
                  <c:v>89.08</c:v>
                </c:pt>
                <c:pt idx="57">
                  <c:v>89.46</c:v>
                </c:pt>
                <c:pt idx="58">
                  <c:v>89.97</c:v>
                </c:pt>
                <c:pt idx="59">
                  <c:v>90.13</c:v>
                </c:pt>
                <c:pt idx="60">
                  <c:v>90.6</c:v>
                </c:pt>
                <c:pt idx="61">
                  <c:v>90.95</c:v>
                </c:pt>
                <c:pt idx="62">
                  <c:v>91.32</c:v>
                </c:pt>
                <c:pt idx="63">
                  <c:v>91.65</c:v>
                </c:pt>
                <c:pt idx="64">
                  <c:v>91.8</c:v>
                </c:pt>
                <c:pt idx="65">
                  <c:v>92.06</c:v>
                </c:pt>
                <c:pt idx="66">
                  <c:v>92.3</c:v>
                </c:pt>
                <c:pt idx="67">
                  <c:v>92.61</c:v>
                </c:pt>
                <c:pt idx="68">
                  <c:v>92.93</c:v>
                </c:pt>
                <c:pt idx="69">
                  <c:v>93.09</c:v>
                </c:pt>
                <c:pt idx="70">
                  <c:v>93.3</c:v>
                </c:pt>
                <c:pt idx="71">
                  <c:v>93.44</c:v>
                </c:pt>
                <c:pt idx="72">
                  <c:v>93.67</c:v>
                </c:pt>
                <c:pt idx="73">
                  <c:v>93.9</c:v>
                </c:pt>
                <c:pt idx="74">
                  <c:v>94.05</c:v>
                </c:pt>
                <c:pt idx="75">
                  <c:v>94.25</c:v>
                </c:pt>
                <c:pt idx="76">
                  <c:v>94.27</c:v>
                </c:pt>
                <c:pt idx="77">
                  <c:v>94.35</c:v>
                </c:pt>
                <c:pt idx="78">
                  <c:v>94.41</c:v>
                </c:pt>
                <c:pt idx="79">
                  <c:v>94.45</c:v>
                </c:pt>
                <c:pt idx="80">
                  <c:v>94.6</c:v>
                </c:pt>
                <c:pt idx="81">
                  <c:v>94.67</c:v>
                </c:pt>
                <c:pt idx="82">
                  <c:v>94.72</c:v>
                </c:pt>
                <c:pt idx="83">
                  <c:v>94.85</c:v>
                </c:pt>
                <c:pt idx="84">
                  <c:v>94.83</c:v>
                </c:pt>
                <c:pt idx="85">
                  <c:v>94.97</c:v>
                </c:pt>
                <c:pt idx="86">
                  <c:v>95</c:v>
                </c:pt>
                <c:pt idx="87">
                  <c:v>94.96</c:v>
                </c:pt>
                <c:pt idx="88">
                  <c:v>94.95</c:v>
                </c:pt>
                <c:pt idx="89">
                  <c:v>94.94</c:v>
                </c:pt>
                <c:pt idx="90">
                  <c:v>94.98</c:v>
                </c:pt>
                <c:pt idx="91">
                  <c:v>95.04</c:v>
                </c:pt>
                <c:pt idx="92">
                  <c:v>95.09</c:v>
                </c:pt>
                <c:pt idx="93">
                  <c:v>95.17</c:v>
                </c:pt>
                <c:pt idx="94">
                  <c:v>95.19</c:v>
                </c:pt>
                <c:pt idx="95">
                  <c:v>95.21</c:v>
                </c:pt>
                <c:pt idx="96">
                  <c:v>95.26</c:v>
                </c:pt>
                <c:pt idx="97">
                  <c:v>95.44</c:v>
                </c:pt>
                <c:pt idx="98">
                  <c:v>95.74</c:v>
                </c:pt>
                <c:pt idx="99">
                  <c:v>95.84</c:v>
                </c:pt>
                <c:pt idx="100">
                  <c:v>96.21</c:v>
                </c:pt>
                <c:pt idx="101">
                  <c:v>96.8</c:v>
                </c:pt>
                <c:pt idx="102">
                  <c:v>97.52</c:v>
                </c:pt>
                <c:pt idx="103">
                  <c:v>98.24</c:v>
                </c:pt>
                <c:pt idx="104">
                  <c:v>98.63</c:v>
                </c:pt>
                <c:pt idx="105">
                  <c:v>99.49</c:v>
                </c:pt>
                <c:pt idx="106">
                  <c:v>100.24</c:v>
                </c:pt>
                <c:pt idx="107">
                  <c:v>100.95</c:v>
                </c:pt>
                <c:pt idx="108">
                  <c:v>101.57</c:v>
                </c:pt>
                <c:pt idx="109">
                  <c:v>101.87</c:v>
                </c:pt>
                <c:pt idx="110">
                  <c:v>102.51</c:v>
                </c:pt>
                <c:pt idx="111">
                  <c:v>103.01</c:v>
                </c:pt>
                <c:pt idx="112">
                  <c:v>103.48</c:v>
                </c:pt>
                <c:pt idx="113">
                  <c:v>103.79</c:v>
                </c:pt>
                <c:pt idx="114">
                  <c:v>103.91</c:v>
                </c:pt>
                <c:pt idx="115">
                  <c:v>104.07</c:v>
                </c:pt>
                <c:pt idx="116">
                  <c:v>104.22</c:v>
                </c:pt>
                <c:pt idx="117">
                  <c:v>104.13</c:v>
                </c:pt>
                <c:pt idx="118">
                  <c:v>103.91</c:v>
                </c:pt>
                <c:pt idx="119">
                  <c:v>103.69</c:v>
                </c:pt>
                <c:pt idx="120">
                  <c:v>103.07</c:v>
                </c:pt>
                <c:pt idx="121">
                  <c:v>102.41</c:v>
                </c:pt>
                <c:pt idx="122">
                  <c:v>101.62</c:v>
                </c:pt>
                <c:pt idx="123">
                  <c:v>100.63</c:v>
                </c:pt>
                <c:pt idx="124">
                  <c:v>100.13</c:v>
                </c:pt>
                <c:pt idx="125">
                  <c:v>98.92</c:v>
                </c:pt>
                <c:pt idx="126">
                  <c:v>97.78</c:v>
                </c:pt>
                <c:pt idx="127">
                  <c:v>96.57</c:v>
                </c:pt>
                <c:pt idx="128">
                  <c:v>95.32</c:v>
                </c:pt>
                <c:pt idx="129">
                  <c:v>94.67</c:v>
                </c:pt>
                <c:pt idx="130">
                  <c:v>93.27</c:v>
                </c:pt>
                <c:pt idx="131">
                  <c:v>92.01</c:v>
                </c:pt>
                <c:pt idx="132">
                  <c:v>90.86</c:v>
                </c:pt>
                <c:pt idx="133">
                  <c:v>89.7</c:v>
                </c:pt>
                <c:pt idx="134">
                  <c:v>89.03</c:v>
                </c:pt>
                <c:pt idx="135">
                  <c:v>87.72</c:v>
                </c:pt>
                <c:pt idx="136">
                  <c:v>86.6</c:v>
                </c:pt>
                <c:pt idx="137">
                  <c:v>85.52</c:v>
                </c:pt>
                <c:pt idx="138">
                  <c:v>84.52</c:v>
                </c:pt>
                <c:pt idx="139">
                  <c:v>84.07</c:v>
                </c:pt>
                <c:pt idx="140">
                  <c:v>83.11</c:v>
                </c:pt>
                <c:pt idx="141">
                  <c:v>82.18</c:v>
                </c:pt>
                <c:pt idx="142">
                  <c:v>81.349999999999994</c:v>
                </c:pt>
                <c:pt idx="143">
                  <c:v>80.61</c:v>
                </c:pt>
                <c:pt idx="144">
                  <c:v>80.33</c:v>
                </c:pt>
                <c:pt idx="145">
                  <c:v>79.78</c:v>
                </c:pt>
                <c:pt idx="146">
                  <c:v>79.22</c:v>
                </c:pt>
                <c:pt idx="147">
                  <c:v>78.709999999999994</c:v>
                </c:pt>
                <c:pt idx="148">
                  <c:v>78.19</c:v>
                </c:pt>
                <c:pt idx="149">
                  <c:v>77.959999999999994</c:v>
                </c:pt>
                <c:pt idx="150">
                  <c:v>77.5</c:v>
                </c:pt>
                <c:pt idx="151">
                  <c:v>77.13</c:v>
                </c:pt>
                <c:pt idx="152">
                  <c:v>76.89</c:v>
                </c:pt>
                <c:pt idx="153">
                  <c:v>76.819999999999993</c:v>
                </c:pt>
                <c:pt idx="154">
                  <c:v>76.55</c:v>
                </c:pt>
                <c:pt idx="155">
                  <c:v>76.290000000000006</c:v>
                </c:pt>
                <c:pt idx="156">
                  <c:v>76.13</c:v>
                </c:pt>
                <c:pt idx="157">
                  <c:v>76.03</c:v>
                </c:pt>
                <c:pt idx="158">
                  <c:v>75.959999999999994</c:v>
                </c:pt>
                <c:pt idx="159">
                  <c:v>75.88</c:v>
                </c:pt>
                <c:pt idx="160">
                  <c:v>75.81</c:v>
                </c:pt>
                <c:pt idx="161">
                  <c:v>75.88</c:v>
                </c:pt>
                <c:pt idx="162">
                  <c:v>75.930000000000007</c:v>
                </c:pt>
                <c:pt idx="163">
                  <c:v>75.98</c:v>
                </c:pt>
                <c:pt idx="164">
                  <c:v>76.27</c:v>
                </c:pt>
                <c:pt idx="165">
                  <c:v>76.78</c:v>
                </c:pt>
                <c:pt idx="166">
                  <c:v>77.41</c:v>
                </c:pt>
                <c:pt idx="167">
                  <c:v>78.239999999999995</c:v>
                </c:pt>
                <c:pt idx="168">
                  <c:v>79.25</c:v>
                </c:pt>
                <c:pt idx="169">
                  <c:v>79.81</c:v>
                </c:pt>
                <c:pt idx="170">
                  <c:v>81.02</c:v>
                </c:pt>
                <c:pt idx="171">
                  <c:v>82.15</c:v>
                </c:pt>
                <c:pt idx="172">
                  <c:v>83.26</c:v>
                </c:pt>
                <c:pt idx="173">
                  <c:v>83.79</c:v>
                </c:pt>
                <c:pt idx="174">
                  <c:v>84.89</c:v>
                </c:pt>
                <c:pt idx="175">
                  <c:v>85.82</c:v>
                </c:pt>
                <c:pt idx="176">
                  <c:v>86.56</c:v>
                </c:pt>
                <c:pt idx="177">
                  <c:v>87.22</c:v>
                </c:pt>
                <c:pt idx="178">
                  <c:v>87.84</c:v>
                </c:pt>
                <c:pt idx="179">
                  <c:v>88.07</c:v>
                </c:pt>
                <c:pt idx="180">
                  <c:v>88.48</c:v>
                </c:pt>
                <c:pt idx="181">
                  <c:v>88.8</c:v>
                </c:pt>
                <c:pt idx="182">
                  <c:v>89.12</c:v>
                </c:pt>
                <c:pt idx="183">
                  <c:v>89.33</c:v>
                </c:pt>
                <c:pt idx="184">
                  <c:v>89.4</c:v>
                </c:pt>
                <c:pt idx="185">
                  <c:v>89.43</c:v>
                </c:pt>
                <c:pt idx="186">
                  <c:v>89.25</c:v>
                </c:pt>
                <c:pt idx="187">
                  <c:v>88.95</c:v>
                </c:pt>
                <c:pt idx="188">
                  <c:v>88.37</c:v>
                </c:pt>
                <c:pt idx="189">
                  <c:v>87.95</c:v>
                </c:pt>
                <c:pt idx="190">
                  <c:v>87.01</c:v>
                </c:pt>
                <c:pt idx="191">
                  <c:v>86.01</c:v>
                </c:pt>
                <c:pt idx="192">
                  <c:v>84.8</c:v>
                </c:pt>
                <c:pt idx="193">
                  <c:v>84.26</c:v>
                </c:pt>
                <c:pt idx="194">
                  <c:v>83.35</c:v>
                </c:pt>
                <c:pt idx="195">
                  <c:v>82.56</c:v>
                </c:pt>
                <c:pt idx="196">
                  <c:v>81.96</c:v>
                </c:pt>
                <c:pt idx="197">
                  <c:v>81.78</c:v>
                </c:pt>
                <c:pt idx="198">
                  <c:v>82.06</c:v>
                </c:pt>
                <c:pt idx="199">
                  <c:v>82.25</c:v>
                </c:pt>
                <c:pt idx="200">
                  <c:v>82.74</c:v>
                </c:pt>
                <c:pt idx="201">
                  <c:v>83.35</c:v>
                </c:pt>
                <c:pt idx="202">
                  <c:v>83.9</c:v>
                </c:pt>
                <c:pt idx="203">
                  <c:v>84.11</c:v>
                </c:pt>
                <c:pt idx="204">
                  <c:v>84.39</c:v>
                </c:pt>
                <c:pt idx="205">
                  <c:v>84.57</c:v>
                </c:pt>
                <c:pt idx="206">
                  <c:v>84.49</c:v>
                </c:pt>
                <c:pt idx="207">
                  <c:v>84.19</c:v>
                </c:pt>
                <c:pt idx="208">
                  <c:v>83.86</c:v>
                </c:pt>
                <c:pt idx="209">
                  <c:v>83.04</c:v>
                </c:pt>
                <c:pt idx="210">
                  <c:v>81.94</c:v>
                </c:pt>
                <c:pt idx="211">
                  <c:v>80.260000000000005</c:v>
                </c:pt>
                <c:pt idx="212">
                  <c:v>78.5</c:v>
                </c:pt>
                <c:pt idx="213">
                  <c:v>77.66</c:v>
                </c:pt>
                <c:pt idx="214">
                  <c:v>75.94</c:v>
                </c:pt>
                <c:pt idx="215">
                  <c:v>74.3</c:v>
                </c:pt>
                <c:pt idx="216">
                  <c:v>73.23</c:v>
                </c:pt>
                <c:pt idx="217">
                  <c:v>72.53</c:v>
                </c:pt>
                <c:pt idx="218">
                  <c:v>72.17</c:v>
                </c:pt>
                <c:pt idx="219">
                  <c:v>71.540000000000006</c:v>
                </c:pt>
                <c:pt idx="220">
                  <c:v>70.989999999999995</c:v>
                </c:pt>
                <c:pt idx="221">
                  <c:v>70.48</c:v>
                </c:pt>
                <c:pt idx="222">
                  <c:v>70.02</c:v>
                </c:pt>
                <c:pt idx="223">
                  <c:v>69.760000000000005</c:v>
                </c:pt>
                <c:pt idx="224">
                  <c:v>69.31</c:v>
                </c:pt>
                <c:pt idx="225">
                  <c:v>68.92</c:v>
                </c:pt>
                <c:pt idx="226">
                  <c:v>68.67</c:v>
                </c:pt>
                <c:pt idx="227">
                  <c:v>68.38</c:v>
                </c:pt>
                <c:pt idx="228">
                  <c:v>68.19</c:v>
                </c:pt>
                <c:pt idx="229">
                  <c:v>67.78</c:v>
                </c:pt>
                <c:pt idx="230">
                  <c:v>67.27</c:v>
                </c:pt>
                <c:pt idx="231">
                  <c:v>66.17</c:v>
                </c:pt>
                <c:pt idx="232">
                  <c:v>64.87</c:v>
                </c:pt>
                <c:pt idx="233">
                  <c:v>64.3</c:v>
                </c:pt>
                <c:pt idx="234">
                  <c:v>63.11</c:v>
                </c:pt>
                <c:pt idx="235">
                  <c:v>61.84</c:v>
                </c:pt>
                <c:pt idx="236">
                  <c:v>60.28</c:v>
                </c:pt>
                <c:pt idx="237">
                  <c:v>58.75</c:v>
                </c:pt>
                <c:pt idx="238">
                  <c:v>58.09</c:v>
                </c:pt>
                <c:pt idx="239">
                  <c:v>57.3</c:v>
                </c:pt>
                <c:pt idx="240">
                  <c:v>56.77</c:v>
                </c:pt>
                <c:pt idx="241">
                  <c:v>56.38</c:v>
                </c:pt>
                <c:pt idx="242">
                  <c:v>56.24</c:v>
                </c:pt>
                <c:pt idx="243">
                  <c:v>56.23</c:v>
                </c:pt>
                <c:pt idx="244">
                  <c:v>56.4</c:v>
                </c:pt>
                <c:pt idx="245">
                  <c:v>56.45</c:v>
                </c:pt>
                <c:pt idx="246">
                  <c:v>56.31</c:v>
                </c:pt>
                <c:pt idx="247">
                  <c:v>56.21</c:v>
                </c:pt>
                <c:pt idx="248">
                  <c:v>56.11</c:v>
                </c:pt>
                <c:pt idx="249">
                  <c:v>55.77</c:v>
                </c:pt>
                <c:pt idx="250">
                  <c:v>55.45</c:v>
                </c:pt>
                <c:pt idx="251">
                  <c:v>55.09</c:v>
                </c:pt>
                <c:pt idx="252">
                  <c:v>54.43</c:v>
                </c:pt>
                <c:pt idx="253">
                  <c:v>53.92</c:v>
                </c:pt>
                <c:pt idx="254">
                  <c:v>53.1</c:v>
                </c:pt>
                <c:pt idx="255">
                  <c:v>52.38</c:v>
                </c:pt>
                <c:pt idx="256">
                  <c:v>51.7</c:v>
                </c:pt>
                <c:pt idx="257">
                  <c:v>51.02</c:v>
                </c:pt>
                <c:pt idx="258">
                  <c:v>50.77</c:v>
                </c:pt>
                <c:pt idx="259">
                  <c:v>50.37</c:v>
                </c:pt>
                <c:pt idx="260">
                  <c:v>50.08</c:v>
                </c:pt>
                <c:pt idx="261">
                  <c:v>49.83</c:v>
                </c:pt>
                <c:pt idx="262">
                  <c:v>49.59</c:v>
                </c:pt>
                <c:pt idx="263">
                  <c:v>49.52</c:v>
                </c:pt>
                <c:pt idx="264">
                  <c:v>49.46</c:v>
                </c:pt>
                <c:pt idx="265">
                  <c:v>49.34</c:v>
                </c:pt>
                <c:pt idx="266">
                  <c:v>49.2</c:v>
                </c:pt>
                <c:pt idx="267">
                  <c:v>49.04</c:v>
                </c:pt>
                <c:pt idx="268">
                  <c:v>48.97</c:v>
                </c:pt>
                <c:pt idx="269">
                  <c:v>48.66</c:v>
                </c:pt>
                <c:pt idx="270">
                  <c:v>48.41</c:v>
                </c:pt>
                <c:pt idx="271">
                  <c:v>48.19</c:v>
                </c:pt>
                <c:pt idx="272">
                  <c:v>47.86</c:v>
                </c:pt>
                <c:pt idx="273">
                  <c:v>47.68</c:v>
                </c:pt>
                <c:pt idx="274">
                  <c:v>47.4</c:v>
                </c:pt>
                <c:pt idx="275">
                  <c:v>47.08</c:v>
                </c:pt>
                <c:pt idx="276">
                  <c:v>46.65</c:v>
                </c:pt>
                <c:pt idx="277">
                  <c:v>46.26</c:v>
                </c:pt>
                <c:pt idx="278">
                  <c:v>46.05</c:v>
                </c:pt>
                <c:pt idx="279">
                  <c:v>45.54</c:v>
                </c:pt>
                <c:pt idx="280">
                  <c:v>45.03</c:v>
                </c:pt>
                <c:pt idx="281">
                  <c:v>44.54</c:v>
                </c:pt>
                <c:pt idx="282">
                  <c:v>44</c:v>
                </c:pt>
                <c:pt idx="283">
                  <c:v>43.73</c:v>
                </c:pt>
                <c:pt idx="284">
                  <c:v>43.14</c:v>
                </c:pt>
                <c:pt idx="285">
                  <c:v>42.64</c:v>
                </c:pt>
                <c:pt idx="286">
                  <c:v>42.13</c:v>
                </c:pt>
                <c:pt idx="287">
                  <c:v>41.69</c:v>
                </c:pt>
                <c:pt idx="288">
                  <c:v>41.49</c:v>
                </c:pt>
                <c:pt idx="289">
                  <c:v>41.18</c:v>
                </c:pt>
                <c:pt idx="290">
                  <c:v>40.98</c:v>
                </c:pt>
                <c:pt idx="291">
                  <c:v>40.67</c:v>
                </c:pt>
                <c:pt idx="292">
                  <c:v>40.479999999999997</c:v>
                </c:pt>
                <c:pt idx="293">
                  <c:v>40.36</c:v>
                </c:pt>
                <c:pt idx="294">
                  <c:v>40.04</c:v>
                </c:pt>
                <c:pt idx="295">
                  <c:v>39.75</c:v>
                </c:pt>
                <c:pt idx="296">
                  <c:v>39.47</c:v>
                </c:pt>
                <c:pt idx="297">
                  <c:v>39.19</c:v>
                </c:pt>
                <c:pt idx="298">
                  <c:v>39.01</c:v>
                </c:pt>
                <c:pt idx="299">
                  <c:v>38.700000000000003</c:v>
                </c:pt>
                <c:pt idx="300">
                  <c:v>38.35</c:v>
                </c:pt>
                <c:pt idx="301">
                  <c:v>38.04</c:v>
                </c:pt>
                <c:pt idx="302">
                  <c:v>37.71</c:v>
                </c:pt>
                <c:pt idx="303">
                  <c:v>37.51</c:v>
                </c:pt>
                <c:pt idx="304">
                  <c:v>37.22</c:v>
                </c:pt>
                <c:pt idx="305">
                  <c:v>36.96</c:v>
                </c:pt>
                <c:pt idx="306">
                  <c:v>36.659999999999997</c:v>
                </c:pt>
                <c:pt idx="307">
                  <c:v>36.4</c:v>
                </c:pt>
                <c:pt idx="308">
                  <c:v>36.17</c:v>
                </c:pt>
                <c:pt idx="309">
                  <c:v>35.93</c:v>
                </c:pt>
                <c:pt idx="310">
                  <c:v>35.619999999999997</c:v>
                </c:pt>
                <c:pt idx="311">
                  <c:v>35.32</c:v>
                </c:pt>
                <c:pt idx="312">
                  <c:v>35.08</c:v>
                </c:pt>
                <c:pt idx="313">
                  <c:v>34.93</c:v>
                </c:pt>
                <c:pt idx="314">
                  <c:v>34.549999999999997</c:v>
                </c:pt>
                <c:pt idx="315">
                  <c:v>34.4</c:v>
                </c:pt>
                <c:pt idx="316">
                  <c:v>34.15</c:v>
                </c:pt>
                <c:pt idx="317">
                  <c:v>33.85</c:v>
                </c:pt>
                <c:pt idx="318">
                  <c:v>33.75</c:v>
                </c:pt>
                <c:pt idx="319">
                  <c:v>33.56</c:v>
                </c:pt>
                <c:pt idx="320">
                  <c:v>33.380000000000003</c:v>
                </c:pt>
                <c:pt idx="321">
                  <c:v>33.15</c:v>
                </c:pt>
                <c:pt idx="322">
                  <c:v>32.96</c:v>
                </c:pt>
                <c:pt idx="323">
                  <c:v>32.86</c:v>
                </c:pt>
                <c:pt idx="324">
                  <c:v>32.67</c:v>
                </c:pt>
                <c:pt idx="325">
                  <c:v>32.43</c:v>
                </c:pt>
                <c:pt idx="326">
                  <c:v>32.17</c:v>
                </c:pt>
                <c:pt idx="327">
                  <c:v>31.9</c:v>
                </c:pt>
                <c:pt idx="328">
                  <c:v>31.73</c:v>
                </c:pt>
                <c:pt idx="329">
                  <c:v>31.38</c:v>
                </c:pt>
                <c:pt idx="330">
                  <c:v>30.96</c:v>
                </c:pt>
                <c:pt idx="331">
                  <c:v>30.49</c:v>
                </c:pt>
                <c:pt idx="332">
                  <c:v>29.95</c:v>
                </c:pt>
                <c:pt idx="333">
                  <c:v>29.66</c:v>
                </c:pt>
                <c:pt idx="334">
                  <c:v>29.1</c:v>
                </c:pt>
                <c:pt idx="335">
                  <c:v>28.55</c:v>
                </c:pt>
                <c:pt idx="336">
                  <c:v>28</c:v>
                </c:pt>
                <c:pt idx="337">
                  <c:v>27.47</c:v>
                </c:pt>
                <c:pt idx="338">
                  <c:v>27.27</c:v>
                </c:pt>
                <c:pt idx="339">
                  <c:v>27.13</c:v>
                </c:pt>
                <c:pt idx="340">
                  <c:v>26.4</c:v>
                </c:pt>
                <c:pt idx="341">
                  <c:v>25.97</c:v>
                </c:pt>
                <c:pt idx="342">
                  <c:v>25.59</c:v>
                </c:pt>
                <c:pt idx="343">
                  <c:v>25.38</c:v>
                </c:pt>
                <c:pt idx="344">
                  <c:v>24.93</c:v>
                </c:pt>
                <c:pt idx="345">
                  <c:v>24.53</c:v>
                </c:pt>
                <c:pt idx="346">
                  <c:v>24.1</c:v>
                </c:pt>
                <c:pt idx="347">
                  <c:v>23.65</c:v>
                </c:pt>
                <c:pt idx="348">
                  <c:v>23.39</c:v>
                </c:pt>
                <c:pt idx="349">
                  <c:v>22.98</c:v>
                </c:pt>
                <c:pt idx="350">
                  <c:v>22.64</c:v>
                </c:pt>
                <c:pt idx="351">
                  <c:v>22.29</c:v>
                </c:pt>
                <c:pt idx="352">
                  <c:v>22</c:v>
                </c:pt>
                <c:pt idx="353">
                  <c:v>21.87</c:v>
                </c:pt>
                <c:pt idx="354">
                  <c:v>21.61</c:v>
                </c:pt>
                <c:pt idx="355">
                  <c:v>21.33</c:v>
                </c:pt>
                <c:pt idx="356">
                  <c:v>20.96</c:v>
                </c:pt>
                <c:pt idx="357">
                  <c:v>20.65</c:v>
                </c:pt>
                <c:pt idx="358">
                  <c:v>20.51</c:v>
                </c:pt>
                <c:pt idx="359">
                  <c:v>20.21</c:v>
                </c:pt>
                <c:pt idx="360">
                  <c:v>19.97</c:v>
                </c:pt>
                <c:pt idx="361">
                  <c:v>19.72</c:v>
                </c:pt>
                <c:pt idx="362">
                  <c:v>19.36</c:v>
                </c:pt>
                <c:pt idx="363">
                  <c:v>19.21</c:v>
                </c:pt>
                <c:pt idx="364">
                  <c:v>18.809999999999999</c:v>
                </c:pt>
                <c:pt idx="365">
                  <c:v>18.43</c:v>
                </c:pt>
                <c:pt idx="366">
                  <c:v>17.96</c:v>
                </c:pt>
                <c:pt idx="367">
                  <c:v>17.47</c:v>
                </c:pt>
                <c:pt idx="368">
                  <c:v>17.239999999999998</c:v>
                </c:pt>
                <c:pt idx="369">
                  <c:v>16.7</c:v>
                </c:pt>
                <c:pt idx="370">
                  <c:v>16.190000000000001</c:v>
                </c:pt>
                <c:pt idx="371">
                  <c:v>15.62</c:v>
                </c:pt>
                <c:pt idx="372">
                  <c:v>15.08</c:v>
                </c:pt>
                <c:pt idx="373">
                  <c:v>14.79</c:v>
                </c:pt>
                <c:pt idx="374">
                  <c:v>14.27</c:v>
                </c:pt>
                <c:pt idx="375">
                  <c:v>13.71</c:v>
                </c:pt>
                <c:pt idx="376">
                  <c:v>13.3</c:v>
                </c:pt>
                <c:pt idx="377">
                  <c:v>12.97</c:v>
                </c:pt>
                <c:pt idx="378">
                  <c:v>12.83</c:v>
                </c:pt>
                <c:pt idx="379">
                  <c:v>12.44</c:v>
                </c:pt>
                <c:pt idx="380">
                  <c:v>12.08</c:v>
                </c:pt>
                <c:pt idx="381">
                  <c:v>11.86</c:v>
                </c:pt>
                <c:pt idx="382">
                  <c:v>11.64</c:v>
                </c:pt>
                <c:pt idx="383">
                  <c:v>11.45</c:v>
                </c:pt>
                <c:pt idx="384">
                  <c:v>11.15</c:v>
                </c:pt>
                <c:pt idx="385">
                  <c:v>10.73</c:v>
                </c:pt>
                <c:pt idx="386">
                  <c:v>10.31</c:v>
                </c:pt>
                <c:pt idx="387">
                  <c:v>9.84</c:v>
                </c:pt>
                <c:pt idx="388">
                  <c:v>9.61</c:v>
                </c:pt>
                <c:pt idx="389">
                  <c:v>9.09</c:v>
                </c:pt>
                <c:pt idx="390">
                  <c:v>8.56</c:v>
                </c:pt>
                <c:pt idx="391">
                  <c:v>8.3000000000000007</c:v>
                </c:pt>
                <c:pt idx="392">
                  <c:v>7.53</c:v>
                </c:pt>
                <c:pt idx="393">
                  <c:v>7.31</c:v>
                </c:pt>
                <c:pt idx="394">
                  <c:v>6.77</c:v>
                </c:pt>
                <c:pt idx="395">
                  <c:v>6.32</c:v>
                </c:pt>
                <c:pt idx="396">
                  <c:v>5.85</c:v>
                </c:pt>
                <c:pt idx="397">
                  <c:v>5.49</c:v>
                </c:pt>
                <c:pt idx="398">
                  <c:v>5.28</c:v>
                </c:pt>
                <c:pt idx="399">
                  <c:v>4.83</c:v>
                </c:pt>
                <c:pt idx="400">
                  <c:v>4.3499999999999996</c:v>
                </c:pt>
                <c:pt idx="401">
                  <c:v>3.96</c:v>
                </c:pt>
                <c:pt idx="402">
                  <c:v>3.6</c:v>
                </c:pt>
                <c:pt idx="403">
                  <c:v>3.43</c:v>
                </c:pt>
                <c:pt idx="404">
                  <c:v>2.95</c:v>
                </c:pt>
                <c:pt idx="405">
                  <c:v>2.48</c:v>
                </c:pt>
                <c:pt idx="406">
                  <c:v>2.0299999999999998</c:v>
                </c:pt>
                <c:pt idx="407">
                  <c:v>1.62</c:v>
                </c:pt>
                <c:pt idx="408">
                  <c:v>1.36</c:v>
                </c:pt>
                <c:pt idx="409">
                  <c:v>0.97</c:v>
                </c:pt>
                <c:pt idx="410">
                  <c:v>0.51</c:v>
                </c:pt>
                <c:pt idx="411">
                  <c:v>0.17</c:v>
                </c:pt>
                <c:pt idx="412">
                  <c:v>0.51</c:v>
                </c:pt>
                <c:pt idx="413">
                  <c:v>0.69</c:v>
                </c:pt>
                <c:pt idx="414">
                  <c:v>1.1100000000000001</c:v>
                </c:pt>
                <c:pt idx="415">
                  <c:v>1.48</c:v>
                </c:pt>
                <c:pt idx="416">
                  <c:v>1.77</c:v>
                </c:pt>
                <c:pt idx="417">
                  <c:v>1.87</c:v>
                </c:pt>
                <c:pt idx="418">
                  <c:v>1.83</c:v>
                </c:pt>
                <c:pt idx="419">
                  <c:v>1.7</c:v>
                </c:pt>
                <c:pt idx="420">
                  <c:v>1.57</c:v>
                </c:pt>
                <c:pt idx="421">
                  <c:v>1.1499999999999999</c:v>
                </c:pt>
                <c:pt idx="422">
                  <c:v>0.55000000000000004</c:v>
                </c:pt>
                <c:pt idx="423">
                  <c:v>0.16</c:v>
                </c:pt>
                <c:pt idx="424">
                  <c:v>0.6</c:v>
                </c:pt>
                <c:pt idx="425">
                  <c:v>1.54</c:v>
                </c:pt>
                <c:pt idx="426">
                  <c:v>2.46</c:v>
                </c:pt>
                <c:pt idx="427">
                  <c:v>3.26</c:v>
                </c:pt>
                <c:pt idx="428">
                  <c:v>3.58</c:v>
                </c:pt>
                <c:pt idx="429">
                  <c:v>4.4000000000000004</c:v>
                </c:pt>
                <c:pt idx="430">
                  <c:v>5.23</c:v>
                </c:pt>
                <c:pt idx="431">
                  <c:v>5.73</c:v>
                </c:pt>
                <c:pt idx="432">
                  <c:v>6.01</c:v>
                </c:pt>
                <c:pt idx="433">
                  <c:v>6.16</c:v>
                </c:pt>
                <c:pt idx="434">
                  <c:v>6.38</c:v>
                </c:pt>
                <c:pt idx="435">
                  <c:v>6.59</c:v>
                </c:pt>
                <c:pt idx="436">
                  <c:v>6.61</c:v>
                </c:pt>
                <c:pt idx="437">
                  <c:v>6.64</c:v>
                </c:pt>
                <c:pt idx="438">
                  <c:v>6.65</c:v>
                </c:pt>
                <c:pt idx="439">
                  <c:v>6.85</c:v>
                </c:pt>
                <c:pt idx="440">
                  <c:v>7.07</c:v>
                </c:pt>
                <c:pt idx="441">
                  <c:v>7.27</c:v>
                </c:pt>
                <c:pt idx="442">
                  <c:v>9.08</c:v>
                </c:pt>
                <c:pt idx="443">
                  <c:v>9.08</c:v>
                </c:pt>
                <c:pt idx="444">
                  <c:v>9.08</c:v>
                </c:pt>
                <c:pt idx="445">
                  <c:v>9.08</c:v>
                </c:pt>
                <c:pt idx="446">
                  <c:v>9.08</c:v>
                </c:pt>
                <c:pt idx="447">
                  <c:v>9.08</c:v>
                </c:pt>
                <c:pt idx="448">
                  <c:v>9.08</c:v>
                </c:pt>
                <c:pt idx="449">
                  <c:v>9.08</c:v>
                </c:pt>
                <c:pt idx="450">
                  <c:v>10.54</c:v>
                </c:pt>
                <c:pt idx="451">
                  <c:v>11.45</c:v>
                </c:pt>
                <c:pt idx="452">
                  <c:v>11.68</c:v>
                </c:pt>
                <c:pt idx="453">
                  <c:v>11.68</c:v>
                </c:pt>
                <c:pt idx="454">
                  <c:v>12.29</c:v>
                </c:pt>
                <c:pt idx="455">
                  <c:v>12.43</c:v>
                </c:pt>
                <c:pt idx="456">
                  <c:v>12.75</c:v>
                </c:pt>
                <c:pt idx="457">
                  <c:v>13</c:v>
                </c:pt>
                <c:pt idx="458">
                  <c:v>13.21</c:v>
                </c:pt>
                <c:pt idx="459">
                  <c:v>13.38</c:v>
                </c:pt>
                <c:pt idx="460">
                  <c:v>13.58</c:v>
                </c:pt>
                <c:pt idx="461">
                  <c:v>14.03</c:v>
                </c:pt>
                <c:pt idx="462">
                  <c:v>14.38</c:v>
                </c:pt>
                <c:pt idx="463">
                  <c:v>14.8</c:v>
                </c:pt>
                <c:pt idx="464">
                  <c:v>15.06</c:v>
                </c:pt>
                <c:pt idx="465">
                  <c:v>15.68</c:v>
                </c:pt>
                <c:pt idx="466">
                  <c:v>16.36</c:v>
                </c:pt>
                <c:pt idx="467">
                  <c:v>17.05</c:v>
                </c:pt>
                <c:pt idx="468">
                  <c:v>17.670000000000002</c:v>
                </c:pt>
                <c:pt idx="469">
                  <c:v>18.22</c:v>
                </c:pt>
                <c:pt idx="470">
                  <c:v>18.55</c:v>
                </c:pt>
                <c:pt idx="471">
                  <c:v>19.18</c:v>
                </c:pt>
                <c:pt idx="472">
                  <c:v>19.71</c:v>
                </c:pt>
                <c:pt idx="473">
                  <c:v>20.32</c:v>
                </c:pt>
                <c:pt idx="474">
                  <c:v>20.99</c:v>
                </c:pt>
                <c:pt idx="475">
                  <c:v>21.22</c:v>
                </c:pt>
                <c:pt idx="476">
                  <c:v>21.8</c:v>
                </c:pt>
                <c:pt idx="477">
                  <c:v>22.23</c:v>
                </c:pt>
                <c:pt idx="478">
                  <c:v>22.68</c:v>
                </c:pt>
                <c:pt idx="479">
                  <c:v>22.94</c:v>
                </c:pt>
                <c:pt idx="480">
                  <c:v>23.48</c:v>
                </c:pt>
                <c:pt idx="481">
                  <c:v>23.94</c:v>
                </c:pt>
                <c:pt idx="482">
                  <c:v>24.36</c:v>
                </c:pt>
                <c:pt idx="483">
                  <c:v>24.93</c:v>
                </c:pt>
                <c:pt idx="484">
                  <c:v>25.51</c:v>
                </c:pt>
                <c:pt idx="485">
                  <c:v>25.76</c:v>
                </c:pt>
                <c:pt idx="486">
                  <c:v>26.31</c:v>
                </c:pt>
                <c:pt idx="487">
                  <c:v>26.77</c:v>
                </c:pt>
                <c:pt idx="488">
                  <c:v>27.24</c:v>
                </c:pt>
                <c:pt idx="489">
                  <c:v>27.49</c:v>
                </c:pt>
                <c:pt idx="490">
                  <c:v>27.93</c:v>
                </c:pt>
                <c:pt idx="491">
                  <c:v>28.42</c:v>
                </c:pt>
                <c:pt idx="492">
                  <c:v>28.86</c:v>
                </c:pt>
                <c:pt idx="493">
                  <c:v>29.4</c:v>
                </c:pt>
                <c:pt idx="494">
                  <c:v>29.57</c:v>
                </c:pt>
                <c:pt idx="495">
                  <c:v>30.04</c:v>
                </c:pt>
                <c:pt idx="496">
                  <c:v>30.46</c:v>
                </c:pt>
                <c:pt idx="497">
                  <c:v>30.84</c:v>
                </c:pt>
                <c:pt idx="498">
                  <c:v>31.3</c:v>
                </c:pt>
                <c:pt idx="499">
                  <c:v>31.49</c:v>
                </c:pt>
                <c:pt idx="500">
                  <c:v>31.92</c:v>
                </c:pt>
                <c:pt idx="501">
                  <c:v>32.35</c:v>
                </c:pt>
                <c:pt idx="502">
                  <c:v>32.630000000000003</c:v>
                </c:pt>
                <c:pt idx="503">
                  <c:v>32.96</c:v>
                </c:pt>
                <c:pt idx="504">
                  <c:v>33.14</c:v>
                </c:pt>
                <c:pt idx="505">
                  <c:v>33.409999999999997</c:v>
                </c:pt>
                <c:pt idx="506">
                  <c:v>33.700000000000003</c:v>
                </c:pt>
                <c:pt idx="507">
                  <c:v>33.97</c:v>
                </c:pt>
                <c:pt idx="508">
                  <c:v>34.4</c:v>
                </c:pt>
                <c:pt idx="509">
                  <c:v>34.64</c:v>
                </c:pt>
                <c:pt idx="510">
                  <c:v>35.159999999999997</c:v>
                </c:pt>
                <c:pt idx="511">
                  <c:v>35.58</c:v>
                </c:pt>
                <c:pt idx="512">
                  <c:v>36.14</c:v>
                </c:pt>
                <c:pt idx="513">
                  <c:v>36.81</c:v>
                </c:pt>
                <c:pt idx="514">
                  <c:v>37.119999999999997</c:v>
                </c:pt>
                <c:pt idx="515">
                  <c:v>37.67</c:v>
                </c:pt>
                <c:pt idx="516">
                  <c:v>38.24</c:v>
                </c:pt>
                <c:pt idx="517">
                  <c:v>38.76</c:v>
                </c:pt>
                <c:pt idx="518">
                  <c:v>39.21</c:v>
                </c:pt>
                <c:pt idx="519">
                  <c:v>39.4</c:v>
                </c:pt>
                <c:pt idx="520">
                  <c:v>39.76</c:v>
                </c:pt>
                <c:pt idx="521">
                  <c:v>40.07</c:v>
                </c:pt>
                <c:pt idx="522">
                  <c:v>40.29</c:v>
                </c:pt>
                <c:pt idx="523">
                  <c:v>40.5</c:v>
                </c:pt>
                <c:pt idx="524">
                  <c:v>40.57</c:v>
                </c:pt>
                <c:pt idx="525">
                  <c:v>40.72</c:v>
                </c:pt>
                <c:pt idx="526">
                  <c:v>40.83</c:v>
                </c:pt>
                <c:pt idx="527">
                  <c:v>40.89</c:v>
                </c:pt>
                <c:pt idx="528">
                  <c:v>40.94</c:v>
                </c:pt>
                <c:pt idx="529">
                  <c:v>40.92</c:v>
                </c:pt>
                <c:pt idx="530">
                  <c:v>41</c:v>
                </c:pt>
                <c:pt idx="531">
                  <c:v>41.08</c:v>
                </c:pt>
                <c:pt idx="532">
                  <c:v>41.09</c:v>
                </c:pt>
                <c:pt idx="533">
                  <c:v>41.26</c:v>
                </c:pt>
                <c:pt idx="534">
                  <c:v>41.38</c:v>
                </c:pt>
                <c:pt idx="535">
                  <c:v>41.69</c:v>
                </c:pt>
                <c:pt idx="536">
                  <c:v>42.11</c:v>
                </c:pt>
                <c:pt idx="537">
                  <c:v>42.47</c:v>
                </c:pt>
                <c:pt idx="538">
                  <c:v>42.92</c:v>
                </c:pt>
                <c:pt idx="539">
                  <c:v>43.16</c:v>
                </c:pt>
                <c:pt idx="540">
                  <c:v>43.59</c:v>
                </c:pt>
                <c:pt idx="541">
                  <c:v>44.1</c:v>
                </c:pt>
                <c:pt idx="542">
                  <c:v>44.39</c:v>
                </c:pt>
                <c:pt idx="543">
                  <c:v>47.22</c:v>
                </c:pt>
                <c:pt idx="544">
                  <c:v>47.22</c:v>
                </c:pt>
                <c:pt idx="545">
                  <c:v>47.22</c:v>
                </c:pt>
                <c:pt idx="546">
                  <c:v>47.22</c:v>
                </c:pt>
                <c:pt idx="547">
                  <c:v>47.22</c:v>
                </c:pt>
                <c:pt idx="548">
                  <c:v>47.22</c:v>
                </c:pt>
                <c:pt idx="549">
                  <c:v>47.22</c:v>
                </c:pt>
                <c:pt idx="550">
                  <c:v>47.22</c:v>
                </c:pt>
                <c:pt idx="551">
                  <c:v>49.41</c:v>
                </c:pt>
                <c:pt idx="552">
                  <c:v>49.41</c:v>
                </c:pt>
                <c:pt idx="553">
                  <c:v>49.57</c:v>
                </c:pt>
                <c:pt idx="554">
                  <c:v>49.9</c:v>
                </c:pt>
                <c:pt idx="555">
                  <c:v>49.89</c:v>
                </c:pt>
                <c:pt idx="556">
                  <c:v>50.23</c:v>
                </c:pt>
                <c:pt idx="557">
                  <c:v>50.62</c:v>
                </c:pt>
                <c:pt idx="558">
                  <c:v>50.78</c:v>
                </c:pt>
                <c:pt idx="559">
                  <c:v>50.94</c:v>
                </c:pt>
                <c:pt idx="560">
                  <c:v>51.09</c:v>
                </c:pt>
                <c:pt idx="561">
                  <c:v>51.42</c:v>
                </c:pt>
                <c:pt idx="562">
                  <c:v>51.67</c:v>
                </c:pt>
                <c:pt idx="563">
                  <c:v>51.89</c:v>
                </c:pt>
                <c:pt idx="564">
                  <c:v>52.17</c:v>
                </c:pt>
                <c:pt idx="565">
                  <c:v>52.26</c:v>
                </c:pt>
                <c:pt idx="566">
                  <c:v>52.5</c:v>
                </c:pt>
                <c:pt idx="567">
                  <c:v>52.67</c:v>
                </c:pt>
                <c:pt idx="568">
                  <c:v>52.84</c:v>
                </c:pt>
                <c:pt idx="569">
                  <c:v>53.06</c:v>
                </c:pt>
                <c:pt idx="570">
                  <c:v>53.15</c:v>
                </c:pt>
                <c:pt idx="571">
                  <c:v>53.35</c:v>
                </c:pt>
                <c:pt idx="572">
                  <c:v>53.56</c:v>
                </c:pt>
                <c:pt idx="573">
                  <c:v>53.77</c:v>
                </c:pt>
                <c:pt idx="574">
                  <c:v>54.08</c:v>
                </c:pt>
                <c:pt idx="575">
                  <c:v>54.2</c:v>
                </c:pt>
                <c:pt idx="576">
                  <c:v>54.42</c:v>
                </c:pt>
                <c:pt idx="577">
                  <c:v>54.72</c:v>
                </c:pt>
                <c:pt idx="578">
                  <c:v>54.98</c:v>
                </c:pt>
                <c:pt idx="579">
                  <c:v>55.22</c:v>
                </c:pt>
                <c:pt idx="580">
                  <c:v>55.3</c:v>
                </c:pt>
                <c:pt idx="581">
                  <c:v>55.51</c:v>
                </c:pt>
                <c:pt idx="582">
                  <c:v>55.68</c:v>
                </c:pt>
                <c:pt idx="583">
                  <c:v>55.83</c:v>
                </c:pt>
                <c:pt idx="584">
                  <c:v>55.76</c:v>
                </c:pt>
                <c:pt idx="585">
                  <c:v>55.73</c:v>
                </c:pt>
                <c:pt idx="586">
                  <c:v>55.49</c:v>
                </c:pt>
                <c:pt idx="587">
                  <c:v>55.12</c:v>
                </c:pt>
                <c:pt idx="588">
                  <c:v>54.65</c:v>
                </c:pt>
                <c:pt idx="589">
                  <c:v>54.04</c:v>
                </c:pt>
                <c:pt idx="590">
                  <c:v>53.69</c:v>
                </c:pt>
                <c:pt idx="591">
                  <c:v>52.97</c:v>
                </c:pt>
                <c:pt idx="592">
                  <c:v>52.33</c:v>
                </c:pt>
                <c:pt idx="593">
                  <c:v>51.63</c:v>
                </c:pt>
                <c:pt idx="594">
                  <c:v>50.92</c:v>
                </c:pt>
                <c:pt idx="595">
                  <c:v>50.54</c:v>
                </c:pt>
                <c:pt idx="596">
                  <c:v>49.87</c:v>
                </c:pt>
                <c:pt idx="597">
                  <c:v>49.15</c:v>
                </c:pt>
                <c:pt idx="598">
                  <c:v>48.44</c:v>
                </c:pt>
                <c:pt idx="599">
                  <c:v>47.71</c:v>
                </c:pt>
                <c:pt idx="600">
                  <c:v>47.31</c:v>
                </c:pt>
                <c:pt idx="601">
                  <c:v>46.69</c:v>
                </c:pt>
                <c:pt idx="602">
                  <c:v>46.04</c:v>
                </c:pt>
                <c:pt idx="603">
                  <c:v>45.36</c:v>
                </c:pt>
                <c:pt idx="604">
                  <c:v>45.01</c:v>
                </c:pt>
                <c:pt idx="605">
                  <c:v>44.36</c:v>
                </c:pt>
                <c:pt idx="606">
                  <c:v>43.77</c:v>
                </c:pt>
                <c:pt idx="607">
                  <c:v>43.39</c:v>
                </c:pt>
                <c:pt idx="608">
                  <c:v>42.91</c:v>
                </c:pt>
                <c:pt idx="609">
                  <c:v>42.72</c:v>
                </c:pt>
                <c:pt idx="610">
                  <c:v>42.26</c:v>
                </c:pt>
                <c:pt idx="611">
                  <c:v>41.92</c:v>
                </c:pt>
                <c:pt idx="612">
                  <c:v>41.52</c:v>
                </c:pt>
                <c:pt idx="613">
                  <c:v>41</c:v>
                </c:pt>
                <c:pt idx="614">
                  <c:v>40.86</c:v>
                </c:pt>
                <c:pt idx="615">
                  <c:v>40.44</c:v>
                </c:pt>
                <c:pt idx="616">
                  <c:v>40.020000000000003</c:v>
                </c:pt>
                <c:pt idx="617">
                  <c:v>39.78</c:v>
                </c:pt>
                <c:pt idx="618">
                  <c:v>39.53</c:v>
                </c:pt>
                <c:pt idx="619">
                  <c:v>39.409999999999997</c:v>
                </c:pt>
                <c:pt idx="620">
                  <c:v>39.24</c:v>
                </c:pt>
                <c:pt idx="621">
                  <c:v>39.270000000000003</c:v>
                </c:pt>
                <c:pt idx="622">
                  <c:v>39.57</c:v>
                </c:pt>
                <c:pt idx="623">
                  <c:v>40</c:v>
                </c:pt>
                <c:pt idx="624">
                  <c:v>40.15</c:v>
                </c:pt>
                <c:pt idx="625">
                  <c:v>40.520000000000003</c:v>
                </c:pt>
                <c:pt idx="626">
                  <c:v>40.76</c:v>
                </c:pt>
                <c:pt idx="627">
                  <c:v>40.81</c:v>
                </c:pt>
                <c:pt idx="628">
                  <c:v>40.58</c:v>
                </c:pt>
                <c:pt idx="629">
                  <c:v>40.44</c:v>
                </c:pt>
                <c:pt idx="630">
                  <c:v>40.06</c:v>
                </c:pt>
                <c:pt idx="631">
                  <c:v>39.56</c:v>
                </c:pt>
                <c:pt idx="632">
                  <c:v>39.01</c:v>
                </c:pt>
                <c:pt idx="633">
                  <c:v>38.369999999999997</c:v>
                </c:pt>
                <c:pt idx="634">
                  <c:v>38.049999999999997</c:v>
                </c:pt>
                <c:pt idx="635">
                  <c:v>37.409999999999997</c:v>
                </c:pt>
                <c:pt idx="636">
                  <c:v>36.68</c:v>
                </c:pt>
                <c:pt idx="637">
                  <c:v>35.979999999999997</c:v>
                </c:pt>
                <c:pt idx="638">
                  <c:v>35.17</c:v>
                </c:pt>
                <c:pt idx="639">
                  <c:v>34.75</c:v>
                </c:pt>
                <c:pt idx="640">
                  <c:v>33.97</c:v>
                </c:pt>
                <c:pt idx="641">
                  <c:v>33.119999999999997</c:v>
                </c:pt>
                <c:pt idx="642">
                  <c:v>32.26</c:v>
                </c:pt>
                <c:pt idx="643">
                  <c:v>31.42</c:v>
                </c:pt>
                <c:pt idx="644">
                  <c:v>31.04</c:v>
                </c:pt>
                <c:pt idx="645">
                  <c:v>26.92</c:v>
                </c:pt>
                <c:pt idx="646">
                  <c:v>26.92</c:v>
                </c:pt>
                <c:pt idx="647">
                  <c:v>26.92</c:v>
                </c:pt>
                <c:pt idx="648">
                  <c:v>26.92</c:v>
                </c:pt>
                <c:pt idx="649">
                  <c:v>26.92</c:v>
                </c:pt>
                <c:pt idx="650">
                  <c:v>26.92</c:v>
                </c:pt>
                <c:pt idx="651">
                  <c:v>26.92</c:v>
                </c:pt>
                <c:pt idx="652">
                  <c:v>26.92</c:v>
                </c:pt>
                <c:pt idx="653">
                  <c:v>25.04</c:v>
                </c:pt>
                <c:pt idx="654">
                  <c:v>24.7</c:v>
                </c:pt>
                <c:pt idx="655">
                  <c:v>24.88</c:v>
                </c:pt>
                <c:pt idx="656">
                  <c:v>25.25</c:v>
                </c:pt>
                <c:pt idx="657">
                  <c:v>25.37</c:v>
                </c:pt>
                <c:pt idx="658">
                  <c:v>25.42</c:v>
                </c:pt>
                <c:pt idx="659">
                  <c:v>25.67</c:v>
                </c:pt>
                <c:pt idx="660">
                  <c:v>25.89</c:v>
                </c:pt>
                <c:pt idx="661">
                  <c:v>26.26</c:v>
                </c:pt>
                <c:pt idx="662">
                  <c:v>26.4</c:v>
                </c:pt>
                <c:pt idx="663">
                  <c:v>26.5</c:v>
                </c:pt>
                <c:pt idx="664">
                  <c:v>26.65</c:v>
                </c:pt>
                <c:pt idx="665">
                  <c:v>26.6</c:v>
                </c:pt>
                <c:pt idx="666">
                  <c:v>26.56</c:v>
                </c:pt>
                <c:pt idx="667">
                  <c:v>26.54</c:v>
                </c:pt>
                <c:pt idx="668">
                  <c:v>26.48</c:v>
                </c:pt>
                <c:pt idx="669">
                  <c:v>26.3</c:v>
                </c:pt>
                <c:pt idx="670">
                  <c:v>26.08</c:v>
                </c:pt>
                <c:pt idx="671">
                  <c:v>25.7</c:v>
                </c:pt>
                <c:pt idx="672">
                  <c:v>25.3</c:v>
                </c:pt>
                <c:pt idx="673">
                  <c:v>24.75</c:v>
                </c:pt>
                <c:pt idx="674">
                  <c:v>24</c:v>
                </c:pt>
                <c:pt idx="675">
                  <c:v>23.62</c:v>
                </c:pt>
                <c:pt idx="676">
                  <c:v>22.89</c:v>
                </c:pt>
                <c:pt idx="677">
                  <c:v>22.2</c:v>
                </c:pt>
                <c:pt idx="678">
                  <c:v>21.49</c:v>
                </c:pt>
                <c:pt idx="679">
                  <c:v>21.08</c:v>
                </c:pt>
                <c:pt idx="680">
                  <c:v>20.96</c:v>
                </c:pt>
                <c:pt idx="681">
                  <c:v>20.73</c:v>
                </c:pt>
                <c:pt idx="682">
                  <c:v>20.69</c:v>
                </c:pt>
                <c:pt idx="683">
                  <c:v>20.97</c:v>
                </c:pt>
                <c:pt idx="684">
                  <c:v>21.41</c:v>
                </c:pt>
                <c:pt idx="685">
                  <c:v>21.63</c:v>
                </c:pt>
                <c:pt idx="686">
                  <c:v>22.06</c:v>
                </c:pt>
                <c:pt idx="687">
                  <c:v>22.49</c:v>
                </c:pt>
                <c:pt idx="688">
                  <c:v>23.2</c:v>
                </c:pt>
                <c:pt idx="689">
                  <c:v>24.71</c:v>
                </c:pt>
                <c:pt idx="690">
                  <c:v>25.67</c:v>
                </c:pt>
                <c:pt idx="691">
                  <c:v>28.58</c:v>
                </c:pt>
                <c:pt idx="692">
                  <c:v>32.520000000000003</c:v>
                </c:pt>
                <c:pt idx="693">
                  <c:v>37.33</c:v>
                </c:pt>
                <c:pt idx="694">
                  <c:v>40.04</c:v>
                </c:pt>
                <c:pt idx="695">
                  <c:v>45.39</c:v>
                </c:pt>
                <c:pt idx="696">
                  <c:v>50.93</c:v>
                </c:pt>
                <c:pt idx="697">
                  <c:v>56.34</c:v>
                </c:pt>
                <c:pt idx="698">
                  <c:v>61.24</c:v>
                </c:pt>
                <c:pt idx="699">
                  <c:v>65.59</c:v>
                </c:pt>
                <c:pt idx="700">
                  <c:v>67.72</c:v>
                </c:pt>
                <c:pt idx="701">
                  <c:v>71.489999999999995</c:v>
                </c:pt>
                <c:pt idx="702">
                  <c:v>74.5</c:v>
                </c:pt>
                <c:pt idx="703">
                  <c:v>77.260000000000005</c:v>
                </c:pt>
                <c:pt idx="704">
                  <c:v>79.89</c:v>
                </c:pt>
                <c:pt idx="705">
                  <c:v>81.11</c:v>
                </c:pt>
                <c:pt idx="706">
                  <c:v>83.02</c:v>
                </c:pt>
                <c:pt idx="707">
                  <c:v>84.78</c:v>
                </c:pt>
                <c:pt idx="708">
                  <c:v>86.85</c:v>
                </c:pt>
                <c:pt idx="709">
                  <c:v>87.85</c:v>
                </c:pt>
                <c:pt idx="710">
                  <c:v>89.71</c:v>
                </c:pt>
                <c:pt idx="711">
                  <c:v>91.43</c:v>
                </c:pt>
                <c:pt idx="712">
                  <c:v>93.2</c:v>
                </c:pt>
                <c:pt idx="713">
                  <c:v>94.94</c:v>
                </c:pt>
                <c:pt idx="714">
                  <c:v>95.67</c:v>
                </c:pt>
                <c:pt idx="715">
                  <c:v>97.12</c:v>
                </c:pt>
                <c:pt idx="716">
                  <c:v>98.5</c:v>
                </c:pt>
                <c:pt idx="717">
                  <c:v>99.94</c:v>
                </c:pt>
                <c:pt idx="718">
                  <c:v>101.35</c:v>
                </c:pt>
                <c:pt idx="719">
                  <c:v>101.9</c:v>
                </c:pt>
                <c:pt idx="720">
                  <c:v>103.2</c:v>
                </c:pt>
                <c:pt idx="721">
                  <c:v>104.66</c:v>
                </c:pt>
                <c:pt idx="722">
                  <c:v>106.08</c:v>
                </c:pt>
                <c:pt idx="723">
                  <c:v>107.35</c:v>
                </c:pt>
                <c:pt idx="724">
                  <c:v>107.93</c:v>
                </c:pt>
                <c:pt idx="725">
                  <c:v>109.03</c:v>
                </c:pt>
                <c:pt idx="726">
                  <c:v>109.94</c:v>
                </c:pt>
                <c:pt idx="727">
                  <c:v>110.92</c:v>
                </c:pt>
                <c:pt idx="728">
                  <c:v>111.77</c:v>
                </c:pt>
                <c:pt idx="729">
                  <c:v>112.24</c:v>
                </c:pt>
                <c:pt idx="730">
                  <c:v>113.12</c:v>
                </c:pt>
                <c:pt idx="731">
                  <c:v>113.95</c:v>
                </c:pt>
                <c:pt idx="732">
                  <c:v>114.77</c:v>
                </c:pt>
                <c:pt idx="733">
                  <c:v>115.52</c:v>
                </c:pt>
                <c:pt idx="734">
                  <c:v>115.93</c:v>
                </c:pt>
                <c:pt idx="735">
                  <c:v>116.73</c:v>
                </c:pt>
                <c:pt idx="736">
                  <c:v>117.44</c:v>
                </c:pt>
                <c:pt idx="737">
                  <c:v>118.11</c:v>
                </c:pt>
                <c:pt idx="738">
                  <c:v>118.76</c:v>
                </c:pt>
                <c:pt idx="739">
                  <c:v>119.13</c:v>
                </c:pt>
                <c:pt idx="740">
                  <c:v>119.79</c:v>
                </c:pt>
                <c:pt idx="741">
                  <c:v>120.48</c:v>
                </c:pt>
                <c:pt idx="742">
                  <c:v>121.05</c:v>
                </c:pt>
                <c:pt idx="743">
                  <c:v>121.76</c:v>
                </c:pt>
                <c:pt idx="744">
                  <c:v>122.11</c:v>
                </c:pt>
                <c:pt idx="745">
                  <c:v>122.7</c:v>
                </c:pt>
                <c:pt idx="746">
                  <c:v>123.38</c:v>
                </c:pt>
                <c:pt idx="747">
                  <c:v>124.12</c:v>
                </c:pt>
                <c:pt idx="748">
                  <c:v>124.86</c:v>
                </c:pt>
                <c:pt idx="749">
                  <c:v>125.28</c:v>
                </c:pt>
                <c:pt idx="750">
                  <c:v>126.05</c:v>
                </c:pt>
                <c:pt idx="751">
                  <c:v>126.86</c:v>
                </c:pt>
                <c:pt idx="752">
                  <c:v>127.69</c:v>
                </c:pt>
                <c:pt idx="753">
                  <c:v>128.61000000000001</c:v>
                </c:pt>
                <c:pt idx="754">
                  <c:v>129.07</c:v>
                </c:pt>
                <c:pt idx="755">
                  <c:v>129.78</c:v>
                </c:pt>
                <c:pt idx="756">
                  <c:v>130.46</c:v>
                </c:pt>
                <c:pt idx="757">
                  <c:v>130.91999999999999</c:v>
                </c:pt>
                <c:pt idx="758">
                  <c:v>131.13</c:v>
                </c:pt>
                <c:pt idx="759">
                  <c:v>131.25</c:v>
                </c:pt>
                <c:pt idx="760">
                  <c:v>131.24</c:v>
                </c:pt>
                <c:pt idx="761">
                  <c:v>130.99</c:v>
                </c:pt>
                <c:pt idx="762">
                  <c:v>130.65</c:v>
                </c:pt>
                <c:pt idx="763">
                  <c:v>130.41</c:v>
                </c:pt>
                <c:pt idx="764">
                  <c:v>130.22999999999999</c:v>
                </c:pt>
                <c:pt idx="765">
                  <c:v>129.96</c:v>
                </c:pt>
                <c:pt idx="766">
                  <c:v>129.69</c:v>
                </c:pt>
                <c:pt idx="767">
                  <c:v>129.38</c:v>
                </c:pt>
                <c:pt idx="768">
                  <c:v>129.13999999999999</c:v>
                </c:pt>
                <c:pt idx="769">
                  <c:v>129.03</c:v>
                </c:pt>
                <c:pt idx="770">
                  <c:v>128.68</c:v>
                </c:pt>
                <c:pt idx="771">
                  <c:v>128.55000000000001</c:v>
                </c:pt>
                <c:pt idx="772">
                  <c:v>128.31</c:v>
                </c:pt>
                <c:pt idx="773">
                  <c:v>127.85</c:v>
                </c:pt>
                <c:pt idx="774">
                  <c:v>127.49</c:v>
                </c:pt>
                <c:pt idx="775">
                  <c:v>126.45</c:v>
                </c:pt>
                <c:pt idx="776">
                  <c:v>125</c:v>
                </c:pt>
                <c:pt idx="777">
                  <c:v>122.52</c:v>
                </c:pt>
                <c:pt idx="778">
                  <c:v>119.25</c:v>
                </c:pt>
                <c:pt idx="779">
                  <c:v>117.34</c:v>
                </c:pt>
                <c:pt idx="780">
                  <c:v>112.99</c:v>
                </c:pt>
                <c:pt idx="781">
                  <c:v>108.33</c:v>
                </c:pt>
                <c:pt idx="782">
                  <c:v>103.11</c:v>
                </c:pt>
                <c:pt idx="783">
                  <c:v>97.75</c:v>
                </c:pt>
                <c:pt idx="784">
                  <c:v>95.02</c:v>
                </c:pt>
                <c:pt idx="785">
                  <c:v>89.75</c:v>
                </c:pt>
                <c:pt idx="786">
                  <c:v>84.48</c:v>
                </c:pt>
                <c:pt idx="787">
                  <c:v>79.599999999999994</c:v>
                </c:pt>
                <c:pt idx="788">
                  <c:v>75.010000000000005</c:v>
                </c:pt>
                <c:pt idx="789">
                  <c:v>72.790000000000006</c:v>
                </c:pt>
                <c:pt idx="790">
                  <c:v>68.69</c:v>
                </c:pt>
                <c:pt idx="791">
                  <c:v>64.91</c:v>
                </c:pt>
                <c:pt idx="792">
                  <c:v>61.58</c:v>
                </c:pt>
                <c:pt idx="793">
                  <c:v>59.99</c:v>
                </c:pt>
                <c:pt idx="794">
                  <c:v>57.19</c:v>
                </c:pt>
                <c:pt idx="795">
                  <c:v>54.7</c:v>
                </c:pt>
                <c:pt idx="796">
                  <c:v>52.17</c:v>
                </c:pt>
                <c:pt idx="797">
                  <c:v>49.78</c:v>
                </c:pt>
                <c:pt idx="798">
                  <c:v>48.63</c:v>
                </c:pt>
                <c:pt idx="799">
                  <c:v>46.21</c:v>
                </c:pt>
                <c:pt idx="800">
                  <c:v>43.78</c:v>
                </c:pt>
                <c:pt idx="801">
                  <c:v>41.88</c:v>
                </c:pt>
                <c:pt idx="802">
                  <c:v>40.25</c:v>
                </c:pt>
                <c:pt idx="803">
                  <c:v>39.340000000000003</c:v>
                </c:pt>
                <c:pt idx="804">
                  <c:v>37.590000000000003</c:v>
                </c:pt>
                <c:pt idx="805">
                  <c:v>36.06</c:v>
                </c:pt>
                <c:pt idx="806">
                  <c:v>34.46</c:v>
                </c:pt>
                <c:pt idx="807">
                  <c:v>33.01</c:v>
                </c:pt>
                <c:pt idx="808">
                  <c:v>32.35</c:v>
                </c:pt>
                <c:pt idx="809">
                  <c:v>31.15</c:v>
                </c:pt>
                <c:pt idx="810">
                  <c:v>30.15</c:v>
                </c:pt>
                <c:pt idx="811">
                  <c:v>29.28</c:v>
                </c:pt>
                <c:pt idx="812">
                  <c:v>29.25</c:v>
                </c:pt>
                <c:pt idx="813">
                  <c:v>28.74</c:v>
                </c:pt>
                <c:pt idx="814">
                  <c:v>28.59</c:v>
                </c:pt>
                <c:pt idx="815">
                  <c:v>28.49</c:v>
                </c:pt>
                <c:pt idx="816">
                  <c:v>28.79</c:v>
                </c:pt>
                <c:pt idx="817">
                  <c:v>29.28</c:v>
                </c:pt>
                <c:pt idx="818">
                  <c:v>29.37</c:v>
                </c:pt>
                <c:pt idx="819">
                  <c:v>29.48</c:v>
                </c:pt>
                <c:pt idx="820">
                  <c:v>29.65</c:v>
                </c:pt>
                <c:pt idx="821">
                  <c:v>29.65</c:v>
                </c:pt>
                <c:pt idx="822">
                  <c:v>29.59</c:v>
                </c:pt>
                <c:pt idx="823">
                  <c:v>29.58</c:v>
                </c:pt>
                <c:pt idx="824">
                  <c:v>29.57</c:v>
                </c:pt>
                <c:pt idx="825">
                  <c:v>29.44</c:v>
                </c:pt>
                <c:pt idx="826">
                  <c:v>29.37</c:v>
                </c:pt>
                <c:pt idx="827">
                  <c:v>29.43</c:v>
                </c:pt>
                <c:pt idx="828">
                  <c:v>29.69</c:v>
                </c:pt>
                <c:pt idx="829">
                  <c:v>29.75</c:v>
                </c:pt>
                <c:pt idx="830">
                  <c:v>29.82</c:v>
                </c:pt>
                <c:pt idx="831">
                  <c:v>30.17</c:v>
                </c:pt>
                <c:pt idx="832">
                  <c:v>30.8</c:v>
                </c:pt>
                <c:pt idx="833">
                  <c:v>31.08</c:v>
                </c:pt>
                <c:pt idx="834">
                  <c:v>31.68</c:v>
                </c:pt>
                <c:pt idx="835">
                  <c:v>32.42</c:v>
                </c:pt>
                <c:pt idx="836">
                  <c:v>33.159999999999997</c:v>
                </c:pt>
                <c:pt idx="837">
                  <c:v>34.06</c:v>
                </c:pt>
                <c:pt idx="838">
                  <c:v>34.51</c:v>
                </c:pt>
                <c:pt idx="839">
                  <c:v>35.299999999999997</c:v>
                </c:pt>
                <c:pt idx="840">
                  <c:v>36.090000000000003</c:v>
                </c:pt>
                <c:pt idx="841">
                  <c:v>37.14</c:v>
                </c:pt>
                <c:pt idx="842">
                  <c:v>38.340000000000003</c:v>
                </c:pt>
                <c:pt idx="843">
                  <c:v>38.729999999999997</c:v>
                </c:pt>
                <c:pt idx="844">
                  <c:v>39.49</c:v>
                </c:pt>
                <c:pt idx="845">
                  <c:v>40.75</c:v>
                </c:pt>
                <c:pt idx="846">
                  <c:v>42.19</c:v>
                </c:pt>
                <c:pt idx="847">
                  <c:v>42.95</c:v>
                </c:pt>
                <c:pt idx="848">
                  <c:v>43.12</c:v>
                </c:pt>
                <c:pt idx="849">
                  <c:v>43.68</c:v>
                </c:pt>
                <c:pt idx="850">
                  <c:v>44.72</c:v>
                </c:pt>
                <c:pt idx="851">
                  <c:v>46.07</c:v>
                </c:pt>
                <c:pt idx="852">
                  <c:v>47.08</c:v>
                </c:pt>
                <c:pt idx="853">
                  <c:v>47.42</c:v>
                </c:pt>
                <c:pt idx="854">
                  <c:v>48.24</c:v>
                </c:pt>
                <c:pt idx="855">
                  <c:v>49.51</c:v>
                </c:pt>
                <c:pt idx="856">
                  <c:v>50.73</c:v>
                </c:pt>
                <c:pt idx="857">
                  <c:v>51.79</c:v>
                </c:pt>
                <c:pt idx="858">
                  <c:v>52.22</c:v>
                </c:pt>
                <c:pt idx="859">
                  <c:v>52.94</c:v>
                </c:pt>
                <c:pt idx="860">
                  <c:v>54.34</c:v>
                </c:pt>
                <c:pt idx="861">
                  <c:v>55.68</c:v>
                </c:pt>
                <c:pt idx="862">
                  <c:v>56.64</c:v>
                </c:pt>
                <c:pt idx="863">
                  <c:v>57.14</c:v>
                </c:pt>
                <c:pt idx="864">
                  <c:v>58.53</c:v>
                </c:pt>
                <c:pt idx="865">
                  <c:v>60.19</c:v>
                </c:pt>
                <c:pt idx="866">
                  <c:v>61.64</c:v>
                </c:pt>
                <c:pt idx="867">
                  <c:v>63.1</c:v>
                </c:pt>
                <c:pt idx="868">
                  <c:v>63.95</c:v>
                </c:pt>
                <c:pt idx="869">
                  <c:v>65.67</c:v>
                </c:pt>
                <c:pt idx="870">
                  <c:v>67.180000000000007</c:v>
                </c:pt>
                <c:pt idx="871">
                  <c:v>68.540000000000006</c:v>
                </c:pt>
                <c:pt idx="872">
                  <c:v>70.040000000000006</c:v>
                </c:pt>
                <c:pt idx="873">
                  <c:v>70.75</c:v>
                </c:pt>
                <c:pt idx="874">
                  <c:v>71.94</c:v>
                </c:pt>
                <c:pt idx="875">
                  <c:v>72.92</c:v>
                </c:pt>
                <c:pt idx="876">
                  <c:v>74.23</c:v>
                </c:pt>
                <c:pt idx="877">
                  <c:v>75.73</c:v>
                </c:pt>
                <c:pt idx="878">
                  <c:v>76.39</c:v>
                </c:pt>
                <c:pt idx="879">
                  <c:v>77.540000000000006</c:v>
                </c:pt>
                <c:pt idx="880">
                  <c:v>78.430000000000007</c:v>
                </c:pt>
                <c:pt idx="881">
                  <c:v>79.3</c:v>
                </c:pt>
                <c:pt idx="882">
                  <c:v>79.83</c:v>
                </c:pt>
                <c:pt idx="883">
                  <c:v>79.92</c:v>
                </c:pt>
                <c:pt idx="884">
                  <c:v>79.91</c:v>
                </c:pt>
                <c:pt idx="885">
                  <c:v>79.62</c:v>
                </c:pt>
                <c:pt idx="886">
                  <c:v>79.150000000000006</c:v>
                </c:pt>
                <c:pt idx="887">
                  <c:v>78.209999999999994</c:v>
                </c:pt>
                <c:pt idx="888">
                  <c:v>77.66</c:v>
                </c:pt>
                <c:pt idx="889">
                  <c:v>76.13</c:v>
                </c:pt>
                <c:pt idx="890">
                  <c:v>74.540000000000006</c:v>
                </c:pt>
                <c:pt idx="891">
                  <c:v>72.88</c:v>
                </c:pt>
                <c:pt idx="892">
                  <c:v>70.87</c:v>
                </c:pt>
                <c:pt idx="893">
                  <c:v>69.83</c:v>
                </c:pt>
                <c:pt idx="894">
                  <c:v>67.739999999999995</c:v>
                </c:pt>
                <c:pt idx="895">
                  <c:v>65.59</c:v>
                </c:pt>
                <c:pt idx="896">
                  <c:v>63.8</c:v>
                </c:pt>
                <c:pt idx="897">
                  <c:v>62.07</c:v>
                </c:pt>
                <c:pt idx="898">
                  <c:v>61.25</c:v>
                </c:pt>
                <c:pt idx="899">
                  <c:v>59.88</c:v>
                </c:pt>
                <c:pt idx="900">
                  <c:v>58.74</c:v>
                </c:pt>
                <c:pt idx="901">
                  <c:v>57.81</c:v>
                </c:pt>
                <c:pt idx="902">
                  <c:v>56.99</c:v>
                </c:pt>
                <c:pt idx="903">
                  <c:v>56.74</c:v>
                </c:pt>
                <c:pt idx="904">
                  <c:v>56.33</c:v>
                </c:pt>
                <c:pt idx="905">
                  <c:v>56.02</c:v>
                </c:pt>
                <c:pt idx="906">
                  <c:v>55.68</c:v>
                </c:pt>
                <c:pt idx="907">
                  <c:v>55.25</c:v>
                </c:pt>
                <c:pt idx="908">
                  <c:v>55.06</c:v>
                </c:pt>
                <c:pt idx="909">
                  <c:v>54.68</c:v>
                </c:pt>
                <c:pt idx="910">
                  <c:v>54.14</c:v>
                </c:pt>
                <c:pt idx="911">
                  <c:v>53.34</c:v>
                </c:pt>
                <c:pt idx="912">
                  <c:v>52.54</c:v>
                </c:pt>
                <c:pt idx="913">
                  <c:v>52.08</c:v>
                </c:pt>
                <c:pt idx="914">
                  <c:v>51.1</c:v>
                </c:pt>
                <c:pt idx="915">
                  <c:v>50.08</c:v>
                </c:pt>
                <c:pt idx="916">
                  <c:v>48.97</c:v>
                </c:pt>
                <c:pt idx="917">
                  <c:v>47.87</c:v>
                </c:pt>
                <c:pt idx="918">
                  <c:v>47.29</c:v>
                </c:pt>
                <c:pt idx="919">
                  <c:v>46.31</c:v>
                </c:pt>
                <c:pt idx="920">
                  <c:v>45.31</c:v>
                </c:pt>
                <c:pt idx="921">
                  <c:v>44.38</c:v>
                </c:pt>
                <c:pt idx="922">
                  <c:v>43.54</c:v>
                </c:pt>
                <c:pt idx="923">
                  <c:v>43.17</c:v>
                </c:pt>
                <c:pt idx="924">
                  <c:v>42.33</c:v>
                </c:pt>
                <c:pt idx="925">
                  <c:v>41.45</c:v>
                </c:pt>
                <c:pt idx="926">
                  <c:v>40.549999999999997</c:v>
                </c:pt>
                <c:pt idx="927">
                  <c:v>39.71</c:v>
                </c:pt>
                <c:pt idx="928">
                  <c:v>39.299999999999997</c:v>
                </c:pt>
                <c:pt idx="929">
                  <c:v>38.51</c:v>
                </c:pt>
                <c:pt idx="930">
                  <c:v>37.69</c:v>
                </c:pt>
                <c:pt idx="931">
                  <c:v>36.880000000000003</c:v>
                </c:pt>
                <c:pt idx="932">
                  <c:v>35.93</c:v>
                </c:pt>
                <c:pt idx="933">
                  <c:v>35.53</c:v>
                </c:pt>
                <c:pt idx="934">
                  <c:v>34.76</c:v>
                </c:pt>
                <c:pt idx="935">
                  <c:v>33.9</c:v>
                </c:pt>
                <c:pt idx="936">
                  <c:v>32.97</c:v>
                </c:pt>
                <c:pt idx="937">
                  <c:v>32.15</c:v>
                </c:pt>
                <c:pt idx="938">
                  <c:v>31.72</c:v>
                </c:pt>
                <c:pt idx="939">
                  <c:v>30.74</c:v>
                </c:pt>
                <c:pt idx="940">
                  <c:v>29.67</c:v>
                </c:pt>
                <c:pt idx="941">
                  <c:v>28.62</c:v>
                </c:pt>
                <c:pt idx="942">
                  <c:v>27.62</c:v>
                </c:pt>
                <c:pt idx="943">
                  <c:v>27.13</c:v>
                </c:pt>
                <c:pt idx="944">
                  <c:v>26.24</c:v>
                </c:pt>
                <c:pt idx="945">
                  <c:v>25.44</c:v>
                </c:pt>
                <c:pt idx="946">
                  <c:v>24.82</c:v>
                </c:pt>
                <c:pt idx="947">
                  <c:v>24.24</c:v>
                </c:pt>
                <c:pt idx="948">
                  <c:v>23.97</c:v>
                </c:pt>
                <c:pt idx="949">
                  <c:v>23.41</c:v>
                </c:pt>
                <c:pt idx="950">
                  <c:v>22.85</c:v>
                </c:pt>
                <c:pt idx="951">
                  <c:v>22.27</c:v>
                </c:pt>
                <c:pt idx="952">
                  <c:v>21.61</c:v>
                </c:pt>
                <c:pt idx="953">
                  <c:v>21.32</c:v>
                </c:pt>
                <c:pt idx="954">
                  <c:v>20.72</c:v>
                </c:pt>
                <c:pt idx="955">
                  <c:v>20.11</c:v>
                </c:pt>
                <c:pt idx="956">
                  <c:v>19.36</c:v>
                </c:pt>
                <c:pt idx="957">
                  <c:v>18.72</c:v>
                </c:pt>
                <c:pt idx="958">
                  <c:v>18.399999999999999</c:v>
                </c:pt>
                <c:pt idx="959">
                  <c:v>17.77</c:v>
                </c:pt>
                <c:pt idx="960">
                  <c:v>17.21</c:v>
                </c:pt>
                <c:pt idx="961">
                  <c:v>16.78</c:v>
                </c:pt>
                <c:pt idx="962">
                  <c:v>16.41</c:v>
                </c:pt>
                <c:pt idx="963">
                  <c:v>16.22</c:v>
                </c:pt>
                <c:pt idx="964">
                  <c:v>16.11</c:v>
                </c:pt>
                <c:pt idx="965">
                  <c:v>16.079999999999998</c:v>
                </c:pt>
                <c:pt idx="966">
                  <c:v>15.94</c:v>
                </c:pt>
                <c:pt idx="967">
                  <c:v>15.78</c:v>
                </c:pt>
                <c:pt idx="968">
                  <c:v>15.72</c:v>
                </c:pt>
                <c:pt idx="969">
                  <c:v>15.64</c:v>
                </c:pt>
                <c:pt idx="970">
                  <c:v>15.34</c:v>
                </c:pt>
                <c:pt idx="971">
                  <c:v>14.99</c:v>
                </c:pt>
                <c:pt idx="972">
                  <c:v>14.62</c:v>
                </c:pt>
                <c:pt idx="973">
                  <c:v>14.42</c:v>
                </c:pt>
                <c:pt idx="974">
                  <c:v>14.07</c:v>
                </c:pt>
                <c:pt idx="975">
                  <c:v>13.65</c:v>
                </c:pt>
                <c:pt idx="976">
                  <c:v>13.42</c:v>
                </c:pt>
                <c:pt idx="977">
                  <c:v>13.24</c:v>
                </c:pt>
                <c:pt idx="978">
                  <c:v>13.13</c:v>
                </c:pt>
                <c:pt idx="979">
                  <c:v>12.87</c:v>
                </c:pt>
                <c:pt idx="980">
                  <c:v>12.62</c:v>
                </c:pt>
                <c:pt idx="981">
                  <c:v>12.41</c:v>
                </c:pt>
                <c:pt idx="982">
                  <c:v>12.25</c:v>
                </c:pt>
                <c:pt idx="983">
                  <c:v>12.15</c:v>
                </c:pt>
                <c:pt idx="984">
                  <c:v>12.03</c:v>
                </c:pt>
                <c:pt idx="985">
                  <c:v>11.91</c:v>
                </c:pt>
                <c:pt idx="986">
                  <c:v>11.8</c:v>
                </c:pt>
                <c:pt idx="987">
                  <c:v>11.73</c:v>
                </c:pt>
                <c:pt idx="988">
                  <c:v>11.65</c:v>
                </c:pt>
                <c:pt idx="989">
                  <c:v>11.58</c:v>
                </c:pt>
                <c:pt idx="990">
                  <c:v>11.54</c:v>
                </c:pt>
                <c:pt idx="991">
                  <c:v>11.36</c:v>
                </c:pt>
                <c:pt idx="992">
                  <c:v>11.24</c:v>
                </c:pt>
                <c:pt idx="993">
                  <c:v>11.22</c:v>
                </c:pt>
                <c:pt idx="994">
                  <c:v>11.15</c:v>
                </c:pt>
                <c:pt idx="995">
                  <c:v>11.01</c:v>
                </c:pt>
                <c:pt idx="996">
                  <c:v>10.8</c:v>
                </c:pt>
                <c:pt idx="997">
                  <c:v>10.66</c:v>
                </c:pt>
                <c:pt idx="998">
                  <c:v>10.61</c:v>
                </c:pt>
                <c:pt idx="999">
                  <c:v>10.56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'4IA'!$R$1</c:f>
              <c:strCache>
                <c:ptCount val="1"/>
                <c:pt idx="0">
                  <c:v>SphereR</c:v>
                </c:pt>
              </c:strCache>
            </c:strRef>
          </c:tx>
          <c:marker>
            <c:symbol val="none"/>
          </c:marker>
          <c:val>
            <c:numRef>
              <c:f>'4IA'!$R$2:$R$1009</c:f>
              <c:numCache>
                <c:formatCode>General</c:formatCode>
                <c:ptCount val="1008"/>
                <c:pt idx="0">
                  <c:v>86.22</c:v>
                </c:pt>
                <c:pt idx="1">
                  <c:v>84.99</c:v>
                </c:pt>
                <c:pt idx="2">
                  <c:v>83.76</c:v>
                </c:pt>
                <c:pt idx="3">
                  <c:v>83.4</c:v>
                </c:pt>
                <c:pt idx="4">
                  <c:v>83.4</c:v>
                </c:pt>
                <c:pt idx="5">
                  <c:v>83.33</c:v>
                </c:pt>
                <c:pt idx="6">
                  <c:v>83.22</c:v>
                </c:pt>
                <c:pt idx="7">
                  <c:v>83.03</c:v>
                </c:pt>
                <c:pt idx="8">
                  <c:v>82.83</c:v>
                </c:pt>
                <c:pt idx="9">
                  <c:v>82.56</c:v>
                </c:pt>
                <c:pt idx="10">
                  <c:v>82.36</c:v>
                </c:pt>
                <c:pt idx="11">
                  <c:v>82.21</c:v>
                </c:pt>
                <c:pt idx="12">
                  <c:v>81.83</c:v>
                </c:pt>
                <c:pt idx="13">
                  <c:v>81.41</c:v>
                </c:pt>
                <c:pt idx="14">
                  <c:v>80.900000000000006</c:v>
                </c:pt>
                <c:pt idx="15">
                  <c:v>80.540000000000006</c:v>
                </c:pt>
                <c:pt idx="16">
                  <c:v>80.349999999999994</c:v>
                </c:pt>
                <c:pt idx="17">
                  <c:v>80.040000000000006</c:v>
                </c:pt>
                <c:pt idx="18">
                  <c:v>79.62</c:v>
                </c:pt>
                <c:pt idx="19">
                  <c:v>79.36</c:v>
                </c:pt>
                <c:pt idx="20">
                  <c:v>79.5</c:v>
                </c:pt>
                <c:pt idx="21">
                  <c:v>79.62</c:v>
                </c:pt>
                <c:pt idx="22">
                  <c:v>79.94</c:v>
                </c:pt>
                <c:pt idx="23">
                  <c:v>80.44</c:v>
                </c:pt>
                <c:pt idx="24">
                  <c:v>80.98</c:v>
                </c:pt>
                <c:pt idx="25">
                  <c:v>81.489999999999995</c:v>
                </c:pt>
                <c:pt idx="26">
                  <c:v>81.72</c:v>
                </c:pt>
                <c:pt idx="27">
                  <c:v>81.94</c:v>
                </c:pt>
                <c:pt idx="28">
                  <c:v>81.97</c:v>
                </c:pt>
                <c:pt idx="29">
                  <c:v>82</c:v>
                </c:pt>
                <c:pt idx="30">
                  <c:v>81.96</c:v>
                </c:pt>
                <c:pt idx="31">
                  <c:v>81.92</c:v>
                </c:pt>
                <c:pt idx="32">
                  <c:v>81.84</c:v>
                </c:pt>
                <c:pt idx="33">
                  <c:v>81.75</c:v>
                </c:pt>
                <c:pt idx="34">
                  <c:v>81.55</c:v>
                </c:pt>
                <c:pt idx="35">
                  <c:v>81.14</c:v>
                </c:pt>
                <c:pt idx="36">
                  <c:v>80.94</c:v>
                </c:pt>
                <c:pt idx="37">
                  <c:v>80.540000000000006</c:v>
                </c:pt>
                <c:pt idx="38">
                  <c:v>79.91</c:v>
                </c:pt>
                <c:pt idx="39">
                  <c:v>78.930000000000007</c:v>
                </c:pt>
                <c:pt idx="40">
                  <c:v>77.680000000000007</c:v>
                </c:pt>
                <c:pt idx="41">
                  <c:v>77.06</c:v>
                </c:pt>
                <c:pt idx="42">
                  <c:v>75.67</c:v>
                </c:pt>
                <c:pt idx="43">
                  <c:v>74.2</c:v>
                </c:pt>
                <c:pt idx="44">
                  <c:v>72.58</c:v>
                </c:pt>
                <c:pt idx="45">
                  <c:v>71.81</c:v>
                </c:pt>
                <c:pt idx="46">
                  <c:v>70.400000000000006</c:v>
                </c:pt>
                <c:pt idx="47">
                  <c:v>69.099999999999994</c:v>
                </c:pt>
                <c:pt idx="48">
                  <c:v>67.73</c:v>
                </c:pt>
                <c:pt idx="49">
                  <c:v>66.48</c:v>
                </c:pt>
                <c:pt idx="50">
                  <c:v>65.97</c:v>
                </c:pt>
                <c:pt idx="51">
                  <c:v>65.28</c:v>
                </c:pt>
                <c:pt idx="52">
                  <c:v>64.78</c:v>
                </c:pt>
                <c:pt idx="53">
                  <c:v>64.38</c:v>
                </c:pt>
                <c:pt idx="54">
                  <c:v>64.08</c:v>
                </c:pt>
                <c:pt idx="55">
                  <c:v>63.88</c:v>
                </c:pt>
                <c:pt idx="56">
                  <c:v>63.7</c:v>
                </c:pt>
                <c:pt idx="57">
                  <c:v>63.56</c:v>
                </c:pt>
                <c:pt idx="58">
                  <c:v>63.18</c:v>
                </c:pt>
                <c:pt idx="59">
                  <c:v>62.68</c:v>
                </c:pt>
                <c:pt idx="60">
                  <c:v>62.53</c:v>
                </c:pt>
                <c:pt idx="61">
                  <c:v>62.07</c:v>
                </c:pt>
                <c:pt idx="62">
                  <c:v>61.72</c:v>
                </c:pt>
                <c:pt idx="63">
                  <c:v>61.35</c:v>
                </c:pt>
                <c:pt idx="64">
                  <c:v>61.02</c:v>
                </c:pt>
                <c:pt idx="65">
                  <c:v>60.88</c:v>
                </c:pt>
                <c:pt idx="66">
                  <c:v>60.63</c:v>
                </c:pt>
                <c:pt idx="67">
                  <c:v>60.4</c:v>
                </c:pt>
                <c:pt idx="68">
                  <c:v>60.08</c:v>
                </c:pt>
                <c:pt idx="69">
                  <c:v>59.76</c:v>
                </c:pt>
                <c:pt idx="70">
                  <c:v>59.6</c:v>
                </c:pt>
                <c:pt idx="71">
                  <c:v>59.39</c:v>
                </c:pt>
                <c:pt idx="72">
                  <c:v>59.26</c:v>
                </c:pt>
                <c:pt idx="73">
                  <c:v>59.02</c:v>
                </c:pt>
                <c:pt idx="74">
                  <c:v>58.78</c:v>
                </c:pt>
                <c:pt idx="75">
                  <c:v>58.63</c:v>
                </c:pt>
                <c:pt idx="76">
                  <c:v>58.43</c:v>
                </c:pt>
                <c:pt idx="77">
                  <c:v>58.42</c:v>
                </c:pt>
                <c:pt idx="78">
                  <c:v>58.33</c:v>
                </c:pt>
                <c:pt idx="79">
                  <c:v>58.27</c:v>
                </c:pt>
                <c:pt idx="80">
                  <c:v>58.23</c:v>
                </c:pt>
                <c:pt idx="81">
                  <c:v>58.09</c:v>
                </c:pt>
                <c:pt idx="82">
                  <c:v>58.02</c:v>
                </c:pt>
                <c:pt idx="83">
                  <c:v>57.98</c:v>
                </c:pt>
                <c:pt idx="84">
                  <c:v>57.84</c:v>
                </c:pt>
                <c:pt idx="85">
                  <c:v>57.86</c:v>
                </c:pt>
                <c:pt idx="86">
                  <c:v>57.73</c:v>
                </c:pt>
                <c:pt idx="87">
                  <c:v>57.7</c:v>
                </c:pt>
                <c:pt idx="88">
                  <c:v>57.74</c:v>
                </c:pt>
                <c:pt idx="89">
                  <c:v>57.75</c:v>
                </c:pt>
                <c:pt idx="90">
                  <c:v>57.75</c:v>
                </c:pt>
                <c:pt idx="91">
                  <c:v>57.71</c:v>
                </c:pt>
                <c:pt idx="92">
                  <c:v>57.65</c:v>
                </c:pt>
                <c:pt idx="93">
                  <c:v>57.6</c:v>
                </c:pt>
                <c:pt idx="94">
                  <c:v>57.52</c:v>
                </c:pt>
                <c:pt idx="95">
                  <c:v>57.5</c:v>
                </c:pt>
                <c:pt idx="96">
                  <c:v>57.48</c:v>
                </c:pt>
                <c:pt idx="97">
                  <c:v>57.43</c:v>
                </c:pt>
                <c:pt idx="98">
                  <c:v>57.23</c:v>
                </c:pt>
                <c:pt idx="99">
                  <c:v>56.94</c:v>
                </c:pt>
                <c:pt idx="100">
                  <c:v>56.84</c:v>
                </c:pt>
                <c:pt idx="101">
                  <c:v>56.46</c:v>
                </c:pt>
                <c:pt idx="102">
                  <c:v>55.86</c:v>
                </c:pt>
                <c:pt idx="103">
                  <c:v>55.14</c:v>
                </c:pt>
                <c:pt idx="104">
                  <c:v>54.42</c:v>
                </c:pt>
                <c:pt idx="105">
                  <c:v>54.02</c:v>
                </c:pt>
                <c:pt idx="106">
                  <c:v>53.16</c:v>
                </c:pt>
                <c:pt idx="107">
                  <c:v>52.4</c:v>
                </c:pt>
                <c:pt idx="108">
                  <c:v>51.69</c:v>
                </c:pt>
                <c:pt idx="109">
                  <c:v>51.06</c:v>
                </c:pt>
                <c:pt idx="110">
                  <c:v>50.76</c:v>
                </c:pt>
                <c:pt idx="111">
                  <c:v>50.12</c:v>
                </c:pt>
                <c:pt idx="112">
                  <c:v>49.62</c:v>
                </c:pt>
                <c:pt idx="113">
                  <c:v>49.15</c:v>
                </c:pt>
                <c:pt idx="114">
                  <c:v>48.85</c:v>
                </c:pt>
                <c:pt idx="115">
                  <c:v>48.73</c:v>
                </c:pt>
                <c:pt idx="116">
                  <c:v>48.56</c:v>
                </c:pt>
                <c:pt idx="117">
                  <c:v>48.42</c:v>
                </c:pt>
                <c:pt idx="118">
                  <c:v>48.52</c:v>
                </c:pt>
                <c:pt idx="119">
                  <c:v>48.73</c:v>
                </c:pt>
                <c:pt idx="120">
                  <c:v>48.95</c:v>
                </c:pt>
                <c:pt idx="121">
                  <c:v>49.58</c:v>
                </c:pt>
                <c:pt idx="122">
                  <c:v>50.24</c:v>
                </c:pt>
                <c:pt idx="123">
                  <c:v>51.04</c:v>
                </c:pt>
                <c:pt idx="124">
                  <c:v>52.01</c:v>
                </c:pt>
                <c:pt idx="125">
                  <c:v>52.5</c:v>
                </c:pt>
                <c:pt idx="126">
                  <c:v>53.72</c:v>
                </c:pt>
                <c:pt idx="127">
                  <c:v>54.88</c:v>
                </c:pt>
                <c:pt idx="128">
                  <c:v>56.1</c:v>
                </c:pt>
                <c:pt idx="129">
                  <c:v>57.36</c:v>
                </c:pt>
                <c:pt idx="130">
                  <c:v>58.01</c:v>
                </c:pt>
                <c:pt idx="131">
                  <c:v>59.41</c:v>
                </c:pt>
                <c:pt idx="132">
                  <c:v>60.68</c:v>
                </c:pt>
                <c:pt idx="133">
                  <c:v>61.84</c:v>
                </c:pt>
                <c:pt idx="134">
                  <c:v>62.98</c:v>
                </c:pt>
                <c:pt idx="135">
                  <c:v>63.64</c:v>
                </c:pt>
                <c:pt idx="136">
                  <c:v>64.95</c:v>
                </c:pt>
                <c:pt idx="137">
                  <c:v>66.09</c:v>
                </c:pt>
                <c:pt idx="138">
                  <c:v>67.16</c:v>
                </c:pt>
                <c:pt idx="139">
                  <c:v>68.180000000000007</c:v>
                </c:pt>
                <c:pt idx="140">
                  <c:v>68.64</c:v>
                </c:pt>
                <c:pt idx="141">
                  <c:v>69.62</c:v>
                </c:pt>
                <c:pt idx="142">
                  <c:v>70.53</c:v>
                </c:pt>
                <c:pt idx="143">
                  <c:v>71.349999999999994</c:v>
                </c:pt>
                <c:pt idx="144">
                  <c:v>72.099999999999994</c:v>
                </c:pt>
                <c:pt idx="145">
                  <c:v>72.39</c:v>
                </c:pt>
                <c:pt idx="146">
                  <c:v>72.930000000000007</c:v>
                </c:pt>
                <c:pt idx="147">
                  <c:v>73.5</c:v>
                </c:pt>
                <c:pt idx="148">
                  <c:v>74.010000000000005</c:v>
                </c:pt>
                <c:pt idx="149">
                  <c:v>74.56</c:v>
                </c:pt>
                <c:pt idx="150">
                  <c:v>74.8</c:v>
                </c:pt>
                <c:pt idx="151">
                  <c:v>75.27</c:v>
                </c:pt>
                <c:pt idx="152">
                  <c:v>75.66</c:v>
                </c:pt>
                <c:pt idx="153">
                  <c:v>75.92</c:v>
                </c:pt>
                <c:pt idx="154">
                  <c:v>76.010000000000005</c:v>
                </c:pt>
                <c:pt idx="155">
                  <c:v>76.290000000000006</c:v>
                </c:pt>
                <c:pt idx="156">
                  <c:v>76.540000000000006</c:v>
                </c:pt>
                <c:pt idx="157">
                  <c:v>76.72</c:v>
                </c:pt>
                <c:pt idx="158">
                  <c:v>76.819999999999993</c:v>
                </c:pt>
                <c:pt idx="159">
                  <c:v>76.900000000000006</c:v>
                </c:pt>
                <c:pt idx="160">
                  <c:v>76.98</c:v>
                </c:pt>
                <c:pt idx="161">
                  <c:v>77.069999999999993</c:v>
                </c:pt>
                <c:pt idx="162">
                  <c:v>76.98</c:v>
                </c:pt>
                <c:pt idx="163">
                  <c:v>76.92</c:v>
                </c:pt>
                <c:pt idx="164">
                  <c:v>76.87</c:v>
                </c:pt>
                <c:pt idx="165">
                  <c:v>76.58</c:v>
                </c:pt>
                <c:pt idx="166">
                  <c:v>76.06</c:v>
                </c:pt>
                <c:pt idx="167">
                  <c:v>75.400000000000006</c:v>
                </c:pt>
                <c:pt idx="168">
                  <c:v>74.569999999999993</c:v>
                </c:pt>
                <c:pt idx="169">
                  <c:v>73.53</c:v>
                </c:pt>
                <c:pt idx="170">
                  <c:v>72.97</c:v>
                </c:pt>
                <c:pt idx="171">
                  <c:v>71.75</c:v>
                </c:pt>
                <c:pt idx="172">
                  <c:v>70.599999999999994</c:v>
                </c:pt>
                <c:pt idx="173">
                  <c:v>69.48</c:v>
                </c:pt>
                <c:pt idx="174">
                  <c:v>68.94</c:v>
                </c:pt>
                <c:pt idx="175">
                  <c:v>67.84</c:v>
                </c:pt>
                <c:pt idx="176">
                  <c:v>66.88</c:v>
                </c:pt>
                <c:pt idx="177">
                  <c:v>66.11</c:v>
                </c:pt>
                <c:pt idx="178">
                  <c:v>65.430000000000007</c:v>
                </c:pt>
                <c:pt idx="179">
                  <c:v>64.8</c:v>
                </c:pt>
                <c:pt idx="180">
                  <c:v>64.58</c:v>
                </c:pt>
                <c:pt idx="181">
                  <c:v>64.16</c:v>
                </c:pt>
                <c:pt idx="182">
                  <c:v>63.83</c:v>
                </c:pt>
                <c:pt idx="183">
                  <c:v>63.49</c:v>
                </c:pt>
                <c:pt idx="184">
                  <c:v>63.28</c:v>
                </c:pt>
                <c:pt idx="185">
                  <c:v>63.22</c:v>
                </c:pt>
                <c:pt idx="186">
                  <c:v>63.17</c:v>
                </c:pt>
                <c:pt idx="187">
                  <c:v>63.35</c:v>
                </c:pt>
                <c:pt idx="188">
                  <c:v>63.63</c:v>
                </c:pt>
                <c:pt idx="189">
                  <c:v>64.209999999999994</c:v>
                </c:pt>
                <c:pt idx="190">
                  <c:v>64.63</c:v>
                </c:pt>
                <c:pt idx="191">
                  <c:v>65.58</c:v>
                </c:pt>
                <c:pt idx="192">
                  <c:v>66.58</c:v>
                </c:pt>
                <c:pt idx="193">
                  <c:v>67.790000000000006</c:v>
                </c:pt>
                <c:pt idx="194">
                  <c:v>68.319999999999993</c:v>
                </c:pt>
                <c:pt idx="195">
                  <c:v>69.23</c:v>
                </c:pt>
                <c:pt idx="196">
                  <c:v>70.03</c:v>
                </c:pt>
                <c:pt idx="197">
                  <c:v>70.63</c:v>
                </c:pt>
                <c:pt idx="198">
                  <c:v>70.8</c:v>
                </c:pt>
                <c:pt idx="199">
                  <c:v>70.52</c:v>
                </c:pt>
                <c:pt idx="200">
                  <c:v>70.33</c:v>
                </c:pt>
                <c:pt idx="201">
                  <c:v>69.81</c:v>
                </c:pt>
                <c:pt idx="202">
                  <c:v>69.17</c:v>
                </c:pt>
                <c:pt idx="203">
                  <c:v>68.59</c:v>
                </c:pt>
                <c:pt idx="204">
                  <c:v>68.37</c:v>
                </c:pt>
                <c:pt idx="205">
                  <c:v>68.040000000000006</c:v>
                </c:pt>
                <c:pt idx="206">
                  <c:v>67.849999999999994</c:v>
                </c:pt>
                <c:pt idx="207">
                  <c:v>67.91</c:v>
                </c:pt>
                <c:pt idx="208">
                  <c:v>68.19</c:v>
                </c:pt>
                <c:pt idx="209">
                  <c:v>68.510000000000005</c:v>
                </c:pt>
                <c:pt idx="210">
                  <c:v>69.319999999999993</c:v>
                </c:pt>
                <c:pt idx="211">
                  <c:v>70.42</c:v>
                </c:pt>
                <c:pt idx="212">
                  <c:v>72.09</c:v>
                </c:pt>
                <c:pt idx="213">
                  <c:v>73.87</c:v>
                </c:pt>
                <c:pt idx="214">
                  <c:v>74.709999999999994</c:v>
                </c:pt>
                <c:pt idx="215">
                  <c:v>76.44</c:v>
                </c:pt>
                <c:pt idx="216">
                  <c:v>78.09</c:v>
                </c:pt>
                <c:pt idx="217">
                  <c:v>79.180000000000007</c:v>
                </c:pt>
                <c:pt idx="218">
                  <c:v>79.87</c:v>
                </c:pt>
                <c:pt idx="219">
                  <c:v>80.239999999999995</c:v>
                </c:pt>
                <c:pt idx="220">
                  <c:v>80.89</c:v>
                </c:pt>
                <c:pt idx="221">
                  <c:v>81.459999999999994</c:v>
                </c:pt>
                <c:pt idx="222">
                  <c:v>81.97</c:v>
                </c:pt>
                <c:pt idx="223">
                  <c:v>82.45</c:v>
                </c:pt>
                <c:pt idx="224">
                  <c:v>82.71</c:v>
                </c:pt>
                <c:pt idx="225">
                  <c:v>83.16</c:v>
                </c:pt>
                <c:pt idx="226">
                  <c:v>83.57</c:v>
                </c:pt>
                <c:pt idx="227">
                  <c:v>83.81</c:v>
                </c:pt>
                <c:pt idx="228">
                  <c:v>84.11</c:v>
                </c:pt>
                <c:pt idx="229">
                  <c:v>84.3</c:v>
                </c:pt>
                <c:pt idx="230">
                  <c:v>84.71</c:v>
                </c:pt>
                <c:pt idx="231">
                  <c:v>85.22</c:v>
                </c:pt>
                <c:pt idx="232">
                  <c:v>86.33</c:v>
                </c:pt>
                <c:pt idx="233">
                  <c:v>87.64</c:v>
                </c:pt>
                <c:pt idx="234">
                  <c:v>88.21</c:v>
                </c:pt>
                <c:pt idx="235">
                  <c:v>89.39</c:v>
                </c:pt>
                <c:pt idx="236">
                  <c:v>90.66</c:v>
                </c:pt>
                <c:pt idx="237">
                  <c:v>92.21</c:v>
                </c:pt>
                <c:pt idx="238">
                  <c:v>93.73</c:v>
                </c:pt>
                <c:pt idx="239">
                  <c:v>94.38</c:v>
                </c:pt>
                <c:pt idx="240">
                  <c:v>95.16</c:v>
                </c:pt>
                <c:pt idx="241">
                  <c:v>95.69</c:v>
                </c:pt>
                <c:pt idx="242">
                  <c:v>96.05</c:v>
                </c:pt>
                <c:pt idx="243">
                  <c:v>96.18</c:v>
                </c:pt>
                <c:pt idx="244">
                  <c:v>96.17</c:v>
                </c:pt>
                <c:pt idx="245">
                  <c:v>96</c:v>
                </c:pt>
                <c:pt idx="246">
                  <c:v>95.92</c:v>
                </c:pt>
                <c:pt idx="247">
                  <c:v>96.06</c:v>
                </c:pt>
                <c:pt idx="248">
                  <c:v>96.15</c:v>
                </c:pt>
                <c:pt idx="249">
                  <c:v>96.24</c:v>
                </c:pt>
                <c:pt idx="250">
                  <c:v>96.57</c:v>
                </c:pt>
                <c:pt idx="251">
                  <c:v>96.88</c:v>
                </c:pt>
                <c:pt idx="252">
                  <c:v>97.22</c:v>
                </c:pt>
                <c:pt idx="253">
                  <c:v>97.86</c:v>
                </c:pt>
                <c:pt idx="254">
                  <c:v>98.34</c:v>
                </c:pt>
                <c:pt idx="255">
                  <c:v>99.16</c:v>
                </c:pt>
                <c:pt idx="256">
                  <c:v>99.87</c:v>
                </c:pt>
                <c:pt idx="257">
                  <c:v>100.52</c:v>
                </c:pt>
                <c:pt idx="258">
                  <c:v>101.18</c:v>
                </c:pt>
                <c:pt idx="259">
                  <c:v>101.43</c:v>
                </c:pt>
                <c:pt idx="260">
                  <c:v>101.82</c:v>
                </c:pt>
                <c:pt idx="261">
                  <c:v>102.09</c:v>
                </c:pt>
                <c:pt idx="262">
                  <c:v>102.33</c:v>
                </c:pt>
                <c:pt idx="263">
                  <c:v>102.56</c:v>
                </c:pt>
                <c:pt idx="264">
                  <c:v>102.62</c:v>
                </c:pt>
                <c:pt idx="265">
                  <c:v>102.67</c:v>
                </c:pt>
                <c:pt idx="266">
                  <c:v>102.79</c:v>
                </c:pt>
                <c:pt idx="267">
                  <c:v>102.92</c:v>
                </c:pt>
                <c:pt idx="268">
                  <c:v>103.07</c:v>
                </c:pt>
                <c:pt idx="269">
                  <c:v>103.14</c:v>
                </c:pt>
                <c:pt idx="270">
                  <c:v>103.46</c:v>
                </c:pt>
                <c:pt idx="271">
                  <c:v>103.71</c:v>
                </c:pt>
                <c:pt idx="272">
                  <c:v>103.92</c:v>
                </c:pt>
                <c:pt idx="273">
                  <c:v>104.24</c:v>
                </c:pt>
                <c:pt idx="274">
                  <c:v>104.43</c:v>
                </c:pt>
                <c:pt idx="275">
                  <c:v>104.71</c:v>
                </c:pt>
                <c:pt idx="276">
                  <c:v>105.02</c:v>
                </c:pt>
                <c:pt idx="277">
                  <c:v>105.45</c:v>
                </c:pt>
                <c:pt idx="278">
                  <c:v>105.84</c:v>
                </c:pt>
                <c:pt idx="279">
                  <c:v>106.05</c:v>
                </c:pt>
                <c:pt idx="280">
                  <c:v>106.57</c:v>
                </c:pt>
                <c:pt idx="281">
                  <c:v>107.09</c:v>
                </c:pt>
                <c:pt idx="282">
                  <c:v>107.59</c:v>
                </c:pt>
                <c:pt idx="283">
                  <c:v>108.13</c:v>
                </c:pt>
                <c:pt idx="284">
                  <c:v>108.4</c:v>
                </c:pt>
                <c:pt idx="285">
                  <c:v>108.99</c:v>
                </c:pt>
                <c:pt idx="286">
                  <c:v>109.49</c:v>
                </c:pt>
                <c:pt idx="287">
                  <c:v>110.01</c:v>
                </c:pt>
                <c:pt idx="288">
                  <c:v>110.45</c:v>
                </c:pt>
                <c:pt idx="289">
                  <c:v>110.64</c:v>
                </c:pt>
                <c:pt idx="290">
                  <c:v>110.94</c:v>
                </c:pt>
                <c:pt idx="291">
                  <c:v>111.12</c:v>
                </c:pt>
                <c:pt idx="292">
                  <c:v>111.43</c:v>
                </c:pt>
                <c:pt idx="293">
                  <c:v>111.62</c:v>
                </c:pt>
                <c:pt idx="294">
                  <c:v>111.74</c:v>
                </c:pt>
                <c:pt idx="295">
                  <c:v>112.04</c:v>
                </c:pt>
                <c:pt idx="296">
                  <c:v>112.33</c:v>
                </c:pt>
                <c:pt idx="297">
                  <c:v>112.6</c:v>
                </c:pt>
                <c:pt idx="298">
                  <c:v>112.87</c:v>
                </c:pt>
                <c:pt idx="299">
                  <c:v>113.03</c:v>
                </c:pt>
                <c:pt idx="300">
                  <c:v>113.34</c:v>
                </c:pt>
                <c:pt idx="301">
                  <c:v>113.69</c:v>
                </c:pt>
                <c:pt idx="302">
                  <c:v>113.99</c:v>
                </c:pt>
                <c:pt idx="303">
                  <c:v>114.31</c:v>
                </c:pt>
                <c:pt idx="304">
                  <c:v>114.51</c:v>
                </c:pt>
                <c:pt idx="305">
                  <c:v>114.8</c:v>
                </c:pt>
                <c:pt idx="306">
                  <c:v>115.07</c:v>
                </c:pt>
                <c:pt idx="307">
                  <c:v>115.37</c:v>
                </c:pt>
                <c:pt idx="308">
                  <c:v>115.63</c:v>
                </c:pt>
                <c:pt idx="309">
                  <c:v>115.86</c:v>
                </c:pt>
                <c:pt idx="310">
                  <c:v>116.09</c:v>
                </c:pt>
                <c:pt idx="311">
                  <c:v>116.4</c:v>
                </c:pt>
                <c:pt idx="312">
                  <c:v>116.69</c:v>
                </c:pt>
                <c:pt idx="313">
                  <c:v>116.93</c:v>
                </c:pt>
                <c:pt idx="314">
                  <c:v>117.08</c:v>
                </c:pt>
                <c:pt idx="315">
                  <c:v>117.44</c:v>
                </c:pt>
                <c:pt idx="316">
                  <c:v>117.57</c:v>
                </c:pt>
                <c:pt idx="317">
                  <c:v>117.81</c:v>
                </c:pt>
                <c:pt idx="318">
                  <c:v>118.11</c:v>
                </c:pt>
                <c:pt idx="319">
                  <c:v>118.21</c:v>
                </c:pt>
                <c:pt idx="320">
                  <c:v>118.4</c:v>
                </c:pt>
                <c:pt idx="321">
                  <c:v>118.58</c:v>
                </c:pt>
                <c:pt idx="322">
                  <c:v>118.81</c:v>
                </c:pt>
                <c:pt idx="323">
                  <c:v>118.99</c:v>
                </c:pt>
                <c:pt idx="324">
                  <c:v>119.09</c:v>
                </c:pt>
                <c:pt idx="325">
                  <c:v>119.27</c:v>
                </c:pt>
                <c:pt idx="326">
                  <c:v>119.51</c:v>
                </c:pt>
                <c:pt idx="327">
                  <c:v>119.76</c:v>
                </c:pt>
                <c:pt idx="328">
                  <c:v>120</c:v>
                </c:pt>
                <c:pt idx="329">
                  <c:v>120.17</c:v>
                </c:pt>
                <c:pt idx="330">
                  <c:v>120.5</c:v>
                </c:pt>
                <c:pt idx="331">
                  <c:v>120.91</c:v>
                </c:pt>
                <c:pt idx="332">
                  <c:v>121.38</c:v>
                </c:pt>
                <c:pt idx="333">
                  <c:v>121.91</c:v>
                </c:pt>
                <c:pt idx="334">
                  <c:v>122.2</c:v>
                </c:pt>
                <c:pt idx="335">
                  <c:v>122.74</c:v>
                </c:pt>
                <c:pt idx="336">
                  <c:v>123.29</c:v>
                </c:pt>
                <c:pt idx="337">
                  <c:v>123.82</c:v>
                </c:pt>
                <c:pt idx="338">
                  <c:v>124.36</c:v>
                </c:pt>
                <c:pt idx="339">
                  <c:v>124.54</c:v>
                </c:pt>
                <c:pt idx="340">
                  <c:v>124.67</c:v>
                </c:pt>
                <c:pt idx="341">
                  <c:v>125.38</c:v>
                </c:pt>
                <c:pt idx="342">
                  <c:v>125.8</c:v>
                </c:pt>
                <c:pt idx="343">
                  <c:v>126.16</c:v>
                </c:pt>
                <c:pt idx="344">
                  <c:v>126.38</c:v>
                </c:pt>
                <c:pt idx="345">
                  <c:v>126.8</c:v>
                </c:pt>
                <c:pt idx="346">
                  <c:v>127.2</c:v>
                </c:pt>
                <c:pt idx="347">
                  <c:v>127.61</c:v>
                </c:pt>
                <c:pt idx="348">
                  <c:v>128.05000000000001</c:v>
                </c:pt>
                <c:pt idx="349">
                  <c:v>128.31</c:v>
                </c:pt>
                <c:pt idx="350">
                  <c:v>128.71</c:v>
                </c:pt>
                <c:pt idx="351">
                  <c:v>129.04</c:v>
                </c:pt>
                <c:pt idx="352">
                  <c:v>129.38999999999999</c:v>
                </c:pt>
                <c:pt idx="353">
                  <c:v>129.66999999999999</c:v>
                </c:pt>
                <c:pt idx="354">
                  <c:v>129.81</c:v>
                </c:pt>
                <c:pt idx="355">
                  <c:v>130.05000000000001</c:v>
                </c:pt>
                <c:pt idx="356">
                  <c:v>130.33000000000001</c:v>
                </c:pt>
                <c:pt idx="357">
                  <c:v>130.69</c:v>
                </c:pt>
                <c:pt idx="358">
                  <c:v>131</c:v>
                </c:pt>
                <c:pt idx="359">
                  <c:v>131.12</c:v>
                </c:pt>
                <c:pt idx="360">
                  <c:v>131.43</c:v>
                </c:pt>
                <c:pt idx="361">
                  <c:v>131.66999999999999</c:v>
                </c:pt>
                <c:pt idx="362">
                  <c:v>131.91</c:v>
                </c:pt>
                <c:pt idx="363">
                  <c:v>132.26</c:v>
                </c:pt>
                <c:pt idx="364">
                  <c:v>132.4</c:v>
                </c:pt>
                <c:pt idx="365">
                  <c:v>132.80000000000001</c:v>
                </c:pt>
                <c:pt idx="366">
                  <c:v>133.16999999999999</c:v>
                </c:pt>
                <c:pt idx="367">
                  <c:v>133.6</c:v>
                </c:pt>
                <c:pt idx="368">
                  <c:v>134.09</c:v>
                </c:pt>
                <c:pt idx="369">
                  <c:v>134.31</c:v>
                </c:pt>
                <c:pt idx="370">
                  <c:v>134.82</c:v>
                </c:pt>
                <c:pt idx="371">
                  <c:v>135.31</c:v>
                </c:pt>
                <c:pt idx="372">
                  <c:v>135.86000000000001</c:v>
                </c:pt>
                <c:pt idx="373">
                  <c:v>136.38999999999999</c:v>
                </c:pt>
                <c:pt idx="374">
                  <c:v>136.65</c:v>
                </c:pt>
                <c:pt idx="375">
                  <c:v>137.16</c:v>
                </c:pt>
                <c:pt idx="376">
                  <c:v>137.69</c:v>
                </c:pt>
                <c:pt idx="377">
                  <c:v>138.1</c:v>
                </c:pt>
                <c:pt idx="378">
                  <c:v>138.41999999999999</c:v>
                </c:pt>
                <c:pt idx="379">
                  <c:v>138.54</c:v>
                </c:pt>
                <c:pt idx="380">
                  <c:v>138.91</c:v>
                </c:pt>
                <c:pt idx="381">
                  <c:v>139.26</c:v>
                </c:pt>
                <c:pt idx="382">
                  <c:v>139.47</c:v>
                </c:pt>
                <c:pt idx="383">
                  <c:v>139.66</c:v>
                </c:pt>
                <c:pt idx="384">
                  <c:v>139.86000000000001</c:v>
                </c:pt>
                <c:pt idx="385">
                  <c:v>140.13</c:v>
                </c:pt>
                <c:pt idx="386">
                  <c:v>140.54</c:v>
                </c:pt>
                <c:pt idx="387">
                  <c:v>140.93</c:v>
                </c:pt>
                <c:pt idx="388">
                  <c:v>141.38999999999999</c:v>
                </c:pt>
                <c:pt idx="389">
                  <c:v>141.61000000000001</c:v>
                </c:pt>
                <c:pt idx="390">
                  <c:v>142.1</c:v>
                </c:pt>
                <c:pt idx="391">
                  <c:v>142.61000000000001</c:v>
                </c:pt>
                <c:pt idx="392">
                  <c:v>142.86000000000001</c:v>
                </c:pt>
                <c:pt idx="393">
                  <c:v>143.6</c:v>
                </c:pt>
                <c:pt idx="394">
                  <c:v>143.79</c:v>
                </c:pt>
                <c:pt idx="395">
                  <c:v>144.29</c:v>
                </c:pt>
                <c:pt idx="396">
                  <c:v>144.71</c:v>
                </c:pt>
                <c:pt idx="397">
                  <c:v>145.16</c:v>
                </c:pt>
                <c:pt idx="398">
                  <c:v>145.49</c:v>
                </c:pt>
                <c:pt idx="399">
                  <c:v>145.68</c:v>
                </c:pt>
                <c:pt idx="400">
                  <c:v>146.09</c:v>
                </c:pt>
                <c:pt idx="401">
                  <c:v>146.55000000000001</c:v>
                </c:pt>
                <c:pt idx="402">
                  <c:v>146.91</c:v>
                </c:pt>
                <c:pt idx="403">
                  <c:v>147.22999999999999</c:v>
                </c:pt>
                <c:pt idx="404">
                  <c:v>147.38</c:v>
                </c:pt>
                <c:pt idx="405">
                  <c:v>147.81</c:v>
                </c:pt>
                <c:pt idx="406">
                  <c:v>148.25</c:v>
                </c:pt>
                <c:pt idx="407">
                  <c:v>148.65</c:v>
                </c:pt>
                <c:pt idx="408">
                  <c:v>149.01</c:v>
                </c:pt>
                <c:pt idx="409">
                  <c:v>149.25</c:v>
                </c:pt>
                <c:pt idx="410">
                  <c:v>149.63</c:v>
                </c:pt>
                <c:pt idx="411">
                  <c:v>150.07</c:v>
                </c:pt>
                <c:pt idx="412">
                  <c:v>150.55000000000001</c:v>
                </c:pt>
                <c:pt idx="413">
                  <c:v>151.02000000000001</c:v>
                </c:pt>
                <c:pt idx="414">
                  <c:v>151.19</c:v>
                </c:pt>
                <c:pt idx="415">
                  <c:v>151.59</c:v>
                </c:pt>
                <c:pt idx="416">
                  <c:v>151.93</c:v>
                </c:pt>
                <c:pt idx="417">
                  <c:v>152.19</c:v>
                </c:pt>
                <c:pt idx="418">
                  <c:v>152.26</c:v>
                </c:pt>
                <c:pt idx="419">
                  <c:v>152.24</c:v>
                </c:pt>
                <c:pt idx="420">
                  <c:v>152.11000000000001</c:v>
                </c:pt>
                <c:pt idx="421">
                  <c:v>151.97</c:v>
                </c:pt>
                <c:pt idx="422">
                  <c:v>151.57</c:v>
                </c:pt>
                <c:pt idx="423">
                  <c:v>151</c:v>
                </c:pt>
                <c:pt idx="424">
                  <c:v>150.69</c:v>
                </c:pt>
                <c:pt idx="425">
                  <c:v>150.01</c:v>
                </c:pt>
                <c:pt idx="426">
                  <c:v>149.13</c:v>
                </c:pt>
                <c:pt idx="427">
                  <c:v>148.26</c:v>
                </c:pt>
                <c:pt idx="428">
                  <c:v>147.53</c:v>
                </c:pt>
                <c:pt idx="429">
                  <c:v>147.25</c:v>
                </c:pt>
                <c:pt idx="430">
                  <c:v>146.46</c:v>
                </c:pt>
                <c:pt idx="431">
                  <c:v>145.69</c:v>
                </c:pt>
                <c:pt idx="432">
                  <c:v>145.22</c:v>
                </c:pt>
                <c:pt idx="433">
                  <c:v>144.94999999999999</c:v>
                </c:pt>
                <c:pt idx="434">
                  <c:v>144.81</c:v>
                </c:pt>
                <c:pt idx="435">
                  <c:v>144.59</c:v>
                </c:pt>
                <c:pt idx="436">
                  <c:v>144.36000000000001</c:v>
                </c:pt>
                <c:pt idx="437">
                  <c:v>144.31</c:v>
                </c:pt>
                <c:pt idx="438">
                  <c:v>144.25</c:v>
                </c:pt>
                <c:pt idx="439">
                  <c:v>144.24</c:v>
                </c:pt>
                <c:pt idx="440">
                  <c:v>144.03</c:v>
                </c:pt>
                <c:pt idx="441">
                  <c:v>143.83000000000001</c:v>
                </c:pt>
                <c:pt idx="442">
                  <c:v>143.63</c:v>
                </c:pt>
                <c:pt idx="443">
                  <c:v>141.85</c:v>
                </c:pt>
                <c:pt idx="444">
                  <c:v>141.85</c:v>
                </c:pt>
                <c:pt idx="445">
                  <c:v>141.85</c:v>
                </c:pt>
                <c:pt idx="446">
                  <c:v>141.85</c:v>
                </c:pt>
                <c:pt idx="447">
                  <c:v>141.85</c:v>
                </c:pt>
                <c:pt idx="448">
                  <c:v>141.85</c:v>
                </c:pt>
                <c:pt idx="449">
                  <c:v>141.85</c:v>
                </c:pt>
                <c:pt idx="450">
                  <c:v>141.85</c:v>
                </c:pt>
                <c:pt idx="451">
                  <c:v>140.47</c:v>
                </c:pt>
                <c:pt idx="452">
                  <c:v>139.62</c:v>
                </c:pt>
                <c:pt idx="453">
                  <c:v>139.41999999999999</c:v>
                </c:pt>
                <c:pt idx="454">
                  <c:v>139.41999999999999</c:v>
                </c:pt>
                <c:pt idx="455">
                  <c:v>138.84</c:v>
                </c:pt>
                <c:pt idx="456">
                  <c:v>138.71</c:v>
                </c:pt>
                <c:pt idx="457">
                  <c:v>138.41</c:v>
                </c:pt>
                <c:pt idx="458">
                  <c:v>138.22</c:v>
                </c:pt>
                <c:pt idx="459">
                  <c:v>138.02000000000001</c:v>
                </c:pt>
                <c:pt idx="460">
                  <c:v>137.86000000000001</c:v>
                </c:pt>
                <c:pt idx="461">
                  <c:v>137.68</c:v>
                </c:pt>
                <c:pt idx="462">
                  <c:v>137.28</c:v>
                </c:pt>
                <c:pt idx="463">
                  <c:v>136.97999999999999</c:v>
                </c:pt>
                <c:pt idx="464">
                  <c:v>136.62</c:v>
                </c:pt>
                <c:pt idx="465">
                  <c:v>136.38999999999999</c:v>
                </c:pt>
                <c:pt idx="466">
                  <c:v>135.85</c:v>
                </c:pt>
                <c:pt idx="467">
                  <c:v>135.21</c:v>
                </c:pt>
                <c:pt idx="468">
                  <c:v>134.56</c:v>
                </c:pt>
                <c:pt idx="469">
                  <c:v>133.97999999999999</c:v>
                </c:pt>
                <c:pt idx="470">
                  <c:v>133.44</c:v>
                </c:pt>
                <c:pt idx="471">
                  <c:v>133.11000000000001</c:v>
                </c:pt>
                <c:pt idx="472">
                  <c:v>132.46</c:v>
                </c:pt>
                <c:pt idx="473">
                  <c:v>131.93</c:v>
                </c:pt>
                <c:pt idx="474">
                  <c:v>131.35</c:v>
                </c:pt>
                <c:pt idx="475">
                  <c:v>130.65</c:v>
                </c:pt>
                <c:pt idx="476">
                  <c:v>130.44999999999999</c:v>
                </c:pt>
                <c:pt idx="477">
                  <c:v>129.88</c:v>
                </c:pt>
                <c:pt idx="478">
                  <c:v>129.49</c:v>
                </c:pt>
                <c:pt idx="479">
                  <c:v>129.06</c:v>
                </c:pt>
                <c:pt idx="480">
                  <c:v>128.81</c:v>
                </c:pt>
                <c:pt idx="481">
                  <c:v>128.27000000000001</c:v>
                </c:pt>
                <c:pt idx="482">
                  <c:v>127.81</c:v>
                </c:pt>
                <c:pt idx="483">
                  <c:v>127.4</c:v>
                </c:pt>
                <c:pt idx="484">
                  <c:v>126.84</c:v>
                </c:pt>
                <c:pt idx="485">
                  <c:v>126.26</c:v>
                </c:pt>
                <c:pt idx="486">
                  <c:v>126.03</c:v>
                </c:pt>
                <c:pt idx="487">
                  <c:v>125.49</c:v>
                </c:pt>
                <c:pt idx="488">
                  <c:v>125.02</c:v>
                </c:pt>
                <c:pt idx="489">
                  <c:v>124.57</c:v>
                </c:pt>
                <c:pt idx="490">
                  <c:v>124.32</c:v>
                </c:pt>
                <c:pt idx="491">
                  <c:v>123.9</c:v>
                </c:pt>
                <c:pt idx="492">
                  <c:v>123.44</c:v>
                </c:pt>
                <c:pt idx="493">
                  <c:v>123</c:v>
                </c:pt>
                <c:pt idx="494">
                  <c:v>122.48</c:v>
                </c:pt>
                <c:pt idx="495">
                  <c:v>122.32</c:v>
                </c:pt>
                <c:pt idx="496">
                  <c:v>121.84</c:v>
                </c:pt>
                <c:pt idx="497">
                  <c:v>121.43</c:v>
                </c:pt>
                <c:pt idx="498">
                  <c:v>121.05</c:v>
                </c:pt>
                <c:pt idx="499">
                  <c:v>120.58</c:v>
                </c:pt>
                <c:pt idx="500">
                  <c:v>120.4</c:v>
                </c:pt>
                <c:pt idx="501">
                  <c:v>119.96</c:v>
                </c:pt>
                <c:pt idx="502">
                  <c:v>119.52</c:v>
                </c:pt>
                <c:pt idx="503">
                  <c:v>119.26</c:v>
                </c:pt>
                <c:pt idx="504">
                  <c:v>118.93</c:v>
                </c:pt>
                <c:pt idx="505">
                  <c:v>118.77</c:v>
                </c:pt>
                <c:pt idx="506">
                  <c:v>118.5</c:v>
                </c:pt>
                <c:pt idx="507">
                  <c:v>118.22</c:v>
                </c:pt>
                <c:pt idx="508">
                  <c:v>117.97</c:v>
                </c:pt>
                <c:pt idx="509">
                  <c:v>117.55</c:v>
                </c:pt>
                <c:pt idx="510">
                  <c:v>117.31</c:v>
                </c:pt>
                <c:pt idx="511">
                  <c:v>116.82</c:v>
                </c:pt>
                <c:pt idx="512">
                  <c:v>116.43</c:v>
                </c:pt>
                <c:pt idx="513">
                  <c:v>115.88</c:v>
                </c:pt>
                <c:pt idx="514">
                  <c:v>115.24</c:v>
                </c:pt>
                <c:pt idx="515">
                  <c:v>114.95</c:v>
                </c:pt>
                <c:pt idx="516">
                  <c:v>114.43</c:v>
                </c:pt>
                <c:pt idx="517">
                  <c:v>113.9</c:v>
                </c:pt>
                <c:pt idx="518">
                  <c:v>113.4</c:v>
                </c:pt>
                <c:pt idx="519">
                  <c:v>112.99</c:v>
                </c:pt>
                <c:pt idx="520">
                  <c:v>112.82</c:v>
                </c:pt>
                <c:pt idx="521">
                  <c:v>112.49</c:v>
                </c:pt>
                <c:pt idx="522">
                  <c:v>112.22</c:v>
                </c:pt>
                <c:pt idx="523">
                  <c:v>112.03</c:v>
                </c:pt>
                <c:pt idx="524">
                  <c:v>111.86</c:v>
                </c:pt>
                <c:pt idx="525">
                  <c:v>111.81</c:v>
                </c:pt>
                <c:pt idx="526">
                  <c:v>111.69</c:v>
                </c:pt>
                <c:pt idx="527">
                  <c:v>111.62</c:v>
                </c:pt>
                <c:pt idx="528">
                  <c:v>111.58</c:v>
                </c:pt>
                <c:pt idx="529">
                  <c:v>111.56</c:v>
                </c:pt>
                <c:pt idx="530">
                  <c:v>111.59</c:v>
                </c:pt>
                <c:pt idx="531">
                  <c:v>111.52</c:v>
                </c:pt>
                <c:pt idx="532">
                  <c:v>111.46</c:v>
                </c:pt>
                <c:pt idx="533">
                  <c:v>111.45</c:v>
                </c:pt>
                <c:pt idx="534">
                  <c:v>111.28</c:v>
                </c:pt>
                <c:pt idx="535">
                  <c:v>111.18</c:v>
                </c:pt>
                <c:pt idx="536">
                  <c:v>110.87</c:v>
                </c:pt>
                <c:pt idx="537">
                  <c:v>110.45</c:v>
                </c:pt>
                <c:pt idx="538">
                  <c:v>110.12</c:v>
                </c:pt>
                <c:pt idx="539">
                  <c:v>109.69</c:v>
                </c:pt>
                <c:pt idx="540">
                  <c:v>109.46</c:v>
                </c:pt>
                <c:pt idx="541">
                  <c:v>109.04</c:v>
                </c:pt>
                <c:pt idx="542">
                  <c:v>108.56</c:v>
                </c:pt>
                <c:pt idx="543">
                  <c:v>108.27</c:v>
                </c:pt>
                <c:pt idx="544">
                  <c:v>105.59</c:v>
                </c:pt>
                <c:pt idx="545">
                  <c:v>105.59</c:v>
                </c:pt>
                <c:pt idx="546">
                  <c:v>105.59</c:v>
                </c:pt>
                <c:pt idx="547">
                  <c:v>105.59</c:v>
                </c:pt>
                <c:pt idx="548">
                  <c:v>105.59</c:v>
                </c:pt>
                <c:pt idx="549">
                  <c:v>105.59</c:v>
                </c:pt>
                <c:pt idx="550">
                  <c:v>105.59</c:v>
                </c:pt>
                <c:pt idx="551">
                  <c:v>105.59</c:v>
                </c:pt>
                <c:pt idx="552">
                  <c:v>103.58</c:v>
                </c:pt>
                <c:pt idx="553">
                  <c:v>103.58</c:v>
                </c:pt>
                <c:pt idx="554">
                  <c:v>103.43</c:v>
                </c:pt>
                <c:pt idx="555">
                  <c:v>103.11</c:v>
                </c:pt>
                <c:pt idx="556">
                  <c:v>103.12</c:v>
                </c:pt>
                <c:pt idx="557">
                  <c:v>102.8</c:v>
                </c:pt>
                <c:pt idx="558">
                  <c:v>102.41</c:v>
                </c:pt>
                <c:pt idx="559">
                  <c:v>102.24</c:v>
                </c:pt>
                <c:pt idx="560">
                  <c:v>102.08</c:v>
                </c:pt>
                <c:pt idx="561">
                  <c:v>101.93</c:v>
                </c:pt>
                <c:pt idx="562">
                  <c:v>101.61</c:v>
                </c:pt>
                <c:pt idx="563">
                  <c:v>101.35</c:v>
                </c:pt>
                <c:pt idx="564">
                  <c:v>101.14</c:v>
                </c:pt>
                <c:pt idx="565">
                  <c:v>100.87</c:v>
                </c:pt>
                <c:pt idx="566">
                  <c:v>100.78</c:v>
                </c:pt>
                <c:pt idx="567">
                  <c:v>100.54</c:v>
                </c:pt>
                <c:pt idx="568">
                  <c:v>100.37</c:v>
                </c:pt>
                <c:pt idx="569">
                  <c:v>100.21</c:v>
                </c:pt>
                <c:pt idx="570">
                  <c:v>100</c:v>
                </c:pt>
                <c:pt idx="571">
                  <c:v>99.91</c:v>
                </c:pt>
                <c:pt idx="572">
                  <c:v>99.72</c:v>
                </c:pt>
                <c:pt idx="573">
                  <c:v>99.51</c:v>
                </c:pt>
                <c:pt idx="574">
                  <c:v>99.28</c:v>
                </c:pt>
                <c:pt idx="575">
                  <c:v>98.97</c:v>
                </c:pt>
                <c:pt idx="576">
                  <c:v>98.84</c:v>
                </c:pt>
                <c:pt idx="577">
                  <c:v>98.64</c:v>
                </c:pt>
                <c:pt idx="578">
                  <c:v>98.33</c:v>
                </c:pt>
                <c:pt idx="579">
                  <c:v>98.07</c:v>
                </c:pt>
                <c:pt idx="580">
                  <c:v>97.83</c:v>
                </c:pt>
                <c:pt idx="581">
                  <c:v>97.74</c:v>
                </c:pt>
                <c:pt idx="582">
                  <c:v>97.54</c:v>
                </c:pt>
                <c:pt idx="583">
                  <c:v>97.35</c:v>
                </c:pt>
                <c:pt idx="584">
                  <c:v>97.2</c:v>
                </c:pt>
                <c:pt idx="585">
                  <c:v>97.27</c:v>
                </c:pt>
                <c:pt idx="586">
                  <c:v>97.29</c:v>
                </c:pt>
                <c:pt idx="587">
                  <c:v>97.52</c:v>
                </c:pt>
                <c:pt idx="588">
                  <c:v>97.88</c:v>
                </c:pt>
                <c:pt idx="589">
                  <c:v>98.34</c:v>
                </c:pt>
                <c:pt idx="590">
                  <c:v>98.93</c:v>
                </c:pt>
                <c:pt idx="591">
                  <c:v>99.27</c:v>
                </c:pt>
                <c:pt idx="592">
                  <c:v>99.97</c:v>
                </c:pt>
                <c:pt idx="593">
                  <c:v>100.61</c:v>
                </c:pt>
                <c:pt idx="594">
                  <c:v>101.29</c:v>
                </c:pt>
                <c:pt idx="595">
                  <c:v>102</c:v>
                </c:pt>
                <c:pt idx="596">
                  <c:v>102.38</c:v>
                </c:pt>
                <c:pt idx="597">
                  <c:v>103.04</c:v>
                </c:pt>
                <c:pt idx="598">
                  <c:v>103.73</c:v>
                </c:pt>
                <c:pt idx="599">
                  <c:v>104.44</c:v>
                </c:pt>
                <c:pt idx="600">
                  <c:v>105.14</c:v>
                </c:pt>
                <c:pt idx="601">
                  <c:v>105.54</c:v>
                </c:pt>
                <c:pt idx="602">
                  <c:v>106.15</c:v>
                </c:pt>
                <c:pt idx="603">
                  <c:v>106.78</c:v>
                </c:pt>
                <c:pt idx="604">
                  <c:v>107.44</c:v>
                </c:pt>
                <c:pt idx="605">
                  <c:v>107.77</c:v>
                </c:pt>
                <c:pt idx="606">
                  <c:v>108.4</c:v>
                </c:pt>
                <c:pt idx="607">
                  <c:v>108.98</c:v>
                </c:pt>
                <c:pt idx="608">
                  <c:v>109.35</c:v>
                </c:pt>
                <c:pt idx="609">
                  <c:v>109.81</c:v>
                </c:pt>
                <c:pt idx="610">
                  <c:v>109.99</c:v>
                </c:pt>
                <c:pt idx="611">
                  <c:v>110.43</c:v>
                </c:pt>
                <c:pt idx="612">
                  <c:v>110.76</c:v>
                </c:pt>
                <c:pt idx="613">
                  <c:v>111.15</c:v>
                </c:pt>
                <c:pt idx="614">
                  <c:v>111.65</c:v>
                </c:pt>
                <c:pt idx="615">
                  <c:v>111.79</c:v>
                </c:pt>
                <c:pt idx="616">
                  <c:v>112.17</c:v>
                </c:pt>
                <c:pt idx="617">
                  <c:v>112.58</c:v>
                </c:pt>
                <c:pt idx="618">
                  <c:v>112.81</c:v>
                </c:pt>
                <c:pt idx="619">
                  <c:v>113.06</c:v>
                </c:pt>
                <c:pt idx="620">
                  <c:v>113.18</c:v>
                </c:pt>
                <c:pt idx="621">
                  <c:v>113.35</c:v>
                </c:pt>
                <c:pt idx="622">
                  <c:v>113.33</c:v>
                </c:pt>
                <c:pt idx="623">
                  <c:v>113.03</c:v>
                </c:pt>
                <c:pt idx="624">
                  <c:v>112.63</c:v>
                </c:pt>
                <c:pt idx="625">
                  <c:v>112.51</c:v>
                </c:pt>
                <c:pt idx="626">
                  <c:v>112.19</c:v>
                </c:pt>
                <c:pt idx="627">
                  <c:v>111.96</c:v>
                </c:pt>
                <c:pt idx="628">
                  <c:v>111.93</c:v>
                </c:pt>
                <c:pt idx="629">
                  <c:v>112.2</c:v>
                </c:pt>
                <c:pt idx="630">
                  <c:v>112.35</c:v>
                </c:pt>
                <c:pt idx="631">
                  <c:v>112.76</c:v>
                </c:pt>
                <c:pt idx="632">
                  <c:v>113.28</c:v>
                </c:pt>
                <c:pt idx="633">
                  <c:v>113.83</c:v>
                </c:pt>
                <c:pt idx="634">
                  <c:v>114.48</c:v>
                </c:pt>
                <c:pt idx="635">
                  <c:v>114.81</c:v>
                </c:pt>
                <c:pt idx="636">
                  <c:v>115.45</c:v>
                </c:pt>
                <c:pt idx="637">
                  <c:v>116.19</c:v>
                </c:pt>
                <c:pt idx="638">
                  <c:v>116.89</c:v>
                </c:pt>
                <c:pt idx="639">
                  <c:v>117.69</c:v>
                </c:pt>
                <c:pt idx="640">
                  <c:v>118.12</c:v>
                </c:pt>
                <c:pt idx="641">
                  <c:v>118.88</c:v>
                </c:pt>
                <c:pt idx="642">
                  <c:v>119.73</c:v>
                </c:pt>
                <c:pt idx="643">
                  <c:v>120.58</c:v>
                </c:pt>
                <c:pt idx="644">
                  <c:v>121.41</c:v>
                </c:pt>
                <c:pt idx="645">
                  <c:v>121.78</c:v>
                </c:pt>
                <c:pt idx="646">
                  <c:v>125.81</c:v>
                </c:pt>
                <c:pt idx="647">
                  <c:v>125.81</c:v>
                </c:pt>
                <c:pt idx="648">
                  <c:v>125.81</c:v>
                </c:pt>
                <c:pt idx="649">
                  <c:v>125.81</c:v>
                </c:pt>
                <c:pt idx="650">
                  <c:v>125.81</c:v>
                </c:pt>
                <c:pt idx="651">
                  <c:v>125.81</c:v>
                </c:pt>
                <c:pt idx="652">
                  <c:v>125.81</c:v>
                </c:pt>
                <c:pt idx="653">
                  <c:v>125.81</c:v>
                </c:pt>
                <c:pt idx="654">
                  <c:v>127.6</c:v>
                </c:pt>
                <c:pt idx="655">
                  <c:v>127.94</c:v>
                </c:pt>
                <c:pt idx="656">
                  <c:v>127.81</c:v>
                </c:pt>
                <c:pt idx="657">
                  <c:v>127.42</c:v>
                </c:pt>
                <c:pt idx="658">
                  <c:v>127.31</c:v>
                </c:pt>
                <c:pt idx="659">
                  <c:v>127.24</c:v>
                </c:pt>
                <c:pt idx="660">
                  <c:v>127.01</c:v>
                </c:pt>
                <c:pt idx="661">
                  <c:v>126.8</c:v>
                </c:pt>
                <c:pt idx="662">
                  <c:v>126.43</c:v>
                </c:pt>
                <c:pt idx="663">
                  <c:v>126.29</c:v>
                </c:pt>
                <c:pt idx="664">
                  <c:v>126.21</c:v>
                </c:pt>
                <c:pt idx="665">
                  <c:v>126.06</c:v>
                </c:pt>
                <c:pt idx="666">
                  <c:v>126.11</c:v>
                </c:pt>
                <c:pt idx="667">
                  <c:v>126.14</c:v>
                </c:pt>
                <c:pt idx="668">
                  <c:v>126.15</c:v>
                </c:pt>
                <c:pt idx="669">
                  <c:v>126.2</c:v>
                </c:pt>
                <c:pt idx="670">
                  <c:v>126.36</c:v>
                </c:pt>
                <c:pt idx="671">
                  <c:v>126.58</c:v>
                </c:pt>
                <c:pt idx="672">
                  <c:v>126.94</c:v>
                </c:pt>
                <c:pt idx="673">
                  <c:v>127.31</c:v>
                </c:pt>
                <c:pt idx="674">
                  <c:v>127.84</c:v>
                </c:pt>
                <c:pt idx="675">
                  <c:v>128.59</c:v>
                </c:pt>
                <c:pt idx="676">
                  <c:v>128.96</c:v>
                </c:pt>
                <c:pt idx="677">
                  <c:v>129.63</c:v>
                </c:pt>
                <c:pt idx="678">
                  <c:v>130.30000000000001</c:v>
                </c:pt>
                <c:pt idx="679">
                  <c:v>130.97999999999999</c:v>
                </c:pt>
                <c:pt idx="680">
                  <c:v>131.36000000000001</c:v>
                </c:pt>
                <c:pt idx="681">
                  <c:v>131.46</c:v>
                </c:pt>
                <c:pt idx="682">
                  <c:v>131.63</c:v>
                </c:pt>
                <c:pt idx="683">
                  <c:v>131.63</c:v>
                </c:pt>
                <c:pt idx="684">
                  <c:v>131.31</c:v>
                </c:pt>
                <c:pt idx="685">
                  <c:v>130.84</c:v>
                </c:pt>
                <c:pt idx="686">
                  <c:v>130.6</c:v>
                </c:pt>
                <c:pt idx="687">
                  <c:v>130.16999999999999</c:v>
                </c:pt>
                <c:pt idx="688">
                  <c:v>129.75</c:v>
                </c:pt>
                <c:pt idx="689">
                  <c:v>129.05000000000001</c:v>
                </c:pt>
                <c:pt idx="690">
                  <c:v>127.54</c:v>
                </c:pt>
                <c:pt idx="691">
                  <c:v>126.6</c:v>
                </c:pt>
                <c:pt idx="692">
                  <c:v>123.67</c:v>
                </c:pt>
                <c:pt idx="693">
                  <c:v>119.72</c:v>
                </c:pt>
                <c:pt idx="694">
                  <c:v>114.92</c:v>
                </c:pt>
                <c:pt idx="695">
                  <c:v>112.22</c:v>
                </c:pt>
                <c:pt idx="696">
                  <c:v>106.94</c:v>
                </c:pt>
                <c:pt idx="697">
                  <c:v>101.47</c:v>
                </c:pt>
                <c:pt idx="698">
                  <c:v>96.11</c:v>
                </c:pt>
                <c:pt idx="699">
                  <c:v>91.27</c:v>
                </c:pt>
                <c:pt idx="700">
                  <c:v>86.97</c:v>
                </c:pt>
                <c:pt idx="701">
                  <c:v>84.86</c:v>
                </c:pt>
                <c:pt idx="702">
                  <c:v>81.12</c:v>
                </c:pt>
                <c:pt idx="703">
                  <c:v>78.14</c:v>
                </c:pt>
                <c:pt idx="704">
                  <c:v>75.400000000000006</c:v>
                </c:pt>
                <c:pt idx="705">
                  <c:v>72.81</c:v>
                </c:pt>
                <c:pt idx="706">
                  <c:v>71.58</c:v>
                </c:pt>
                <c:pt idx="707">
                  <c:v>69.7</c:v>
                </c:pt>
                <c:pt idx="708">
                  <c:v>67.95</c:v>
                </c:pt>
                <c:pt idx="709">
                  <c:v>65.87</c:v>
                </c:pt>
                <c:pt idx="710">
                  <c:v>64.88</c:v>
                </c:pt>
                <c:pt idx="711">
                  <c:v>63.03</c:v>
                </c:pt>
                <c:pt idx="712">
                  <c:v>61.33</c:v>
                </c:pt>
                <c:pt idx="713">
                  <c:v>59.55</c:v>
                </c:pt>
                <c:pt idx="714">
                  <c:v>57.81</c:v>
                </c:pt>
                <c:pt idx="715">
                  <c:v>57.08</c:v>
                </c:pt>
                <c:pt idx="716">
                  <c:v>55.63</c:v>
                </c:pt>
                <c:pt idx="717">
                  <c:v>54.27</c:v>
                </c:pt>
                <c:pt idx="718">
                  <c:v>52.83</c:v>
                </c:pt>
                <c:pt idx="719">
                  <c:v>51.42</c:v>
                </c:pt>
                <c:pt idx="720">
                  <c:v>50.85</c:v>
                </c:pt>
                <c:pt idx="721">
                  <c:v>49.55</c:v>
                </c:pt>
                <c:pt idx="722">
                  <c:v>48.09</c:v>
                </c:pt>
                <c:pt idx="723">
                  <c:v>46.65</c:v>
                </c:pt>
                <c:pt idx="724">
                  <c:v>45.37</c:v>
                </c:pt>
                <c:pt idx="725">
                  <c:v>44.77</c:v>
                </c:pt>
                <c:pt idx="726">
                  <c:v>43.67</c:v>
                </c:pt>
                <c:pt idx="727">
                  <c:v>42.74</c:v>
                </c:pt>
                <c:pt idx="728">
                  <c:v>41.74</c:v>
                </c:pt>
                <c:pt idx="729">
                  <c:v>40.869999999999997</c:v>
                </c:pt>
                <c:pt idx="730">
                  <c:v>40.4</c:v>
                </c:pt>
                <c:pt idx="731">
                  <c:v>39.5</c:v>
                </c:pt>
                <c:pt idx="732">
                  <c:v>38.65</c:v>
                </c:pt>
                <c:pt idx="733">
                  <c:v>37.81</c:v>
                </c:pt>
                <c:pt idx="734">
                  <c:v>37.04</c:v>
                </c:pt>
                <c:pt idx="735">
                  <c:v>36.630000000000003</c:v>
                </c:pt>
                <c:pt idx="736">
                  <c:v>35.82</c:v>
                </c:pt>
                <c:pt idx="737">
                  <c:v>35.090000000000003</c:v>
                </c:pt>
                <c:pt idx="738">
                  <c:v>34.4</c:v>
                </c:pt>
                <c:pt idx="739">
                  <c:v>33.75</c:v>
                </c:pt>
                <c:pt idx="740">
                  <c:v>33.380000000000003</c:v>
                </c:pt>
                <c:pt idx="741">
                  <c:v>32.700000000000003</c:v>
                </c:pt>
                <c:pt idx="742">
                  <c:v>31.99</c:v>
                </c:pt>
                <c:pt idx="743">
                  <c:v>31.41</c:v>
                </c:pt>
                <c:pt idx="744">
                  <c:v>30.7</c:v>
                </c:pt>
                <c:pt idx="745">
                  <c:v>30.35</c:v>
                </c:pt>
                <c:pt idx="746">
                  <c:v>29.74</c:v>
                </c:pt>
                <c:pt idx="747">
                  <c:v>29.05</c:v>
                </c:pt>
                <c:pt idx="748">
                  <c:v>28.28</c:v>
                </c:pt>
                <c:pt idx="749">
                  <c:v>27.52</c:v>
                </c:pt>
                <c:pt idx="750">
                  <c:v>27.09</c:v>
                </c:pt>
                <c:pt idx="751">
                  <c:v>26.3</c:v>
                </c:pt>
                <c:pt idx="752">
                  <c:v>25.49</c:v>
                </c:pt>
                <c:pt idx="753">
                  <c:v>24.64</c:v>
                </c:pt>
                <c:pt idx="754">
                  <c:v>23.7</c:v>
                </c:pt>
                <c:pt idx="755">
                  <c:v>23.24</c:v>
                </c:pt>
                <c:pt idx="756">
                  <c:v>22.54</c:v>
                </c:pt>
                <c:pt idx="757">
                  <c:v>21.84</c:v>
                </c:pt>
                <c:pt idx="758">
                  <c:v>21.36</c:v>
                </c:pt>
                <c:pt idx="759">
                  <c:v>21.12</c:v>
                </c:pt>
                <c:pt idx="760">
                  <c:v>21</c:v>
                </c:pt>
                <c:pt idx="761">
                  <c:v>21</c:v>
                </c:pt>
                <c:pt idx="762">
                  <c:v>21.24</c:v>
                </c:pt>
                <c:pt idx="763">
                  <c:v>21.56</c:v>
                </c:pt>
                <c:pt idx="764">
                  <c:v>21.81</c:v>
                </c:pt>
                <c:pt idx="765">
                  <c:v>21.98</c:v>
                </c:pt>
                <c:pt idx="766">
                  <c:v>22.25</c:v>
                </c:pt>
                <c:pt idx="767">
                  <c:v>22.52</c:v>
                </c:pt>
                <c:pt idx="768">
                  <c:v>22.82</c:v>
                </c:pt>
                <c:pt idx="769">
                  <c:v>23.06</c:v>
                </c:pt>
                <c:pt idx="770">
                  <c:v>23.17</c:v>
                </c:pt>
                <c:pt idx="771">
                  <c:v>23.53</c:v>
                </c:pt>
                <c:pt idx="772">
                  <c:v>23.65</c:v>
                </c:pt>
                <c:pt idx="773">
                  <c:v>23.9</c:v>
                </c:pt>
                <c:pt idx="774">
                  <c:v>24.37</c:v>
                </c:pt>
                <c:pt idx="775">
                  <c:v>24.74</c:v>
                </c:pt>
                <c:pt idx="776">
                  <c:v>25.79</c:v>
                </c:pt>
                <c:pt idx="777">
                  <c:v>27.27</c:v>
                </c:pt>
                <c:pt idx="778">
                  <c:v>29.74</c:v>
                </c:pt>
                <c:pt idx="779">
                  <c:v>33.04</c:v>
                </c:pt>
                <c:pt idx="780">
                  <c:v>34.96</c:v>
                </c:pt>
                <c:pt idx="781">
                  <c:v>39.340000000000003</c:v>
                </c:pt>
                <c:pt idx="782">
                  <c:v>44.01</c:v>
                </c:pt>
                <c:pt idx="783">
                  <c:v>49.26</c:v>
                </c:pt>
                <c:pt idx="784">
                  <c:v>54.63</c:v>
                </c:pt>
                <c:pt idx="785">
                  <c:v>57.37</c:v>
                </c:pt>
                <c:pt idx="786">
                  <c:v>62.67</c:v>
                </c:pt>
                <c:pt idx="787">
                  <c:v>67.98</c:v>
                </c:pt>
                <c:pt idx="788">
                  <c:v>72.88</c:v>
                </c:pt>
                <c:pt idx="789">
                  <c:v>77.48</c:v>
                </c:pt>
                <c:pt idx="790">
                  <c:v>79.69</c:v>
                </c:pt>
                <c:pt idx="791">
                  <c:v>83.82</c:v>
                </c:pt>
                <c:pt idx="792">
                  <c:v>87.6</c:v>
                </c:pt>
                <c:pt idx="793">
                  <c:v>90.91</c:v>
                </c:pt>
                <c:pt idx="794">
                  <c:v>92.49</c:v>
                </c:pt>
                <c:pt idx="795">
                  <c:v>95.31</c:v>
                </c:pt>
                <c:pt idx="796">
                  <c:v>97.77</c:v>
                </c:pt>
                <c:pt idx="797">
                  <c:v>100.26</c:v>
                </c:pt>
                <c:pt idx="798">
                  <c:v>102.62</c:v>
                </c:pt>
                <c:pt idx="799">
                  <c:v>103.77</c:v>
                </c:pt>
                <c:pt idx="800">
                  <c:v>106.17</c:v>
                </c:pt>
                <c:pt idx="801">
                  <c:v>108.58</c:v>
                </c:pt>
                <c:pt idx="802">
                  <c:v>110.46</c:v>
                </c:pt>
                <c:pt idx="803">
                  <c:v>112.09</c:v>
                </c:pt>
                <c:pt idx="804">
                  <c:v>112.99</c:v>
                </c:pt>
                <c:pt idx="805">
                  <c:v>114.73</c:v>
                </c:pt>
                <c:pt idx="806">
                  <c:v>116.23</c:v>
                </c:pt>
                <c:pt idx="807">
                  <c:v>117.81</c:v>
                </c:pt>
                <c:pt idx="808">
                  <c:v>119.24</c:v>
                </c:pt>
                <c:pt idx="809">
                  <c:v>119.89</c:v>
                </c:pt>
                <c:pt idx="810">
                  <c:v>121.07</c:v>
                </c:pt>
                <c:pt idx="811">
                  <c:v>122.05</c:v>
                </c:pt>
                <c:pt idx="812">
                  <c:v>122.95</c:v>
                </c:pt>
                <c:pt idx="813">
                  <c:v>122.98</c:v>
                </c:pt>
                <c:pt idx="814">
                  <c:v>123.47</c:v>
                </c:pt>
                <c:pt idx="815">
                  <c:v>123.6</c:v>
                </c:pt>
                <c:pt idx="816">
                  <c:v>123.68</c:v>
                </c:pt>
                <c:pt idx="817">
                  <c:v>123.39</c:v>
                </c:pt>
                <c:pt idx="818">
                  <c:v>122.89</c:v>
                </c:pt>
                <c:pt idx="819">
                  <c:v>122.81</c:v>
                </c:pt>
                <c:pt idx="820">
                  <c:v>122.71</c:v>
                </c:pt>
                <c:pt idx="821">
                  <c:v>122.54</c:v>
                </c:pt>
                <c:pt idx="822">
                  <c:v>122.53</c:v>
                </c:pt>
                <c:pt idx="823">
                  <c:v>122.61</c:v>
                </c:pt>
                <c:pt idx="824">
                  <c:v>122.62</c:v>
                </c:pt>
                <c:pt idx="825">
                  <c:v>122.63</c:v>
                </c:pt>
                <c:pt idx="826">
                  <c:v>122.76</c:v>
                </c:pt>
                <c:pt idx="827">
                  <c:v>122.82</c:v>
                </c:pt>
                <c:pt idx="828">
                  <c:v>122.76</c:v>
                </c:pt>
                <c:pt idx="829">
                  <c:v>122.49</c:v>
                </c:pt>
                <c:pt idx="830">
                  <c:v>122.44</c:v>
                </c:pt>
                <c:pt idx="831">
                  <c:v>122.37</c:v>
                </c:pt>
                <c:pt idx="832">
                  <c:v>122.01</c:v>
                </c:pt>
                <c:pt idx="833">
                  <c:v>121.41</c:v>
                </c:pt>
                <c:pt idx="834">
                  <c:v>121.15</c:v>
                </c:pt>
                <c:pt idx="835">
                  <c:v>120.56</c:v>
                </c:pt>
                <c:pt idx="836">
                  <c:v>119.82</c:v>
                </c:pt>
                <c:pt idx="837">
                  <c:v>119.09</c:v>
                </c:pt>
                <c:pt idx="838">
                  <c:v>118.22</c:v>
                </c:pt>
                <c:pt idx="839">
                  <c:v>117.78</c:v>
                </c:pt>
                <c:pt idx="840">
                  <c:v>117</c:v>
                </c:pt>
                <c:pt idx="841">
                  <c:v>116.23</c:v>
                </c:pt>
                <c:pt idx="842">
                  <c:v>115.2</c:v>
                </c:pt>
                <c:pt idx="843">
                  <c:v>114.03</c:v>
                </c:pt>
                <c:pt idx="844">
                  <c:v>113.64</c:v>
                </c:pt>
                <c:pt idx="845">
                  <c:v>112.89</c:v>
                </c:pt>
                <c:pt idx="846">
                  <c:v>111.61</c:v>
                </c:pt>
                <c:pt idx="847">
                  <c:v>110.18</c:v>
                </c:pt>
                <c:pt idx="848">
                  <c:v>109.44</c:v>
                </c:pt>
                <c:pt idx="849">
                  <c:v>109.28</c:v>
                </c:pt>
                <c:pt idx="850">
                  <c:v>108.72</c:v>
                </c:pt>
                <c:pt idx="851">
                  <c:v>107.64</c:v>
                </c:pt>
                <c:pt idx="852">
                  <c:v>106.32</c:v>
                </c:pt>
                <c:pt idx="853">
                  <c:v>105.34</c:v>
                </c:pt>
                <c:pt idx="854">
                  <c:v>105</c:v>
                </c:pt>
                <c:pt idx="855">
                  <c:v>104.15</c:v>
                </c:pt>
                <c:pt idx="856">
                  <c:v>102.87</c:v>
                </c:pt>
                <c:pt idx="857">
                  <c:v>101.68</c:v>
                </c:pt>
                <c:pt idx="858">
                  <c:v>100.64</c:v>
                </c:pt>
                <c:pt idx="859">
                  <c:v>100.21</c:v>
                </c:pt>
                <c:pt idx="860">
                  <c:v>99.47</c:v>
                </c:pt>
                <c:pt idx="861">
                  <c:v>98.05</c:v>
                </c:pt>
                <c:pt idx="862">
                  <c:v>96.73</c:v>
                </c:pt>
                <c:pt idx="863">
                  <c:v>95.79</c:v>
                </c:pt>
                <c:pt idx="864">
                  <c:v>95.3</c:v>
                </c:pt>
                <c:pt idx="865">
                  <c:v>93.9</c:v>
                </c:pt>
                <c:pt idx="866">
                  <c:v>92.24</c:v>
                </c:pt>
                <c:pt idx="867">
                  <c:v>90.8</c:v>
                </c:pt>
                <c:pt idx="868">
                  <c:v>89.34</c:v>
                </c:pt>
                <c:pt idx="869">
                  <c:v>88.49</c:v>
                </c:pt>
                <c:pt idx="870">
                  <c:v>86.78</c:v>
                </c:pt>
                <c:pt idx="871">
                  <c:v>85.29</c:v>
                </c:pt>
                <c:pt idx="872">
                  <c:v>83.93</c:v>
                </c:pt>
                <c:pt idx="873">
                  <c:v>82.43</c:v>
                </c:pt>
                <c:pt idx="874">
                  <c:v>81.739999999999995</c:v>
                </c:pt>
                <c:pt idx="875">
                  <c:v>80.540000000000006</c:v>
                </c:pt>
                <c:pt idx="876">
                  <c:v>79.58</c:v>
                </c:pt>
                <c:pt idx="877">
                  <c:v>78.260000000000005</c:v>
                </c:pt>
                <c:pt idx="878">
                  <c:v>76.760000000000005</c:v>
                </c:pt>
                <c:pt idx="879">
                  <c:v>76.12</c:v>
                </c:pt>
                <c:pt idx="880">
                  <c:v>74.98</c:v>
                </c:pt>
                <c:pt idx="881">
                  <c:v>74.099999999999994</c:v>
                </c:pt>
                <c:pt idx="882">
                  <c:v>73.23</c:v>
                </c:pt>
                <c:pt idx="883">
                  <c:v>72.69</c:v>
                </c:pt>
                <c:pt idx="884">
                  <c:v>72.61</c:v>
                </c:pt>
                <c:pt idx="885">
                  <c:v>72.61</c:v>
                </c:pt>
                <c:pt idx="886">
                  <c:v>72.91</c:v>
                </c:pt>
                <c:pt idx="887">
                  <c:v>73.37</c:v>
                </c:pt>
                <c:pt idx="888">
                  <c:v>74.31</c:v>
                </c:pt>
                <c:pt idx="889">
                  <c:v>74.86</c:v>
                </c:pt>
                <c:pt idx="890">
                  <c:v>76.39</c:v>
                </c:pt>
                <c:pt idx="891">
                  <c:v>77.97</c:v>
                </c:pt>
                <c:pt idx="892">
                  <c:v>79.63</c:v>
                </c:pt>
                <c:pt idx="893">
                  <c:v>81.64</c:v>
                </c:pt>
                <c:pt idx="894">
                  <c:v>82.68</c:v>
                </c:pt>
                <c:pt idx="895">
                  <c:v>84.78</c:v>
                </c:pt>
                <c:pt idx="896">
                  <c:v>86.94</c:v>
                </c:pt>
                <c:pt idx="897">
                  <c:v>88.75</c:v>
                </c:pt>
                <c:pt idx="898">
                  <c:v>90.48</c:v>
                </c:pt>
                <c:pt idx="899">
                  <c:v>91.31</c:v>
                </c:pt>
                <c:pt idx="900">
                  <c:v>92.69</c:v>
                </c:pt>
                <c:pt idx="901">
                  <c:v>93.85</c:v>
                </c:pt>
                <c:pt idx="902">
                  <c:v>94.77</c:v>
                </c:pt>
                <c:pt idx="903">
                  <c:v>95.59</c:v>
                </c:pt>
                <c:pt idx="904">
                  <c:v>95.84</c:v>
                </c:pt>
                <c:pt idx="905">
                  <c:v>96.25</c:v>
                </c:pt>
                <c:pt idx="906">
                  <c:v>96.55</c:v>
                </c:pt>
                <c:pt idx="907">
                  <c:v>96.88</c:v>
                </c:pt>
                <c:pt idx="908">
                  <c:v>97.28</c:v>
                </c:pt>
                <c:pt idx="909">
                  <c:v>97.46</c:v>
                </c:pt>
                <c:pt idx="910">
                  <c:v>97.81</c:v>
                </c:pt>
                <c:pt idx="911">
                  <c:v>98.34</c:v>
                </c:pt>
                <c:pt idx="912">
                  <c:v>99.11</c:v>
                </c:pt>
                <c:pt idx="913">
                  <c:v>99.9</c:v>
                </c:pt>
                <c:pt idx="914">
                  <c:v>100.35</c:v>
                </c:pt>
                <c:pt idx="915">
                  <c:v>101.31</c:v>
                </c:pt>
                <c:pt idx="916">
                  <c:v>102.32</c:v>
                </c:pt>
                <c:pt idx="917">
                  <c:v>103.41</c:v>
                </c:pt>
                <c:pt idx="918">
                  <c:v>104.49</c:v>
                </c:pt>
                <c:pt idx="919">
                  <c:v>105.06</c:v>
                </c:pt>
                <c:pt idx="920">
                  <c:v>106.02</c:v>
                </c:pt>
                <c:pt idx="921">
                  <c:v>107.03</c:v>
                </c:pt>
                <c:pt idx="922">
                  <c:v>107.96</c:v>
                </c:pt>
                <c:pt idx="923">
                  <c:v>108.78</c:v>
                </c:pt>
                <c:pt idx="924">
                  <c:v>109.14</c:v>
                </c:pt>
                <c:pt idx="925">
                  <c:v>109.97</c:v>
                </c:pt>
                <c:pt idx="926">
                  <c:v>110.84</c:v>
                </c:pt>
                <c:pt idx="927">
                  <c:v>111.7</c:v>
                </c:pt>
                <c:pt idx="928">
                  <c:v>112.51</c:v>
                </c:pt>
                <c:pt idx="929">
                  <c:v>112.92</c:v>
                </c:pt>
                <c:pt idx="930">
                  <c:v>113.71</c:v>
                </c:pt>
                <c:pt idx="931">
                  <c:v>114.52</c:v>
                </c:pt>
                <c:pt idx="932">
                  <c:v>115.32</c:v>
                </c:pt>
                <c:pt idx="933">
                  <c:v>116.22</c:v>
                </c:pt>
                <c:pt idx="934">
                  <c:v>116.61</c:v>
                </c:pt>
                <c:pt idx="935">
                  <c:v>117.37</c:v>
                </c:pt>
                <c:pt idx="936">
                  <c:v>118.21</c:v>
                </c:pt>
                <c:pt idx="937">
                  <c:v>119.11</c:v>
                </c:pt>
                <c:pt idx="938">
                  <c:v>119.91</c:v>
                </c:pt>
                <c:pt idx="939">
                  <c:v>120.33</c:v>
                </c:pt>
                <c:pt idx="940">
                  <c:v>121.3</c:v>
                </c:pt>
                <c:pt idx="941">
                  <c:v>122.36</c:v>
                </c:pt>
                <c:pt idx="942">
                  <c:v>123.38</c:v>
                </c:pt>
                <c:pt idx="943">
                  <c:v>124.39</c:v>
                </c:pt>
                <c:pt idx="944">
                  <c:v>124.88</c:v>
                </c:pt>
                <c:pt idx="945">
                  <c:v>125.74</c:v>
                </c:pt>
                <c:pt idx="946">
                  <c:v>126.52</c:v>
                </c:pt>
                <c:pt idx="947">
                  <c:v>127.15</c:v>
                </c:pt>
                <c:pt idx="948">
                  <c:v>127.74</c:v>
                </c:pt>
                <c:pt idx="949">
                  <c:v>127.99</c:v>
                </c:pt>
                <c:pt idx="950">
                  <c:v>128.53</c:v>
                </c:pt>
                <c:pt idx="951">
                  <c:v>129.06</c:v>
                </c:pt>
                <c:pt idx="952">
                  <c:v>129.63999999999999</c:v>
                </c:pt>
                <c:pt idx="953">
                  <c:v>130.31</c:v>
                </c:pt>
                <c:pt idx="954">
                  <c:v>130.6</c:v>
                </c:pt>
                <c:pt idx="955">
                  <c:v>131.18</c:v>
                </c:pt>
                <c:pt idx="956">
                  <c:v>131.78</c:v>
                </c:pt>
                <c:pt idx="957">
                  <c:v>132.54</c:v>
                </c:pt>
                <c:pt idx="958">
                  <c:v>133.18</c:v>
                </c:pt>
                <c:pt idx="959">
                  <c:v>133.49</c:v>
                </c:pt>
                <c:pt idx="960">
                  <c:v>134.11000000000001</c:v>
                </c:pt>
                <c:pt idx="961">
                  <c:v>134.66999999999999</c:v>
                </c:pt>
                <c:pt idx="962">
                  <c:v>135.1</c:v>
                </c:pt>
                <c:pt idx="963">
                  <c:v>135.46</c:v>
                </c:pt>
                <c:pt idx="964">
                  <c:v>135.63999999999999</c:v>
                </c:pt>
                <c:pt idx="965">
                  <c:v>135.74</c:v>
                </c:pt>
                <c:pt idx="966">
                  <c:v>135.76</c:v>
                </c:pt>
                <c:pt idx="967">
                  <c:v>135.91</c:v>
                </c:pt>
                <c:pt idx="968">
                  <c:v>136.08000000000001</c:v>
                </c:pt>
                <c:pt idx="969">
                  <c:v>136.15</c:v>
                </c:pt>
                <c:pt idx="970">
                  <c:v>136.21</c:v>
                </c:pt>
                <c:pt idx="971">
                  <c:v>136.52000000000001</c:v>
                </c:pt>
                <c:pt idx="972">
                  <c:v>136.87</c:v>
                </c:pt>
                <c:pt idx="973">
                  <c:v>137.22999999999999</c:v>
                </c:pt>
                <c:pt idx="974">
                  <c:v>137.4</c:v>
                </c:pt>
                <c:pt idx="975">
                  <c:v>137.72</c:v>
                </c:pt>
                <c:pt idx="976">
                  <c:v>138.13999999999999</c:v>
                </c:pt>
                <c:pt idx="977">
                  <c:v>138.36000000000001</c:v>
                </c:pt>
                <c:pt idx="978">
                  <c:v>138.52000000000001</c:v>
                </c:pt>
                <c:pt idx="979">
                  <c:v>138.61000000000001</c:v>
                </c:pt>
                <c:pt idx="980">
                  <c:v>138.84</c:v>
                </c:pt>
                <c:pt idx="981">
                  <c:v>139.05000000000001</c:v>
                </c:pt>
                <c:pt idx="982">
                  <c:v>139.25</c:v>
                </c:pt>
                <c:pt idx="983">
                  <c:v>139.36000000000001</c:v>
                </c:pt>
                <c:pt idx="984">
                  <c:v>139.44</c:v>
                </c:pt>
                <c:pt idx="985">
                  <c:v>139.53</c:v>
                </c:pt>
                <c:pt idx="986">
                  <c:v>139.6</c:v>
                </c:pt>
                <c:pt idx="987">
                  <c:v>139.66</c:v>
                </c:pt>
                <c:pt idx="988">
                  <c:v>139.69999999999999</c:v>
                </c:pt>
                <c:pt idx="989">
                  <c:v>139.75</c:v>
                </c:pt>
                <c:pt idx="990">
                  <c:v>139.81</c:v>
                </c:pt>
                <c:pt idx="991">
                  <c:v>139.81</c:v>
                </c:pt>
                <c:pt idx="992">
                  <c:v>139.94999999999999</c:v>
                </c:pt>
                <c:pt idx="993">
                  <c:v>140.04</c:v>
                </c:pt>
                <c:pt idx="994">
                  <c:v>140.06</c:v>
                </c:pt>
                <c:pt idx="995">
                  <c:v>140.08000000000001</c:v>
                </c:pt>
                <c:pt idx="996">
                  <c:v>140.18</c:v>
                </c:pt>
                <c:pt idx="997">
                  <c:v>140.35</c:v>
                </c:pt>
                <c:pt idx="998">
                  <c:v>140.44</c:v>
                </c:pt>
                <c:pt idx="999">
                  <c:v>140.46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9094912"/>
        <c:axId val="228705408"/>
      </c:lineChart>
      <c:catAx>
        <c:axId val="229094912"/>
        <c:scaling>
          <c:orientation val="minMax"/>
        </c:scaling>
        <c:delete val="0"/>
        <c:axPos val="b"/>
        <c:majorTickMark val="out"/>
        <c:minorTickMark val="none"/>
        <c:tickLblPos val="nextTo"/>
        <c:crossAx val="228705408"/>
        <c:crosses val="autoZero"/>
        <c:auto val="1"/>
        <c:lblAlgn val="ctr"/>
        <c:lblOffset val="100"/>
        <c:noMultiLvlLbl val="0"/>
      </c:catAx>
      <c:valAx>
        <c:axId val="2287054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909491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'5'!$A$1:$A$6</c:f>
              <c:strCache>
                <c:ptCount val="6"/>
                <c:pt idx="0">
                  <c:v>MathL</c:v>
                </c:pt>
                <c:pt idx="1">
                  <c:v>SphereL</c:v>
                </c:pt>
                <c:pt idx="2">
                  <c:v>CapsuleR</c:v>
                </c:pt>
                <c:pt idx="3">
                  <c:v>MathR</c:v>
                </c:pt>
                <c:pt idx="4">
                  <c:v>CapsuleL</c:v>
                </c:pt>
                <c:pt idx="5">
                  <c:v>SphereR</c:v>
                </c:pt>
              </c:strCache>
            </c:strRef>
          </c:cat>
          <c:val>
            <c:numRef>
              <c:f>'5'!$B$1:$B$6</c:f>
              <c:numCache>
                <c:formatCode>General</c:formatCode>
                <c:ptCount val="6"/>
                <c:pt idx="0">
                  <c:v>1.5099791008621799</c:v>
                </c:pt>
                <c:pt idx="1">
                  <c:v>0.15924317124579501</c:v>
                </c:pt>
                <c:pt idx="2">
                  <c:v>2.1013359235817499</c:v>
                </c:pt>
                <c:pt idx="3">
                  <c:v>1.3446703183549</c:v>
                </c:pt>
                <c:pt idx="4">
                  <c:v>2.3042182253793599E-2</c:v>
                </c:pt>
                <c:pt idx="5" formatCode="0.00E+00">
                  <c:v>6.5651639045046203E-8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9096960"/>
        <c:axId val="228707712"/>
      </c:barChart>
      <c:catAx>
        <c:axId val="229096960"/>
        <c:scaling>
          <c:orientation val="minMax"/>
        </c:scaling>
        <c:delete val="0"/>
        <c:axPos val="b"/>
        <c:majorTickMark val="out"/>
        <c:minorTickMark val="none"/>
        <c:tickLblPos val="nextTo"/>
        <c:crossAx val="228707712"/>
        <c:crosses val="autoZero"/>
        <c:auto val="1"/>
        <c:lblAlgn val="ctr"/>
        <c:lblOffset val="100"/>
        <c:noMultiLvlLbl val="0"/>
      </c:catAx>
      <c:valAx>
        <c:axId val="2287077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909696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'5'!$C$1:$C$6</c:f>
              <c:strCache>
                <c:ptCount val="6"/>
                <c:pt idx="0">
                  <c:v>MathL</c:v>
                </c:pt>
                <c:pt idx="1">
                  <c:v>SphereL</c:v>
                </c:pt>
                <c:pt idx="2">
                  <c:v>CapsuleR</c:v>
                </c:pt>
                <c:pt idx="3">
                  <c:v>MathR</c:v>
                </c:pt>
                <c:pt idx="4">
                  <c:v>CapsuleL</c:v>
                </c:pt>
                <c:pt idx="5">
                  <c:v>SphereR</c:v>
                </c:pt>
              </c:strCache>
            </c:strRef>
          </c:cat>
          <c:val>
            <c:numRef>
              <c:f>'5'!$D$1:$D$6</c:f>
              <c:numCache>
                <c:formatCode>General</c:formatCode>
                <c:ptCount val="6"/>
                <c:pt idx="0">
                  <c:v>8.3594145380423299</c:v>
                </c:pt>
                <c:pt idx="1">
                  <c:v>1.5722940355250099</c:v>
                </c:pt>
                <c:pt idx="2">
                  <c:v>1.4374051086130699</c:v>
                </c:pt>
                <c:pt idx="3">
                  <c:v>9.0110681206498704</c:v>
                </c:pt>
                <c:pt idx="4">
                  <c:v>1.56737089620605</c:v>
                </c:pt>
                <c:pt idx="5">
                  <c:v>0.98959947742927001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0040064"/>
        <c:axId val="228709440"/>
      </c:barChart>
      <c:catAx>
        <c:axId val="230040064"/>
        <c:scaling>
          <c:orientation val="minMax"/>
        </c:scaling>
        <c:delete val="0"/>
        <c:axPos val="b"/>
        <c:majorTickMark val="out"/>
        <c:minorTickMark val="none"/>
        <c:tickLblPos val="nextTo"/>
        <c:crossAx val="228709440"/>
        <c:crosses val="autoZero"/>
        <c:auto val="1"/>
        <c:lblAlgn val="ctr"/>
        <c:lblOffset val="100"/>
        <c:noMultiLvlLbl val="0"/>
      </c:catAx>
      <c:valAx>
        <c:axId val="2287094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004006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'5'!$E$1:$E$6</c:f>
              <c:strCache>
                <c:ptCount val="6"/>
                <c:pt idx="0">
                  <c:v>MathL</c:v>
                </c:pt>
                <c:pt idx="1">
                  <c:v>SphereL</c:v>
                </c:pt>
                <c:pt idx="2">
                  <c:v>CapsuleR</c:v>
                </c:pt>
                <c:pt idx="3">
                  <c:v>MathR</c:v>
                </c:pt>
                <c:pt idx="4">
                  <c:v>CapsuleL</c:v>
                </c:pt>
                <c:pt idx="5">
                  <c:v>SphereR</c:v>
                </c:pt>
              </c:strCache>
            </c:strRef>
          </c:cat>
          <c:val>
            <c:numRef>
              <c:f>'5'!$F$1:$F$6</c:f>
              <c:numCache>
                <c:formatCode>General</c:formatCode>
                <c:ptCount val="6"/>
                <c:pt idx="0" formatCode="0.00E+00">
                  <c:v>1.11736007914947E-6</c:v>
                </c:pt>
                <c:pt idx="1">
                  <c:v>5.2718804521295903E-3</c:v>
                </c:pt>
                <c:pt idx="2">
                  <c:v>2.0824162852199799</c:v>
                </c:pt>
                <c:pt idx="3">
                  <c:v>18.288370625595402</c:v>
                </c:pt>
                <c:pt idx="4">
                  <c:v>0</c:v>
                </c:pt>
                <c:pt idx="5">
                  <c:v>1.4870160116875399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0040576"/>
        <c:axId val="228711168"/>
      </c:barChart>
      <c:catAx>
        <c:axId val="230040576"/>
        <c:scaling>
          <c:orientation val="minMax"/>
        </c:scaling>
        <c:delete val="0"/>
        <c:axPos val="b"/>
        <c:majorTickMark val="out"/>
        <c:minorTickMark val="none"/>
        <c:tickLblPos val="nextTo"/>
        <c:crossAx val="228711168"/>
        <c:crosses val="autoZero"/>
        <c:auto val="1"/>
        <c:lblAlgn val="ctr"/>
        <c:lblOffset val="100"/>
        <c:noMultiLvlLbl val="0"/>
      </c:catAx>
      <c:valAx>
        <c:axId val="228711168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2300405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'5IA'!$A$1</c:f>
              <c:strCache>
                <c:ptCount val="1"/>
                <c:pt idx="0">
                  <c:v>MathL</c:v>
                </c:pt>
              </c:strCache>
            </c:strRef>
          </c:tx>
          <c:marker>
            <c:symbol val="none"/>
          </c:marker>
          <c:val>
            <c:numRef>
              <c:f>'5IA'!$A$2:$A$1001</c:f>
              <c:numCache>
                <c:formatCode>General</c:formatCode>
                <c:ptCount val="1000"/>
                <c:pt idx="0">
                  <c:v>53.38</c:v>
                </c:pt>
                <c:pt idx="1">
                  <c:v>53.73</c:v>
                </c:pt>
                <c:pt idx="2">
                  <c:v>54.07</c:v>
                </c:pt>
                <c:pt idx="3">
                  <c:v>54.41</c:v>
                </c:pt>
                <c:pt idx="4">
                  <c:v>54.76</c:v>
                </c:pt>
                <c:pt idx="5">
                  <c:v>55.1</c:v>
                </c:pt>
                <c:pt idx="6">
                  <c:v>55.44</c:v>
                </c:pt>
                <c:pt idx="7">
                  <c:v>55.79</c:v>
                </c:pt>
                <c:pt idx="8">
                  <c:v>56.13</c:v>
                </c:pt>
                <c:pt idx="9">
                  <c:v>56.47</c:v>
                </c:pt>
                <c:pt idx="10">
                  <c:v>56.81</c:v>
                </c:pt>
                <c:pt idx="11">
                  <c:v>57.16</c:v>
                </c:pt>
                <c:pt idx="12">
                  <c:v>57.5</c:v>
                </c:pt>
                <c:pt idx="13">
                  <c:v>57.85</c:v>
                </c:pt>
                <c:pt idx="14">
                  <c:v>58.19</c:v>
                </c:pt>
                <c:pt idx="15">
                  <c:v>58.54</c:v>
                </c:pt>
                <c:pt idx="16">
                  <c:v>58.88</c:v>
                </c:pt>
                <c:pt idx="17">
                  <c:v>59.23</c:v>
                </c:pt>
                <c:pt idx="18">
                  <c:v>59.57</c:v>
                </c:pt>
                <c:pt idx="19">
                  <c:v>59.91</c:v>
                </c:pt>
                <c:pt idx="20">
                  <c:v>60.26</c:v>
                </c:pt>
                <c:pt idx="21">
                  <c:v>60.6</c:v>
                </c:pt>
                <c:pt idx="22">
                  <c:v>60.94</c:v>
                </c:pt>
                <c:pt idx="23">
                  <c:v>61.28</c:v>
                </c:pt>
                <c:pt idx="24">
                  <c:v>61.62</c:v>
                </c:pt>
                <c:pt idx="25">
                  <c:v>61.95</c:v>
                </c:pt>
                <c:pt idx="26">
                  <c:v>62.29</c:v>
                </c:pt>
                <c:pt idx="27">
                  <c:v>62.63</c:v>
                </c:pt>
                <c:pt idx="28">
                  <c:v>62.96</c:v>
                </c:pt>
                <c:pt idx="29">
                  <c:v>63.3</c:v>
                </c:pt>
                <c:pt idx="30">
                  <c:v>63.63</c:v>
                </c:pt>
                <c:pt idx="31">
                  <c:v>63.97</c:v>
                </c:pt>
                <c:pt idx="32">
                  <c:v>63.04</c:v>
                </c:pt>
                <c:pt idx="33">
                  <c:v>63.37</c:v>
                </c:pt>
                <c:pt idx="34">
                  <c:v>63.71</c:v>
                </c:pt>
                <c:pt idx="35">
                  <c:v>64.13</c:v>
                </c:pt>
                <c:pt idx="36">
                  <c:v>66.33</c:v>
                </c:pt>
                <c:pt idx="37">
                  <c:v>67.760000000000005</c:v>
                </c:pt>
                <c:pt idx="38">
                  <c:v>68.81</c:v>
                </c:pt>
                <c:pt idx="39">
                  <c:v>69.45</c:v>
                </c:pt>
                <c:pt idx="40">
                  <c:v>70.3</c:v>
                </c:pt>
                <c:pt idx="41">
                  <c:v>72.03</c:v>
                </c:pt>
                <c:pt idx="42">
                  <c:v>77.55</c:v>
                </c:pt>
                <c:pt idx="43">
                  <c:v>80.36</c:v>
                </c:pt>
                <c:pt idx="44">
                  <c:v>83.76</c:v>
                </c:pt>
                <c:pt idx="45">
                  <c:v>86.89</c:v>
                </c:pt>
                <c:pt idx="46">
                  <c:v>92.29</c:v>
                </c:pt>
                <c:pt idx="47">
                  <c:v>94.6</c:v>
                </c:pt>
                <c:pt idx="48">
                  <c:v>95.92</c:v>
                </c:pt>
                <c:pt idx="49">
                  <c:v>96.63</c:v>
                </c:pt>
                <c:pt idx="50">
                  <c:v>97.05</c:v>
                </c:pt>
                <c:pt idx="51">
                  <c:v>97.36</c:v>
                </c:pt>
                <c:pt idx="52">
                  <c:v>97.68</c:v>
                </c:pt>
                <c:pt idx="53">
                  <c:v>97.99</c:v>
                </c:pt>
                <c:pt idx="54">
                  <c:v>98.3</c:v>
                </c:pt>
                <c:pt idx="55">
                  <c:v>98.61</c:v>
                </c:pt>
                <c:pt idx="56">
                  <c:v>98.92</c:v>
                </c:pt>
                <c:pt idx="57">
                  <c:v>99.23</c:v>
                </c:pt>
                <c:pt idx="58">
                  <c:v>99.54</c:v>
                </c:pt>
                <c:pt idx="59">
                  <c:v>99.84</c:v>
                </c:pt>
                <c:pt idx="60">
                  <c:v>100.15</c:v>
                </c:pt>
                <c:pt idx="61">
                  <c:v>100.45</c:v>
                </c:pt>
                <c:pt idx="62">
                  <c:v>100.75</c:v>
                </c:pt>
                <c:pt idx="63">
                  <c:v>101.05</c:v>
                </c:pt>
                <c:pt idx="64">
                  <c:v>101.35</c:v>
                </c:pt>
                <c:pt idx="65">
                  <c:v>101.65</c:v>
                </c:pt>
                <c:pt idx="66">
                  <c:v>101.95</c:v>
                </c:pt>
                <c:pt idx="67">
                  <c:v>102.25</c:v>
                </c:pt>
                <c:pt idx="68">
                  <c:v>102.54</c:v>
                </c:pt>
                <c:pt idx="69">
                  <c:v>102.84</c:v>
                </c:pt>
                <c:pt idx="70">
                  <c:v>103.13</c:v>
                </c:pt>
                <c:pt idx="71">
                  <c:v>103.42</c:v>
                </c:pt>
                <c:pt idx="72">
                  <c:v>103.71</c:v>
                </c:pt>
                <c:pt idx="73">
                  <c:v>104</c:v>
                </c:pt>
                <c:pt idx="74">
                  <c:v>104.28</c:v>
                </c:pt>
                <c:pt idx="75">
                  <c:v>104.57</c:v>
                </c:pt>
                <c:pt idx="76">
                  <c:v>104.85</c:v>
                </c:pt>
                <c:pt idx="77">
                  <c:v>105.14</c:v>
                </c:pt>
                <c:pt idx="78">
                  <c:v>105.42</c:v>
                </c:pt>
                <c:pt idx="79">
                  <c:v>105.42</c:v>
                </c:pt>
                <c:pt idx="80">
                  <c:v>105.42</c:v>
                </c:pt>
                <c:pt idx="81">
                  <c:v>105.42</c:v>
                </c:pt>
                <c:pt idx="82">
                  <c:v>105.42</c:v>
                </c:pt>
                <c:pt idx="83">
                  <c:v>105.3</c:v>
                </c:pt>
                <c:pt idx="84">
                  <c:v>105.17</c:v>
                </c:pt>
                <c:pt idx="85">
                  <c:v>105.05</c:v>
                </c:pt>
                <c:pt idx="86">
                  <c:v>104.93</c:v>
                </c:pt>
                <c:pt idx="87">
                  <c:v>104.8</c:v>
                </c:pt>
                <c:pt idx="88">
                  <c:v>104.68</c:v>
                </c:pt>
                <c:pt idx="89">
                  <c:v>104.55</c:v>
                </c:pt>
                <c:pt idx="90">
                  <c:v>104.43</c:v>
                </c:pt>
                <c:pt idx="91">
                  <c:v>104.3</c:v>
                </c:pt>
                <c:pt idx="92">
                  <c:v>104.17</c:v>
                </c:pt>
                <c:pt idx="93">
                  <c:v>104.04</c:v>
                </c:pt>
                <c:pt idx="94">
                  <c:v>103.91</c:v>
                </c:pt>
                <c:pt idx="95">
                  <c:v>103.78</c:v>
                </c:pt>
                <c:pt idx="96">
                  <c:v>103.65</c:v>
                </c:pt>
                <c:pt idx="97">
                  <c:v>103.52</c:v>
                </c:pt>
                <c:pt idx="98">
                  <c:v>103.39</c:v>
                </c:pt>
                <c:pt idx="99">
                  <c:v>103.26</c:v>
                </c:pt>
                <c:pt idx="100">
                  <c:v>103.12</c:v>
                </c:pt>
                <c:pt idx="101">
                  <c:v>102.99</c:v>
                </c:pt>
                <c:pt idx="102">
                  <c:v>102.85</c:v>
                </c:pt>
                <c:pt idx="103">
                  <c:v>102.72</c:v>
                </c:pt>
                <c:pt idx="104">
                  <c:v>102.58</c:v>
                </c:pt>
                <c:pt idx="105">
                  <c:v>102.45</c:v>
                </c:pt>
                <c:pt idx="106">
                  <c:v>102.31</c:v>
                </c:pt>
                <c:pt idx="107">
                  <c:v>102.17</c:v>
                </c:pt>
                <c:pt idx="108">
                  <c:v>102.04</c:v>
                </c:pt>
                <c:pt idx="109">
                  <c:v>101.9</c:v>
                </c:pt>
                <c:pt idx="110">
                  <c:v>101.76</c:v>
                </c:pt>
                <c:pt idx="111">
                  <c:v>101.62</c:v>
                </c:pt>
                <c:pt idx="112">
                  <c:v>101.48</c:v>
                </c:pt>
                <c:pt idx="113">
                  <c:v>101.34</c:v>
                </c:pt>
                <c:pt idx="114">
                  <c:v>101.2</c:v>
                </c:pt>
                <c:pt idx="115">
                  <c:v>101.06</c:v>
                </c:pt>
                <c:pt idx="116">
                  <c:v>100.92</c:v>
                </c:pt>
                <c:pt idx="117">
                  <c:v>100.77</c:v>
                </c:pt>
                <c:pt idx="118">
                  <c:v>100.63</c:v>
                </c:pt>
                <c:pt idx="119">
                  <c:v>100.49</c:v>
                </c:pt>
                <c:pt idx="120">
                  <c:v>100.34</c:v>
                </c:pt>
                <c:pt idx="121">
                  <c:v>100.2</c:v>
                </c:pt>
                <c:pt idx="122">
                  <c:v>100.06</c:v>
                </c:pt>
                <c:pt idx="123">
                  <c:v>99.91</c:v>
                </c:pt>
                <c:pt idx="124">
                  <c:v>99.77</c:v>
                </c:pt>
                <c:pt idx="125">
                  <c:v>99.62</c:v>
                </c:pt>
                <c:pt idx="126">
                  <c:v>99.48</c:v>
                </c:pt>
                <c:pt idx="127">
                  <c:v>99.33</c:v>
                </c:pt>
                <c:pt idx="128">
                  <c:v>99.18</c:v>
                </c:pt>
                <c:pt idx="129">
                  <c:v>99.04</c:v>
                </c:pt>
                <c:pt idx="130">
                  <c:v>98.89</c:v>
                </c:pt>
                <c:pt idx="131">
                  <c:v>98.74</c:v>
                </c:pt>
                <c:pt idx="132">
                  <c:v>98.6</c:v>
                </c:pt>
                <c:pt idx="133">
                  <c:v>98.45</c:v>
                </c:pt>
                <c:pt idx="134">
                  <c:v>98.3</c:v>
                </c:pt>
                <c:pt idx="135">
                  <c:v>98.15</c:v>
                </c:pt>
                <c:pt idx="136">
                  <c:v>98</c:v>
                </c:pt>
                <c:pt idx="137">
                  <c:v>97.86</c:v>
                </c:pt>
                <c:pt idx="138">
                  <c:v>97.71</c:v>
                </c:pt>
                <c:pt idx="139">
                  <c:v>97.56</c:v>
                </c:pt>
                <c:pt idx="140">
                  <c:v>97.41</c:v>
                </c:pt>
                <c:pt idx="141">
                  <c:v>97.26</c:v>
                </c:pt>
                <c:pt idx="142">
                  <c:v>97.11</c:v>
                </c:pt>
                <c:pt idx="143">
                  <c:v>96.96</c:v>
                </c:pt>
                <c:pt idx="144">
                  <c:v>96.81</c:v>
                </c:pt>
                <c:pt idx="145">
                  <c:v>96.66</c:v>
                </c:pt>
                <c:pt idx="146">
                  <c:v>96.52</c:v>
                </c:pt>
                <c:pt idx="147">
                  <c:v>96.23</c:v>
                </c:pt>
                <c:pt idx="148">
                  <c:v>95.74</c:v>
                </c:pt>
                <c:pt idx="149">
                  <c:v>95.36</c:v>
                </c:pt>
                <c:pt idx="150">
                  <c:v>94.58</c:v>
                </c:pt>
                <c:pt idx="151">
                  <c:v>93.95</c:v>
                </c:pt>
                <c:pt idx="152">
                  <c:v>92.89</c:v>
                </c:pt>
                <c:pt idx="153">
                  <c:v>92.31</c:v>
                </c:pt>
                <c:pt idx="154">
                  <c:v>91.87</c:v>
                </c:pt>
                <c:pt idx="155">
                  <c:v>91.45</c:v>
                </c:pt>
                <c:pt idx="156">
                  <c:v>91.17</c:v>
                </c:pt>
                <c:pt idx="157">
                  <c:v>90.88</c:v>
                </c:pt>
                <c:pt idx="158">
                  <c:v>90.59</c:v>
                </c:pt>
                <c:pt idx="159">
                  <c:v>90.27</c:v>
                </c:pt>
                <c:pt idx="160">
                  <c:v>89.94</c:v>
                </c:pt>
                <c:pt idx="161">
                  <c:v>89.71</c:v>
                </c:pt>
                <c:pt idx="162">
                  <c:v>89.47</c:v>
                </c:pt>
                <c:pt idx="163">
                  <c:v>89.27</c:v>
                </c:pt>
                <c:pt idx="164">
                  <c:v>89.06</c:v>
                </c:pt>
                <c:pt idx="165">
                  <c:v>88.86</c:v>
                </c:pt>
                <c:pt idx="166">
                  <c:v>88.65</c:v>
                </c:pt>
                <c:pt idx="167">
                  <c:v>88.45</c:v>
                </c:pt>
                <c:pt idx="168">
                  <c:v>88.24</c:v>
                </c:pt>
                <c:pt idx="169">
                  <c:v>88.04</c:v>
                </c:pt>
                <c:pt idx="170">
                  <c:v>87.84</c:v>
                </c:pt>
                <c:pt idx="171">
                  <c:v>87.64</c:v>
                </c:pt>
                <c:pt idx="172">
                  <c:v>87.44</c:v>
                </c:pt>
                <c:pt idx="173">
                  <c:v>87.24</c:v>
                </c:pt>
                <c:pt idx="174">
                  <c:v>87.04</c:v>
                </c:pt>
                <c:pt idx="175">
                  <c:v>86.84</c:v>
                </c:pt>
                <c:pt idx="176">
                  <c:v>86.64</c:v>
                </c:pt>
                <c:pt idx="177">
                  <c:v>86.44</c:v>
                </c:pt>
                <c:pt idx="178">
                  <c:v>86.24</c:v>
                </c:pt>
                <c:pt idx="179">
                  <c:v>86.04</c:v>
                </c:pt>
                <c:pt idx="180">
                  <c:v>85.85</c:v>
                </c:pt>
                <c:pt idx="181">
                  <c:v>85.65</c:v>
                </c:pt>
                <c:pt idx="182">
                  <c:v>85.45</c:v>
                </c:pt>
                <c:pt idx="183">
                  <c:v>85.26</c:v>
                </c:pt>
                <c:pt idx="184">
                  <c:v>85.06</c:v>
                </c:pt>
                <c:pt idx="185">
                  <c:v>84.87</c:v>
                </c:pt>
                <c:pt idx="186">
                  <c:v>84.68</c:v>
                </c:pt>
                <c:pt idx="187">
                  <c:v>84.49</c:v>
                </c:pt>
                <c:pt idx="188">
                  <c:v>84.29</c:v>
                </c:pt>
                <c:pt idx="189">
                  <c:v>84.1</c:v>
                </c:pt>
                <c:pt idx="190">
                  <c:v>83.91</c:v>
                </c:pt>
                <c:pt idx="191">
                  <c:v>83.72</c:v>
                </c:pt>
                <c:pt idx="192">
                  <c:v>83.53</c:v>
                </c:pt>
                <c:pt idx="193">
                  <c:v>83.35</c:v>
                </c:pt>
                <c:pt idx="194">
                  <c:v>83.16</c:v>
                </c:pt>
                <c:pt idx="195">
                  <c:v>82.97</c:v>
                </c:pt>
                <c:pt idx="196">
                  <c:v>82.79</c:v>
                </c:pt>
                <c:pt idx="197">
                  <c:v>82.6</c:v>
                </c:pt>
                <c:pt idx="198">
                  <c:v>82.42</c:v>
                </c:pt>
                <c:pt idx="199">
                  <c:v>82.24</c:v>
                </c:pt>
                <c:pt idx="200">
                  <c:v>82.05</c:v>
                </c:pt>
                <c:pt idx="201">
                  <c:v>81.87</c:v>
                </c:pt>
                <c:pt idx="202">
                  <c:v>81.69</c:v>
                </c:pt>
                <c:pt idx="203">
                  <c:v>81.510000000000005</c:v>
                </c:pt>
                <c:pt idx="204">
                  <c:v>81.33</c:v>
                </c:pt>
                <c:pt idx="205">
                  <c:v>81.150000000000006</c:v>
                </c:pt>
                <c:pt idx="206">
                  <c:v>80.97</c:v>
                </c:pt>
                <c:pt idx="207">
                  <c:v>80.8</c:v>
                </c:pt>
                <c:pt idx="208">
                  <c:v>80.62</c:v>
                </c:pt>
                <c:pt idx="209">
                  <c:v>80.45</c:v>
                </c:pt>
                <c:pt idx="210">
                  <c:v>80.27</c:v>
                </c:pt>
                <c:pt idx="211">
                  <c:v>80.099999999999994</c:v>
                </c:pt>
                <c:pt idx="212">
                  <c:v>79.930000000000007</c:v>
                </c:pt>
                <c:pt idx="213">
                  <c:v>79.75</c:v>
                </c:pt>
                <c:pt idx="214">
                  <c:v>79.58</c:v>
                </c:pt>
                <c:pt idx="215">
                  <c:v>79.41</c:v>
                </c:pt>
                <c:pt idx="216">
                  <c:v>79.239999999999995</c:v>
                </c:pt>
                <c:pt idx="217">
                  <c:v>79.08</c:v>
                </c:pt>
                <c:pt idx="218">
                  <c:v>78.91</c:v>
                </c:pt>
                <c:pt idx="219">
                  <c:v>78.739999999999995</c:v>
                </c:pt>
                <c:pt idx="220">
                  <c:v>78.58</c:v>
                </c:pt>
                <c:pt idx="221">
                  <c:v>78.41</c:v>
                </c:pt>
                <c:pt idx="222">
                  <c:v>78.25</c:v>
                </c:pt>
                <c:pt idx="223">
                  <c:v>78.09</c:v>
                </c:pt>
                <c:pt idx="224">
                  <c:v>77.92</c:v>
                </c:pt>
                <c:pt idx="225">
                  <c:v>77.760000000000005</c:v>
                </c:pt>
                <c:pt idx="226">
                  <c:v>77.599999999999994</c:v>
                </c:pt>
                <c:pt idx="227">
                  <c:v>77.44</c:v>
                </c:pt>
                <c:pt idx="228">
                  <c:v>77.28</c:v>
                </c:pt>
                <c:pt idx="229">
                  <c:v>77.13</c:v>
                </c:pt>
                <c:pt idx="230">
                  <c:v>76.97</c:v>
                </c:pt>
                <c:pt idx="231">
                  <c:v>76.81</c:v>
                </c:pt>
                <c:pt idx="232">
                  <c:v>76.66</c:v>
                </c:pt>
                <c:pt idx="233">
                  <c:v>76.510000000000005</c:v>
                </c:pt>
                <c:pt idx="234">
                  <c:v>76.349999999999994</c:v>
                </c:pt>
                <c:pt idx="235">
                  <c:v>76.2</c:v>
                </c:pt>
                <c:pt idx="236">
                  <c:v>76.05</c:v>
                </c:pt>
                <c:pt idx="237">
                  <c:v>75.900000000000006</c:v>
                </c:pt>
                <c:pt idx="238">
                  <c:v>75.75</c:v>
                </c:pt>
                <c:pt idx="239">
                  <c:v>75.599999999999994</c:v>
                </c:pt>
                <c:pt idx="240">
                  <c:v>75.45</c:v>
                </c:pt>
                <c:pt idx="241">
                  <c:v>75.31</c:v>
                </c:pt>
                <c:pt idx="242">
                  <c:v>75.16</c:v>
                </c:pt>
                <c:pt idx="243">
                  <c:v>75.02</c:v>
                </c:pt>
                <c:pt idx="244">
                  <c:v>74.87</c:v>
                </c:pt>
                <c:pt idx="245">
                  <c:v>74.73</c:v>
                </c:pt>
                <c:pt idx="246">
                  <c:v>74.59</c:v>
                </c:pt>
                <c:pt idx="247">
                  <c:v>74.45</c:v>
                </c:pt>
                <c:pt idx="248">
                  <c:v>74.31</c:v>
                </c:pt>
                <c:pt idx="249">
                  <c:v>74.17</c:v>
                </c:pt>
                <c:pt idx="250">
                  <c:v>74.03</c:v>
                </c:pt>
                <c:pt idx="251">
                  <c:v>73.89</c:v>
                </c:pt>
                <c:pt idx="252">
                  <c:v>73.75</c:v>
                </c:pt>
                <c:pt idx="253">
                  <c:v>73.62</c:v>
                </c:pt>
                <c:pt idx="254">
                  <c:v>73.48</c:v>
                </c:pt>
                <c:pt idx="255">
                  <c:v>73.349999999999994</c:v>
                </c:pt>
                <c:pt idx="256">
                  <c:v>73.22</c:v>
                </c:pt>
                <c:pt idx="257">
                  <c:v>73.08</c:v>
                </c:pt>
                <c:pt idx="258">
                  <c:v>72.95</c:v>
                </c:pt>
                <c:pt idx="259">
                  <c:v>72.819999999999993</c:v>
                </c:pt>
                <c:pt idx="260">
                  <c:v>72.69</c:v>
                </c:pt>
                <c:pt idx="261">
                  <c:v>72.69</c:v>
                </c:pt>
                <c:pt idx="262">
                  <c:v>72.69</c:v>
                </c:pt>
                <c:pt idx="263">
                  <c:v>72.69</c:v>
                </c:pt>
                <c:pt idx="264">
                  <c:v>72.58</c:v>
                </c:pt>
                <c:pt idx="265">
                  <c:v>72.47</c:v>
                </c:pt>
                <c:pt idx="266">
                  <c:v>72.36</c:v>
                </c:pt>
                <c:pt idx="267">
                  <c:v>72.25</c:v>
                </c:pt>
                <c:pt idx="268">
                  <c:v>72.150000000000006</c:v>
                </c:pt>
                <c:pt idx="269">
                  <c:v>72.040000000000006</c:v>
                </c:pt>
                <c:pt idx="270">
                  <c:v>71.930000000000007</c:v>
                </c:pt>
                <c:pt idx="271">
                  <c:v>71.819999999999993</c:v>
                </c:pt>
                <c:pt idx="272">
                  <c:v>71.709999999999994</c:v>
                </c:pt>
                <c:pt idx="273">
                  <c:v>71.599999999999994</c:v>
                </c:pt>
                <c:pt idx="274">
                  <c:v>71.489999999999995</c:v>
                </c:pt>
                <c:pt idx="275">
                  <c:v>71.38</c:v>
                </c:pt>
                <c:pt idx="276">
                  <c:v>71.27</c:v>
                </c:pt>
                <c:pt idx="277">
                  <c:v>71.31</c:v>
                </c:pt>
                <c:pt idx="278">
                  <c:v>72.14</c:v>
                </c:pt>
                <c:pt idx="279">
                  <c:v>72.19</c:v>
                </c:pt>
                <c:pt idx="280">
                  <c:v>72.08</c:v>
                </c:pt>
                <c:pt idx="281">
                  <c:v>72.05</c:v>
                </c:pt>
                <c:pt idx="282">
                  <c:v>72.180000000000007</c:v>
                </c:pt>
                <c:pt idx="283">
                  <c:v>72.599999999999994</c:v>
                </c:pt>
                <c:pt idx="284">
                  <c:v>72.650000000000006</c:v>
                </c:pt>
                <c:pt idx="285">
                  <c:v>72.7</c:v>
                </c:pt>
                <c:pt idx="286">
                  <c:v>72.83</c:v>
                </c:pt>
                <c:pt idx="287">
                  <c:v>73.72</c:v>
                </c:pt>
                <c:pt idx="288">
                  <c:v>75.44</c:v>
                </c:pt>
                <c:pt idx="289">
                  <c:v>75.66</c:v>
                </c:pt>
                <c:pt idx="290">
                  <c:v>75.64</c:v>
                </c:pt>
                <c:pt idx="291">
                  <c:v>75.53</c:v>
                </c:pt>
                <c:pt idx="292">
                  <c:v>75.430000000000007</c:v>
                </c:pt>
                <c:pt idx="293">
                  <c:v>75.33</c:v>
                </c:pt>
                <c:pt idx="294">
                  <c:v>75.22</c:v>
                </c:pt>
                <c:pt idx="295">
                  <c:v>75.12</c:v>
                </c:pt>
                <c:pt idx="296">
                  <c:v>75.010000000000005</c:v>
                </c:pt>
                <c:pt idx="297">
                  <c:v>74.91</c:v>
                </c:pt>
                <c:pt idx="298">
                  <c:v>74.8</c:v>
                </c:pt>
                <c:pt idx="299">
                  <c:v>74.7</c:v>
                </c:pt>
                <c:pt idx="300">
                  <c:v>74.59</c:v>
                </c:pt>
                <c:pt idx="301">
                  <c:v>74.489999999999995</c:v>
                </c:pt>
                <c:pt idx="302">
                  <c:v>74.38</c:v>
                </c:pt>
                <c:pt idx="303">
                  <c:v>73.61</c:v>
                </c:pt>
                <c:pt idx="304">
                  <c:v>73.25</c:v>
                </c:pt>
                <c:pt idx="305">
                  <c:v>72.97</c:v>
                </c:pt>
                <c:pt idx="306">
                  <c:v>72.69</c:v>
                </c:pt>
                <c:pt idx="307">
                  <c:v>71.66</c:v>
                </c:pt>
                <c:pt idx="308">
                  <c:v>68.98</c:v>
                </c:pt>
                <c:pt idx="309">
                  <c:v>67.239999999999995</c:v>
                </c:pt>
                <c:pt idx="310">
                  <c:v>65.239999999999995</c:v>
                </c:pt>
                <c:pt idx="311">
                  <c:v>62.8</c:v>
                </c:pt>
                <c:pt idx="312">
                  <c:v>59.58</c:v>
                </c:pt>
                <c:pt idx="313">
                  <c:v>52.01</c:v>
                </c:pt>
                <c:pt idx="314">
                  <c:v>47.85</c:v>
                </c:pt>
                <c:pt idx="315">
                  <c:v>43.98</c:v>
                </c:pt>
                <c:pt idx="316">
                  <c:v>39.93</c:v>
                </c:pt>
                <c:pt idx="317">
                  <c:v>34.76</c:v>
                </c:pt>
                <c:pt idx="318">
                  <c:v>29.47</c:v>
                </c:pt>
                <c:pt idx="319">
                  <c:v>26.5</c:v>
                </c:pt>
                <c:pt idx="320">
                  <c:v>23.53</c:v>
                </c:pt>
                <c:pt idx="321">
                  <c:v>20.63</c:v>
                </c:pt>
                <c:pt idx="322">
                  <c:v>17.97</c:v>
                </c:pt>
                <c:pt idx="323">
                  <c:v>14.36</c:v>
                </c:pt>
                <c:pt idx="324">
                  <c:v>13.05</c:v>
                </c:pt>
                <c:pt idx="325">
                  <c:v>12.04</c:v>
                </c:pt>
                <c:pt idx="326">
                  <c:v>11.36</c:v>
                </c:pt>
                <c:pt idx="327">
                  <c:v>11.01</c:v>
                </c:pt>
                <c:pt idx="328">
                  <c:v>11.65</c:v>
                </c:pt>
                <c:pt idx="329">
                  <c:v>12.07</c:v>
                </c:pt>
                <c:pt idx="330">
                  <c:v>12.72</c:v>
                </c:pt>
                <c:pt idx="331">
                  <c:v>13.89</c:v>
                </c:pt>
                <c:pt idx="332">
                  <c:v>14.92</c:v>
                </c:pt>
                <c:pt idx="333">
                  <c:v>16.2</c:v>
                </c:pt>
                <c:pt idx="334">
                  <c:v>16.87</c:v>
                </c:pt>
                <c:pt idx="335">
                  <c:v>17.809999999999999</c:v>
                </c:pt>
                <c:pt idx="336">
                  <c:v>19.22</c:v>
                </c:pt>
                <c:pt idx="337">
                  <c:v>21.82</c:v>
                </c:pt>
                <c:pt idx="338">
                  <c:v>24.7</c:v>
                </c:pt>
                <c:pt idx="339">
                  <c:v>25.26</c:v>
                </c:pt>
                <c:pt idx="340">
                  <c:v>25.47</c:v>
                </c:pt>
                <c:pt idx="341">
                  <c:v>25.71</c:v>
                </c:pt>
                <c:pt idx="342">
                  <c:v>26.29</c:v>
                </c:pt>
                <c:pt idx="343">
                  <c:v>28.42</c:v>
                </c:pt>
                <c:pt idx="344">
                  <c:v>29.77</c:v>
                </c:pt>
                <c:pt idx="345">
                  <c:v>30.92</c:v>
                </c:pt>
                <c:pt idx="346">
                  <c:v>32.520000000000003</c:v>
                </c:pt>
                <c:pt idx="347">
                  <c:v>33.619999999999997</c:v>
                </c:pt>
                <c:pt idx="348">
                  <c:v>36.619999999999997</c:v>
                </c:pt>
                <c:pt idx="349">
                  <c:v>38.28</c:v>
                </c:pt>
                <c:pt idx="350">
                  <c:v>39.770000000000003</c:v>
                </c:pt>
                <c:pt idx="351">
                  <c:v>40.369999999999997</c:v>
                </c:pt>
                <c:pt idx="352">
                  <c:v>40.5</c:v>
                </c:pt>
                <c:pt idx="353">
                  <c:v>40.630000000000003</c:v>
                </c:pt>
                <c:pt idx="354">
                  <c:v>40.770000000000003</c:v>
                </c:pt>
                <c:pt idx="355">
                  <c:v>41.09</c:v>
                </c:pt>
                <c:pt idx="356">
                  <c:v>41.82</c:v>
                </c:pt>
                <c:pt idx="357">
                  <c:v>42.07</c:v>
                </c:pt>
                <c:pt idx="358">
                  <c:v>42.22</c:v>
                </c:pt>
                <c:pt idx="359">
                  <c:v>42.46</c:v>
                </c:pt>
                <c:pt idx="360">
                  <c:v>42.6</c:v>
                </c:pt>
                <c:pt idx="361">
                  <c:v>42.75</c:v>
                </c:pt>
                <c:pt idx="362">
                  <c:v>42.99</c:v>
                </c:pt>
                <c:pt idx="363">
                  <c:v>44</c:v>
                </c:pt>
                <c:pt idx="364">
                  <c:v>44.24</c:v>
                </c:pt>
                <c:pt idx="365">
                  <c:v>44.4</c:v>
                </c:pt>
                <c:pt idx="366">
                  <c:v>44.65</c:v>
                </c:pt>
                <c:pt idx="367">
                  <c:v>45.11</c:v>
                </c:pt>
                <c:pt idx="368">
                  <c:v>46.65</c:v>
                </c:pt>
                <c:pt idx="369">
                  <c:v>47.11</c:v>
                </c:pt>
                <c:pt idx="370">
                  <c:v>47.37</c:v>
                </c:pt>
                <c:pt idx="371">
                  <c:v>48.01</c:v>
                </c:pt>
                <c:pt idx="372">
                  <c:v>49.05</c:v>
                </c:pt>
                <c:pt idx="373">
                  <c:v>50.2</c:v>
                </c:pt>
                <c:pt idx="374">
                  <c:v>50.36</c:v>
                </c:pt>
                <c:pt idx="375">
                  <c:v>48.71</c:v>
                </c:pt>
                <c:pt idx="376">
                  <c:v>46.32</c:v>
                </c:pt>
                <c:pt idx="377">
                  <c:v>42.31</c:v>
                </c:pt>
                <c:pt idx="378">
                  <c:v>29.76</c:v>
                </c:pt>
                <c:pt idx="379">
                  <c:v>25.48</c:v>
                </c:pt>
                <c:pt idx="380">
                  <c:v>22.44</c:v>
                </c:pt>
                <c:pt idx="381">
                  <c:v>20.260000000000002</c:v>
                </c:pt>
                <c:pt idx="382">
                  <c:v>18.38</c:v>
                </c:pt>
                <c:pt idx="383">
                  <c:v>13.84</c:v>
                </c:pt>
                <c:pt idx="384">
                  <c:v>12.01</c:v>
                </c:pt>
                <c:pt idx="385">
                  <c:v>8.65</c:v>
                </c:pt>
                <c:pt idx="386">
                  <c:v>6.15</c:v>
                </c:pt>
                <c:pt idx="387">
                  <c:v>3.61</c:v>
                </c:pt>
                <c:pt idx="388">
                  <c:v>8.1</c:v>
                </c:pt>
                <c:pt idx="389">
                  <c:v>9.8699999999999992</c:v>
                </c:pt>
                <c:pt idx="390">
                  <c:v>9.89</c:v>
                </c:pt>
                <c:pt idx="391">
                  <c:v>9.35</c:v>
                </c:pt>
                <c:pt idx="392">
                  <c:v>7.86</c:v>
                </c:pt>
                <c:pt idx="393">
                  <c:v>5.75</c:v>
                </c:pt>
                <c:pt idx="394">
                  <c:v>5.92</c:v>
                </c:pt>
                <c:pt idx="395">
                  <c:v>6.21</c:v>
                </c:pt>
                <c:pt idx="396">
                  <c:v>6.51</c:v>
                </c:pt>
                <c:pt idx="397">
                  <c:v>6.81</c:v>
                </c:pt>
                <c:pt idx="398">
                  <c:v>7.12</c:v>
                </c:pt>
                <c:pt idx="399">
                  <c:v>7.42</c:v>
                </c:pt>
                <c:pt idx="400">
                  <c:v>7.73</c:v>
                </c:pt>
                <c:pt idx="401">
                  <c:v>8.0399999999999991</c:v>
                </c:pt>
                <c:pt idx="402">
                  <c:v>8.34</c:v>
                </c:pt>
                <c:pt idx="403">
                  <c:v>8.65</c:v>
                </c:pt>
                <c:pt idx="404">
                  <c:v>8.9600000000000009</c:v>
                </c:pt>
                <c:pt idx="405">
                  <c:v>9.2799999999999994</c:v>
                </c:pt>
                <c:pt idx="406">
                  <c:v>9.59</c:v>
                </c:pt>
                <c:pt idx="407">
                  <c:v>9.9</c:v>
                </c:pt>
                <c:pt idx="408">
                  <c:v>10.210000000000001</c:v>
                </c:pt>
                <c:pt idx="409">
                  <c:v>10.53</c:v>
                </c:pt>
                <c:pt idx="410">
                  <c:v>10.84</c:v>
                </c:pt>
                <c:pt idx="411">
                  <c:v>11.15</c:v>
                </c:pt>
                <c:pt idx="412">
                  <c:v>11.47</c:v>
                </c:pt>
                <c:pt idx="413">
                  <c:v>11.78</c:v>
                </c:pt>
                <c:pt idx="414">
                  <c:v>12.09</c:v>
                </c:pt>
                <c:pt idx="415">
                  <c:v>12.41</c:v>
                </c:pt>
                <c:pt idx="416">
                  <c:v>12.72</c:v>
                </c:pt>
                <c:pt idx="417">
                  <c:v>13.03</c:v>
                </c:pt>
                <c:pt idx="418">
                  <c:v>13.34</c:v>
                </c:pt>
                <c:pt idx="419">
                  <c:v>13.66</c:v>
                </c:pt>
                <c:pt idx="420">
                  <c:v>13.97</c:v>
                </c:pt>
                <c:pt idx="421">
                  <c:v>14.28</c:v>
                </c:pt>
                <c:pt idx="422">
                  <c:v>14.59</c:v>
                </c:pt>
                <c:pt idx="423">
                  <c:v>14.9</c:v>
                </c:pt>
                <c:pt idx="424">
                  <c:v>15.21</c:v>
                </c:pt>
                <c:pt idx="425">
                  <c:v>15.52</c:v>
                </c:pt>
                <c:pt idx="426">
                  <c:v>15.83</c:v>
                </c:pt>
                <c:pt idx="427">
                  <c:v>16.14</c:v>
                </c:pt>
                <c:pt idx="428">
                  <c:v>16.45</c:v>
                </c:pt>
                <c:pt idx="429">
                  <c:v>16.760000000000002</c:v>
                </c:pt>
                <c:pt idx="430">
                  <c:v>17.07</c:v>
                </c:pt>
                <c:pt idx="431">
                  <c:v>17.37</c:v>
                </c:pt>
                <c:pt idx="432">
                  <c:v>17.68</c:v>
                </c:pt>
                <c:pt idx="433">
                  <c:v>17.989999999999998</c:v>
                </c:pt>
                <c:pt idx="434">
                  <c:v>18.29</c:v>
                </c:pt>
                <c:pt idx="435">
                  <c:v>18.59</c:v>
                </c:pt>
                <c:pt idx="436">
                  <c:v>18.899999999999999</c:v>
                </c:pt>
                <c:pt idx="437">
                  <c:v>19.2</c:v>
                </c:pt>
                <c:pt idx="438">
                  <c:v>19.5</c:v>
                </c:pt>
                <c:pt idx="439">
                  <c:v>19.8</c:v>
                </c:pt>
                <c:pt idx="440">
                  <c:v>20.100000000000001</c:v>
                </c:pt>
                <c:pt idx="441">
                  <c:v>20.399999999999999</c:v>
                </c:pt>
                <c:pt idx="442">
                  <c:v>20.7</c:v>
                </c:pt>
                <c:pt idx="443">
                  <c:v>20.7</c:v>
                </c:pt>
                <c:pt idx="444">
                  <c:v>20.7</c:v>
                </c:pt>
                <c:pt idx="445">
                  <c:v>20.7</c:v>
                </c:pt>
                <c:pt idx="446">
                  <c:v>20.97</c:v>
                </c:pt>
                <c:pt idx="447">
                  <c:v>20.89</c:v>
                </c:pt>
                <c:pt idx="448">
                  <c:v>20.83</c:v>
                </c:pt>
                <c:pt idx="449">
                  <c:v>20.76</c:v>
                </c:pt>
                <c:pt idx="450">
                  <c:v>20.7</c:v>
                </c:pt>
                <c:pt idx="451">
                  <c:v>20.64</c:v>
                </c:pt>
                <c:pt idx="452">
                  <c:v>20.59</c:v>
                </c:pt>
                <c:pt idx="453">
                  <c:v>20.53</c:v>
                </c:pt>
                <c:pt idx="454">
                  <c:v>20.49</c:v>
                </c:pt>
                <c:pt idx="455">
                  <c:v>20.440000000000001</c:v>
                </c:pt>
                <c:pt idx="456">
                  <c:v>20.399999999999999</c:v>
                </c:pt>
                <c:pt idx="457">
                  <c:v>20.36</c:v>
                </c:pt>
                <c:pt idx="458">
                  <c:v>20.329999999999998</c:v>
                </c:pt>
                <c:pt idx="459">
                  <c:v>20.3</c:v>
                </c:pt>
                <c:pt idx="460">
                  <c:v>20.28</c:v>
                </c:pt>
                <c:pt idx="461">
                  <c:v>20.260000000000002</c:v>
                </c:pt>
                <c:pt idx="462">
                  <c:v>20.239999999999998</c:v>
                </c:pt>
                <c:pt idx="463">
                  <c:v>20.23</c:v>
                </c:pt>
                <c:pt idx="464">
                  <c:v>20.22</c:v>
                </c:pt>
                <c:pt idx="465">
                  <c:v>20.21</c:v>
                </c:pt>
                <c:pt idx="466">
                  <c:v>20.22</c:v>
                </c:pt>
                <c:pt idx="467">
                  <c:v>20.22</c:v>
                </c:pt>
                <c:pt idx="468">
                  <c:v>20.23</c:v>
                </c:pt>
                <c:pt idx="469">
                  <c:v>20.239999999999998</c:v>
                </c:pt>
                <c:pt idx="470">
                  <c:v>20.260000000000002</c:v>
                </c:pt>
                <c:pt idx="471">
                  <c:v>20.29</c:v>
                </c:pt>
                <c:pt idx="472">
                  <c:v>20.309999999999999</c:v>
                </c:pt>
                <c:pt idx="473">
                  <c:v>20.350000000000001</c:v>
                </c:pt>
                <c:pt idx="474">
                  <c:v>20.39</c:v>
                </c:pt>
                <c:pt idx="475">
                  <c:v>20.43</c:v>
                </c:pt>
                <c:pt idx="476">
                  <c:v>20.47</c:v>
                </c:pt>
                <c:pt idx="477">
                  <c:v>20.53</c:v>
                </c:pt>
                <c:pt idx="478">
                  <c:v>20.58</c:v>
                </c:pt>
                <c:pt idx="479">
                  <c:v>20.64</c:v>
                </c:pt>
                <c:pt idx="480">
                  <c:v>20.71</c:v>
                </c:pt>
                <c:pt idx="481">
                  <c:v>20.78</c:v>
                </c:pt>
                <c:pt idx="482">
                  <c:v>20.84</c:v>
                </c:pt>
                <c:pt idx="483">
                  <c:v>20.92</c:v>
                </c:pt>
                <c:pt idx="484">
                  <c:v>20.69</c:v>
                </c:pt>
                <c:pt idx="485">
                  <c:v>20.47</c:v>
                </c:pt>
                <c:pt idx="486">
                  <c:v>20.27</c:v>
                </c:pt>
                <c:pt idx="487">
                  <c:v>20.16</c:v>
                </c:pt>
                <c:pt idx="488">
                  <c:v>19.96</c:v>
                </c:pt>
                <c:pt idx="489">
                  <c:v>18.97</c:v>
                </c:pt>
                <c:pt idx="490">
                  <c:v>18.190000000000001</c:v>
                </c:pt>
                <c:pt idx="491">
                  <c:v>17.46</c:v>
                </c:pt>
                <c:pt idx="492">
                  <c:v>16.97</c:v>
                </c:pt>
                <c:pt idx="493">
                  <c:v>16.059999999999999</c:v>
                </c:pt>
                <c:pt idx="494">
                  <c:v>14.79</c:v>
                </c:pt>
                <c:pt idx="495">
                  <c:v>14.4</c:v>
                </c:pt>
                <c:pt idx="496">
                  <c:v>14.21</c:v>
                </c:pt>
                <c:pt idx="497">
                  <c:v>13.91</c:v>
                </c:pt>
                <c:pt idx="498">
                  <c:v>13.41</c:v>
                </c:pt>
                <c:pt idx="499">
                  <c:v>13.12</c:v>
                </c:pt>
                <c:pt idx="500">
                  <c:v>13.15</c:v>
                </c:pt>
                <c:pt idx="501">
                  <c:v>13.18</c:v>
                </c:pt>
                <c:pt idx="502">
                  <c:v>13.23</c:v>
                </c:pt>
                <c:pt idx="503">
                  <c:v>13.28</c:v>
                </c:pt>
                <c:pt idx="504">
                  <c:v>13.24</c:v>
                </c:pt>
                <c:pt idx="505">
                  <c:v>13.31</c:v>
                </c:pt>
                <c:pt idx="506">
                  <c:v>13.39</c:v>
                </c:pt>
                <c:pt idx="507">
                  <c:v>13.48</c:v>
                </c:pt>
                <c:pt idx="508">
                  <c:v>13.58</c:v>
                </c:pt>
                <c:pt idx="509">
                  <c:v>13.58</c:v>
                </c:pt>
                <c:pt idx="510">
                  <c:v>13.7</c:v>
                </c:pt>
                <c:pt idx="511">
                  <c:v>13.81</c:v>
                </c:pt>
                <c:pt idx="512">
                  <c:v>13.94</c:v>
                </c:pt>
                <c:pt idx="513">
                  <c:v>14.08</c:v>
                </c:pt>
                <c:pt idx="514">
                  <c:v>14.22</c:v>
                </c:pt>
                <c:pt idx="515">
                  <c:v>14.37</c:v>
                </c:pt>
                <c:pt idx="516">
                  <c:v>14.52</c:v>
                </c:pt>
                <c:pt idx="517">
                  <c:v>14.68</c:v>
                </c:pt>
                <c:pt idx="518">
                  <c:v>14.85</c:v>
                </c:pt>
                <c:pt idx="519">
                  <c:v>15.02</c:v>
                </c:pt>
                <c:pt idx="520">
                  <c:v>15.2</c:v>
                </c:pt>
                <c:pt idx="521">
                  <c:v>15.39</c:v>
                </c:pt>
                <c:pt idx="522">
                  <c:v>15.58</c:v>
                </c:pt>
                <c:pt idx="523">
                  <c:v>15.77</c:v>
                </c:pt>
                <c:pt idx="524">
                  <c:v>15.98</c:v>
                </c:pt>
                <c:pt idx="525">
                  <c:v>16.18</c:v>
                </c:pt>
                <c:pt idx="526">
                  <c:v>16.39</c:v>
                </c:pt>
                <c:pt idx="527">
                  <c:v>16.61</c:v>
                </c:pt>
                <c:pt idx="528">
                  <c:v>16.829999999999998</c:v>
                </c:pt>
                <c:pt idx="529">
                  <c:v>17.05</c:v>
                </c:pt>
                <c:pt idx="530">
                  <c:v>17.28</c:v>
                </c:pt>
                <c:pt idx="531">
                  <c:v>17.510000000000002</c:v>
                </c:pt>
                <c:pt idx="532">
                  <c:v>17.739999999999998</c:v>
                </c:pt>
                <c:pt idx="533">
                  <c:v>17.98</c:v>
                </c:pt>
                <c:pt idx="534">
                  <c:v>18.22</c:v>
                </c:pt>
                <c:pt idx="535">
                  <c:v>18.47</c:v>
                </c:pt>
                <c:pt idx="536">
                  <c:v>18.71</c:v>
                </c:pt>
                <c:pt idx="537">
                  <c:v>18.96</c:v>
                </c:pt>
                <c:pt idx="538">
                  <c:v>19.22</c:v>
                </c:pt>
                <c:pt idx="539">
                  <c:v>19.47</c:v>
                </c:pt>
                <c:pt idx="540">
                  <c:v>19.73</c:v>
                </c:pt>
                <c:pt idx="541">
                  <c:v>19.989999999999998</c:v>
                </c:pt>
                <c:pt idx="542">
                  <c:v>20.25</c:v>
                </c:pt>
                <c:pt idx="543">
                  <c:v>20.52</c:v>
                </c:pt>
                <c:pt idx="544">
                  <c:v>20.78</c:v>
                </c:pt>
                <c:pt idx="545">
                  <c:v>21.05</c:v>
                </c:pt>
                <c:pt idx="546">
                  <c:v>21.32</c:v>
                </c:pt>
                <c:pt idx="547">
                  <c:v>21.59</c:v>
                </c:pt>
                <c:pt idx="548">
                  <c:v>21.86</c:v>
                </c:pt>
                <c:pt idx="549">
                  <c:v>22.12</c:v>
                </c:pt>
                <c:pt idx="550">
                  <c:v>22.31</c:v>
                </c:pt>
                <c:pt idx="551">
                  <c:v>22.5</c:v>
                </c:pt>
                <c:pt idx="552">
                  <c:v>22.75</c:v>
                </c:pt>
                <c:pt idx="553">
                  <c:v>22.95</c:v>
                </c:pt>
                <c:pt idx="554">
                  <c:v>23.19</c:v>
                </c:pt>
                <c:pt idx="555">
                  <c:v>23.47</c:v>
                </c:pt>
                <c:pt idx="556">
                  <c:v>23.66</c:v>
                </c:pt>
                <c:pt idx="557">
                  <c:v>24</c:v>
                </c:pt>
                <c:pt idx="558">
                  <c:v>24.27</c:v>
                </c:pt>
                <c:pt idx="559">
                  <c:v>24.47</c:v>
                </c:pt>
                <c:pt idx="560">
                  <c:v>24.74</c:v>
                </c:pt>
                <c:pt idx="561">
                  <c:v>25.02</c:v>
                </c:pt>
                <c:pt idx="562">
                  <c:v>25.3</c:v>
                </c:pt>
                <c:pt idx="563">
                  <c:v>25.58</c:v>
                </c:pt>
                <c:pt idx="564">
                  <c:v>25.86</c:v>
                </c:pt>
                <c:pt idx="565">
                  <c:v>26.14</c:v>
                </c:pt>
                <c:pt idx="566">
                  <c:v>26.42</c:v>
                </c:pt>
                <c:pt idx="567">
                  <c:v>26.7</c:v>
                </c:pt>
                <c:pt idx="568">
                  <c:v>26.98</c:v>
                </c:pt>
                <c:pt idx="569">
                  <c:v>27.27</c:v>
                </c:pt>
                <c:pt idx="570">
                  <c:v>27.55</c:v>
                </c:pt>
                <c:pt idx="571">
                  <c:v>27.83</c:v>
                </c:pt>
                <c:pt idx="572">
                  <c:v>28.11</c:v>
                </c:pt>
                <c:pt idx="573">
                  <c:v>28.39</c:v>
                </c:pt>
                <c:pt idx="574">
                  <c:v>28.67</c:v>
                </c:pt>
                <c:pt idx="575">
                  <c:v>28.95</c:v>
                </c:pt>
                <c:pt idx="576">
                  <c:v>29.23</c:v>
                </c:pt>
                <c:pt idx="577">
                  <c:v>29.51</c:v>
                </c:pt>
                <c:pt idx="578">
                  <c:v>29.79</c:v>
                </c:pt>
                <c:pt idx="579">
                  <c:v>30.07</c:v>
                </c:pt>
                <c:pt idx="580">
                  <c:v>30.35</c:v>
                </c:pt>
                <c:pt idx="581">
                  <c:v>30.67</c:v>
                </c:pt>
                <c:pt idx="582">
                  <c:v>30.95</c:v>
                </c:pt>
                <c:pt idx="583">
                  <c:v>31.26</c:v>
                </c:pt>
                <c:pt idx="584">
                  <c:v>31.53</c:v>
                </c:pt>
                <c:pt idx="585">
                  <c:v>31.71</c:v>
                </c:pt>
                <c:pt idx="586">
                  <c:v>31.75</c:v>
                </c:pt>
                <c:pt idx="587">
                  <c:v>32.06</c:v>
                </c:pt>
                <c:pt idx="588">
                  <c:v>32.29</c:v>
                </c:pt>
                <c:pt idx="589">
                  <c:v>32.6</c:v>
                </c:pt>
                <c:pt idx="590">
                  <c:v>32.82</c:v>
                </c:pt>
                <c:pt idx="591">
                  <c:v>33.08</c:v>
                </c:pt>
                <c:pt idx="592">
                  <c:v>33.35</c:v>
                </c:pt>
                <c:pt idx="593">
                  <c:v>33.61</c:v>
                </c:pt>
                <c:pt idx="594">
                  <c:v>33.880000000000003</c:v>
                </c:pt>
                <c:pt idx="595">
                  <c:v>34.049999999999997</c:v>
                </c:pt>
                <c:pt idx="596">
                  <c:v>34.31</c:v>
                </c:pt>
                <c:pt idx="597">
                  <c:v>34.57</c:v>
                </c:pt>
                <c:pt idx="598">
                  <c:v>34.840000000000003</c:v>
                </c:pt>
                <c:pt idx="599">
                  <c:v>35.1</c:v>
                </c:pt>
                <c:pt idx="600">
                  <c:v>35.229999999999997</c:v>
                </c:pt>
                <c:pt idx="601">
                  <c:v>35.229999999999997</c:v>
                </c:pt>
                <c:pt idx="602">
                  <c:v>35.36</c:v>
                </c:pt>
                <c:pt idx="603">
                  <c:v>35.479999999999997</c:v>
                </c:pt>
                <c:pt idx="604">
                  <c:v>35.71</c:v>
                </c:pt>
                <c:pt idx="605">
                  <c:v>35.96</c:v>
                </c:pt>
                <c:pt idx="606">
                  <c:v>35.799999999999997</c:v>
                </c:pt>
                <c:pt idx="607">
                  <c:v>35.630000000000003</c:v>
                </c:pt>
                <c:pt idx="608">
                  <c:v>35.43</c:v>
                </c:pt>
                <c:pt idx="609">
                  <c:v>35.590000000000003</c:v>
                </c:pt>
                <c:pt idx="610">
                  <c:v>35.22</c:v>
                </c:pt>
                <c:pt idx="611">
                  <c:v>34.78</c:v>
                </c:pt>
                <c:pt idx="612">
                  <c:v>34.42</c:v>
                </c:pt>
                <c:pt idx="613">
                  <c:v>34.119999999999997</c:v>
                </c:pt>
                <c:pt idx="614">
                  <c:v>33.79</c:v>
                </c:pt>
                <c:pt idx="615">
                  <c:v>33.47</c:v>
                </c:pt>
                <c:pt idx="616">
                  <c:v>33.21</c:v>
                </c:pt>
                <c:pt idx="617">
                  <c:v>32.869999999999997</c:v>
                </c:pt>
                <c:pt idx="618">
                  <c:v>32.43</c:v>
                </c:pt>
                <c:pt idx="619">
                  <c:v>31.73</c:v>
                </c:pt>
                <c:pt idx="620">
                  <c:v>31.01</c:v>
                </c:pt>
                <c:pt idx="621">
                  <c:v>30.49</c:v>
                </c:pt>
                <c:pt idx="622">
                  <c:v>30.18</c:v>
                </c:pt>
                <c:pt idx="623">
                  <c:v>30</c:v>
                </c:pt>
                <c:pt idx="624">
                  <c:v>29.7</c:v>
                </c:pt>
                <c:pt idx="625">
                  <c:v>29.41</c:v>
                </c:pt>
                <c:pt idx="626">
                  <c:v>29.02</c:v>
                </c:pt>
                <c:pt idx="627">
                  <c:v>28.74</c:v>
                </c:pt>
                <c:pt idx="628">
                  <c:v>28.36</c:v>
                </c:pt>
                <c:pt idx="629">
                  <c:v>28.19</c:v>
                </c:pt>
                <c:pt idx="630">
                  <c:v>27.81</c:v>
                </c:pt>
                <c:pt idx="631">
                  <c:v>27.53</c:v>
                </c:pt>
                <c:pt idx="632">
                  <c:v>27.27</c:v>
                </c:pt>
                <c:pt idx="633">
                  <c:v>27.11</c:v>
                </c:pt>
                <c:pt idx="634">
                  <c:v>26.95</c:v>
                </c:pt>
                <c:pt idx="635">
                  <c:v>26.79</c:v>
                </c:pt>
                <c:pt idx="636">
                  <c:v>26.64</c:v>
                </c:pt>
                <c:pt idx="637">
                  <c:v>26.49</c:v>
                </c:pt>
                <c:pt idx="638">
                  <c:v>26.34</c:v>
                </c:pt>
                <c:pt idx="639">
                  <c:v>26.19</c:v>
                </c:pt>
                <c:pt idx="640">
                  <c:v>26.05</c:v>
                </c:pt>
                <c:pt idx="641">
                  <c:v>25.91</c:v>
                </c:pt>
                <c:pt idx="642">
                  <c:v>25.77</c:v>
                </c:pt>
                <c:pt idx="643">
                  <c:v>25.63</c:v>
                </c:pt>
                <c:pt idx="644">
                  <c:v>25.5</c:v>
                </c:pt>
                <c:pt idx="645">
                  <c:v>25.37</c:v>
                </c:pt>
                <c:pt idx="646">
                  <c:v>25.25</c:v>
                </c:pt>
                <c:pt idx="647">
                  <c:v>25.12</c:v>
                </c:pt>
                <c:pt idx="648">
                  <c:v>25</c:v>
                </c:pt>
                <c:pt idx="649">
                  <c:v>24.89</c:v>
                </c:pt>
                <c:pt idx="650">
                  <c:v>24.78</c:v>
                </c:pt>
                <c:pt idx="651">
                  <c:v>24.67</c:v>
                </c:pt>
                <c:pt idx="652">
                  <c:v>24.56</c:v>
                </c:pt>
                <c:pt idx="653">
                  <c:v>24.46</c:v>
                </c:pt>
                <c:pt idx="654">
                  <c:v>24.36</c:v>
                </c:pt>
                <c:pt idx="655">
                  <c:v>24.26</c:v>
                </c:pt>
                <c:pt idx="656">
                  <c:v>24.17</c:v>
                </c:pt>
                <c:pt idx="657">
                  <c:v>24.09</c:v>
                </c:pt>
                <c:pt idx="658">
                  <c:v>24</c:v>
                </c:pt>
                <c:pt idx="659">
                  <c:v>23.92</c:v>
                </c:pt>
                <c:pt idx="660">
                  <c:v>23.85</c:v>
                </c:pt>
                <c:pt idx="661">
                  <c:v>23.77</c:v>
                </c:pt>
                <c:pt idx="662">
                  <c:v>23.71</c:v>
                </c:pt>
                <c:pt idx="663">
                  <c:v>23.64</c:v>
                </c:pt>
                <c:pt idx="664">
                  <c:v>23.58</c:v>
                </c:pt>
                <c:pt idx="665">
                  <c:v>23.53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'5IA'!$B$1</c:f>
              <c:strCache>
                <c:ptCount val="1"/>
                <c:pt idx="0">
                  <c:v>SphereL</c:v>
                </c:pt>
              </c:strCache>
            </c:strRef>
          </c:tx>
          <c:marker>
            <c:symbol val="none"/>
          </c:marker>
          <c:val>
            <c:numRef>
              <c:f>'5IA'!$B$2:$B$1001</c:f>
              <c:numCache>
                <c:formatCode>General</c:formatCode>
                <c:ptCount val="1000"/>
                <c:pt idx="0">
                  <c:v>18.350000000000001</c:v>
                </c:pt>
                <c:pt idx="1">
                  <c:v>18.350000000000001</c:v>
                </c:pt>
                <c:pt idx="2">
                  <c:v>18.350000000000001</c:v>
                </c:pt>
                <c:pt idx="3">
                  <c:v>18.329999999999998</c:v>
                </c:pt>
                <c:pt idx="4">
                  <c:v>18.32</c:v>
                </c:pt>
                <c:pt idx="5">
                  <c:v>18.309999999999999</c:v>
                </c:pt>
                <c:pt idx="6">
                  <c:v>18.3</c:v>
                </c:pt>
                <c:pt idx="7">
                  <c:v>18.29</c:v>
                </c:pt>
                <c:pt idx="8">
                  <c:v>18.28</c:v>
                </c:pt>
                <c:pt idx="9">
                  <c:v>18.27</c:v>
                </c:pt>
                <c:pt idx="10">
                  <c:v>18.260000000000002</c:v>
                </c:pt>
                <c:pt idx="11">
                  <c:v>18.25</c:v>
                </c:pt>
                <c:pt idx="12">
                  <c:v>18.239999999999998</c:v>
                </c:pt>
                <c:pt idx="13">
                  <c:v>18.25</c:v>
                </c:pt>
                <c:pt idx="14">
                  <c:v>18.260000000000002</c:v>
                </c:pt>
                <c:pt idx="15">
                  <c:v>18.27</c:v>
                </c:pt>
                <c:pt idx="16">
                  <c:v>18.28</c:v>
                </c:pt>
                <c:pt idx="17">
                  <c:v>18.29</c:v>
                </c:pt>
                <c:pt idx="18">
                  <c:v>18.3</c:v>
                </c:pt>
                <c:pt idx="19">
                  <c:v>18.32</c:v>
                </c:pt>
                <c:pt idx="20">
                  <c:v>18.329999999999998</c:v>
                </c:pt>
                <c:pt idx="21">
                  <c:v>18.34</c:v>
                </c:pt>
                <c:pt idx="22">
                  <c:v>18.350000000000001</c:v>
                </c:pt>
                <c:pt idx="23">
                  <c:v>18.350000000000001</c:v>
                </c:pt>
                <c:pt idx="24">
                  <c:v>18.350000000000001</c:v>
                </c:pt>
                <c:pt idx="25">
                  <c:v>18.350000000000001</c:v>
                </c:pt>
                <c:pt idx="26">
                  <c:v>18.350000000000001</c:v>
                </c:pt>
                <c:pt idx="27">
                  <c:v>18.350000000000001</c:v>
                </c:pt>
                <c:pt idx="28">
                  <c:v>18.350000000000001</c:v>
                </c:pt>
                <c:pt idx="29">
                  <c:v>18.350000000000001</c:v>
                </c:pt>
                <c:pt idx="30">
                  <c:v>18.350000000000001</c:v>
                </c:pt>
                <c:pt idx="31">
                  <c:v>18.350000000000001</c:v>
                </c:pt>
                <c:pt idx="32">
                  <c:v>18.350000000000001</c:v>
                </c:pt>
                <c:pt idx="33">
                  <c:v>17.239999999999998</c:v>
                </c:pt>
                <c:pt idx="34">
                  <c:v>17.239999999999998</c:v>
                </c:pt>
                <c:pt idx="35">
                  <c:v>17.239999999999998</c:v>
                </c:pt>
                <c:pt idx="36">
                  <c:v>17.329999999999998</c:v>
                </c:pt>
                <c:pt idx="37">
                  <c:v>19.04</c:v>
                </c:pt>
                <c:pt idx="38">
                  <c:v>20.11</c:v>
                </c:pt>
                <c:pt idx="39">
                  <c:v>20.84</c:v>
                </c:pt>
                <c:pt idx="40">
                  <c:v>21.19</c:v>
                </c:pt>
                <c:pt idx="41">
                  <c:v>21.73</c:v>
                </c:pt>
                <c:pt idx="42">
                  <c:v>23.09</c:v>
                </c:pt>
                <c:pt idx="43">
                  <c:v>28.03</c:v>
                </c:pt>
                <c:pt idx="44">
                  <c:v>30.47</c:v>
                </c:pt>
                <c:pt idx="45">
                  <c:v>33.5</c:v>
                </c:pt>
                <c:pt idx="46">
                  <c:v>36.29</c:v>
                </c:pt>
                <c:pt idx="47">
                  <c:v>41.32</c:v>
                </c:pt>
                <c:pt idx="48">
                  <c:v>43.29</c:v>
                </c:pt>
                <c:pt idx="49">
                  <c:v>44.28</c:v>
                </c:pt>
                <c:pt idx="50">
                  <c:v>44.67</c:v>
                </c:pt>
                <c:pt idx="51">
                  <c:v>44.77</c:v>
                </c:pt>
                <c:pt idx="52">
                  <c:v>44.77</c:v>
                </c:pt>
                <c:pt idx="53">
                  <c:v>44.77</c:v>
                </c:pt>
                <c:pt idx="54">
                  <c:v>44.77</c:v>
                </c:pt>
                <c:pt idx="55">
                  <c:v>44.77</c:v>
                </c:pt>
                <c:pt idx="56">
                  <c:v>44.77</c:v>
                </c:pt>
                <c:pt idx="57">
                  <c:v>44.77</c:v>
                </c:pt>
                <c:pt idx="58">
                  <c:v>44.77</c:v>
                </c:pt>
                <c:pt idx="59">
                  <c:v>44.77</c:v>
                </c:pt>
                <c:pt idx="60">
                  <c:v>44.77</c:v>
                </c:pt>
                <c:pt idx="61">
                  <c:v>44.77</c:v>
                </c:pt>
                <c:pt idx="62">
                  <c:v>44.77</c:v>
                </c:pt>
                <c:pt idx="63">
                  <c:v>44.77</c:v>
                </c:pt>
                <c:pt idx="64">
                  <c:v>44.77</c:v>
                </c:pt>
                <c:pt idx="65">
                  <c:v>44.77</c:v>
                </c:pt>
                <c:pt idx="66">
                  <c:v>44.77</c:v>
                </c:pt>
                <c:pt idx="67">
                  <c:v>44.77</c:v>
                </c:pt>
                <c:pt idx="68">
                  <c:v>44.77</c:v>
                </c:pt>
                <c:pt idx="69">
                  <c:v>44.77</c:v>
                </c:pt>
                <c:pt idx="70">
                  <c:v>44.77</c:v>
                </c:pt>
                <c:pt idx="71">
                  <c:v>44.77</c:v>
                </c:pt>
                <c:pt idx="72">
                  <c:v>44.77</c:v>
                </c:pt>
                <c:pt idx="73">
                  <c:v>44.77</c:v>
                </c:pt>
                <c:pt idx="74">
                  <c:v>44.77</c:v>
                </c:pt>
                <c:pt idx="75">
                  <c:v>44.77</c:v>
                </c:pt>
                <c:pt idx="76">
                  <c:v>44.77</c:v>
                </c:pt>
                <c:pt idx="77">
                  <c:v>44.77</c:v>
                </c:pt>
                <c:pt idx="78">
                  <c:v>44.77</c:v>
                </c:pt>
                <c:pt idx="79">
                  <c:v>44.77</c:v>
                </c:pt>
                <c:pt idx="80">
                  <c:v>44.77</c:v>
                </c:pt>
                <c:pt idx="81">
                  <c:v>44.77</c:v>
                </c:pt>
                <c:pt idx="82">
                  <c:v>44.77</c:v>
                </c:pt>
                <c:pt idx="83">
                  <c:v>44.77</c:v>
                </c:pt>
                <c:pt idx="84">
                  <c:v>44.77</c:v>
                </c:pt>
                <c:pt idx="85">
                  <c:v>44.77</c:v>
                </c:pt>
                <c:pt idx="86">
                  <c:v>44.77</c:v>
                </c:pt>
                <c:pt idx="87">
                  <c:v>44.77</c:v>
                </c:pt>
                <c:pt idx="88">
                  <c:v>44.77</c:v>
                </c:pt>
                <c:pt idx="89">
                  <c:v>44.77</c:v>
                </c:pt>
                <c:pt idx="90">
                  <c:v>44.77</c:v>
                </c:pt>
                <c:pt idx="91">
                  <c:v>44.77</c:v>
                </c:pt>
                <c:pt idx="92">
                  <c:v>44.77</c:v>
                </c:pt>
                <c:pt idx="93">
                  <c:v>44.77</c:v>
                </c:pt>
                <c:pt idx="94">
                  <c:v>44.77</c:v>
                </c:pt>
                <c:pt idx="95">
                  <c:v>44.77</c:v>
                </c:pt>
                <c:pt idx="96">
                  <c:v>44.77</c:v>
                </c:pt>
                <c:pt idx="97">
                  <c:v>44.77</c:v>
                </c:pt>
                <c:pt idx="98">
                  <c:v>44.77</c:v>
                </c:pt>
                <c:pt idx="99">
                  <c:v>44.77</c:v>
                </c:pt>
                <c:pt idx="100">
                  <c:v>44.77</c:v>
                </c:pt>
                <c:pt idx="101">
                  <c:v>44.77</c:v>
                </c:pt>
                <c:pt idx="102">
                  <c:v>44.77</c:v>
                </c:pt>
                <c:pt idx="103">
                  <c:v>44.77</c:v>
                </c:pt>
                <c:pt idx="104">
                  <c:v>44.77</c:v>
                </c:pt>
                <c:pt idx="105">
                  <c:v>44.77</c:v>
                </c:pt>
                <c:pt idx="106">
                  <c:v>44.77</c:v>
                </c:pt>
                <c:pt idx="107">
                  <c:v>44.77</c:v>
                </c:pt>
                <c:pt idx="108">
                  <c:v>44.77</c:v>
                </c:pt>
                <c:pt idx="109">
                  <c:v>44.77</c:v>
                </c:pt>
                <c:pt idx="110">
                  <c:v>44.77</c:v>
                </c:pt>
                <c:pt idx="111">
                  <c:v>44.77</c:v>
                </c:pt>
                <c:pt idx="112">
                  <c:v>44.77</c:v>
                </c:pt>
                <c:pt idx="113">
                  <c:v>44.77</c:v>
                </c:pt>
                <c:pt idx="114">
                  <c:v>44.77</c:v>
                </c:pt>
                <c:pt idx="115">
                  <c:v>44.77</c:v>
                </c:pt>
                <c:pt idx="116">
                  <c:v>44.77</c:v>
                </c:pt>
                <c:pt idx="117">
                  <c:v>44.77</c:v>
                </c:pt>
                <c:pt idx="118">
                  <c:v>44.77</c:v>
                </c:pt>
                <c:pt idx="119">
                  <c:v>44.77</c:v>
                </c:pt>
                <c:pt idx="120">
                  <c:v>44.77</c:v>
                </c:pt>
                <c:pt idx="121">
                  <c:v>44.77</c:v>
                </c:pt>
                <c:pt idx="122">
                  <c:v>44.77</c:v>
                </c:pt>
                <c:pt idx="123">
                  <c:v>44.77</c:v>
                </c:pt>
                <c:pt idx="124">
                  <c:v>44.77</c:v>
                </c:pt>
                <c:pt idx="125">
                  <c:v>44.77</c:v>
                </c:pt>
                <c:pt idx="126">
                  <c:v>44.77</c:v>
                </c:pt>
                <c:pt idx="127">
                  <c:v>44.77</c:v>
                </c:pt>
                <c:pt idx="128">
                  <c:v>44.77</c:v>
                </c:pt>
                <c:pt idx="129">
                  <c:v>44.77</c:v>
                </c:pt>
                <c:pt idx="130">
                  <c:v>44.77</c:v>
                </c:pt>
                <c:pt idx="131">
                  <c:v>44.77</c:v>
                </c:pt>
                <c:pt idx="132">
                  <c:v>44.77</c:v>
                </c:pt>
                <c:pt idx="133">
                  <c:v>44.77</c:v>
                </c:pt>
                <c:pt idx="134">
                  <c:v>44.77</c:v>
                </c:pt>
                <c:pt idx="135">
                  <c:v>44.77</c:v>
                </c:pt>
                <c:pt idx="136">
                  <c:v>44.77</c:v>
                </c:pt>
                <c:pt idx="137">
                  <c:v>44.77</c:v>
                </c:pt>
                <c:pt idx="138">
                  <c:v>44.77</c:v>
                </c:pt>
                <c:pt idx="139">
                  <c:v>44.77</c:v>
                </c:pt>
                <c:pt idx="140">
                  <c:v>44.77</c:v>
                </c:pt>
                <c:pt idx="141">
                  <c:v>44.77</c:v>
                </c:pt>
                <c:pt idx="142">
                  <c:v>44.77</c:v>
                </c:pt>
                <c:pt idx="143">
                  <c:v>44.77</c:v>
                </c:pt>
                <c:pt idx="144">
                  <c:v>44.77</c:v>
                </c:pt>
                <c:pt idx="145">
                  <c:v>44.77</c:v>
                </c:pt>
                <c:pt idx="146">
                  <c:v>44.77</c:v>
                </c:pt>
                <c:pt idx="147">
                  <c:v>44.77</c:v>
                </c:pt>
                <c:pt idx="148">
                  <c:v>45.21</c:v>
                </c:pt>
                <c:pt idx="149">
                  <c:v>45.13</c:v>
                </c:pt>
                <c:pt idx="150">
                  <c:v>45.31</c:v>
                </c:pt>
                <c:pt idx="151">
                  <c:v>45.49</c:v>
                </c:pt>
                <c:pt idx="152">
                  <c:v>45.75</c:v>
                </c:pt>
                <c:pt idx="153">
                  <c:v>46.29</c:v>
                </c:pt>
                <c:pt idx="154">
                  <c:v>46.54</c:v>
                </c:pt>
                <c:pt idx="155">
                  <c:v>46.83</c:v>
                </c:pt>
                <c:pt idx="156">
                  <c:v>47.1</c:v>
                </c:pt>
                <c:pt idx="157">
                  <c:v>47.21</c:v>
                </c:pt>
                <c:pt idx="158">
                  <c:v>47.31</c:v>
                </c:pt>
                <c:pt idx="159">
                  <c:v>47.42</c:v>
                </c:pt>
                <c:pt idx="160">
                  <c:v>47.56</c:v>
                </c:pt>
                <c:pt idx="161">
                  <c:v>47.71</c:v>
                </c:pt>
                <c:pt idx="162">
                  <c:v>47.75</c:v>
                </c:pt>
                <c:pt idx="163">
                  <c:v>47.78</c:v>
                </c:pt>
                <c:pt idx="164">
                  <c:v>47.78</c:v>
                </c:pt>
                <c:pt idx="165">
                  <c:v>47.78</c:v>
                </c:pt>
                <c:pt idx="166">
                  <c:v>47.78</c:v>
                </c:pt>
                <c:pt idx="167">
                  <c:v>47.78</c:v>
                </c:pt>
                <c:pt idx="168">
                  <c:v>47.78</c:v>
                </c:pt>
                <c:pt idx="169">
                  <c:v>47.78</c:v>
                </c:pt>
                <c:pt idx="170">
                  <c:v>47.78</c:v>
                </c:pt>
                <c:pt idx="171">
                  <c:v>47.78</c:v>
                </c:pt>
                <c:pt idx="172">
                  <c:v>47.78</c:v>
                </c:pt>
                <c:pt idx="173">
                  <c:v>47.78</c:v>
                </c:pt>
                <c:pt idx="174">
                  <c:v>47.78</c:v>
                </c:pt>
                <c:pt idx="175">
                  <c:v>47.78</c:v>
                </c:pt>
                <c:pt idx="176">
                  <c:v>47.78</c:v>
                </c:pt>
                <c:pt idx="177">
                  <c:v>47.78</c:v>
                </c:pt>
                <c:pt idx="178">
                  <c:v>47.78</c:v>
                </c:pt>
                <c:pt idx="179">
                  <c:v>47.78</c:v>
                </c:pt>
                <c:pt idx="180">
                  <c:v>47.78</c:v>
                </c:pt>
                <c:pt idx="181">
                  <c:v>47.78</c:v>
                </c:pt>
                <c:pt idx="182">
                  <c:v>47.78</c:v>
                </c:pt>
                <c:pt idx="183">
                  <c:v>47.78</c:v>
                </c:pt>
                <c:pt idx="184">
                  <c:v>47.78</c:v>
                </c:pt>
                <c:pt idx="185">
                  <c:v>47.78</c:v>
                </c:pt>
                <c:pt idx="186">
                  <c:v>47.78</c:v>
                </c:pt>
                <c:pt idx="187">
                  <c:v>47.78</c:v>
                </c:pt>
                <c:pt idx="188">
                  <c:v>47.78</c:v>
                </c:pt>
                <c:pt idx="189">
                  <c:v>47.78</c:v>
                </c:pt>
                <c:pt idx="190">
                  <c:v>47.78</c:v>
                </c:pt>
                <c:pt idx="191">
                  <c:v>47.78</c:v>
                </c:pt>
                <c:pt idx="192">
                  <c:v>47.78</c:v>
                </c:pt>
                <c:pt idx="193">
                  <c:v>47.78</c:v>
                </c:pt>
                <c:pt idx="194">
                  <c:v>47.78</c:v>
                </c:pt>
                <c:pt idx="195">
                  <c:v>47.78</c:v>
                </c:pt>
                <c:pt idx="196">
                  <c:v>47.78</c:v>
                </c:pt>
                <c:pt idx="197">
                  <c:v>47.78</c:v>
                </c:pt>
                <c:pt idx="198">
                  <c:v>47.78</c:v>
                </c:pt>
                <c:pt idx="199">
                  <c:v>47.78</c:v>
                </c:pt>
                <c:pt idx="200">
                  <c:v>47.78</c:v>
                </c:pt>
                <c:pt idx="201">
                  <c:v>47.78</c:v>
                </c:pt>
                <c:pt idx="202">
                  <c:v>47.78</c:v>
                </c:pt>
                <c:pt idx="203">
                  <c:v>47.78</c:v>
                </c:pt>
                <c:pt idx="204">
                  <c:v>47.78</c:v>
                </c:pt>
                <c:pt idx="205">
                  <c:v>47.78</c:v>
                </c:pt>
                <c:pt idx="206">
                  <c:v>47.78</c:v>
                </c:pt>
                <c:pt idx="207">
                  <c:v>47.78</c:v>
                </c:pt>
                <c:pt idx="208">
                  <c:v>47.78</c:v>
                </c:pt>
                <c:pt idx="209">
                  <c:v>47.78</c:v>
                </c:pt>
                <c:pt idx="210">
                  <c:v>47.78</c:v>
                </c:pt>
                <c:pt idx="211">
                  <c:v>47.78</c:v>
                </c:pt>
                <c:pt idx="212">
                  <c:v>47.78</c:v>
                </c:pt>
                <c:pt idx="213">
                  <c:v>47.78</c:v>
                </c:pt>
                <c:pt idx="214">
                  <c:v>47.78</c:v>
                </c:pt>
                <c:pt idx="215">
                  <c:v>47.78</c:v>
                </c:pt>
                <c:pt idx="216">
                  <c:v>47.78</c:v>
                </c:pt>
                <c:pt idx="217">
                  <c:v>47.78</c:v>
                </c:pt>
                <c:pt idx="218">
                  <c:v>47.78</c:v>
                </c:pt>
                <c:pt idx="219">
                  <c:v>47.78</c:v>
                </c:pt>
                <c:pt idx="220">
                  <c:v>47.78</c:v>
                </c:pt>
                <c:pt idx="221">
                  <c:v>47.78</c:v>
                </c:pt>
                <c:pt idx="222">
                  <c:v>47.78</c:v>
                </c:pt>
                <c:pt idx="223">
                  <c:v>47.78</c:v>
                </c:pt>
                <c:pt idx="224">
                  <c:v>47.78</c:v>
                </c:pt>
                <c:pt idx="225">
                  <c:v>47.78</c:v>
                </c:pt>
                <c:pt idx="226">
                  <c:v>47.78</c:v>
                </c:pt>
                <c:pt idx="227">
                  <c:v>47.78</c:v>
                </c:pt>
                <c:pt idx="228">
                  <c:v>47.78</c:v>
                </c:pt>
                <c:pt idx="229">
                  <c:v>47.78</c:v>
                </c:pt>
                <c:pt idx="230">
                  <c:v>47.78</c:v>
                </c:pt>
                <c:pt idx="231">
                  <c:v>47.78</c:v>
                </c:pt>
                <c:pt idx="232">
                  <c:v>47.78</c:v>
                </c:pt>
                <c:pt idx="233">
                  <c:v>47.78</c:v>
                </c:pt>
                <c:pt idx="234">
                  <c:v>47.78</c:v>
                </c:pt>
                <c:pt idx="235">
                  <c:v>47.78</c:v>
                </c:pt>
                <c:pt idx="236">
                  <c:v>47.78</c:v>
                </c:pt>
                <c:pt idx="237">
                  <c:v>47.78</c:v>
                </c:pt>
                <c:pt idx="238">
                  <c:v>47.78</c:v>
                </c:pt>
                <c:pt idx="239">
                  <c:v>47.78</c:v>
                </c:pt>
                <c:pt idx="240">
                  <c:v>47.78</c:v>
                </c:pt>
                <c:pt idx="241">
                  <c:v>47.78</c:v>
                </c:pt>
                <c:pt idx="242">
                  <c:v>47.78</c:v>
                </c:pt>
                <c:pt idx="243">
                  <c:v>47.78</c:v>
                </c:pt>
                <c:pt idx="244">
                  <c:v>47.78</c:v>
                </c:pt>
                <c:pt idx="245">
                  <c:v>47.78</c:v>
                </c:pt>
                <c:pt idx="246">
                  <c:v>47.78</c:v>
                </c:pt>
                <c:pt idx="247">
                  <c:v>47.78</c:v>
                </c:pt>
                <c:pt idx="248">
                  <c:v>47.78</c:v>
                </c:pt>
                <c:pt idx="249">
                  <c:v>47.78</c:v>
                </c:pt>
                <c:pt idx="250">
                  <c:v>47.78</c:v>
                </c:pt>
                <c:pt idx="251">
                  <c:v>47.78</c:v>
                </c:pt>
                <c:pt idx="252">
                  <c:v>47.78</c:v>
                </c:pt>
                <c:pt idx="253">
                  <c:v>47.78</c:v>
                </c:pt>
                <c:pt idx="254">
                  <c:v>47.78</c:v>
                </c:pt>
                <c:pt idx="255">
                  <c:v>47.78</c:v>
                </c:pt>
                <c:pt idx="256">
                  <c:v>47.78</c:v>
                </c:pt>
                <c:pt idx="257">
                  <c:v>47.78</c:v>
                </c:pt>
                <c:pt idx="258">
                  <c:v>47.78</c:v>
                </c:pt>
                <c:pt idx="259">
                  <c:v>47.78</c:v>
                </c:pt>
                <c:pt idx="260">
                  <c:v>47.78</c:v>
                </c:pt>
                <c:pt idx="261">
                  <c:v>47.78</c:v>
                </c:pt>
                <c:pt idx="262">
                  <c:v>47.78</c:v>
                </c:pt>
                <c:pt idx="263">
                  <c:v>47.78</c:v>
                </c:pt>
                <c:pt idx="264">
                  <c:v>47.78</c:v>
                </c:pt>
                <c:pt idx="265">
                  <c:v>47.78</c:v>
                </c:pt>
                <c:pt idx="266">
                  <c:v>47.78</c:v>
                </c:pt>
                <c:pt idx="267">
                  <c:v>47.78</c:v>
                </c:pt>
                <c:pt idx="268">
                  <c:v>47.78</c:v>
                </c:pt>
                <c:pt idx="269">
                  <c:v>47.78</c:v>
                </c:pt>
                <c:pt idx="270">
                  <c:v>47.78</c:v>
                </c:pt>
                <c:pt idx="271">
                  <c:v>47.78</c:v>
                </c:pt>
                <c:pt idx="272">
                  <c:v>47.78</c:v>
                </c:pt>
                <c:pt idx="273">
                  <c:v>47.78</c:v>
                </c:pt>
                <c:pt idx="274">
                  <c:v>47.78</c:v>
                </c:pt>
                <c:pt idx="275">
                  <c:v>47.78</c:v>
                </c:pt>
                <c:pt idx="276">
                  <c:v>47.78</c:v>
                </c:pt>
                <c:pt idx="277">
                  <c:v>47.78</c:v>
                </c:pt>
                <c:pt idx="278">
                  <c:v>47.96</c:v>
                </c:pt>
                <c:pt idx="279">
                  <c:v>49.05</c:v>
                </c:pt>
                <c:pt idx="280">
                  <c:v>49.23</c:v>
                </c:pt>
                <c:pt idx="281">
                  <c:v>49.23</c:v>
                </c:pt>
                <c:pt idx="282">
                  <c:v>49.32</c:v>
                </c:pt>
                <c:pt idx="283">
                  <c:v>49.59</c:v>
                </c:pt>
                <c:pt idx="284">
                  <c:v>50.1</c:v>
                </c:pt>
                <c:pt idx="285">
                  <c:v>50.29</c:v>
                </c:pt>
                <c:pt idx="286">
                  <c:v>50.47</c:v>
                </c:pt>
                <c:pt idx="287">
                  <c:v>50.74</c:v>
                </c:pt>
                <c:pt idx="288">
                  <c:v>51.68</c:v>
                </c:pt>
                <c:pt idx="289">
                  <c:v>53.4</c:v>
                </c:pt>
                <c:pt idx="290">
                  <c:v>53.77</c:v>
                </c:pt>
                <c:pt idx="291">
                  <c:v>53.86</c:v>
                </c:pt>
                <c:pt idx="292">
                  <c:v>53.86</c:v>
                </c:pt>
                <c:pt idx="293">
                  <c:v>53.86</c:v>
                </c:pt>
                <c:pt idx="294">
                  <c:v>53.86</c:v>
                </c:pt>
                <c:pt idx="295">
                  <c:v>53.86</c:v>
                </c:pt>
                <c:pt idx="296">
                  <c:v>53.86</c:v>
                </c:pt>
                <c:pt idx="297">
                  <c:v>53.86</c:v>
                </c:pt>
                <c:pt idx="298">
                  <c:v>53.86</c:v>
                </c:pt>
                <c:pt idx="299">
                  <c:v>53.86</c:v>
                </c:pt>
                <c:pt idx="300">
                  <c:v>53.86</c:v>
                </c:pt>
                <c:pt idx="301">
                  <c:v>53.86</c:v>
                </c:pt>
                <c:pt idx="302">
                  <c:v>53.86</c:v>
                </c:pt>
                <c:pt idx="303">
                  <c:v>53.86</c:v>
                </c:pt>
                <c:pt idx="304">
                  <c:v>53.12</c:v>
                </c:pt>
                <c:pt idx="305">
                  <c:v>52.84</c:v>
                </c:pt>
                <c:pt idx="306">
                  <c:v>52.66</c:v>
                </c:pt>
                <c:pt idx="307">
                  <c:v>52.47</c:v>
                </c:pt>
                <c:pt idx="308">
                  <c:v>51.46</c:v>
                </c:pt>
                <c:pt idx="309">
                  <c:v>48.42</c:v>
                </c:pt>
                <c:pt idx="310">
                  <c:v>46.69</c:v>
                </c:pt>
                <c:pt idx="311">
                  <c:v>44.7</c:v>
                </c:pt>
                <c:pt idx="312">
                  <c:v>42.29</c:v>
                </c:pt>
                <c:pt idx="313">
                  <c:v>39.130000000000003</c:v>
                </c:pt>
                <c:pt idx="314">
                  <c:v>31.65</c:v>
                </c:pt>
                <c:pt idx="315">
                  <c:v>28.02</c:v>
                </c:pt>
                <c:pt idx="316">
                  <c:v>24.73</c:v>
                </c:pt>
                <c:pt idx="317">
                  <c:v>21.84</c:v>
                </c:pt>
                <c:pt idx="318">
                  <c:v>19.29</c:v>
                </c:pt>
                <c:pt idx="319">
                  <c:v>18.95</c:v>
                </c:pt>
                <c:pt idx="320">
                  <c:v>19.7</c:v>
                </c:pt>
                <c:pt idx="321">
                  <c:v>20.92</c:v>
                </c:pt>
                <c:pt idx="322">
                  <c:v>22.71</c:v>
                </c:pt>
                <c:pt idx="323">
                  <c:v>24.8</c:v>
                </c:pt>
                <c:pt idx="324">
                  <c:v>28.69</c:v>
                </c:pt>
                <c:pt idx="325">
                  <c:v>30.26</c:v>
                </c:pt>
                <c:pt idx="326">
                  <c:v>31.73</c:v>
                </c:pt>
                <c:pt idx="327">
                  <c:v>33.31</c:v>
                </c:pt>
                <c:pt idx="328">
                  <c:v>36.25</c:v>
                </c:pt>
                <c:pt idx="329">
                  <c:v>38.99</c:v>
                </c:pt>
                <c:pt idx="330">
                  <c:v>40</c:v>
                </c:pt>
                <c:pt idx="331">
                  <c:v>41.32</c:v>
                </c:pt>
                <c:pt idx="332">
                  <c:v>42.93</c:v>
                </c:pt>
                <c:pt idx="333">
                  <c:v>44.35</c:v>
                </c:pt>
                <c:pt idx="334">
                  <c:v>45.83</c:v>
                </c:pt>
                <c:pt idx="335">
                  <c:v>46.5</c:v>
                </c:pt>
                <c:pt idx="336">
                  <c:v>47.44</c:v>
                </c:pt>
                <c:pt idx="337">
                  <c:v>48.63</c:v>
                </c:pt>
                <c:pt idx="338">
                  <c:v>50.95</c:v>
                </c:pt>
                <c:pt idx="339">
                  <c:v>53.61</c:v>
                </c:pt>
                <c:pt idx="340">
                  <c:v>54.02</c:v>
                </c:pt>
                <c:pt idx="341">
                  <c:v>54.07</c:v>
                </c:pt>
                <c:pt idx="342">
                  <c:v>54.09</c:v>
                </c:pt>
                <c:pt idx="343">
                  <c:v>54.31</c:v>
                </c:pt>
                <c:pt idx="344">
                  <c:v>55.55</c:v>
                </c:pt>
                <c:pt idx="345">
                  <c:v>56.5</c:v>
                </c:pt>
                <c:pt idx="346">
                  <c:v>57.46</c:v>
                </c:pt>
                <c:pt idx="347">
                  <c:v>58.73</c:v>
                </c:pt>
                <c:pt idx="348">
                  <c:v>59.76</c:v>
                </c:pt>
                <c:pt idx="349">
                  <c:v>62.98</c:v>
                </c:pt>
                <c:pt idx="350">
                  <c:v>64.599999999999994</c:v>
                </c:pt>
                <c:pt idx="351">
                  <c:v>66.03</c:v>
                </c:pt>
                <c:pt idx="352">
                  <c:v>66.5</c:v>
                </c:pt>
                <c:pt idx="353">
                  <c:v>66.5</c:v>
                </c:pt>
                <c:pt idx="354">
                  <c:v>66.5</c:v>
                </c:pt>
                <c:pt idx="355">
                  <c:v>66.5</c:v>
                </c:pt>
                <c:pt idx="356">
                  <c:v>66.69</c:v>
                </c:pt>
                <c:pt idx="357">
                  <c:v>67.23</c:v>
                </c:pt>
                <c:pt idx="358">
                  <c:v>67.3</c:v>
                </c:pt>
                <c:pt idx="359">
                  <c:v>67.3</c:v>
                </c:pt>
                <c:pt idx="360">
                  <c:v>67.400000000000006</c:v>
                </c:pt>
                <c:pt idx="361">
                  <c:v>67.400000000000006</c:v>
                </c:pt>
                <c:pt idx="362">
                  <c:v>67.400000000000006</c:v>
                </c:pt>
                <c:pt idx="363">
                  <c:v>67.489999999999995</c:v>
                </c:pt>
                <c:pt idx="364">
                  <c:v>68.14</c:v>
                </c:pt>
                <c:pt idx="365">
                  <c:v>68.23</c:v>
                </c:pt>
                <c:pt idx="366">
                  <c:v>68.23</c:v>
                </c:pt>
                <c:pt idx="367">
                  <c:v>68.33</c:v>
                </c:pt>
                <c:pt idx="368">
                  <c:v>68.59</c:v>
                </c:pt>
                <c:pt idx="369">
                  <c:v>69.86</c:v>
                </c:pt>
                <c:pt idx="370">
                  <c:v>70.12</c:v>
                </c:pt>
                <c:pt idx="371">
                  <c:v>70.22</c:v>
                </c:pt>
                <c:pt idx="372">
                  <c:v>70.69</c:v>
                </c:pt>
                <c:pt idx="373">
                  <c:v>71.53</c:v>
                </c:pt>
                <c:pt idx="374">
                  <c:v>72.47</c:v>
                </c:pt>
                <c:pt idx="375">
                  <c:v>72.47</c:v>
                </c:pt>
                <c:pt idx="376">
                  <c:v>70.89</c:v>
                </c:pt>
                <c:pt idx="377">
                  <c:v>68.53</c:v>
                </c:pt>
                <c:pt idx="378">
                  <c:v>64.599999999999994</c:v>
                </c:pt>
                <c:pt idx="379">
                  <c:v>52.21</c:v>
                </c:pt>
                <c:pt idx="380">
                  <c:v>47.79</c:v>
                </c:pt>
                <c:pt idx="381">
                  <c:v>44.59</c:v>
                </c:pt>
                <c:pt idx="382">
                  <c:v>42.41</c:v>
                </c:pt>
                <c:pt idx="383">
                  <c:v>40.56</c:v>
                </c:pt>
                <c:pt idx="384">
                  <c:v>36.69</c:v>
                </c:pt>
                <c:pt idx="385">
                  <c:v>34.950000000000003</c:v>
                </c:pt>
                <c:pt idx="386">
                  <c:v>31.97</c:v>
                </c:pt>
                <c:pt idx="387">
                  <c:v>29.68</c:v>
                </c:pt>
                <c:pt idx="388">
                  <c:v>26.8</c:v>
                </c:pt>
                <c:pt idx="389">
                  <c:v>20.99</c:v>
                </c:pt>
                <c:pt idx="390">
                  <c:v>20.07</c:v>
                </c:pt>
                <c:pt idx="391">
                  <c:v>19.940000000000001</c:v>
                </c:pt>
                <c:pt idx="392">
                  <c:v>20.239999999999998</c:v>
                </c:pt>
                <c:pt idx="393">
                  <c:v>21.47</c:v>
                </c:pt>
                <c:pt idx="394">
                  <c:v>24.66</c:v>
                </c:pt>
                <c:pt idx="395">
                  <c:v>25.49</c:v>
                </c:pt>
                <c:pt idx="396">
                  <c:v>25.61</c:v>
                </c:pt>
                <c:pt idx="397">
                  <c:v>25.61</c:v>
                </c:pt>
                <c:pt idx="398">
                  <c:v>25.61</c:v>
                </c:pt>
                <c:pt idx="399">
                  <c:v>25.61</c:v>
                </c:pt>
                <c:pt idx="400">
                  <c:v>25.61</c:v>
                </c:pt>
                <c:pt idx="401">
                  <c:v>25.61</c:v>
                </c:pt>
                <c:pt idx="402">
                  <c:v>25.61</c:v>
                </c:pt>
                <c:pt idx="403">
                  <c:v>25.61</c:v>
                </c:pt>
                <c:pt idx="404">
                  <c:v>25.61</c:v>
                </c:pt>
                <c:pt idx="405">
                  <c:v>25.61</c:v>
                </c:pt>
                <c:pt idx="406">
                  <c:v>25.61</c:v>
                </c:pt>
                <c:pt idx="407">
                  <c:v>25.61</c:v>
                </c:pt>
                <c:pt idx="408">
                  <c:v>25.61</c:v>
                </c:pt>
                <c:pt idx="409">
                  <c:v>25.61</c:v>
                </c:pt>
                <c:pt idx="410">
                  <c:v>25.61</c:v>
                </c:pt>
                <c:pt idx="411">
                  <c:v>25.61</c:v>
                </c:pt>
                <c:pt idx="412">
                  <c:v>25.61</c:v>
                </c:pt>
                <c:pt idx="413">
                  <c:v>25.61</c:v>
                </c:pt>
                <c:pt idx="414">
                  <c:v>25.61</c:v>
                </c:pt>
                <c:pt idx="415">
                  <c:v>25.61</c:v>
                </c:pt>
                <c:pt idx="416">
                  <c:v>25.61</c:v>
                </c:pt>
                <c:pt idx="417">
                  <c:v>25.61</c:v>
                </c:pt>
                <c:pt idx="418">
                  <c:v>25.61</c:v>
                </c:pt>
                <c:pt idx="419">
                  <c:v>25.61</c:v>
                </c:pt>
                <c:pt idx="420">
                  <c:v>25.61</c:v>
                </c:pt>
                <c:pt idx="421">
                  <c:v>25.61</c:v>
                </c:pt>
                <c:pt idx="422">
                  <c:v>25.61</c:v>
                </c:pt>
                <c:pt idx="423">
                  <c:v>25.61</c:v>
                </c:pt>
                <c:pt idx="424">
                  <c:v>25.61</c:v>
                </c:pt>
                <c:pt idx="425">
                  <c:v>25.61</c:v>
                </c:pt>
                <c:pt idx="426">
                  <c:v>25.61</c:v>
                </c:pt>
                <c:pt idx="427">
                  <c:v>25.61</c:v>
                </c:pt>
                <c:pt idx="428">
                  <c:v>25.61</c:v>
                </c:pt>
                <c:pt idx="429">
                  <c:v>25.61</c:v>
                </c:pt>
                <c:pt idx="430">
                  <c:v>25.61</c:v>
                </c:pt>
                <c:pt idx="431">
                  <c:v>25.61</c:v>
                </c:pt>
                <c:pt idx="432">
                  <c:v>25.61</c:v>
                </c:pt>
                <c:pt idx="433">
                  <c:v>25.61</c:v>
                </c:pt>
                <c:pt idx="434">
                  <c:v>25.61</c:v>
                </c:pt>
                <c:pt idx="435">
                  <c:v>25.61</c:v>
                </c:pt>
                <c:pt idx="436">
                  <c:v>25.61</c:v>
                </c:pt>
                <c:pt idx="437">
                  <c:v>25.61</c:v>
                </c:pt>
                <c:pt idx="438">
                  <c:v>25.61</c:v>
                </c:pt>
                <c:pt idx="439">
                  <c:v>25.61</c:v>
                </c:pt>
                <c:pt idx="440">
                  <c:v>25.61</c:v>
                </c:pt>
                <c:pt idx="441">
                  <c:v>25.61</c:v>
                </c:pt>
                <c:pt idx="442">
                  <c:v>25.61</c:v>
                </c:pt>
                <c:pt idx="443">
                  <c:v>25.61</c:v>
                </c:pt>
                <c:pt idx="444">
                  <c:v>25.61</c:v>
                </c:pt>
                <c:pt idx="445">
                  <c:v>25.61</c:v>
                </c:pt>
                <c:pt idx="446">
                  <c:v>25.61</c:v>
                </c:pt>
                <c:pt idx="447">
                  <c:v>25.61</c:v>
                </c:pt>
                <c:pt idx="448">
                  <c:v>25.61</c:v>
                </c:pt>
                <c:pt idx="449">
                  <c:v>25.61</c:v>
                </c:pt>
                <c:pt idx="450">
                  <c:v>25.61</c:v>
                </c:pt>
                <c:pt idx="451">
                  <c:v>25.61</c:v>
                </c:pt>
                <c:pt idx="452">
                  <c:v>25.61</c:v>
                </c:pt>
                <c:pt idx="453">
                  <c:v>25.61</c:v>
                </c:pt>
                <c:pt idx="454">
                  <c:v>25.61</c:v>
                </c:pt>
                <c:pt idx="455">
                  <c:v>25.61</c:v>
                </c:pt>
                <c:pt idx="456">
                  <c:v>25.61</c:v>
                </c:pt>
                <c:pt idx="457">
                  <c:v>25.61</c:v>
                </c:pt>
                <c:pt idx="458">
                  <c:v>25.61</c:v>
                </c:pt>
                <c:pt idx="459">
                  <c:v>25.61</c:v>
                </c:pt>
                <c:pt idx="460">
                  <c:v>25.61</c:v>
                </c:pt>
                <c:pt idx="461">
                  <c:v>25.61</c:v>
                </c:pt>
                <c:pt idx="462">
                  <c:v>25.61</c:v>
                </c:pt>
                <c:pt idx="463">
                  <c:v>25.61</c:v>
                </c:pt>
                <c:pt idx="464">
                  <c:v>25.61</c:v>
                </c:pt>
                <c:pt idx="465">
                  <c:v>25.61</c:v>
                </c:pt>
                <c:pt idx="466">
                  <c:v>25.61</c:v>
                </c:pt>
                <c:pt idx="467">
                  <c:v>25.61</c:v>
                </c:pt>
                <c:pt idx="468">
                  <c:v>25.61</c:v>
                </c:pt>
                <c:pt idx="469">
                  <c:v>25.61</c:v>
                </c:pt>
                <c:pt idx="470">
                  <c:v>25.61</c:v>
                </c:pt>
                <c:pt idx="471">
                  <c:v>25.61</c:v>
                </c:pt>
                <c:pt idx="472">
                  <c:v>25.61</c:v>
                </c:pt>
                <c:pt idx="473">
                  <c:v>25.61</c:v>
                </c:pt>
                <c:pt idx="474">
                  <c:v>25.61</c:v>
                </c:pt>
                <c:pt idx="475">
                  <c:v>25.61</c:v>
                </c:pt>
                <c:pt idx="476">
                  <c:v>25.61</c:v>
                </c:pt>
                <c:pt idx="477">
                  <c:v>25.61</c:v>
                </c:pt>
                <c:pt idx="478">
                  <c:v>25.61</c:v>
                </c:pt>
                <c:pt idx="479">
                  <c:v>25.61</c:v>
                </c:pt>
                <c:pt idx="480">
                  <c:v>25.61</c:v>
                </c:pt>
                <c:pt idx="481">
                  <c:v>25.61</c:v>
                </c:pt>
                <c:pt idx="482">
                  <c:v>25.61</c:v>
                </c:pt>
                <c:pt idx="483">
                  <c:v>25.67</c:v>
                </c:pt>
                <c:pt idx="484">
                  <c:v>25.67</c:v>
                </c:pt>
                <c:pt idx="485">
                  <c:v>25.82</c:v>
                </c:pt>
                <c:pt idx="486">
                  <c:v>25.98</c:v>
                </c:pt>
                <c:pt idx="487">
                  <c:v>26.08</c:v>
                </c:pt>
                <c:pt idx="488">
                  <c:v>26.27</c:v>
                </c:pt>
                <c:pt idx="489">
                  <c:v>26.38</c:v>
                </c:pt>
                <c:pt idx="490">
                  <c:v>26.85</c:v>
                </c:pt>
                <c:pt idx="491">
                  <c:v>27.11</c:v>
                </c:pt>
                <c:pt idx="492">
                  <c:v>27.19</c:v>
                </c:pt>
                <c:pt idx="493">
                  <c:v>27.12</c:v>
                </c:pt>
                <c:pt idx="494">
                  <c:v>27.06</c:v>
                </c:pt>
                <c:pt idx="495">
                  <c:v>27.47</c:v>
                </c:pt>
                <c:pt idx="496">
                  <c:v>27.52</c:v>
                </c:pt>
                <c:pt idx="497">
                  <c:v>27.67</c:v>
                </c:pt>
                <c:pt idx="498">
                  <c:v>27.87</c:v>
                </c:pt>
                <c:pt idx="499">
                  <c:v>28.07</c:v>
                </c:pt>
                <c:pt idx="500">
                  <c:v>28.19</c:v>
                </c:pt>
                <c:pt idx="501">
                  <c:v>28.19</c:v>
                </c:pt>
                <c:pt idx="502">
                  <c:v>28.19</c:v>
                </c:pt>
                <c:pt idx="503">
                  <c:v>28.19</c:v>
                </c:pt>
                <c:pt idx="504">
                  <c:v>28.19</c:v>
                </c:pt>
                <c:pt idx="505">
                  <c:v>28.15</c:v>
                </c:pt>
                <c:pt idx="506">
                  <c:v>28.15</c:v>
                </c:pt>
                <c:pt idx="507">
                  <c:v>28.15</c:v>
                </c:pt>
                <c:pt idx="508">
                  <c:v>28.15</c:v>
                </c:pt>
                <c:pt idx="509">
                  <c:v>28.15</c:v>
                </c:pt>
                <c:pt idx="510">
                  <c:v>28.1</c:v>
                </c:pt>
                <c:pt idx="511">
                  <c:v>28.1</c:v>
                </c:pt>
                <c:pt idx="512">
                  <c:v>28.1</c:v>
                </c:pt>
                <c:pt idx="513">
                  <c:v>28.1</c:v>
                </c:pt>
                <c:pt idx="514">
                  <c:v>28.1</c:v>
                </c:pt>
                <c:pt idx="515">
                  <c:v>28.1</c:v>
                </c:pt>
                <c:pt idx="516">
                  <c:v>28.1</c:v>
                </c:pt>
                <c:pt idx="517">
                  <c:v>28.1</c:v>
                </c:pt>
                <c:pt idx="518">
                  <c:v>28.1</c:v>
                </c:pt>
                <c:pt idx="519">
                  <c:v>28.1</c:v>
                </c:pt>
                <c:pt idx="520">
                  <c:v>28.1</c:v>
                </c:pt>
                <c:pt idx="521">
                  <c:v>28.1</c:v>
                </c:pt>
                <c:pt idx="522">
                  <c:v>28.1</c:v>
                </c:pt>
                <c:pt idx="523">
                  <c:v>28.1</c:v>
                </c:pt>
                <c:pt idx="524">
                  <c:v>28.1</c:v>
                </c:pt>
                <c:pt idx="525">
                  <c:v>28.1</c:v>
                </c:pt>
                <c:pt idx="526">
                  <c:v>28.1</c:v>
                </c:pt>
                <c:pt idx="527">
                  <c:v>28.1</c:v>
                </c:pt>
                <c:pt idx="528">
                  <c:v>28.1</c:v>
                </c:pt>
                <c:pt idx="529">
                  <c:v>28.1</c:v>
                </c:pt>
                <c:pt idx="530">
                  <c:v>28.1</c:v>
                </c:pt>
                <c:pt idx="531">
                  <c:v>28.1</c:v>
                </c:pt>
                <c:pt idx="532">
                  <c:v>28.1</c:v>
                </c:pt>
                <c:pt idx="533">
                  <c:v>28.1</c:v>
                </c:pt>
                <c:pt idx="534">
                  <c:v>28.1</c:v>
                </c:pt>
                <c:pt idx="535">
                  <c:v>28.1</c:v>
                </c:pt>
                <c:pt idx="536">
                  <c:v>28.1</c:v>
                </c:pt>
                <c:pt idx="537">
                  <c:v>28.1</c:v>
                </c:pt>
                <c:pt idx="538">
                  <c:v>28.1</c:v>
                </c:pt>
                <c:pt idx="539">
                  <c:v>28.1</c:v>
                </c:pt>
                <c:pt idx="540">
                  <c:v>28.1</c:v>
                </c:pt>
                <c:pt idx="541">
                  <c:v>28.1</c:v>
                </c:pt>
                <c:pt idx="542">
                  <c:v>28.1</c:v>
                </c:pt>
                <c:pt idx="543">
                  <c:v>28.1</c:v>
                </c:pt>
                <c:pt idx="544">
                  <c:v>28.1</c:v>
                </c:pt>
                <c:pt idx="545">
                  <c:v>28.1</c:v>
                </c:pt>
                <c:pt idx="546">
                  <c:v>28.1</c:v>
                </c:pt>
                <c:pt idx="547">
                  <c:v>28.1</c:v>
                </c:pt>
                <c:pt idx="548">
                  <c:v>28.1</c:v>
                </c:pt>
                <c:pt idx="549">
                  <c:v>28.1</c:v>
                </c:pt>
                <c:pt idx="550">
                  <c:v>28.24</c:v>
                </c:pt>
                <c:pt idx="551">
                  <c:v>28.32</c:v>
                </c:pt>
                <c:pt idx="552">
                  <c:v>28.41</c:v>
                </c:pt>
                <c:pt idx="553">
                  <c:v>28.55</c:v>
                </c:pt>
                <c:pt idx="554">
                  <c:v>28.64</c:v>
                </c:pt>
                <c:pt idx="555">
                  <c:v>28.77</c:v>
                </c:pt>
                <c:pt idx="556">
                  <c:v>28.77</c:v>
                </c:pt>
                <c:pt idx="557">
                  <c:v>28.86</c:v>
                </c:pt>
                <c:pt idx="558">
                  <c:v>28.9</c:v>
                </c:pt>
                <c:pt idx="559">
                  <c:v>28.9</c:v>
                </c:pt>
                <c:pt idx="560">
                  <c:v>28.99</c:v>
                </c:pt>
                <c:pt idx="561">
                  <c:v>28.99</c:v>
                </c:pt>
                <c:pt idx="562">
                  <c:v>28.99</c:v>
                </c:pt>
                <c:pt idx="563">
                  <c:v>28.99</c:v>
                </c:pt>
                <c:pt idx="564">
                  <c:v>28.99</c:v>
                </c:pt>
                <c:pt idx="565">
                  <c:v>28.99</c:v>
                </c:pt>
                <c:pt idx="566">
                  <c:v>28.99</c:v>
                </c:pt>
                <c:pt idx="567">
                  <c:v>28.99</c:v>
                </c:pt>
                <c:pt idx="568">
                  <c:v>28.99</c:v>
                </c:pt>
                <c:pt idx="569">
                  <c:v>28.99</c:v>
                </c:pt>
                <c:pt idx="570">
                  <c:v>28.99</c:v>
                </c:pt>
                <c:pt idx="571">
                  <c:v>28.99</c:v>
                </c:pt>
                <c:pt idx="572">
                  <c:v>28.99</c:v>
                </c:pt>
                <c:pt idx="573">
                  <c:v>28.99</c:v>
                </c:pt>
                <c:pt idx="574">
                  <c:v>28.99</c:v>
                </c:pt>
                <c:pt idx="575">
                  <c:v>28.99</c:v>
                </c:pt>
                <c:pt idx="576">
                  <c:v>28.99</c:v>
                </c:pt>
                <c:pt idx="577">
                  <c:v>28.99</c:v>
                </c:pt>
                <c:pt idx="578">
                  <c:v>28.99</c:v>
                </c:pt>
                <c:pt idx="579">
                  <c:v>28.99</c:v>
                </c:pt>
                <c:pt idx="580">
                  <c:v>28.99</c:v>
                </c:pt>
                <c:pt idx="581">
                  <c:v>28.99</c:v>
                </c:pt>
                <c:pt idx="582">
                  <c:v>29.04</c:v>
                </c:pt>
                <c:pt idx="583">
                  <c:v>29.21</c:v>
                </c:pt>
                <c:pt idx="584">
                  <c:v>29.26</c:v>
                </c:pt>
                <c:pt idx="585">
                  <c:v>29.62</c:v>
                </c:pt>
                <c:pt idx="586">
                  <c:v>29.89</c:v>
                </c:pt>
                <c:pt idx="587">
                  <c:v>30.2</c:v>
                </c:pt>
                <c:pt idx="588">
                  <c:v>30.24</c:v>
                </c:pt>
                <c:pt idx="589">
                  <c:v>30.38</c:v>
                </c:pt>
                <c:pt idx="590">
                  <c:v>30.42</c:v>
                </c:pt>
                <c:pt idx="591">
                  <c:v>30.56</c:v>
                </c:pt>
                <c:pt idx="592">
                  <c:v>30.56</c:v>
                </c:pt>
                <c:pt idx="593">
                  <c:v>30.56</c:v>
                </c:pt>
                <c:pt idx="594">
                  <c:v>30.56</c:v>
                </c:pt>
                <c:pt idx="595">
                  <c:v>30.56</c:v>
                </c:pt>
                <c:pt idx="596">
                  <c:v>30.65</c:v>
                </c:pt>
                <c:pt idx="597">
                  <c:v>30.65</c:v>
                </c:pt>
                <c:pt idx="598">
                  <c:v>30.65</c:v>
                </c:pt>
                <c:pt idx="599">
                  <c:v>30.65</c:v>
                </c:pt>
                <c:pt idx="600">
                  <c:v>30.65</c:v>
                </c:pt>
                <c:pt idx="601">
                  <c:v>30.69</c:v>
                </c:pt>
                <c:pt idx="602">
                  <c:v>30.77</c:v>
                </c:pt>
                <c:pt idx="603">
                  <c:v>30.81</c:v>
                </c:pt>
                <c:pt idx="604">
                  <c:v>30.86</c:v>
                </c:pt>
                <c:pt idx="605">
                  <c:v>30.81</c:v>
                </c:pt>
                <c:pt idx="606">
                  <c:v>30.81</c:v>
                </c:pt>
                <c:pt idx="607">
                  <c:v>30.81</c:v>
                </c:pt>
                <c:pt idx="608">
                  <c:v>30.81</c:v>
                </c:pt>
                <c:pt idx="609">
                  <c:v>30.77</c:v>
                </c:pt>
                <c:pt idx="610">
                  <c:v>30.65</c:v>
                </c:pt>
                <c:pt idx="611">
                  <c:v>30.65</c:v>
                </c:pt>
                <c:pt idx="612">
                  <c:v>30.58</c:v>
                </c:pt>
                <c:pt idx="613">
                  <c:v>30.59</c:v>
                </c:pt>
                <c:pt idx="614">
                  <c:v>30.48</c:v>
                </c:pt>
                <c:pt idx="615">
                  <c:v>30.53</c:v>
                </c:pt>
                <c:pt idx="616">
                  <c:v>30.58</c:v>
                </c:pt>
                <c:pt idx="617">
                  <c:v>30.51</c:v>
                </c:pt>
                <c:pt idx="618">
                  <c:v>30.53</c:v>
                </c:pt>
                <c:pt idx="619">
                  <c:v>30.64</c:v>
                </c:pt>
                <c:pt idx="620">
                  <c:v>30.84</c:v>
                </c:pt>
                <c:pt idx="621">
                  <c:v>31.24</c:v>
                </c:pt>
                <c:pt idx="622">
                  <c:v>31.45</c:v>
                </c:pt>
                <c:pt idx="623">
                  <c:v>31.52</c:v>
                </c:pt>
                <c:pt idx="624">
                  <c:v>31.52</c:v>
                </c:pt>
                <c:pt idx="625">
                  <c:v>31.58</c:v>
                </c:pt>
                <c:pt idx="626">
                  <c:v>31.64</c:v>
                </c:pt>
                <c:pt idx="627">
                  <c:v>31.8</c:v>
                </c:pt>
                <c:pt idx="628">
                  <c:v>31.89</c:v>
                </c:pt>
                <c:pt idx="629">
                  <c:v>32.049999999999997</c:v>
                </c:pt>
                <c:pt idx="630">
                  <c:v>32.049999999999997</c:v>
                </c:pt>
                <c:pt idx="631">
                  <c:v>32.21</c:v>
                </c:pt>
                <c:pt idx="632">
                  <c:v>32.28</c:v>
                </c:pt>
                <c:pt idx="633">
                  <c:v>32.369999999999997</c:v>
                </c:pt>
                <c:pt idx="634">
                  <c:v>32.369999999999997</c:v>
                </c:pt>
                <c:pt idx="635">
                  <c:v>32.369999999999997</c:v>
                </c:pt>
                <c:pt idx="636">
                  <c:v>32.369999999999997</c:v>
                </c:pt>
                <c:pt idx="637">
                  <c:v>32.369999999999997</c:v>
                </c:pt>
                <c:pt idx="638">
                  <c:v>32.369999999999997</c:v>
                </c:pt>
                <c:pt idx="639">
                  <c:v>32.369999999999997</c:v>
                </c:pt>
                <c:pt idx="640">
                  <c:v>32.369999999999997</c:v>
                </c:pt>
                <c:pt idx="641">
                  <c:v>32.369999999999997</c:v>
                </c:pt>
                <c:pt idx="642">
                  <c:v>32.369999999999997</c:v>
                </c:pt>
                <c:pt idx="643">
                  <c:v>32.369999999999997</c:v>
                </c:pt>
                <c:pt idx="644">
                  <c:v>32.369999999999997</c:v>
                </c:pt>
                <c:pt idx="645">
                  <c:v>32.369999999999997</c:v>
                </c:pt>
                <c:pt idx="646">
                  <c:v>32.369999999999997</c:v>
                </c:pt>
                <c:pt idx="647">
                  <c:v>32.369999999999997</c:v>
                </c:pt>
                <c:pt idx="648">
                  <c:v>32.369999999999997</c:v>
                </c:pt>
                <c:pt idx="649">
                  <c:v>32.369999999999997</c:v>
                </c:pt>
                <c:pt idx="650">
                  <c:v>32.369999999999997</c:v>
                </c:pt>
                <c:pt idx="651">
                  <c:v>32.369999999999997</c:v>
                </c:pt>
                <c:pt idx="652">
                  <c:v>32.369999999999997</c:v>
                </c:pt>
                <c:pt idx="653">
                  <c:v>32.369999999999997</c:v>
                </c:pt>
                <c:pt idx="654">
                  <c:v>32.369999999999997</c:v>
                </c:pt>
                <c:pt idx="655">
                  <c:v>32.369999999999997</c:v>
                </c:pt>
                <c:pt idx="656">
                  <c:v>32.369999999999997</c:v>
                </c:pt>
                <c:pt idx="657">
                  <c:v>32.369999999999997</c:v>
                </c:pt>
                <c:pt idx="658">
                  <c:v>32.369999999999997</c:v>
                </c:pt>
                <c:pt idx="659">
                  <c:v>32.369999999999997</c:v>
                </c:pt>
                <c:pt idx="660">
                  <c:v>32.369999999999997</c:v>
                </c:pt>
                <c:pt idx="661">
                  <c:v>32.369999999999997</c:v>
                </c:pt>
                <c:pt idx="662">
                  <c:v>32.369999999999997</c:v>
                </c:pt>
                <c:pt idx="663">
                  <c:v>32.369999999999997</c:v>
                </c:pt>
                <c:pt idx="664">
                  <c:v>32.369999999999997</c:v>
                </c:pt>
                <c:pt idx="665">
                  <c:v>32.369999999999997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'5IA'!$C$1</c:f>
              <c:strCache>
                <c:ptCount val="1"/>
                <c:pt idx="0">
                  <c:v>CapsuleR</c:v>
                </c:pt>
              </c:strCache>
            </c:strRef>
          </c:tx>
          <c:marker>
            <c:symbol val="none"/>
          </c:marker>
          <c:val>
            <c:numRef>
              <c:f>'5IA'!$C$2:$C$1001</c:f>
              <c:numCache>
                <c:formatCode>General</c:formatCode>
                <c:ptCount val="1000"/>
                <c:pt idx="0">
                  <c:v>17.559999999999999</c:v>
                </c:pt>
                <c:pt idx="1">
                  <c:v>18.350000000000001</c:v>
                </c:pt>
                <c:pt idx="2">
                  <c:v>18.350000000000001</c:v>
                </c:pt>
                <c:pt idx="3">
                  <c:v>18.350000000000001</c:v>
                </c:pt>
                <c:pt idx="4">
                  <c:v>18.329999999999998</c:v>
                </c:pt>
                <c:pt idx="5">
                  <c:v>18.32</c:v>
                </c:pt>
                <c:pt idx="6">
                  <c:v>18.309999999999999</c:v>
                </c:pt>
                <c:pt idx="7">
                  <c:v>18.3</c:v>
                </c:pt>
                <c:pt idx="8">
                  <c:v>18.29</c:v>
                </c:pt>
                <c:pt idx="9">
                  <c:v>18.28</c:v>
                </c:pt>
                <c:pt idx="10">
                  <c:v>18.27</c:v>
                </c:pt>
                <c:pt idx="11">
                  <c:v>18.260000000000002</c:v>
                </c:pt>
                <c:pt idx="12">
                  <c:v>18.25</c:v>
                </c:pt>
                <c:pt idx="13">
                  <c:v>18.239999999999998</c:v>
                </c:pt>
                <c:pt idx="14">
                  <c:v>18.25</c:v>
                </c:pt>
                <c:pt idx="15">
                  <c:v>18.260000000000002</c:v>
                </c:pt>
                <c:pt idx="16">
                  <c:v>18.27</c:v>
                </c:pt>
                <c:pt idx="17">
                  <c:v>18.28</c:v>
                </c:pt>
                <c:pt idx="18">
                  <c:v>18.29</c:v>
                </c:pt>
                <c:pt idx="19">
                  <c:v>18.3</c:v>
                </c:pt>
                <c:pt idx="20">
                  <c:v>18.32</c:v>
                </c:pt>
                <c:pt idx="21">
                  <c:v>18.329999999999998</c:v>
                </c:pt>
                <c:pt idx="22">
                  <c:v>18.34</c:v>
                </c:pt>
                <c:pt idx="23">
                  <c:v>18.350000000000001</c:v>
                </c:pt>
                <c:pt idx="24">
                  <c:v>18.350000000000001</c:v>
                </c:pt>
                <c:pt idx="25">
                  <c:v>18.350000000000001</c:v>
                </c:pt>
                <c:pt idx="26">
                  <c:v>18.350000000000001</c:v>
                </c:pt>
                <c:pt idx="27">
                  <c:v>18.350000000000001</c:v>
                </c:pt>
                <c:pt idx="28">
                  <c:v>18.350000000000001</c:v>
                </c:pt>
                <c:pt idx="29">
                  <c:v>18.350000000000001</c:v>
                </c:pt>
                <c:pt idx="30">
                  <c:v>18.350000000000001</c:v>
                </c:pt>
                <c:pt idx="31">
                  <c:v>18.350000000000001</c:v>
                </c:pt>
                <c:pt idx="32">
                  <c:v>18.350000000000001</c:v>
                </c:pt>
                <c:pt idx="33">
                  <c:v>19.670000000000002</c:v>
                </c:pt>
                <c:pt idx="34">
                  <c:v>19.670000000000002</c:v>
                </c:pt>
                <c:pt idx="35">
                  <c:v>19.670000000000002</c:v>
                </c:pt>
                <c:pt idx="36">
                  <c:v>19.579999999999998</c:v>
                </c:pt>
                <c:pt idx="37">
                  <c:v>17.72</c:v>
                </c:pt>
                <c:pt idx="38">
                  <c:v>16.739999999999998</c:v>
                </c:pt>
                <c:pt idx="39">
                  <c:v>16.170000000000002</c:v>
                </c:pt>
                <c:pt idx="40">
                  <c:v>15.98</c:v>
                </c:pt>
                <c:pt idx="41">
                  <c:v>15.61</c:v>
                </c:pt>
                <c:pt idx="42">
                  <c:v>14.42</c:v>
                </c:pt>
                <c:pt idx="43">
                  <c:v>9.7100000000000009</c:v>
                </c:pt>
                <c:pt idx="44">
                  <c:v>7.99</c:v>
                </c:pt>
                <c:pt idx="45">
                  <c:v>6.59</c:v>
                </c:pt>
                <c:pt idx="46">
                  <c:v>6.63</c:v>
                </c:pt>
                <c:pt idx="47">
                  <c:v>9.0500000000000007</c:v>
                </c:pt>
                <c:pt idx="48">
                  <c:v>10.5</c:v>
                </c:pt>
                <c:pt idx="49">
                  <c:v>11.29</c:v>
                </c:pt>
                <c:pt idx="50">
                  <c:v>11.62</c:v>
                </c:pt>
                <c:pt idx="51">
                  <c:v>11.7</c:v>
                </c:pt>
                <c:pt idx="52">
                  <c:v>11.7</c:v>
                </c:pt>
                <c:pt idx="53">
                  <c:v>11.7</c:v>
                </c:pt>
                <c:pt idx="54">
                  <c:v>11.7</c:v>
                </c:pt>
                <c:pt idx="55">
                  <c:v>11.7</c:v>
                </c:pt>
                <c:pt idx="56">
                  <c:v>11.7</c:v>
                </c:pt>
                <c:pt idx="57">
                  <c:v>11.7</c:v>
                </c:pt>
                <c:pt idx="58">
                  <c:v>11.7</c:v>
                </c:pt>
                <c:pt idx="59">
                  <c:v>11.7</c:v>
                </c:pt>
                <c:pt idx="60">
                  <c:v>11.7</c:v>
                </c:pt>
                <c:pt idx="61">
                  <c:v>11.7</c:v>
                </c:pt>
                <c:pt idx="62">
                  <c:v>11.7</c:v>
                </c:pt>
                <c:pt idx="63">
                  <c:v>11.7</c:v>
                </c:pt>
                <c:pt idx="64">
                  <c:v>11.7</c:v>
                </c:pt>
                <c:pt idx="65">
                  <c:v>11.7</c:v>
                </c:pt>
                <c:pt idx="66">
                  <c:v>11.7</c:v>
                </c:pt>
                <c:pt idx="67">
                  <c:v>11.7</c:v>
                </c:pt>
                <c:pt idx="68">
                  <c:v>11.7</c:v>
                </c:pt>
                <c:pt idx="69">
                  <c:v>11.7</c:v>
                </c:pt>
                <c:pt idx="70">
                  <c:v>11.7</c:v>
                </c:pt>
                <c:pt idx="71">
                  <c:v>11.7</c:v>
                </c:pt>
                <c:pt idx="72">
                  <c:v>11.7</c:v>
                </c:pt>
                <c:pt idx="73">
                  <c:v>11.7</c:v>
                </c:pt>
                <c:pt idx="74">
                  <c:v>11.7</c:v>
                </c:pt>
                <c:pt idx="75">
                  <c:v>11.7</c:v>
                </c:pt>
                <c:pt idx="76">
                  <c:v>11.7</c:v>
                </c:pt>
                <c:pt idx="77">
                  <c:v>11.7</c:v>
                </c:pt>
                <c:pt idx="78">
                  <c:v>11.7</c:v>
                </c:pt>
                <c:pt idx="79">
                  <c:v>11.7</c:v>
                </c:pt>
                <c:pt idx="80">
                  <c:v>11.7</c:v>
                </c:pt>
                <c:pt idx="81">
                  <c:v>11.7</c:v>
                </c:pt>
                <c:pt idx="82">
                  <c:v>11.7</c:v>
                </c:pt>
                <c:pt idx="83">
                  <c:v>11.7</c:v>
                </c:pt>
                <c:pt idx="84">
                  <c:v>11.7</c:v>
                </c:pt>
                <c:pt idx="85">
                  <c:v>11.7</c:v>
                </c:pt>
                <c:pt idx="86">
                  <c:v>11.7</c:v>
                </c:pt>
                <c:pt idx="87">
                  <c:v>11.7</c:v>
                </c:pt>
                <c:pt idx="88">
                  <c:v>11.7</c:v>
                </c:pt>
                <c:pt idx="89">
                  <c:v>11.7</c:v>
                </c:pt>
                <c:pt idx="90">
                  <c:v>11.7</c:v>
                </c:pt>
                <c:pt idx="91">
                  <c:v>11.7</c:v>
                </c:pt>
                <c:pt idx="92">
                  <c:v>11.7</c:v>
                </c:pt>
                <c:pt idx="93">
                  <c:v>11.7</c:v>
                </c:pt>
                <c:pt idx="94">
                  <c:v>11.7</c:v>
                </c:pt>
                <c:pt idx="95">
                  <c:v>11.7</c:v>
                </c:pt>
                <c:pt idx="96">
                  <c:v>11.7</c:v>
                </c:pt>
                <c:pt idx="97">
                  <c:v>11.7</c:v>
                </c:pt>
                <c:pt idx="98">
                  <c:v>11.7</c:v>
                </c:pt>
                <c:pt idx="99">
                  <c:v>11.7</c:v>
                </c:pt>
                <c:pt idx="100">
                  <c:v>11.7</c:v>
                </c:pt>
                <c:pt idx="101">
                  <c:v>11.7</c:v>
                </c:pt>
                <c:pt idx="102">
                  <c:v>11.7</c:v>
                </c:pt>
                <c:pt idx="103">
                  <c:v>11.7</c:v>
                </c:pt>
                <c:pt idx="104">
                  <c:v>11.7</c:v>
                </c:pt>
                <c:pt idx="105">
                  <c:v>11.7</c:v>
                </c:pt>
                <c:pt idx="106">
                  <c:v>11.7</c:v>
                </c:pt>
                <c:pt idx="107">
                  <c:v>11.7</c:v>
                </c:pt>
                <c:pt idx="108">
                  <c:v>11.7</c:v>
                </c:pt>
                <c:pt idx="109">
                  <c:v>11.7</c:v>
                </c:pt>
                <c:pt idx="110">
                  <c:v>11.7</c:v>
                </c:pt>
                <c:pt idx="111">
                  <c:v>11.7</c:v>
                </c:pt>
                <c:pt idx="112">
                  <c:v>11.7</c:v>
                </c:pt>
                <c:pt idx="113">
                  <c:v>11.7</c:v>
                </c:pt>
                <c:pt idx="114">
                  <c:v>11.7</c:v>
                </c:pt>
                <c:pt idx="115">
                  <c:v>11.7</c:v>
                </c:pt>
                <c:pt idx="116">
                  <c:v>11.7</c:v>
                </c:pt>
                <c:pt idx="117">
                  <c:v>11.7</c:v>
                </c:pt>
                <c:pt idx="118">
                  <c:v>11.7</c:v>
                </c:pt>
                <c:pt idx="119">
                  <c:v>11.7</c:v>
                </c:pt>
                <c:pt idx="120">
                  <c:v>11.7</c:v>
                </c:pt>
                <c:pt idx="121">
                  <c:v>11.7</c:v>
                </c:pt>
                <c:pt idx="122">
                  <c:v>11.7</c:v>
                </c:pt>
                <c:pt idx="123">
                  <c:v>11.7</c:v>
                </c:pt>
                <c:pt idx="124">
                  <c:v>11.7</c:v>
                </c:pt>
                <c:pt idx="125">
                  <c:v>11.7</c:v>
                </c:pt>
                <c:pt idx="126">
                  <c:v>11.7</c:v>
                </c:pt>
                <c:pt idx="127">
                  <c:v>11.7</c:v>
                </c:pt>
                <c:pt idx="128">
                  <c:v>11.7</c:v>
                </c:pt>
                <c:pt idx="129">
                  <c:v>11.7</c:v>
                </c:pt>
                <c:pt idx="130">
                  <c:v>11.7</c:v>
                </c:pt>
                <c:pt idx="131">
                  <c:v>11.7</c:v>
                </c:pt>
                <c:pt idx="132">
                  <c:v>11.7</c:v>
                </c:pt>
                <c:pt idx="133">
                  <c:v>11.7</c:v>
                </c:pt>
                <c:pt idx="134">
                  <c:v>11.7</c:v>
                </c:pt>
                <c:pt idx="135">
                  <c:v>11.7</c:v>
                </c:pt>
                <c:pt idx="136">
                  <c:v>11.7</c:v>
                </c:pt>
                <c:pt idx="137">
                  <c:v>11.7</c:v>
                </c:pt>
                <c:pt idx="138">
                  <c:v>11.7</c:v>
                </c:pt>
                <c:pt idx="139">
                  <c:v>11.7</c:v>
                </c:pt>
                <c:pt idx="140">
                  <c:v>11.7</c:v>
                </c:pt>
                <c:pt idx="141">
                  <c:v>11.7</c:v>
                </c:pt>
                <c:pt idx="142">
                  <c:v>11.7</c:v>
                </c:pt>
                <c:pt idx="143">
                  <c:v>11.7</c:v>
                </c:pt>
                <c:pt idx="144">
                  <c:v>11.7</c:v>
                </c:pt>
                <c:pt idx="145">
                  <c:v>11.7</c:v>
                </c:pt>
                <c:pt idx="146">
                  <c:v>11.7</c:v>
                </c:pt>
                <c:pt idx="147">
                  <c:v>11.7</c:v>
                </c:pt>
                <c:pt idx="148">
                  <c:v>12.71</c:v>
                </c:pt>
                <c:pt idx="149">
                  <c:v>12.95</c:v>
                </c:pt>
                <c:pt idx="150">
                  <c:v>13.56</c:v>
                </c:pt>
                <c:pt idx="151">
                  <c:v>14.68</c:v>
                </c:pt>
                <c:pt idx="152">
                  <c:v>15.72</c:v>
                </c:pt>
                <c:pt idx="153">
                  <c:v>17.77</c:v>
                </c:pt>
                <c:pt idx="154">
                  <c:v>18.670000000000002</c:v>
                </c:pt>
                <c:pt idx="155">
                  <c:v>19.46</c:v>
                </c:pt>
                <c:pt idx="156">
                  <c:v>20.170000000000002</c:v>
                </c:pt>
                <c:pt idx="157">
                  <c:v>20.43</c:v>
                </c:pt>
                <c:pt idx="158">
                  <c:v>20.7</c:v>
                </c:pt>
                <c:pt idx="159">
                  <c:v>20.97</c:v>
                </c:pt>
                <c:pt idx="160">
                  <c:v>21.33</c:v>
                </c:pt>
                <c:pt idx="161">
                  <c:v>21.69</c:v>
                </c:pt>
                <c:pt idx="162">
                  <c:v>21.79</c:v>
                </c:pt>
                <c:pt idx="163">
                  <c:v>21.88</c:v>
                </c:pt>
                <c:pt idx="164">
                  <c:v>21.88</c:v>
                </c:pt>
                <c:pt idx="165">
                  <c:v>21.88</c:v>
                </c:pt>
                <c:pt idx="166">
                  <c:v>21.88</c:v>
                </c:pt>
                <c:pt idx="167">
                  <c:v>21.88</c:v>
                </c:pt>
                <c:pt idx="168">
                  <c:v>21.88</c:v>
                </c:pt>
                <c:pt idx="169">
                  <c:v>21.88</c:v>
                </c:pt>
                <c:pt idx="170">
                  <c:v>21.88</c:v>
                </c:pt>
                <c:pt idx="171">
                  <c:v>21.88</c:v>
                </c:pt>
                <c:pt idx="172">
                  <c:v>21.88</c:v>
                </c:pt>
                <c:pt idx="173">
                  <c:v>21.88</c:v>
                </c:pt>
                <c:pt idx="174">
                  <c:v>21.88</c:v>
                </c:pt>
                <c:pt idx="175">
                  <c:v>21.88</c:v>
                </c:pt>
                <c:pt idx="176">
                  <c:v>21.88</c:v>
                </c:pt>
                <c:pt idx="177">
                  <c:v>21.88</c:v>
                </c:pt>
                <c:pt idx="178">
                  <c:v>21.88</c:v>
                </c:pt>
                <c:pt idx="179">
                  <c:v>21.88</c:v>
                </c:pt>
                <c:pt idx="180">
                  <c:v>21.88</c:v>
                </c:pt>
                <c:pt idx="181">
                  <c:v>21.88</c:v>
                </c:pt>
                <c:pt idx="182">
                  <c:v>21.88</c:v>
                </c:pt>
                <c:pt idx="183">
                  <c:v>21.88</c:v>
                </c:pt>
                <c:pt idx="184">
                  <c:v>21.88</c:v>
                </c:pt>
                <c:pt idx="185">
                  <c:v>21.88</c:v>
                </c:pt>
                <c:pt idx="186">
                  <c:v>21.88</c:v>
                </c:pt>
                <c:pt idx="187">
                  <c:v>21.88</c:v>
                </c:pt>
                <c:pt idx="188">
                  <c:v>21.88</c:v>
                </c:pt>
                <c:pt idx="189">
                  <c:v>21.88</c:v>
                </c:pt>
                <c:pt idx="190">
                  <c:v>21.88</c:v>
                </c:pt>
                <c:pt idx="191">
                  <c:v>21.88</c:v>
                </c:pt>
                <c:pt idx="192">
                  <c:v>21.88</c:v>
                </c:pt>
                <c:pt idx="193">
                  <c:v>21.88</c:v>
                </c:pt>
                <c:pt idx="194">
                  <c:v>21.88</c:v>
                </c:pt>
                <c:pt idx="195">
                  <c:v>21.88</c:v>
                </c:pt>
                <c:pt idx="196">
                  <c:v>21.88</c:v>
                </c:pt>
                <c:pt idx="197">
                  <c:v>21.88</c:v>
                </c:pt>
                <c:pt idx="198">
                  <c:v>21.88</c:v>
                </c:pt>
                <c:pt idx="199">
                  <c:v>21.88</c:v>
                </c:pt>
                <c:pt idx="200">
                  <c:v>21.88</c:v>
                </c:pt>
                <c:pt idx="201">
                  <c:v>21.88</c:v>
                </c:pt>
                <c:pt idx="202">
                  <c:v>21.88</c:v>
                </c:pt>
                <c:pt idx="203">
                  <c:v>21.88</c:v>
                </c:pt>
                <c:pt idx="204">
                  <c:v>21.88</c:v>
                </c:pt>
                <c:pt idx="205">
                  <c:v>21.88</c:v>
                </c:pt>
                <c:pt idx="206">
                  <c:v>21.88</c:v>
                </c:pt>
                <c:pt idx="207">
                  <c:v>21.88</c:v>
                </c:pt>
                <c:pt idx="208">
                  <c:v>21.88</c:v>
                </c:pt>
                <c:pt idx="209">
                  <c:v>21.88</c:v>
                </c:pt>
                <c:pt idx="210">
                  <c:v>21.88</c:v>
                </c:pt>
                <c:pt idx="211">
                  <c:v>21.88</c:v>
                </c:pt>
                <c:pt idx="212">
                  <c:v>21.88</c:v>
                </c:pt>
                <c:pt idx="213">
                  <c:v>21.88</c:v>
                </c:pt>
                <c:pt idx="214">
                  <c:v>21.88</c:v>
                </c:pt>
                <c:pt idx="215">
                  <c:v>21.88</c:v>
                </c:pt>
                <c:pt idx="216">
                  <c:v>21.88</c:v>
                </c:pt>
                <c:pt idx="217">
                  <c:v>21.88</c:v>
                </c:pt>
                <c:pt idx="218">
                  <c:v>21.88</c:v>
                </c:pt>
                <c:pt idx="219">
                  <c:v>21.88</c:v>
                </c:pt>
                <c:pt idx="220">
                  <c:v>21.88</c:v>
                </c:pt>
                <c:pt idx="221">
                  <c:v>21.88</c:v>
                </c:pt>
                <c:pt idx="222">
                  <c:v>21.88</c:v>
                </c:pt>
                <c:pt idx="223">
                  <c:v>21.88</c:v>
                </c:pt>
                <c:pt idx="224">
                  <c:v>21.88</c:v>
                </c:pt>
                <c:pt idx="225">
                  <c:v>21.88</c:v>
                </c:pt>
                <c:pt idx="226">
                  <c:v>21.88</c:v>
                </c:pt>
                <c:pt idx="227">
                  <c:v>21.88</c:v>
                </c:pt>
                <c:pt idx="228">
                  <c:v>21.88</c:v>
                </c:pt>
                <c:pt idx="229">
                  <c:v>21.88</c:v>
                </c:pt>
                <c:pt idx="230">
                  <c:v>21.88</c:v>
                </c:pt>
                <c:pt idx="231">
                  <c:v>21.88</c:v>
                </c:pt>
                <c:pt idx="232">
                  <c:v>21.88</c:v>
                </c:pt>
                <c:pt idx="233">
                  <c:v>21.88</c:v>
                </c:pt>
                <c:pt idx="234">
                  <c:v>21.88</c:v>
                </c:pt>
                <c:pt idx="235">
                  <c:v>21.88</c:v>
                </c:pt>
                <c:pt idx="236">
                  <c:v>21.88</c:v>
                </c:pt>
                <c:pt idx="237">
                  <c:v>21.88</c:v>
                </c:pt>
                <c:pt idx="238">
                  <c:v>21.88</c:v>
                </c:pt>
                <c:pt idx="239">
                  <c:v>21.88</c:v>
                </c:pt>
                <c:pt idx="240">
                  <c:v>21.88</c:v>
                </c:pt>
                <c:pt idx="241">
                  <c:v>21.88</c:v>
                </c:pt>
                <c:pt idx="242">
                  <c:v>21.88</c:v>
                </c:pt>
                <c:pt idx="243">
                  <c:v>21.88</c:v>
                </c:pt>
                <c:pt idx="244">
                  <c:v>21.88</c:v>
                </c:pt>
                <c:pt idx="245">
                  <c:v>21.88</c:v>
                </c:pt>
                <c:pt idx="246">
                  <c:v>21.88</c:v>
                </c:pt>
                <c:pt idx="247">
                  <c:v>21.88</c:v>
                </c:pt>
                <c:pt idx="248">
                  <c:v>21.88</c:v>
                </c:pt>
                <c:pt idx="249">
                  <c:v>21.88</c:v>
                </c:pt>
                <c:pt idx="250">
                  <c:v>21.88</c:v>
                </c:pt>
                <c:pt idx="251">
                  <c:v>21.88</c:v>
                </c:pt>
                <c:pt idx="252">
                  <c:v>21.88</c:v>
                </c:pt>
                <c:pt idx="253">
                  <c:v>21.88</c:v>
                </c:pt>
                <c:pt idx="254">
                  <c:v>21.88</c:v>
                </c:pt>
                <c:pt idx="255">
                  <c:v>21.88</c:v>
                </c:pt>
                <c:pt idx="256">
                  <c:v>21.88</c:v>
                </c:pt>
                <c:pt idx="257">
                  <c:v>21.88</c:v>
                </c:pt>
                <c:pt idx="258">
                  <c:v>21.88</c:v>
                </c:pt>
                <c:pt idx="259">
                  <c:v>21.88</c:v>
                </c:pt>
                <c:pt idx="260">
                  <c:v>21.88</c:v>
                </c:pt>
                <c:pt idx="261">
                  <c:v>21.88</c:v>
                </c:pt>
                <c:pt idx="262">
                  <c:v>21.88</c:v>
                </c:pt>
                <c:pt idx="263">
                  <c:v>21.88</c:v>
                </c:pt>
                <c:pt idx="264">
                  <c:v>21.88</c:v>
                </c:pt>
                <c:pt idx="265">
                  <c:v>21.88</c:v>
                </c:pt>
                <c:pt idx="266">
                  <c:v>21.88</c:v>
                </c:pt>
                <c:pt idx="267">
                  <c:v>21.88</c:v>
                </c:pt>
                <c:pt idx="268">
                  <c:v>21.88</c:v>
                </c:pt>
                <c:pt idx="269">
                  <c:v>21.88</c:v>
                </c:pt>
                <c:pt idx="270">
                  <c:v>21.88</c:v>
                </c:pt>
                <c:pt idx="271">
                  <c:v>21.88</c:v>
                </c:pt>
                <c:pt idx="272">
                  <c:v>21.88</c:v>
                </c:pt>
                <c:pt idx="273">
                  <c:v>21.88</c:v>
                </c:pt>
                <c:pt idx="274">
                  <c:v>21.88</c:v>
                </c:pt>
                <c:pt idx="275">
                  <c:v>21.88</c:v>
                </c:pt>
                <c:pt idx="276">
                  <c:v>21.88</c:v>
                </c:pt>
                <c:pt idx="277">
                  <c:v>21.88</c:v>
                </c:pt>
                <c:pt idx="278">
                  <c:v>21.96</c:v>
                </c:pt>
                <c:pt idx="279">
                  <c:v>22.48</c:v>
                </c:pt>
                <c:pt idx="280">
                  <c:v>22.57</c:v>
                </c:pt>
                <c:pt idx="281">
                  <c:v>22.57</c:v>
                </c:pt>
                <c:pt idx="282">
                  <c:v>22.62</c:v>
                </c:pt>
                <c:pt idx="283">
                  <c:v>22.76</c:v>
                </c:pt>
                <c:pt idx="284">
                  <c:v>22.97</c:v>
                </c:pt>
                <c:pt idx="285">
                  <c:v>23.07</c:v>
                </c:pt>
                <c:pt idx="286">
                  <c:v>23.17</c:v>
                </c:pt>
                <c:pt idx="287">
                  <c:v>23.33</c:v>
                </c:pt>
                <c:pt idx="288">
                  <c:v>23.75</c:v>
                </c:pt>
                <c:pt idx="289">
                  <c:v>24.61</c:v>
                </c:pt>
                <c:pt idx="290">
                  <c:v>24.86</c:v>
                </c:pt>
                <c:pt idx="291">
                  <c:v>24.93</c:v>
                </c:pt>
                <c:pt idx="292">
                  <c:v>24.93</c:v>
                </c:pt>
                <c:pt idx="293">
                  <c:v>24.93</c:v>
                </c:pt>
                <c:pt idx="294">
                  <c:v>24.93</c:v>
                </c:pt>
                <c:pt idx="295">
                  <c:v>24.93</c:v>
                </c:pt>
                <c:pt idx="296">
                  <c:v>24.93</c:v>
                </c:pt>
                <c:pt idx="297">
                  <c:v>24.93</c:v>
                </c:pt>
                <c:pt idx="298">
                  <c:v>24.93</c:v>
                </c:pt>
                <c:pt idx="299">
                  <c:v>24.93</c:v>
                </c:pt>
                <c:pt idx="300">
                  <c:v>24.93</c:v>
                </c:pt>
                <c:pt idx="301">
                  <c:v>24.93</c:v>
                </c:pt>
                <c:pt idx="302">
                  <c:v>24.93</c:v>
                </c:pt>
                <c:pt idx="303">
                  <c:v>24.93</c:v>
                </c:pt>
                <c:pt idx="304">
                  <c:v>24.43</c:v>
                </c:pt>
                <c:pt idx="305">
                  <c:v>24.25</c:v>
                </c:pt>
                <c:pt idx="306">
                  <c:v>24.13</c:v>
                </c:pt>
                <c:pt idx="307">
                  <c:v>24.01</c:v>
                </c:pt>
                <c:pt idx="308">
                  <c:v>23.37</c:v>
                </c:pt>
                <c:pt idx="309">
                  <c:v>21.46</c:v>
                </c:pt>
                <c:pt idx="310">
                  <c:v>20.64</c:v>
                </c:pt>
                <c:pt idx="311">
                  <c:v>19.88</c:v>
                </c:pt>
                <c:pt idx="312">
                  <c:v>19.239999999999998</c:v>
                </c:pt>
                <c:pt idx="313">
                  <c:v>18.95</c:v>
                </c:pt>
                <c:pt idx="314">
                  <c:v>20.8</c:v>
                </c:pt>
                <c:pt idx="315">
                  <c:v>23.2</c:v>
                </c:pt>
                <c:pt idx="316">
                  <c:v>25.95</c:v>
                </c:pt>
                <c:pt idx="317">
                  <c:v>29.34</c:v>
                </c:pt>
                <c:pt idx="318">
                  <c:v>34.270000000000003</c:v>
                </c:pt>
                <c:pt idx="319">
                  <c:v>39.74</c:v>
                </c:pt>
                <c:pt idx="320">
                  <c:v>42.81</c:v>
                </c:pt>
                <c:pt idx="321">
                  <c:v>46.05</c:v>
                </c:pt>
                <c:pt idx="322">
                  <c:v>49.36</c:v>
                </c:pt>
                <c:pt idx="323">
                  <c:v>52.59</c:v>
                </c:pt>
                <c:pt idx="324">
                  <c:v>57.64</c:v>
                </c:pt>
                <c:pt idx="325">
                  <c:v>59.51</c:v>
                </c:pt>
                <c:pt idx="326">
                  <c:v>61.25</c:v>
                </c:pt>
                <c:pt idx="327">
                  <c:v>63.15</c:v>
                </c:pt>
                <c:pt idx="328">
                  <c:v>66.52</c:v>
                </c:pt>
                <c:pt idx="329">
                  <c:v>69.59</c:v>
                </c:pt>
                <c:pt idx="330">
                  <c:v>70.73</c:v>
                </c:pt>
                <c:pt idx="331">
                  <c:v>72.17</c:v>
                </c:pt>
                <c:pt idx="332">
                  <c:v>73.959999999999994</c:v>
                </c:pt>
                <c:pt idx="333">
                  <c:v>75.5</c:v>
                </c:pt>
                <c:pt idx="334">
                  <c:v>77.11</c:v>
                </c:pt>
                <c:pt idx="335">
                  <c:v>77.86</c:v>
                </c:pt>
                <c:pt idx="336">
                  <c:v>78.89</c:v>
                </c:pt>
                <c:pt idx="337">
                  <c:v>80.260000000000005</c:v>
                </c:pt>
                <c:pt idx="338">
                  <c:v>82.85</c:v>
                </c:pt>
                <c:pt idx="339">
                  <c:v>85.75</c:v>
                </c:pt>
                <c:pt idx="340">
                  <c:v>86.21</c:v>
                </c:pt>
                <c:pt idx="341">
                  <c:v>86.29</c:v>
                </c:pt>
                <c:pt idx="342">
                  <c:v>86.36</c:v>
                </c:pt>
                <c:pt idx="343">
                  <c:v>86.69</c:v>
                </c:pt>
                <c:pt idx="344">
                  <c:v>88.27</c:v>
                </c:pt>
                <c:pt idx="345">
                  <c:v>89.36</c:v>
                </c:pt>
                <c:pt idx="346">
                  <c:v>90.4</c:v>
                </c:pt>
                <c:pt idx="347">
                  <c:v>91.8</c:v>
                </c:pt>
                <c:pt idx="348">
                  <c:v>92.86</c:v>
                </c:pt>
                <c:pt idx="349">
                  <c:v>96.09</c:v>
                </c:pt>
                <c:pt idx="350">
                  <c:v>97.74</c:v>
                </c:pt>
                <c:pt idx="351">
                  <c:v>99.2</c:v>
                </c:pt>
                <c:pt idx="352">
                  <c:v>99.68</c:v>
                </c:pt>
                <c:pt idx="353">
                  <c:v>99.68</c:v>
                </c:pt>
                <c:pt idx="354">
                  <c:v>99.68</c:v>
                </c:pt>
                <c:pt idx="355">
                  <c:v>99.68</c:v>
                </c:pt>
                <c:pt idx="356">
                  <c:v>99.87</c:v>
                </c:pt>
                <c:pt idx="357">
                  <c:v>100.45</c:v>
                </c:pt>
                <c:pt idx="358">
                  <c:v>100.54</c:v>
                </c:pt>
                <c:pt idx="359">
                  <c:v>100.54</c:v>
                </c:pt>
                <c:pt idx="360">
                  <c:v>100.63</c:v>
                </c:pt>
                <c:pt idx="361">
                  <c:v>100.63</c:v>
                </c:pt>
                <c:pt idx="362">
                  <c:v>100.63</c:v>
                </c:pt>
                <c:pt idx="363">
                  <c:v>100.73</c:v>
                </c:pt>
                <c:pt idx="364">
                  <c:v>101.47</c:v>
                </c:pt>
                <c:pt idx="365">
                  <c:v>101.57</c:v>
                </c:pt>
                <c:pt idx="366">
                  <c:v>101.57</c:v>
                </c:pt>
                <c:pt idx="367">
                  <c:v>101.67</c:v>
                </c:pt>
                <c:pt idx="368">
                  <c:v>101.95</c:v>
                </c:pt>
                <c:pt idx="369">
                  <c:v>103.29</c:v>
                </c:pt>
                <c:pt idx="370">
                  <c:v>103.58</c:v>
                </c:pt>
                <c:pt idx="371">
                  <c:v>103.68</c:v>
                </c:pt>
                <c:pt idx="372">
                  <c:v>104.16</c:v>
                </c:pt>
                <c:pt idx="373">
                  <c:v>105.03</c:v>
                </c:pt>
                <c:pt idx="374">
                  <c:v>106</c:v>
                </c:pt>
                <c:pt idx="375">
                  <c:v>106</c:v>
                </c:pt>
                <c:pt idx="376">
                  <c:v>104.28</c:v>
                </c:pt>
                <c:pt idx="377">
                  <c:v>101.79</c:v>
                </c:pt>
                <c:pt idx="378">
                  <c:v>97.68</c:v>
                </c:pt>
                <c:pt idx="379">
                  <c:v>84.92</c:v>
                </c:pt>
                <c:pt idx="380">
                  <c:v>80.400000000000006</c:v>
                </c:pt>
                <c:pt idx="381">
                  <c:v>77.14</c:v>
                </c:pt>
                <c:pt idx="382">
                  <c:v>74.81</c:v>
                </c:pt>
                <c:pt idx="383">
                  <c:v>72.8</c:v>
                </c:pt>
                <c:pt idx="384">
                  <c:v>68.27</c:v>
                </c:pt>
                <c:pt idx="385">
                  <c:v>66.28</c:v>
                </c:pt>
                <c:pt idx="386">
                  <c:v>62.72</c:v>
                </c:pt>
                <c:pt idx="387">
                  <c:v>59.83</c:v>
                </c:pt>
                <c:pt idx="388">
                  <c:v>56.08</c:v>
                </c:pt>
                <c:pt idx="389">
                  <c:v>47.13</c:v>
                </c:pt>
                <c:pt idx="390">
                  <c:v>45.24</c:v>
                </c:pt>
                <c:pt idx="391">
                  <c:v>45.12</c:v>
                </c:pt>
                <c:pt idx="392">
                  <c:v>45.69</c:v>
                </c:pt>
                <c:pt idx="393">
                  <c:v>47.69</c:v>
                </c:pt>
                <c:pt idx="394">
                  <c:v>52.46</c:v>
                </c:pt>
                <c:pt idx="395">
                  <c:v>53.68</c:v>
                </c:pt>
                <c:pt idx="396">
                  <c:v>53.87</c:v>
                </c:pt>
                <c:pt idx="397">
                  <c:v>53.87</c:v>
                </c:pt>
                <c:pt idx="398">
                  <c:v>53.87</c:v>
                </c:pt>
                <c:pt idx="399">
                  <c:v>53.87</c:v>
                </c:pt>
                <c:pt idx="400">
                  <c:v>53.87</c:v>
                </c:pt>
                <c:pt idx="401">
                  <c:v>53.87</c:v>
                </c:pt>
                <c:pt idx="402">
                  <c:v>53.87</c:v>
                </c:pt>
                <c:pt idx="403">
                  <c:v>53.87</c:v>
                </c:pt>
                <c:pt idx="404">
                  <c:v>53.87</c:v>
                </c:pt>
                <c:pt idx="405">
                  <c:v>53.87</c:v>
                </c:pt>
                <c:pt idx="406">
                  <c:v>53.87</c:v>
                </c:pt>
                <c:pt idx="407">
                  <c:v>53.87</c:v>
                </c:pt>
                <c:pt idx="408">
                  <c:v>53.87</c:v>
                </c:pt>
                <c:pt idx="409">
                  <c:v>53.87</c:v>
                </c:pt>
                <c:pt idx="410">
                  <c:v>53.87</c:v>
                </c:pt>
                <c:pt idx="411">
                  <c:v>53.87</c:v>
                </c:pt>
                <c:pt idx="412">
                  <c:v>53.87</c:v>
                </c:pt>
                <c:pt idx="413">
                  <c:v>53.87</c:v>
                </c:pt>
                <c:pt idx="414">
                  <c:v>53.87</c:v>
                </c:pt>
                <c:pt idx="415">
                  <c:v>53.87</c:v>
                </c:pt>
                <c:pt idx="416">
                  <c:v>53.87</c:v>
                </c:pt>
                <c:pt idx="417">
                  <c:v>53.87</c:v>
                </c:pt>
                <c:pt idx="418">
                  <c:v>53.87</c:v>
                </c:pt>
                <c:pt idx="419">
                  <c:v>53.87</c:v>
                </c:pt>
                <c:pt idx="420">
                  <c:v>53.87</c:v>
                </c:pt>
                <c:pt idx="421">
                  <c:v>53.87</c:v>
                </c:pt>
                <c:pt idx="422">
                  <c:v>53.87</c:v>
                </c:pt>
                <c:pt idx="423">
                  <c:v>53.87</c:v>
                </c:pt>
                <c:pt idx="424">
                  <c:v>53.87</c:v>
                </c:pt>
                <c:pt idx="425">
                  <c:v>53.87</c:v>
                </c:pt>
                <c:pt idx="426">
                  <c:v>53.87</c:v>
                </c:pt>
                <c:pt idx="427">
                  <c:v>53.87</c:v>
                </c:pt>
                <c:pt idx="428">
                  <c:v>53.87</c:v>
                </c:pt>
                <c:pt idx="429">
                  <c:v>53.87</c:v>
                </c:pt>
                <c:pt idx="430">
                  <c:v>53.87</c:v>
                </c:pt>
                <c:pt idx="431">
                  <c:v>53.87</c:v>
                </c:pt>
                <c:pt idx="432">
                  <c:v>53.87</c:v>
                </c:pt>
                <c:pt idx="433">
                  <c:v>53.87</c:v>
                </c:pt>
                <c:pt idx="434">
                  <c:v>53.87</c:v>
                </c:pt>
                <c:pt idx="435">
                  <c:v>53.87</c:v>
                </c:pt>
                <c:pt idx="436">
                  <c:v>53.87</c:v>
                </c:pt>
                <c:pt idx="437">
                  <c:v>53.87</c:v>
                </c:pt>
                <c:pt idx="438">
                  <c:v>53.87</c:v>
                </c:pt>
                <c:pt idx="439">
                  <c:v>53.87</c:v>
                </c:pt>
                <c:pt idx="440">
                  <c:v>53.87</c:v>
                </c:pt>
                <c:pt idx="441">
                  <c:v>53.87</c:v>
                </c:pt>
                <c:pt idx="442">
                  <c:v>53.87</c:v>
                </c:pt>
                <c:pt idx="443">
                  <c:v>53.87</c:v>
                </c:pt>
                <c:pt idx="444">
                  <c:v>53.87</c:v>
                </c:pt>
                <c:pt idx="445">
                  <c:v>53.87</c:v>
                </c:pt>
                <c:pt idx="446">
                  <c:v>53.87</c:v>
                </c:pt>
                <c:pt idx="447">
                  <c:v>53.87</c:v>
                </c:pt>
                <c:pt idx="448">
                  <c:v>53.87</c:v>
                </c:pt>
                <c:pt idx="449">
                  <c:v>53.87</c:v>
                </c:pt>
                <c:pt idx="450">
                  <c:v>53.87</c:v>
                </c:pt>
                <c:pt idx="451">
                  <c:v>53.87</c:v>
                </c:pt>
                <c:pt idx="452">
                  <c:v>53.87</c:v>
                </c:pt>
                <c:pt idx="453">
                  <c:v>53.87</c:v>
                </c:pt>
                <c:pt idx="454">
                  <c:v>53.87</c:v>
                </c:pt>
                <c:pt idx="455">
                  <c:v>53.87</c:v>
                </c:pt>
                <c:pt idx="456">
                  <c:v>53.87</c:v>
                </c:pt>
                <c:pt idx="457">
                  <c:v>53.87</c:v>
                </c:pt>
                <c:pt idx="458">
                  <c:v>53.87</c:v>
                </c:pt>
                <c:pt idx="459">
                  <c:v>53.87</c:v>
                </c:pt>
                <c:pt idx="460">
                  <c:v>53.87</c:v>
                </c:pt>
                <c:pt idx="461">
                  <c:v>53.87</c:v>
                </c:pt>
                <c:pt idx="462">
                  <c:v>53.87</c:v>
                </c:pt>
                <c:pt idx="463">
                  <c:v>53.87</c:v>
                </c:pt>
                <c:pt idx="464">
                  <c:v>53.87</c:v>
                </c:pt>
                <c:pt idx="465">
                  <c:v>53.87</c:v>
                </c:pt>
                <c:pt idx="466">
                  <c:v>53.87</c:v>
                </c:pt>
                <c:pt idx="467">
                  <c:v>53.87</c:v>
                </c:pt>
                <c:pt idx="468">
                  <c:v>53.87</c:v>
                </c:pt>
                <c:pt idx="469">
                  <c:v>53.87</c:v>
                </c:pt>
                <c:pt idx="470">
                  <c:v>53.87</c:v>
                </c:pt>
                <c:pt idx="471">
                  <c:v>53.87</c:v>
                </c:pt>
                <c:pt idx="472">
                  <c:v>53.87</c:v>
                </c:pt>
                <c:pt idx="473">
                  <c:v>53.87</c:v>
                </c:pt>
                <c:pt idx="474">
                  <c:v>53.87</c:v>
                </c:pt>
                <c:pt idx="475">
                  <c:v>53.87</c:v>
                </c:pt>
                <c:pt idx="476">
                  <c:v>53.87</c:v>
                </c:pt>
                <c:pt idx="477">
                  <c:v>53.87</c:v>
                </c:pt>
                <c:pt idx="478">
                  <c:v>53.87</c:v>
                </c:pt>
                <c:pt idx="479">
                  <c:v>53.87</c:v>
                </c:pt>
                <c:pt idx="480">
                  <c:v>53.87</c:v>
                </c:pt>
                <c:pt idx="481">
                  <c:v>53.87</c:v>
                </c:pt>
                <c:pt idx="482">
                  <c:v>53.87</c:v>
                </c:pt>
                <c:pt idx="483">
                  <c:v>53.96</c:v>
                </c:pt>
                <c:pt idx="484">
                  <c:v>53.96</c:v>
                </c:pt>
                <c:pt idx="485">
                  <c:v>54.36</c:v>
                </c:pt>
                <c:pt idx="486">
                  <c:v>54.75</c:v>
                </c:pt>
                <c:pt idx="487">
                  <c:v>55.06</c:v>
                </c:pt>
                <c:pt idx="488">
                  <c:v>55.4</c:v>
                </c:pt>
                <c:pt idx="489">
                  <c:v>55.71</c:v>
                </c:pt>
                <c:pt idx="490">
                  <c:v>56.89</c:v>
                </c:pt>
                <c:pt idx="491">
                  <c:v>57.64</c:v>
                </c:pt>
                <c:pt idx="492">
                  <c:v>58.12</c:v>
                </c:pt>
                <c:pt idx="493">
                  <c:v>58.28</c:v>
                </c:pt>
                <c:pt idx="494">
                  <c:v>58.64</c:v>
                </c:pt>
                <c:pt idx="495">
                  <c:v>59.63</c:v>
                </c:pt>
                <c:pt idx="496">
                  <c:v>59.83</c:v>
                </c:pt>
                <c:pt idx="497">
                  <c:v>60.08</c:v>
                </c:pt>
                <c:pt idx="498">
                  <c:v>60.41</c:v>
                </c:pt>
                <c:pt idx="499">
                  <c:v>60.8</c:v>
                </c:pt>
                <c:pt idx="500">
                  <c:v>61.03</c:v>
                </c:pt>
                <c:pt idx="501">
                  <c:v>61.03</c:v>
                </c:pt>
                <c:pt idx="502">
                  <c:v>61.03</c:v>
                </c:pt>
                <c:pt idx="503">
                  <c:v>61.03</c:v>
                </c:pt>
                <c:pt idx="504">
                  <c:v>61.03</c:v>
                </c:pt>
                <c:pt idx="505">
                  <c:v>61.01</c:v>
                </c:pt>
                <c:pt idx="506">
                  <c:v>61.01</c:v>
                </c:pt>
                <c:pt idx="507">
                  <c:v>61.01</c:v>
                </c:pt>
                <c:pt idx="508">
                  <c:v>61.01</c:v>
                </c:pt>
                <c:pt idx="509">
                  <c:v>61.01</c:v>
                </c:pt>
                <c:pt idx="510">
                  <c:v>60.99</c:v>
                </c:pt>
                <c:pt idx="511">
                  <c:v>60.99</c:v>
                </c:pt>
                <c:pt idx="512">
                  <c:v>60.99</c:v>
                </c:pt>
                <c:pt idx="513">
                  <c:v>60.99</c:v>
                </c:pt>
                <c:pt idx="514">
                  <c:v>60.99</c:v>
                </c:pt>
                <c:pt idx="515">
                  <c:v>60.99</c:v>
                </c:pt>
                <c:pt idx="516">
                  <c:v>60.99</c:v>
                </c:pt>
                <c:pt idx="517">
                  <c:v>60.99</c:v>
                </c:pt>
                <c:pt idx="518">
                  <c:v>60.99</c:v>
                </c:pt>
                <c:pt idx="519">
                  <c:v>60.99</c:v>
                </c:pt>
                <c:pt idx="520">
                  <c:v>60.99</c:v>
                </c:pt>
                <c:pt idx="521">
                  <c:v>60.99</c:v>
                </c:pt>
                <c:pt idx="522">
                  <c:v>60.99</c:v>
                </c:pt>
                <c:pt idx="523">
                  <c:v>60.99</c:v>
                </c:pt>
                <c:pt idx="524">
                  <c:v>60.99</c:v>
                </c:pt>
                <c:pt idx="525">
                  <c:v>60.99</c:v>
                </c:pt>
                <c:pt idx="526">
                  <c:v>60.99</c:v>
                </c:pt>
                <c:pt idx="527">
                  <c:v>60.99</c:v>
                </c:pt>
                <c:pt idx="528">
                  <c:v>60.99</c:v>
                </c:pt>
                <c:pt idx="529">
                  <c:v>60.99</c:v>
                </c:pt>
                <c:pt idx="530">
                  <c:v>60.99</c:v>
                </c:pt>
                <c:pt idx="531">
                  <c:v>60.99</c:v>
                </c:pt>
                <c:pt idx="532">
                  <c:v>60.99</c:v>
                </c:pt>
                <c:pt idx="533">
                  <c:v>60.99</c:v>
                </c:pt>
                <c:pt idx="534">
                  <c:v>60.99</c:v>
                </c:pt>
                <c:pt idx="535">
                  <c:v>60.99</c:v>
                </c:pt>
                <c:pt idx="536">
                  <c:v>60.99</c:v>
                </c:pt>
                <c:pt idx="537">
                  <c:v>60.99</c:v>
                </c:pt>
                <c:pt idx="538">
                  <c:v>60.99</c:v>
                </c:pt>
                <c:pt idx="539">
                  <c:v>60.99</c:v>
                </c:pt>
                <c:pt idx="540">
                  <c:v>60.99</c:v>
                </c:pt>
                <c:pt idx="541">
                  <c:v>60.99</c:v>
                </c:pt>
                <c:pt idx="542">
                  <c:v>60.99</c:v>
                </c:pt>
                <c:pt idx="543">
                  <c:v>60.99</c:v>
                </c:pt>
                <c:pt idx="544">
                  <c:v>60.99</c:v>
                </c:pt>
                <c:pt idx="545">
                  <c:v>60.99</c:v>
                </c:pt>
                <c:pt idx="546">
                  <c:v>60.99</c:v>
                </c:pt>
                <c:pt idx="547">
                  <c:v>60.99</c:v>
                </c:pt>
                <c:pt idx="548">
                  <c:v>60.99</c:v>
                </c:pt>
                <c:pt idx="549">
                  <c:v>60.99</c:v>
                </c:pt>
                <c:pt idx="550">
                  <c:v>61.11</c:v>
                </c:pt>
                <c:pt idx="551">
                  <c:v>61.21</c:v>
                </c:pt>
                <c:pt idx="552">
                  <c:v>61.3</c:v>
                </c:pt>
                <c:pt idx="553">
                  <c:v>61.42</c:v>
                </c:pt>
                <c:pt idx="554">
                  <c:v>61.52</c:v>
                </c:pt>
                <c:pt idx="555">
                  <c:v>61.63</c:v>
                </c:pt>
                <c:pt idx="556">
                  <c:v>61.63</c:v>
                </c:pt>
                <c:pt idx="557">
                  <c:v>61.73</c:v>
                </c:pt>
                <c:pt idx="558">
                  <c:v>61.75</c:v>
                </c:pt>
                <c:pt idx="559">
                  <c:v>61.75</c:v>
                </c:pt>
                <c:pt idx="560">
                  <c:v>61.85</c:v>
                </c:pt>
                <c:pt idx="561">
                  <c:v>61.85</c:v>
                </c:pt>
                <c:pt idx="562">
                  <c:v>61.85</c:v>
                </c:pt>
                <c:pt idx="563">
                  <c:v>61.85</c:v>
                </c:pt>
                <c:pt idx="564">
                  <c:v>61.85</c:v>
                </c:pt>
                <c:pt idx="565">
                  <c:v>61.85</c:v>
                </c:pt>
                <c:pt idx="566">
                  <c:v>61.85</c:v>
                </c:pt>
                <c:pt idx="567">
                  <c:v>61.85</c:v>
                </c:pt>
                <c:pt idx="568">
                  <c:v>61.85</c:v>
                </c:pt>
                <c:pt idx="569">
                  <c:v>61.85</c:v>
                </c:pt>
                <c:pt idx="570">
                  <c:v>61.85</c:v>
                </c:pt>
                <c:pt idx="571">
                  <c:v>61.85</c:v>
                </c:pt>
                <c:pt idx="572">
                  <c:v>61.85</c:v>
                </c:pt>
                <c:pt idx="573">
                  <c:v>61.85</c:v>
                </c:pt>
                <c:pt idx="574">
                  <c:v>61.85</c:v>
                </c:pt>
                <c:pt idx="575">
                  <c:v>61.85</c:v>
                </c:pt>
                <c:pt idx="576">
                  <c:v>61.85</c:v>
                </c:pt>
                <c:pt idx="577">
                  <c:v>61.85</c:v>
                </c:pt>
                <c:pt idx="578">
                  <c:v>61.85</c:v>
                </c:pt>
                <c:pt idx="579">
                  <c:v>61.85</c:v>
                </c:pt>
                <c:pt idx="580">
                  <c:v>61.85</c:v>
                </c:pt>
                <c:pt idx="581">
                  <c:v>61.85</c:v>
                </c:pt>
                <c:pt idx="582">
                  <c:v>61.87</c:v>
                </c:pt>
                <c:pt idx="583">
                  <c:v>62</c:v>
                </c:pt>
                <c:pt idx="584">
                  <c:v>62.02</c:v>
                </c:pt>
                <c:pt idx="585">
                  <c:v>62.29</c:v>
                </c:pt>
                <c:pt idx="586">
                  <c:v>62.53</c:v>
                </c:pt>
                <c:pt idx="587">
                  <c:v>62.84</c:v>
                </c:pt>
                <c:pt idx="588">
                  <c:v>62.86</c:v>
                </c:pt>
                <c:pt idx="589">
                  <c:v>62.97</c:v>
                </c:pt>
                <c:pt idx="590">
                  <c:v>62.99</c:v>
                </c:pt>
                <c:pt idx="591">
                  <c:v>63.11</c:v>
                </c:pt>
                <c:pt idx="592">
                  <c:v>63.11</c:v>
                </c:pt>
                <c:pt idx="593">
                  <c:v>63.11</c:v>
                </c:pt>
                <c:pt idx="594">
                  <c:v>63.11</c:v>
                </c:pt>
                <c:pt idx="595">
                  <c:v>63.11</c:v>
                </c:pt>
                <c:pt idx="596">
                  <c:v>63.21</c:v>
                </c:pt>
                <c:pt idx="597">
                  <c:v>63.21</c:v>
                </c:pt>
                <c:pt idx="598">
                  <c:v>63.21</c:v>
                </c:pt>
                <c:pt idx="599">
                  <c:v>63.21</c:v>
                </c:pt>
                <c:pt idx="600">
                  <c:v>63.21</c:v>
                </c:pt>
                <c:pt idx="601">
                  <c:v>63.28</c:v>
                </c:pt>
                <c:pt idx="602">
                  <c:v>63.44</c:v>
                </c:pt>
                <c:pt idx="603">
                  <c:v>63.52</c:v>
                </c:pt>
                <c:pt idx="604">
                  <c:v>63.59</c:v>
                </c:pt>
                <c:pt idx="605">
                  <c:v>63.58</c:v>
                </c:pt>
                <c:pt idx="606">
                  <c:v>63.58</c:v>
                </c:pt>
                <c:pt idx="607">
                  <c:v>63.64</c:v>
                </c:pt>
                <c:pt idx="608">
                  <c:v>63.7</c:v>
                </c:pt>
                <c:pt idx="609">
                  <c:v>63.74</c:v>
                </c:pt>
                <c:pt idx="610">
                  <c:v>63.68</c:v>
                </c:pt>
                <c:pt idx="611">
                  <c:v>63.75</c:v>
                </c:pt>
                <c:pt idx="612">
                  <c:v>63.77</c:v>
                </c:pt>
                <c:pt idx="613">
                  <c:v>63.84</c:v>
                </c:pt>
                <c:pt idx="614">
                  <c:v>63.78</c:v>
                </c:pt>
                <c:pt idx="615">
                  <c:v>63.87</c:v>
                </c:pt>
                <c:pt idx="616">
                  <c:v>63.95</c:v>
                </c:pt>
                <c:pt idx="617">
                  <c:v>63.91</c:v>
                </c:pt>
                <c:pt idx="618">
                  <c:v>63.98</c:v>
                </c:pt>
                <c:pt idx="619">
                  <c:v>64.14</c:v>
                </c:pt>
                <c:pt idx="620">
                  <c:v>64.459999999999994</c:v>
                </c:pt>
                <c:pt idx="621">
                  <c:v>64.92</c:v>
                </c:pt>
                <c:pt idx="622">
                  <c:v>65.180000000000007</c:v>
                </c:pt>
                <c:pt idx="623">
                  <c:v>65.27</c:v>
                </c:pt>
                <c:pt idx="624">
                  <c:v>65.27</c:v>
                </c:pt>
                <c:pt idx="625">
                  <c:v>65.349999999999994</c:v>
                </c:pt>
                <c:pt idx="626">
                  <c:v>65.430000000000007</c:v>
                </c:pt>
                <c:pt idx="627">
                  <c:v>65.62</c:v>
                </c:pt>
                <c:pt idx="628">
                  <c:v>65.709999999999994</c:v>
                </c:pt>
                <c:pt idx="629">
                  <c:v>65.900000000000006</c:v>
                </c:pt>
                <c:pt idx="630">
                  <c:v>65.900000000000006</c:v>
                </c:pt>
                <c:pt idx="631">
                  <c:v>66.08</c:v>
                </c:pt>
                <c:pt idx="632">
                  <c:v>66.17</c:v>
                </c:pt>
                <c:pt idx="633">
                  <c:v>66.260000000000005</c:v>
                </c:pt>
                <c:pt idx="634">
                  <c:v>66.260000000000005</c:v>
                </c:pt>
                <c:pt idx="635">
                  <c:v>66.260000000000005</c:v>
                </c:pt>
                <c:pt idx="636">
                  <c:v>66.260000000000005</c:v>
                </c:pt>
                <c:pt idx="637">
                  <c:v>66.260000000000005</c:v>
                </c:pt>
                <c:pt idx="638">
                  <c:v>66.260000000000005</c:v>
                </c:pt>
                <c:pt idx="639">
                  <c:v>66.260000000000005</c:v>
                </c:pt>
                <c:pt idx="640">
                  <c:v>66.260000000000005</c:v>
                </c:pt>
                <c:pt idx="641">
                  <c:v>66.260000000000005</c:v>
                </c:pt>
                <c:pt idx="642">
                  <c:v>66.260000000000005</c:v>
                </c:pt>
                <c:pt idx="643">
                  <c:v>66.260000000000005</c:v>
                </c:pt>
                <c:pt idx="644">
                  <c:v>66.260000000000005</c:v>
                </c:pt>
                <c:pt idx="645">
                  <c:v>66.260000000000005</c:v>
                </c:pt>
                <c:pt idx="646">
                  <c:v>66.260000000000005</c:v>
                </c:pt>
                <c:pt idx="647">
                  <c:v>66.260000000000005</c:v>
                </c:pt>
                <c:pt idx="648">
                  <c:v>66.260000000000005</c:v>
                </c:pt>
                <c:pt idx="649">
                  <c:v>66.260000000000005</c:v>
                </c:pt>
                <c:pt idx="650">
                  <c:v>66.260000000000005</c:v>
                </c:pt>
                <c:pt idx="651">
                  <c:v>66.260000000000005</c:v>
                </c:pt>
                <c:pt idx="652">
                  <c:v>66.260000000000005</c:v>
                </c:pt>
                <c:pt idx="653">
                  <c:v>66.260000000000005</c:v>
                </c:pt>
                <c:pt idx="654">
                  <c:v>66.260000000000005</c:v>
                </c:pt>
                <c:pt idx="655">
                  <c:v>66.260000000000005</c:v>
                </c:pt>
                <c:pt idx="656">
                  <c:v>66.260000000000005</c:v>
                </c:pt>
                <c:pt idx="657">
                  <c:v>66.260000000000005</c:v>
                </c:pt>
                <c:pt idx="658">
                  <c:v>66.260000000000005</c:v>
                </c:pt>
                <c:pt idx="659">
                  <c:v>66.260000000000005</c:v>
                </c:pt>
                <c:pt idx="660">
                  <c:v>66.260000000000005</c:v>
                </c:pt>
                <c:pt idx="661">
                  <c:v>66.260000000000005</c:v>
                </c:pt>
                <c:pt idx="662">
                  <c:v>66.260000000000005</c:v>
                </c:pt>
                <c:pt idx="663">
                  <c:v>66.260000000000005</c:v>
                </c:pt>
                <c:pt idx="664">
                  <c:v>66.260000000000005</c:v>
                </c:pt>
                <c:pt idx="665">
                  <c:v>66.260000000000005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'5IA'!$D$1</c:f>
              <c:strCache>
                <c:ptCount val="1"/>
                <c:pt idx="0">
                  <c:v>MathR</c:v>
                </c:pt>
              </c:strCache>
            </c:strRef>
          </c:tx>
          <c:marker>
            <c:symbol val="none"/>
          </c:marker>
          <c:val>
            <c:numRef>
              <c:f>'5IA'!$D$2:$D$1001</c:f>
              <c:numCache>
                <c:formatCode>General</c:formatCode>
                <c:ptCount val="1000"/>
                <c:pt idx="0">
                  <c:v>52</c:v>
                </c:pt>
                <c:pt idx="1">
                  <c:v>51.65</c:v>
                </c:pt>
                <c:pt idx="2">
                  <c:v>51.3</c:v>
                </c:pt>
                <c:pt idx="3">
                  <c:v>50.95</c:v>
                </c:pt>
                <c:pt idx="4">
                  <c:v>50.6</c:v>
                </c:pt>
                <c:pt idx="5">
                  <c:v>50.26</c:v>
                </c:pt>
                <c:pt idx="6">
                  <c:v>49.91</c:v>
                </c:pt>
                <c:pt idx="7">
                  <c:v>49.56</c:v>
                </c:pt>
                <c:pt idx="8">
                  <c:v>49.21</c:v>
                </c:pt>
                <c:pt idx="9">
                  <c:v>48.86</c:v>
                </c:pt>
                <c:pt idx="10">
                  <c:v>48.51</c:v>
                </c:pt>
                <c:pt idx="11">
                  <c:v>48.17</c:v>
                </c:pt>
                <c:pt idx="12">
                  <c:v>47.82</c:v>
                </c:pt>
                <c:pt idx="13">
                  <c:v>47.48</c:v>
                </c:pt>
                <c:pt idx="14">
                  <c:v>47.14</c:v>
                </c:pt>
                <c:pt idx="15">
                  <c:v>46.8</c:v>
                </c:pt>
                <c:pt idx="16">
                  <c:v>46.46</c:v>
                </c:pt>
                <c:pt idx="17">
                  <c:v>46.12</c:v>
                </c:pt>
                <c:pt idx="18">
                  <c:v>45.79</c:v>
                </c:pt>
                <c:pt idx="19">
                  <c:v>45.45</c:v>
                </c:pt>
                <c:pt idx="20">
                  <c:v>45.11</c:v>
                </c:pt>
                <c:pt idx="21">
                  <c:v>44.78</c:v>
                </c:pt>
                <c:pt idx="22">
                  <c:v>44.44</c:v>
                </c:pt>
                <c:pt idx="23">
                  <c:v>44.1</c:v>
                </c:pt>
                <c:pt idx="24">
                  <c:v>43.77</c:v>
                </c:pt>
                <c:pt idx="25">
                  <c:v>43.43</c:v>
                </c:pt>
                <c:pt idx="26">
                  <c:v>43.09</c:v>
                </c:pt>
                <c:pt idx="27">
                  <c:v>42.76</c:v>
                </c:pt>
                <c:pt idx="28">
                  <c:v>42.42</c:v>
                </c:pt>
                <c:pt idx="29">
                  <c:v>42.09</c:v>
                </c:pt>
                <c:pt idx="30">
                  <c:v>41.75</c:v>
                </c:pt>
                <c:pt idx="31">
                  <c:v>41.42</c:v>
                </c:pt>
                <c:pt idx="32">
                  <c:v>42.42</c:v>
                </c:pt>
                <c:pt idx="33">
                  <c:v>42.09</c:v>
                </c:pt>
                <c:pt idx="34">
                  <c:v>41.76</c:v>
                </c:pt>
                <c:pt idx="35">
                  <c:v>41.33</c:v>
                </c:pt>
                <c:pt idx="36">
                  <c:v>39.1</c:v>
                </c:pt>
                <c:pt idx="37">
                  <c:v>37.700000000000003</c:v>
                </c:pt>
                <c:pt idx="38">
                  <c:v>36.72</c:v>
                </c:pt>
                <c:pt idx="39">
                  <c:v>36.14</c:v>
                </c:pt>
                <c:pt idx="40">
                  <c:v>35.369999999999997</c:v>
                </c:pt>
                <c:pt idx="41">
                  <c:v>33.700000000000003</c:v>
                </c:pt>
                <c:pt idx="42">
                  <c:v>28.08</c:v>
                </c:pt>
                <c:pt idx="43">
                  <c:v>25.33</c:v>
                </c:pt>
                <c:pt idx="44">
                  <c:v>22.03</c:v>
                </c:pt>
                <c:pt idx="45">
                  <c:v>19.13</c:v>
                </c:pt>
                <c:pt idx="46">
                  <c:v>14.19</c:v>
                </c:pt>
                <c:pt idx="47">
                  <c:v>12.18</c:v>
                </c:pt>
                <c:pt idx="48">
                  <c:v>11.35</c:v>
                </c:pt>
                <c:pt idx="49">
                  <c:v>11.02</c:v>
                </c:pt>
                <c:pt idx="50">
                  <c:v>10.94</c:v>
                </c:pt>
                <c:pt idx="51">
                  <c:v>10.68</c:v>
                </c:pt>
                <c:pt idx="52">
                  <c:v>10.48</c:v>
                </c:pt>
                <c:pt idx="53">
                  <c:v>10.29</c:v>
                </c:pt>
                <c:pt idx="54">
                  <c:v>10.11</c:v>
                </c:pt>
                <c:pt idx="55">
                  <c:v>9.93</c:v>
                </c:pt>
                <c:pt idx="56">
                  <c:v>9.76</c:v>
                </c:pt>
                <c:pt idx="57">
                  <c:v>9.6</c:v>
                </c:pt>
                <c:pt idx="58">
                  <c:v>9.4499999999999993</c:v>
                </c:pt>
                <c:pt idx="59">
                  <c:v>9.31</c:v>
                </c:pt>
                <c:pt idx="60">
                  <c:v>9.18</c:v>
                </c:pt>
                <c:pt idx="61">
                  <c:v>9.06</c:v>
                </c:pt>
                <c:pt idx="62">
                  <c:v>8.94</c:v>
                </c:pt>
                <c:pt idx="63">
                  <c:v>8.84</c:v>
                </c:pt>
                <c:pt idx="64">
                  <c:v>8.76</c:v>
                </c:pt>
                <c:pt idx="65">
                  <c:v>8.68</c:v>
                </c:pt>
                <c:pt idx="66">
                  <c:v>8.61</c:v>
                </c:pt>
                <c:pt idx="67">
                  <c:v>8.56</c:v>
                </c:pt>
                <c:pt idx="68">
                  <c:v>8.52</c:v>
                </c:pt>
                <c:pt idx="69">
                  <c:v>8.49</c:v>
                </c:pt>
                <c:pt idx="70">
                  <c:v>8.48</c:v>
                </c:pt>
                <c:pt idx="71">
                  <c:v>8.48</c:v>
                </c:pt>
                <c:pt idx="72">
                  <c:v>8.49</c:v>
                </c:pt>
                <c:pt idx="73">
                  <c:v>8.52</c:v>
                </c:pt>
                <c:pt idx="74">
                  <c:v>8.5500000000000007</c:v>
                </c:pt>
                <c:pt idx="75">
                  <c:v>8.6</c:v>
                </c:pt>
                <c:pt idx="76">
                  <c:v>8.67</c:v>
                </c:pt>
                <c:pt idx="77">
                  <c:v>8.74</c:v>
                </c:pt>
                <c:pt idx="78">
                  <c:v>8.83</c:v>
                </c:pt>
                <c:pt idx="79">
                  <c:v>8.93</c:v>
                </c:pt>
                <c:pt idx="80">
                  <c:v>9.0399999999999991</c:v>
                </c:pt>
                <c:pt idx="81">
                  <c:v>9.16</c:v>
                </c:pt>
                <c:pt idx="82">
                  <c:v>9.2899999999999991</c:v>
                </c:pt>
                <c:pt idx="83">
                  <c:v>9.43</c:v>
                </c:pt>
                <c:pt idx="84">
                  <c:v>9.58</c:v>
                </c:pt>
                <c:pt idx="85">
                  <c:v>9.73</c:v>
                </c:pt>
                <c:pt idx="86">
                  <c:v>9.9</c:v>
                </c:pt>
                <c:pt idx="87">
                  <c:v>10.07</c:v>
                </c:pt>
                <c:pt idx="88">
                  <c:v>10.26</c:v>
                </c:pt>
                <c:pt idx="89">
                  <c:v>10.44</c:v>
                </c:pt>
                <c:pt idx="90">
                  <c:v>10.64</c:v>
                </c:pt>
                <c:pt idx="91">
                  <c:v>10.84</c:v>
                </c:pt>
                <c:pt idx="92">
                  <c:v>11.05</c:v>
                </c:pt>
                <c:pt idx="93">
                  <c:v>11.26</c:v>
                </c:pt>
                <c:pt idx="94">
                  <c:v>11.48</c:v>
                </c:pt>
                <c:pt idx="95">
                  <c:v>11.7</c:v>
                </c:pt>
                <c:pt idx="96">
                  <c:v>11.93</c:v>
                </c:pt>
                <c:pt idx="97">
                  <c:v>12.16</c:v>
                </c:pt>
                <c:pt idx="98">
                  <c:v>12.39</c:v>
                </c:pt>
                <c:pt idx="99">
                  <c:v>12.63</c:v>
                </c:pt>
                <c:pt idx="100">
                  <c:v>12.87</c:v>
                </c:pt>
                <c:pt idx="101">
                  <c:v>13.11</c:v>
                </c:pt>
                <c:pt idx="102">
                  <c:v>13.36</c:v>
                </c:pt>
                <c:pt idx="103">
                  <c:v>13.61</c:v>
                </c:pt>
                <c:pt idx="104">
                  <c:v>13.86</c:v>
                </c:pt>
                <c:pt idx="105">
                  <c:v>14.11</c:v>
                </c:pt>
                <c:pt idx="106">
                  <c:v>14.37</c:v>
                </c:pt>
                <c:pt idx="107">
                  <c:v>14.63</c:v>
                </c:pt>
                <c:pt idx="108">
                  <c:v>14.89</c:v>
                </c:pt>
                <c:pt idx="109">
                  <c:v>15.15</c:v>
                </c:pt>
                <c:pt idx="110">
                  <c:v>15.41</c:v>
                </c:pt>
                <c:pt idx="111">
                  <c:v>15.67</c:v>
                </c:pt>
                <c:pt idx="112">
                  <c:v>15.94</c:v>
                </c:pt>
                <c:pt idx="113">
                  <c:v>16.2</c:v>
                </c:pt>
                <c:pt idx="114">
                  <c:v>16.47</c:v>
                </c:pt>
                <c:pt idx="115">
                  <c:v>16.739999999999998</c:v>
                </c:pt>
                <c:pt idx="116">
                  <c:v>17</c:v>
                </c:pt>
                <c:pt idx="117">
                  <c:v>17.27</c:v>
                </c:pt>
                <c:pt idx="118">
                  <c:v>17.54</c:v>
                </c:pt>
                <c:pt idx="119">
                  <c:v>17.809999999999999</c:v>
                </c:pt>
                <c:pt idx="120">
                  <c:v>18.079999999999998</c:v>
                </c:pt>
                <c:pt idx="121">
                  <c:v>18.350000000000001</c:v>
                </c:pt>
                <c:pt idx="122">
                  <c:v>18.62</c:v>
                </c:pt>
                <c:pt idx="123">
                  <c:v>18.89</c:v>
                </c:pt>
                <c:pt idx="124">
                  <c:v>19.16</c:v>
                </c:pt>
                <c:pt idx="125">
                  <c:v>19.43</c:v>
                </c:pt>
                <c:pt idx="126">
                  <c:v>19.7</c:v>
                </c:pt>
                <c:pt idx="127">
                  <c:v>19.97</c:v>
                </c:pt>
                <c:pt idx="128">
                  <c:v>20.239999999999998</c:v>
                </c:pt>
                <c:pt idx="129">
                  <c:v>20.51</c:v>
                </c:pt>
                <c:pt idx="130">
                  <c:v>20.78</c:v>
                </c:pt>
                <c:pt idx="131">
                  <c:v>21.05</c:v>
                </c:pt>
                <c:pt idx="132">
                  <c:v>21.32</c:v>
                </c:pt>
                <c:pt idx="133">
                  <c:v>21.59</c:v>
                </c:pt>
                <c:pt idx="134">
                  <c:v>21.86</c:v>
                </c:pt>
                <c:pt idx="135">
                  <c:v>22.13</c:v>
                </c:pt>
                <c:pt idx="136">
                  <c:v>22.39</c:v>
                </c:pt>
                <c:pt idx="137">
                  <c:v>22.66</c:v>
                </c:pt>
                <c:pt idx="138">
                  <c:v>22.93</c:v>
                </c:pt>
                <c:pt idx="139">
                  <c:v>23.19</c:v>
                </c:pt>
                <c:pt idx="140">
                  <c:v>23.46</c:v>
                </c:pt>
                <c:pt idx="141">
                  <c:v>23.72</c:v>
                </c:pt>
                <c:pt idx="142">
                  <c:v>23.99</c:v>
                </c:pt>
                <c:pt idx="143">
                  <c:v>24.25</c:v>
                </c:pt>
                <c:pt idx="144">
                  <c:v>24.51</c:v>
                </c:pt>
                <c:pt idx="145">
                  <c:v>24.77</c:v>
                </c:pt>
                <c:pt idx="146">
                  <c:v>25.03</c:v>
                </c:pt>
                <c:pt idx="147">
                  <c:v>23.9</c:v>
                </c:pt>
                <c:pt idx="148">
                  <c:v>23.66</c:v>
                </c:pt>
                <c:pt idx="149">
                  <c:v>23.07</c:v>
                </c:pt>
                <c:pt idx="150">
                  <c:v>21.8</c:v>
                </c:pt>
                <c:pt idx="151">
                  <c:v>20.54</c:v>
                </c:pt>
                <c:pt idx="152">
                  <c:v>18.27</c:v>
                </c:pt>
                <c:pt idx="153">
                  <c:v>17.34</c:v>
                </c:pt>
                <c:pt idx="154">
                  <c:v>16.78</c:v>
                </c:pt>
                <c:pt idx="155">
                  <c:v>16.29</c:v>
                </c:pt>
                <c:pt idx="156">
                  <c:v>16.23</c:v>
                </c:pt>
                <c:pt idx="157">
                  <c:v>16.18</c:v>
                </c:pt>
                <c:pt idx="158">
                  <c:v>16.149999999999999</c:v>
                </c:pt>
                <c:pt idx="159">
                  <c:v>16.04</c:v>
                </c:pt>
                <c:pt idx="160">
                  <c:v>15.94</c:v>
                </c:pt>
                <c:pt idx="161">
                  <c:v>16.09</c:v>
                </c:pt>
                <c:pt idx="162">
                  <c:v>16.239999999999998</c:v>
                </c:pt>
                <c:pt idx="163">
                  <c:v>16.48</c:v>
                </c:pt>
                <c:pt idx="164">
                  <c:v>16.71</c:v>
                </c:pt>
                <c:pt idx="165">
                  <c:v>16.95</c:v>
                </c:pt>
                <c:pt idx="166">
                  <c:v>17.190000000000001</c:v>
                </c:pt>
                <c:pt idx="167">
                  <c:v>17.43</c:v>
                </c:pt>
                <c:pt idx="168">
                  <c:v>17.670000000000002</c:v>
                </c:pt>
                <c:pt idx="169">
                  <c:v>17.920000000000002</c:v>
                </c:pt>
                <c:pt idx="170">
                  <c:v>18.170000000000002</c:v>
                </c:pt>
                <c:pt idx="171">
                  <c:v>18.420000000000002</c:v>
                </c:pt>
                <c:pt idx="172">
                  <c:v>18.670000000000002</c:v>
                </c:pt>
                <c:pt idx="173">
                  <c:v>18.920000000000002</c:v>
                </c:pt>
                <c:pt idx="174">
                  <c:v>19.18</c:v>
                </c:pt>
                <c:pt idx="175">
                  <c:v>19.43</c:v>
                </c:pt>
                <c:pt idx="176">
                  <c:v>19.690000000000001</c:v>
                </c:pt>
                <c:pt idx="177">
                  <c:v>19.96</c:v>
                </c:pt>
                <c:pt idx="178">
                  <c:v>20.22</c:v>
                </c:pt>
                <c:pt idx="179">
                  <c:v>20.48</c:v>
                </c:pt>
                <c:pt idx="180">
                  <c:v>20.75</c:v>
                </c:pt>
                <c:pt idx="181">
                  <c:v>21.01</c:v>
                </c:pt>
                <c:pt idx="182">
                  <c:v>21.28</c:v>
                </c:pt>
                <c:pt idx="183">
                  <c:v>21.55</c:v>
                </c:pt>
                <c:pt idx="184">
                  <c:v>21.82</c:v>
                </c:pt>
                <c:pt idx="185">
                  <c:v>22.1</c:v>
                </c:pt>
                <c:pt idx="186">
                  <c:v>22.37</c:v>
                </c:pt>
                <c:pt idx="187">
                  <c:v>22.64</c:v>
                </c:pt>
                <c:pt idx="188">
                  <c:v>22.92</c:v>
                </c:pt>
                <c:pt idx="189">
                  <c:v>23.2</c:v>
                </c:pt>
                <c:pt idx="190">
                  <c:v>23.48</c:v>
                </c:pt>
                <c:pt idx="191">
                  <c:v>23.75</c:v>
                </c:pt>
                <c:pt idx="192">
                  <c:v>24.03</c:v>
                </c:pt>
                <c:pt idx="193">
                  <c:v>24.31</c:v>
                </c:pt>
                <c:pt idx="194">
                  <c:v>24.6</c:v>
                </c:pt>
                <c:pt idx="195">
                  <c:v>24.88</c:v>
                </c:pt>
                <c:pt idx="196">
                  <c:v>25.16</c:v>
                </c:pt>
                <c:pt idx="197">
                  <c:v>25.45</c:v>
                </c:pt>
                <c:pt idx="198">
                  <c:v>25.73</c:v>
                </c:pt>
                <c:pt idx="199">
                  <c:v>26.02</c:v>
                </c:pt>
                <c:pt idx="200">
                  <c:v>26.3</c:v>
                </c:pt>
                <c:pt idx="201">
                  <c:v>26.59</c:v>
                </c:pt>
                <c:pt idx="202">
                  <c:v>26.88</c:v>
                </c:pt>
                <c:pt idx="203">
                  <c:v>27.16</c:v>
                </c:pt>
                <c:pt idx="204">
                  <c:v>27.45</c:v>
                </c:pt>
                <c:pt idx="205">
                  <c:v>27.74</c:v>
                </c:pt>
                <c:pt idx="206">
                  <c:v>28.03</c:v>
                </c:pt>
                <c:pt idx="207">
                  <c:v>28.32</c:v>
                </c:pt>
                <c:pt idx="208">
                  <c:v>28.61</c:v>
                </c:pt>
                <c:pt idx="209">
                  <c:v>28.9</c:v>
                </c:pt>
                <c:pt idx="210">
                  <c:v>29.19</c:v>
                </c:pt>
                <c:pt idx="211">
                  <c:v>29.48</c:v>
                </c:pt>
                <c:pt idx="212">
                  <c:v>29.77</c:v>
                </c:pt>
                <c:pt idx="213">
                  <c:v>30.07</c:v>
                </c:pt>
                <c:pt idx="214">
                  <c:v>30.36</c:v>
                </c:pt>
                <c:pt idx="215">
                  <c:v>30.65</c:v>
                </c:pt>
                <c:pt idx="216">
                  <c:v>30.94</c:v>
                </c:pt>
                <c:pt idx="217">
                  <c:v>31.23</c:v>
                </c:pt>
                <c:pt idx="218">
                  <c:v>31.53</c:v>
                </c:pt>
                <c:pt idx="219">
                  <c:v>31.82</c:v>
                </c:pt>
                <c:pt idx="220">
                  <c:v>32.11</c:v>
                </c:pt>
                <c:pt idx="221">
                  <c:v>32.4</c:v>
                </c:pt>
                <c:pt idx="222">
                  <c:v>32.700000000000003</c:v>
                </c:pt>
                <c:pt idx="223">
                  <c:v>32.99</c:v>
                </c:pt>
                <c:pt idx="224">
                  <c:v>33.28</c:v>
                </c:pt>
                <c:pt idx="225">
                  <c:v>33.57</c:v>
                </c:pt>
                <c:pt idx="226">
                  <c:v>33.86</c:v>
                </c:pt>
                <c:pt idx="227">
                  <c:v>34.159999999999997</c:v>
                </c:pt>
                <c:pt idx="228">
                  <c:v>34.450000000000003</c:v>
                </c:pt>
                <c:pt idx="229">
                  <c:v>34.74</c:v>
                </c:pt>
                <c:pt idx="230">
                  <c:v>35.03</c:v>
                </c:pt>
                <c:pt idx="231">
                  <c:v>35.32</c:v>
                </c:pt>
                <c:pt idx="232">
                  <c:v>35.61</c:v>
                </c:pt>
                <c:pt idx="233">
                  <c:v>35.9</c:v>
                </c:pt>
                <c:pt idx="234">
                  <c:v>36.19</c:v>
                </c:pt>
                <c:pt idx="235">
                  <c:v>36.479999999999997</c:v>
                </c:pt>
                <c:pt idx="236">
                  <c:v>36.770000000000003</c:v>
                </c:pt>
                <c:pt idx="237">
                  <c:v>37.06</c:v>
                </c:pt>
                <c:pt idx="238">
                  <c:v>37.35</c:v>
                </c:pt>
                <c:pt idx="239">
                  <c:v>37.64</c:v>
                </c:pt>
                <c:pt idx="240">
                  <c:v>37.93</c:v>
                </c:pt>
                <c:pt idx="241">
                  <c:v>38.22</c:v>
                </c:pt>
                <c:pt idx="242">
                  <c:v>38.51</c:v>
                </c:pt>
                <c:pt idx="243">
                  <c:v>38.79</c:v>
                </c:pt>
                <c:pt idx="244">
                  <c:v>39.08</c:v>
                </c:pt>
                <c:pt idx="245">
                  <c:v>39.36</c:v>
                </c:pt>
                <c:pt idx="246">
                  <c:v>39.65</c:v>
                </c:pt>
                <c:pt idx="247">
                  <c:v>39.94</c:v>
                </c:pt>
                <c:pt idx="248">
                  <c:v>40.22</c:v>
                </c:pt>
                <c:pt idx="249">
                  <c:v>40.5</c:v>
                </c:pt>
                <c:pt idx="250">
                  <c:v>40.79</c:v>
                </c:pt>
                <c:pt idx="251">
                  <c:v>41.07</c:v>
                </c:pt>
                <c:pt idx="252">
                  <c:v>41.35</c:v>
                </c:pt>
                <c:pt idx="253">
                  <c:v>41.63</c:v>
                </c:pt>
                <c:pt idx="254">
                  <c:v>41.63</c:v>
                </c:pt>
                <c:pt idx="255">
                  <c:v>41.63</c:v>
                </c:pt>
                <c:pt idx="256">
                  <c:v>41.63</c:v>
                </c:pt>
                <c:pt idx="257">
                  <c:v>41.91</c:v>
                </c:pt>
                <c:pt idx="258">
                  <c:v>41.88</c:v>
                </c:pt>
                <c:pt idx="259">
                  <c:v>41.84</c:v>
                </c:pt>
                <c:pt idx="260">
                  <c:v>41.81</c:v>
                </c:pt>
                <c:pt idx="261">
                  <c:v>41.78</c:v>
                </c:pt>
                <c:pt idx="262">
                  <c:v>41.75</c:v>
                </c:pt>
                <c:pt idx="263">
                  <c:v>41.72</c:v>
                </c:pt>
                <c:pt idx="264">
                  <c:v>41.69</c:v>
                </c:pt>
                <c:pt idx="265">
                  <c:v>41.66</c:v>
                </c:pt>
                <c:pt idx="266">
                  <c:v>41.64</c:v>
                </c:pt>
                <c:pt idx="267">
                  <c:v>41.61</c:v>
                </c:pt>
                <c:pt idx="268">
                  <c:v>41.59</c:v>
                </c:pt>
                <c:pt idx="269">
                  <c:v>41.57</c:v>
                </c:pt>
                <c:pt idx="270">
                  <c:v>41.55</c:v>
                </c:pt>
                <c:pt idx="271">
                  <c:v>41.53</c:v>
                </c:pt>
                <c:pt idx="272">
                  <c:v>41.51</c:v>
                </c:pt>
                <c:pt idx="273">
                  <c:v>41.5</c:v>
                </c:pt>
                <c:pt idx="274">
                  <c:v>41.49</c:v>
                </c:pt>
                <c:pt idx="275">
                  <c:v>41.47</c:v>
                </c:pt>
                <c:pt idx="276">
                  <c:v>41.46</c:v>
                </c:pt>
                <c:pt idx="277">
                  <c:v>41.27</c:v>
                </c:pt>
                <c:pt idx="278">
                  <c:v>40.130000000000003</c:v>
                </c:pt>
                <c:pt idx="279">
                  <c:v>39.94</c:v>
                </c:pt>
                <c:pt idx="280">
                  <c:v>39.93</c:v>
                </c:pt>
                <c:pt idx="281">
                  <c:v>39.83</c:v>
                </c:pt>
                <c:pt idx="282">
                  <c:v>39.54</c:v>
                </c:pt>
                <c:pt idx="283">
                  <c:v>38.99</c:v>
                </c:pt>
                <c:pt idx="284">
                  <c:v>38.799999999999997</c:v>
                </c:pt>
                <c:pt idx="285">
                  <c:v>38.61</c:v>
                </c:pt>
                <c:pt idx="286">
                  <c:v>38.33</c:v>
                </c:pt>
                <c:pt idx="287">
                  <c:v>37.32</c:v>
                </c:pt>
                <c:pt idx="288">
                  <c:v>35.47</c:v>
                </c:pt>
                <c:pt idx="289">
                  <c:v>35.090000000000003</c:v>
                </c:pt>
                <c:pt idx="290">
                  <c:v>34.99</c:v>
                </c:pt>
                <c:pt idx="291">
                  <c:v>34.99</c:v>
                </c:pt>
                <c:pt idx="292">
                  <c:v>35</c:v>
                </c:pt>
                <c:pt idx="293">
                  <c:v>35</c:v>
                </c:pt>
                <c:pt idx="294">
                  <c:v>35.01</c:v>
                </c:pt>
                <c:pt idx="295">
                  <c:v>35.03</c:v>
                </c:pt>
                <c:pt idx="296">
                  <c:v>35.04</c:v>
                </c:pt>
                <c:pt idx="297">
                  <c:v>35.06</c:v>
                </c:pt>
                <c:pt idx="298">
                  <c:v>35.08</c:v>
                </c:pt>
                <c:pt idx="299">
                  <c:v>35.1</c:v>
                </c:pt>
                <c:pt idx="300">
                  <c:v>35.119999999999997</c:v>
                </c:pt>
                <c:pt idx="301">
                  <c:v>35.15</c:v>
                </c:pt>
                <c:pt idx="302">
                  <c:v>35.18</c:v>
                </c:pt>
                <c:pt idx="303">
                  <c:v>35.99</c:v>
                </c:pt>
                <c:pt idx="304">
                  <c:v>36.32</c:v>
                </c:pt>
                <c:pt idx="305">
                  <c:v>36.549999999999997</c:v>
                </c:pt>
                <c:pt idx="306">
                  <c:v>36.79</c:v>
                </c:pt>
                <c:pt idx="307">
                  <c:v>37.9</c:v>
                </c:pt>
                <c:pt idx="308">
                  <c:v>41.07</c:v>
                </c:pt>
                <c:pt idx="309">
                  <c:v>42.96</c:v>
                </c:pt>
                <c:pt idx="310">
                  <c:v>45.15</c:v>
                </c:pt>
                <c:pt idx="311">
                  <c:v>47.84</c:v>
                </c:pt>
                <c:pt idx="312">
                  <c:v>51.4</c:v>
                </c:pt>
                <c:pt idx="313">
                  <c:v>60.03</c:v>
                </c:pt>
                <c:pt idx="314">
                  <c:v>64.67</c:v>
                </c:pt>
                <c:pt idx="315">
                  <c:v>69.12</c:v>
                </c:pt>
                <c:pt idx="316">
                  <c:v>73.77</c:v>
                </c:pt>
                <c:pt idx="317">
                  <c:v>79.760000000000005</c:v>
                </c:pt>
                <c:pt idx="318">
                  <c:v>85.7</c:v>
                </c:pt>
                <c:pt idx="319">
                  <c:v>88.92</c:v>
                </c:pt>
                <c:pt idx="320">
                  <c:v>92.35</c:v>
                </c:pt>
                <c:pt idx="321">
                  <c:v>95.75</c:v>
                </c:pt>
                <c:pt idx="322">
                  <c:v>99.04</c:v>
                </c:pt>
                <c:pt idx="323">
                  <c:v>103.96</c:v>
                </c:pt>
                <c:pt idx="324">
                  <c:v>105.79</c:v>
                </c:pt>
                <c:pt idx="325">
                  <c:v>107.55</c:v>
                </c:pt>
                <c:pt idx="326">
                  <c:v>109.5</c:v>
                </c:pt>
                <c:pt idx="327">
                  <c:v>112.81</c:v>
                </c:pt>
                <c:pt idx="328">
                  <c:v>115.83</c:v>
                </c:pt>
                <c:pt idx="329">
                  <c:v>117.04</c:v>
                </c:pt>
                <c:pt idx="330">
                  <c:v>118.51</c:v>
                </c:pt>
                <c:pt idx="331">
                  <c:v>120.37</c:v>
                </c:pt>
                <c:pt idx="332">
                  <c:v>121.93</c:v>
                </c:pt>
                <c:pt idx="333">
                  <c:v>123.6</c:v>
                </c:pt>
                <c:pt idx="334">
                  <c:v>124.46</c:v>
                </c:pt>
                <c:pt idx="335">
                  <c:v>125.6</c:v>
                </c:pt>
                <c:pt idx="336">
                  <c:v>127.17</c:v>
                </c:pt>
                <c:pt idx="337">
                  <c:v>129.94999999999999</c:v>
                </c:pt>
                <c:pt idx="338">
                  <c:v>132.97999999999999</c:v>
                </c:pt>
                <c:pt idx="339">
                  <c:v>133.6</c:v>
                </c:pt>
                <c:pt idx="340">
                  <c:v>133.86000000000001</c:v>
                </c:pt>
                <c:pt idx="341">
                  <c:v>134.13999999999999</c:v>
                </c:pt>
                <c:pt idx="342">
                  <c:v>134.74</c:v>
                </c:pt>
                <c:pt idx="343">
                  <c:v>136.85</c:v>
                </c:pt>
                <c:pt idx="344">
                  <c:v>138.22</c:v>
                </c:pt>
                <c:pt idx="345">
                  <c:v>139.41999999999999</c:v>
                </c:pt>
                <c:pt idx="346">
                  <c:v>141.04</c:v>
                </c:pt>
                <c:pt idx="347">
                  <c:v>142.18</c:v>
                </c:pt>
                <c:pt idx="348">
                  <c:v>145.26</c:v>
                </c:pt>
                <c:pt idx="349">
                  <c:v>146.93</c:v>
                </c:pt>
                <c:pt idx="350">
                  <c:v>148.41</c:v>
                </c:pt>
                <c:pt idx="351">
                  <c:v>149</c:v>
                </c:pt>
                <c:pt idx="352">
                  <c:v>149.12</c:v>
                </c:pt>
                <c:pt idx="353">
                  <c:v>149.24</c:v>
                </c:pt>
                <c:pt idx="354">
                  <c:v>149.36000000000001</c:v>
                </c:pt>
                <c:pt idx="355">
                  <c:v>149.66999999999999</c:v>
                </c:pt>
                <c:pt idx="356">
                  <c:v>150.37</c:v>
                </c:pt>
                <c:pt idx="357">
                  <c:v>150.49</c:v>
                </c:pt>
                <c:pt idx="358">
                  <c:v>150.49</c:v>
                </c:pt>
                <c:pt idx="359">
                  <c:v>150.58000000000001</c:v>
                </c:pt>
                <c:pt idx="360">
                  <c:v>150.69</c:v>
                </c:pt>
                <c:pt idx="361">
                  <c:v>150.38999999999999</c:v>
                </c:pt>
                <c:pt idx="362">
                  <c:v>150.19</c:v>
                </c:pt>
                <c:pt idx="363">
                  <c:v>150.76</c:v>
                </c:pt>
                <c:pt idx="364">
                  <c:v>150.55000000000001</c:v>
                </c:pt>
                <c:pt idx="365">
                  <c:v>150.24</c:v>
                </c:pt>
                <c:pt idx="366">
                  <c:v>150.03</c:v>
                </c:pt>
                <c:pt idx="367">
                  <c:v>150.03</c:v>
                </c:pt>
                <c:pt idx="368">
                  <c:v>151.12</c:v>
                </c:pt>
                <c:pt idx="369">
                  <c:v>151.11000000000001</c:v>
                </c:pt>
                <c:pt idx="370">
                  <c:v>150.9</c:v>
                </c:pt>
                <c:pt idx="371">
                  <c:v>151.06</c:v>
                </c:pt>
                <c:pt idx="372">
                  <c:v>151.63</c:v>
                </c:pt>
                <c:pt idx="373">
                  <c:v>152.29</c:v>
                </c:pt>
                <c:pt idx="374">
                  <c:v>151.97</c:v>
                </c:pt>
                <c:pt idx="375">
                  <c:v>149.80000000000001</c:v>
                </c:pt>
                <c:pt idx="376">
                  <c:v>146.91999999999999</c:v>
                </c:pt>
                <c:pt idx="377">
                  <c:v>142.41999999999999</c:v>
                </c:pt>
                <c:pt idx="378">
                  <c:v>129.49</c:v>
                </c:pt>
                <c:pt idx="379">
                  <c:v>124.75</c:v>
                </c:pt>
                <c:pt idx="380">
                  <c:v>121.23</c:v>
                </c:pt>
                <c:pt idx="381">
                  <c:v>118.56</c:v>
                </c:pt>
                <c:pt idx="382">
                  <c:v>116.19</c:v>
                </c:pt>
                <c:pt idx="383">
                  <c:v>111.1</c:v>
                </c:pt>
                <c:pt idx="384">
                  <c:v>108.73</c:v>
                </c:pt>
                <c:pt idx="385">
                  <c:v>104.72</c:v>
                </c:pt>
                <c:pt idx="386">
                  <c:v>101.39</c:v>
                </c:pt>
                <c:pt idx="387">
                  <c:v>97.18</c:v>
                </c:pt>
                <c:pt idx="388">
                  <c:v>87.58</c:v>
                </c:pt>
                <c:pt idx="389">
                  <c:v>85.29</c:v>
                </c:pt>
                <c:pt idx="390">
                  <c:v>84.85</c:v>
                </c:pt>
                <c:pt idx="391">
                  <c:v>85.11</c:v>
                </c:pt>
                <c:pt idx="392">
                  <c:v>86.78</c:v>
                </c:pt>
                <c:pt idx="393">
                  <c:v>91.27</c:v>
                </c:pt>
                <c:pt idx="394">
                  <c:v>92.2</c:v>
                </c:pt>
                <c:pt idx="395">
                  <c:v>92.06</c:v>
                </c:pt>
                <c:pt idx="396">
                  <c:v>91.73</c:v>
                </c:pt>
                <c:pt idx="397">
                  <c:v>91.4</c:v>
                </c:pt>
                <c:pt idx="398">
                  <c:v>91.06</c:v>
                </c:pt>
                <c:pt idx="399">
                  <c:v>90.73</c:v>
                </c:pt>
                <c:pt idx="400">
                  <c:v>90.4</c:v>
                </c:pt>
                <c:pt idx="401">
                  <c:v>90.06</c:v>
                </c:pt>
                <c:pt idx="402">
                  <c:v>89.73</c:v>
                </c:pt>
                <c:pt idx="403">
                  <c:v>89.39</c:v>
                </c:pt>
                <c:pt idx="404">
                  <c:v>89.06</c:v>
                </c:pt>
                <c:pt idx="405">
                  <c:v>88.72</c:v>
                </c:pt>
                <c:pt idx="406">
                  <c:v>88.38</c:v>
                </c:pt>
                <c:pt idx="407">
                  <c:v>88.05</c:v>
                </c:pt>
                <c:pt idx="408">
                  <c:v>87.71</c:v>
                </c:pt>
                <c:pt idx="409">
                  <c:v>87.38</c:v>
                </c:pt>
                <c:pt idx="410">
                  <c:v>87.04</c:v>
                </c:pt>
                <c:pt idx="411">
                  <c:v>86.71</c:v>
                </c:pt>
                <c:pt idx="412">
                  <c:v>86.37</c:v>
                </c:pt>
                <c:pt idx="413">
                  <c:v>86.04</c:v>
                </c:pt>
                <c:pt idx="414">
                  <c:v>85.7</c:v>
                </c:pt>
                <c:pt idx="415">
                  <c:v>85.36</c:v>
                </c:pt>
                <c:pt idx="416">
                  <c:v>85.03</c:v>
                </c:pt>
                <c:pt idx="417">
                  <c:v>84.69</c:v>
                </c:pt>
                <c:pt idx="418">
                  <c:v>84.36</c:v>
                </c:pt>
                <c:pt idx="419">
                  <c:v>84.02</c:v>
                </c:pt>
                <c:pt idx="420">
                  <c:v>83.69</c:v>
                </c:pt>
                <c:pt idx="421">
                  <c:v>83.36</c:v>
                </c:pt>
                <c:pt idx="422">
                  <c:v>83.02</c:v>
                </c:pt>
                <c:pt idx="423">
                  <c:v>82.69</c:v>
                </c:pt>
                <c:pt idx="424">
                  <c:v>82.35</c:v>
                </c:pt>
                <c:pt idx="425">
                  <c:v>82.02</c:v>
                </c:pt>
                <c:pt idx="426">
                  <c:v>81.69</c:v>
                </c:pt>
                <c:pt idx="427">
                  <c:v>81.36</c:v>
                </c:pt>
                <c:pt idx="428">
                  <c:v>81.02</c:v>
                </c:pt>
                <c:pt idx="429">
                  <c:v>80.69</c:v>
                </c:pt>
                <c:pt idx="430">
                  <c:v>80.36</c:v>
                </c:pt>
                <c:pt idx="431">
                  <c:v>80.03</c:v>
                </c:pt>
                <c:pt idx="432">
                  <c:v>79.7</c:v>
                </c:pt>
                <c:pt idx="433">
                  <c:v>79.37</c:v>
                </c:pt>
                <c:pt idx="434">
                  <c:v>79.040000000000006</c:v>
                </c:pt>
                <c:pt idx="435">
                  <c:v>78.72</c:v>
                </c:pt>
                <c:pt idx="436">
                  <c:v>78.39</c:v>
                </c:pt>
                <c:pt idx="437">
                  <c:v>78.06</c:v>
                </c:pt>
                <c:pt idx="438">
                  <c:v>77.739999999999995</c:v>
                </c:pt>
                <c:pt idx="439">
                  <c:v>77.41</c:v>
                </c:pt>
                <c:pt idx="440">
                  <c:v>77.09</c:v>
                </c:pt>
                <c:pt idx="441">
                  <c:v>76.760000000000005</c:v>
                </c:pt>
                <c:pt idx="442">
                  <c:v>76.44</c:v>
                </c:pt>
                <c:pt idx="443">
                  <c:v>76.12</c:v>
                </c:pt>
                <c:pt idx="444">
                  <c:v>75.790000000000006</c:v>
                </c:pt>
                <c:pt idx="445">
                  <c:v>75.47</c:v>
                </c:pt>
                <c:pt idx="446">
                  <c:v>75.150000000000006</c:v>
                </c:pt>
                <c:pt idx="447">
                  <c:v>74.83</c:v>
                </c:pt>
                <c:pt idx="448">
                  <c:v>74.52</c:v>
                </c:pt>
                <c:pt idx="449">
                  <c:v>74.2</c:v>
                </c:pt>
                <c:pt idx="450">
                  <c:v>73.88</c:v>
                </c:pt>
                <c:pt idx="451">
                  <c:v>73.569999999999993</c:v>
                </c:pt>
                <c:pt idx="452">
                  <c:v>73.25</c:v>
                </c:pt>
                <c:pt idx="453">
                  <c:v>72.94</c:v>
                </c:pt>
                <c:pt idx="454">
                  <c:v>72.62</c:v>
                </c:pt>
                <c:pt idx="455">
                  <c:v>72.31</c:v>
                </c:pt>
                <c:pt idx="456">
                  <c:v>72</c:v>
                </c:pt>
                <c:pt idx="457">
                  <c:v>71.69</c:v>
                </c:pt>
                <c:pt idx="458">
                  <c:v>71.38</c:v>
                </c:pt>
                <c:pt idx="459">
                  <c:v>71.069999999999993</c:v>
                </c:pt>
                <c:pt idx="460">
                  <c:v>71.069999999999993</c:v>
                </c:pt>
                <c:pt idx="461">
                  <c:v>71.069999999999993</c:v>
                </c:pt>
                <c:pt idx="462">
                  <c:v>71.069999999999993</c:v>
                </c:pt>
                <c:pt idx="463">
                  <c:v>70.77</c:v>
                </c:pt>
                <c:pt idx="464">
                  <c:v>70.67</c:v>
                </c:pt>
                <c:pt idx="465">
                  <c:v>70.569999999999993</c:v>
                </c:pt>
                <c:pt idx="466">
                  <c:v>70.47</c:v>
                </c:pt>
                <c:pt idx="467">
                  <c:v>70.37</c:v>
                </c:pt>
                <c:pt idx="468">
                  <c:v>70.28</c:v>
                </c:pt>
                <c:pt idx="469">
                  <c:v>70.180000000000007</c:v>
                </c:pt>
                <c:pt idx="470">
                  <c:v>70.08</c:v>
                </c:pt>
                <c:pt idx="471">
                  <c:v>69.989999999999995</c:v>
                </c:pt>
                <c:pt idx="472">
                  <c:v>69.89</c:v>
                </c:pt>
                <c:pt idx="473">
                  <c:v>69.8</c:v>
                </c:pt>
                <c:pt idx="474">
                  <c:v>69.709999999999994</c:v>
                </c:pt>
                <c:pt idx="475">
                  <c:v>69.61</c:v>
                </c:pt>
                <c:pt idx="476">
                  <c:v>69.52</c:v>
                </c:pt>
                <c:pt idx="477">
                  <c:v>69.430000000000007</c:v>
                </c:pt>
                <c:pt idx="478">
                  <c:v>69.34</c:v>
                </c:pt>
                <c:pt idx="479">
                  <c:v>69.25</c:v>
                </c:pt>
                <c:pt idx="480">
                  <c:v>69.16</c:v>
                </c:pt>
                <c:pt idx="481">
                  <c:v>69.069999999999993</c:v>
                </c:pt>
                <c:pt idx="482">
                  <c:v>69.08</c:v>
                </c:pt>
                <c:pt idx="483">
                  <c:v>68.989999999999995</c:v>
                </c:pt>
                <c:pt idx="484">
                  <c:v>69.37</c:v>
                </c:pt>
                <c:pt idx="485">
                  <c:v>69.75</c:v>
                </c:pt>
                <c:pt idx="486">
                  <c:v>70.05</c:v>
                </c:pt>
                <c:pt idx="487">
                  <c:v>70.349999999999994</c:v>
                </c:pt>
                <c:pt idx="488">
                  <c:v>70.650000000000006</c:v>
                </c:pt>
                <c:pt idx="489">
                  <c:v>72.010000000000005</c:v>
                </c:pt>
                <c:pt idx="490">
                  <c:v>72.91</c:v>
                </c:pt>
                <c:pt idx="491">
                  <c:v>73.53</c:v>
                </c:pt>
                <c:pt idx="492">
                  <c:v>73.77</c:v>
                </c:pt>
                <c:pt idx="493">
                  <c:v>74.319999999999993</c:v>
                </c:pt>
                <c:pt idx="494">
                  <c:v>75.59</c:v>
                </c:pt>
                <c:pt idx="495">
                  <c:v>75.87</c:v>
                </c:pt>
                <c:pt idx="496">
                  <c:v>76.13</c:v>
                </c:pt>
                <c:pt idx="497">
                  <c:v>76.5</c:v>
                </c:pt>
                <c:pt idx="498">
                  <c:v>77</c:v>
                </c:pt>
                <c:pt idx="499">
                  <c:v>77.28</c:v>
                </c:pt>
                <c:pt idx="500">
                  <c:v>77.25</c:v>
                </c:pt>
                <c:pt idx="501">
                  <c:v>77.22</c:v>
                </c:pt>
                <c:pt idx="502">
                  <c:v>77.180000000000007</c:v>
                </c:pt>
                <c:pt idx="503">
                  <c:v>77.150000000000006</c:v>
                </c:pt>
                <c:pt idx="504">
                  <c:v>77.13</c:v>
                </c:pt>
                <c:pt idx="505">
                  <c:v>77.099999999999994</c:v>
                </c:pt>
                <c:pt idx="506">
                  <c:v>77.069999999999993</c:v>
                </c:pt>
                <c:pt idx="507">
                  <c:v>77.040000000000006</c:v>
                </c:pt>
                <c:pt idx="508">
                  <c:v>77.010000000000005</c:v>
                </c:pt>
                <c:pt idx="509">
                  <c:v>77</c:v>
                </c:pt>
                <c:pt idx="510">
                  <c:v>76.97</c:v>
                </c:pt>
                <c:pt idx="511">
                  <c:v>76.94</c:v>
                </c:pt>
                <c:pt idx="512">
                  <c:v>76.92</c:v>
                </c:pt>
                <c:pt idx="513">
                  <c:v>76.89</c:v>
                </c:pt>
                <c:pt idx="514">
                  <c:v>76.86</c:v>
                </c:pt>
                <c:pt idx="515">
                  <c:v>76.84</c:v>
                </c:pt>
                <c:pt idx="516">
                  <c:v>76.819999999999993</c:v>
                </c:pt>
                <c:pt idx="517">
                  <c:v>76.790000000000006</c:v>
                </c:pt>
                <c:pt idx="518">
                  <c:v>76.77</c:v>
                </c:pt>
                <c:pt idx="519">
                  <c:v>76.739999999999995</c:v>
                </c:pt>
                <c:pt idx="520">
                  <c:v>76.72</c:v>
                </c:pt>
                <c:pt idx="521">
                  <c:v>76.7</c:v>
                </c:pt>
                <c:pt idx="522">
                  <c:v>76.680000000000007</c:v>
                </c:pt>
                <c:pt idx="523">
                  <c:v>76.66</c:v>
                </c:pt>
                <c:pt idx="524">
                  <c:v>76.64</c:v>
                </c:pt>
                <c:pt idx="525">
                  <c:v>76.61</c:v>
                </c:pt>
                <c:pt idx="526">
                  <c:v>76.59</c:v>
                </c:pt>
                <c:pt idx="527">
                  <c:v>76.58</c:v>
                </c:pt>
                <c:pt idx="528">
                  <c:v>76.56</c:v>
                </c:pt>
                <c:pt idx="529">
                  <c:v>76.540000000000006</c:v>
                </c:pt>
                <c:pt idx="530">
                  <c:v>76.52</c:v>
                </c:pt>
                <c:pt idx="531">
                  <c:v>76.5</c:v>
                </c:pt>
                <c:pt idx="532">
                  <c:v>76.489999999999995</c:v>
                </c:pt>
                <c:pt idx="533">
                  <c:v>76.47</c:v>
                </c:pt>
                <c:pt idx="534">
                  <c:v>76.45</c:v>
                </c:pt>
                <c:pt idx="535">
                  <c:v>76.44</c:v>
                </c:pt>
                <c:pt idx="536">
                  <c:v>76.42</c:v>
                </c:pt>
                <c:pt idx="537">
                  <c:v>76.41</c:v>
                </c:pt>
                <c:pt idx="538">
                  <c:v>76.39</c:v>
                </c:pt>
                <c:pt idx="539">
                  <c:v>76.38</c:v>
                </c:pt>
                <c:pt idx="540">
                  <c:v>76.36</c:v>
                </c:pt>
                <c:pt idx="541">
                  <c:v>76.349999999999994</c:v>
                </c:pt>
                <c:pt idx="542">
                  <c:v>76.34</c:v>
                </c:pt>
                <c:pt idx="543">
                  <c:v>76.33</c:v>
                </c:pt>
                <c:pt idx="544">
                  <c:v>76.31</c:v>
                </c:pt>
                <c:pt idx="545">
                  <c:v>76.3</c:v>
                </c:pt>
                <c:pt idx="546">
                  <c:v>76.290000000000006</c:v>
                </c:pt>
                <c:pt idx="547">
                  <c:v>76.28</c:v>
                </c:pt>
                <c:pt idx="548">
                  <c:v>76.27</c:v>
                </c:pt>
                <c:pt idx="549">
                  <c:v>76.319999999999993</c:v>
                </c:pt>
                <c:pt idx="550">
                  <c:v>76.400000000000006</c:v>
                </c:pt>
                <c:pt idx="551">
                  <c:v>76.48</c:v>
                </c:pt>
                <c:pt idx="552">
                  <c:v>76.53</c:v>
                </c:pt>
                <c:pt idx="553">
                  <c:v>76.61</c:v>
                </c:pt>
                <c:pt idx="554">
                  <c:v>76.650000000000006</c:v>
                </c:pt>
                <c:pt idx="555">
                  <c:v>76.64</c:v>
                </c:pt>
                <c:pt idx="556">
                  <c:v>76.72</c:v>
                </c:pt>
                <c:pt idx="557">
                  <c:v>76.680000000000007</c:v>
                </c:pt>
                <c:pt idx="558">
                  <c:v>76.67</c:v>
                </c:pt>
                <c:pt idx="559">
                  <c:v>76.75</c:v>
                </c:pt>
                <c:pt idx="560">
                  <c:v>76.739999999999995</c:v>
                </c:pt>
                <c:pt idx="561">
                  <c:v>76.73</c:v>
                </c:pt>
                <c:pt idx="562">
                  <c:v>76.72</c:v>
                </c:pt>
                <c:pt idx="563">
                  <c:v>76.72</c:v>
                </c:pt>
                <c:pt idx="564">
                  <c:v>76.72</c:v>
                </c:pt>
                <c:pt idx="565">
                  <c:v>76.72</c:v>
                </c:pt>
                <c:pt idx="566">
                  <c:v>76.709999999999994</c:v>
                </c:pt>
                <c:pt idx="567">
                  <c:v>77</c:v>
                </c:pt>
                <c:pt idx="568">
                  <c:v>77.290000000000006</c:v>
                </c:pt>
                <c:pt idx="569">
                  <c:v>77.58</c:v>
                </c:pt>
                <c:pt idx="570">
                  <c:v>77.87</c:v>
                </c:pt>
                <c:pt idx="571">
                  <c:v>78.16</c:v>
                </c:pt>
                <c:pt idx="572">
                  <c:v>78.45</c:v>
                </c:pt>
                <c:pt idx="573">
                  <c:v>78.739999999999995</c:v>
                </c:pt>
                <c:pt idx="574">
                  <c:v>79.03</c:v>
                </c:pt>
                <c:pt idx="575">
                  <c:v>79.33</c:v>
                </c:pt>
                <c:pt idx="576">
                  <c:v>79.62</c:v>
                </c:pt>
                <c:pt idx="577">
                  <c:v>79.92</c:v>
                </c:pt>
                <c:pt idx="578">
                  <c:v>80.209999999999994</c:v>
                </c:pt>
                <c:pt idx="579">
                  <c:v>80.510000000000005</c:v>
                </c:pt>
                <c:pt idx="580">
                  <c:v>80.8</c:v>
                </c:pt>
                <c:pt idx="581">
                  <c:v>81.06</c:v>
                </c:pt>
                <c:pt idx="582">
                  <c:v>81.36</c:v>
                </c:pt>
                <c:pt idx="583">
                  <c:v>81.61</c:v>
                </c:pt>
                <c:pt idx="584">
                  <c:v>81.92</c:v>
                </c:pt>
                <c:pt idx="585">
                  <c:v>82.31</c:v>
                </c:pt>
                <c:pt idx="586">
                  <c:v>82.83</c:v>
                </c:pt>
                <c:pt idx="587">
                  <c:v>83.09</c:v>
                </c:pt>
                <c:pt idx="588">
                  <c:v>83.44</c:v>
                </c:pt>
                <c:pt idx="589">
                  <c:v>83.69</c:v>
                </c:pt>
                <c:pt idx="590">
                  <c:v>84.04</c:v>
                </c:pt>
                <c:pt idx="591">
                  <c:v>84.34</c:v>
                </c:pt>
                <c:pt idx="592">
                  <c:v>84.64</c:v>
                </c:pt>
                <c:pt idx="593">
                  <c:v>84.94</c:v>
                </c:pt>
                <c:pt idx="594">
                  <c:v>85.25</c:v>
                </c:pt>
                <c:pt idx="595">
                  <c:v>85.64</c:v>
                </c:pt>
                <c:pt idx="596">
                  <c:v>85.94</c:v>
                </c:pt>
                <c:pt idx="597">
                  <c:v>86.24</c:v>
                </c:pt>
                <c:pt idx="598">
                  <c:v>86.55</c:v>
                </c:pt>
                <c:pt idx="599">
                  <c:v>86.85</c:v>
                </c:pt>
                <c:pt idx="600">
                  <c:v>87.29</c:v>
                </c:pt>
                <c:pt idx="601">
                  <c:v>87.86</c:v>
                </c:pt>
                <c:pt idx="602">
                  <c:v>88.3</c:v>
                </c:pt>
                <c:pt idx="603">
                  <c:v>88.74</c:v>
                </c:pt>
                <c:pt idx="604">
                  <c:v>89.09</c:v>
                </c:pt>
                <c:pt idx="605">
                  <c:v>89.39</c:v>
                </c:pt>
                <c:pt idx="606">
                  <c:v>89.88</c:v>
                </c:pt>
                <c:pt idx="607">
                  <c:v>90.36</c:v>
                </c:pt>
                <c:pt idx="608">
                  <c:v>90.89</c:v>
                </c:pt>
                <c:pt idx="609">
                  <c:v>91.34</c:v>
                </c:pt>
                <c:pt idx="610">
                  <c:v>91.82</c:v>
                </c:pt>
                <c:pt idx="611">
                  <c:v>92.4</c:v>
                </c:pt>
                <c:pt idx="612">
                  <c:v>92.89</c:v>
                </c:pt>
                <c:pt idx="613">
                  <c:v>93.33</c:v>
                </c:pt>
                <c:pt idx="614">
                  <c:v>93.78</c:v>
                </c:pt>
                <c:pt idx="615">
                  <c:v>94.22</c:v>
                </c:pt>
                <c:pt idx="616">
                  <c:v>94.62</c:v>
                </c:pt>
                <c:pt idx="617">
                  <c:v>95.11</c:v>
                </c:pt>
                <c:pt idx="618">
                  <c:v>95.69</c:v>
                </c:pt>
                <c:pt idx="619">
                  <c:v>96.58</c:v>
                </c:pt>
                <c:pt idx="620">
                  <c:v>97.42</c:v>
                </c:pt>
                <c:pt idx="621">
                  <c:v>98.09</c:v>
                </c:pt>
                <c:pt idx="622">
                  <c:v>98.53</c:v>
                </c:pt>
                <c:pt idx="623">
                  <c:v>98.84</c:v>
                </c:pt>
                <c:pt idx="624">
                  <c:v>99.29</c:v>
                </c:pt>
                <c:pt idx="625">
                  <c:v>99.73</c:v>
                </c:pt>
                <c:pt idx="626">
                  <c:v>100.26</c:v>
                </c:pt>
                <c:pt idx="627">
                  <c:v>100.66</c:v>
                </c:pt>
                <c:pt idx="628">
                  <c:v>101.19</c:v>
                </c:pt>
                <c:pt idx="629">
                  <c:v>101.5</c:v>
                </c:pt>
                <c:pt idx="630">
                  <c:v>102.03</c:v>
                </c:pt>
                <c:pt idx="631">
                  <c:v>102.47</c:v>
                </c:pt>
                <c:pt idx="632">
                  <c:v>102.86</c:v>
                </c:pt>
                <c:pt idx="633">
                  <c:v>103.17</c:v>
                </c:pt>
                <c:pt idx="634">
                  <c:v>103.48</c:v>
                </c:pt>
                <c:pt idx="635">
                  <c:v>103.78</c:v>
                </c:pt>
                <c:pt idx="636">
                  <c:v>104.09</c:v>
                </c:pt>
                <c:pt idx="637">
                  <c:v>104.39</c:v>
                </c:pt>
                <c:pt idx="638">
                  <c:v>104.7</c:v>
                </c:pt>
                <c:pt idx="639">
                  <c:v>105</c:v>
                </c:pt>
                <c:pt idx="640">
                  <c:v>105.31</c:v>
                </c:pt>
                <c:pt idx="641">
                  <c:v>105.61</c:v>
                </c:pt>
                <c:pt idx="642">
                  <c:v>105.91</c:v>
                </c:pt>
                <c:pt idx="643">
                  <c:v>106.22</c:v>
                </c:pt>
                <c:pt idx="644">
                  <c:v>106.52</c:v>
                </c:pt>
                <c:pt idx="645">
                  <c:v>106.82</c:v>
                </c:pt>
                <c:pt idx="646">
                  <c:v>107.12</c:v>
                </c:pt>
                <c:pt idx="647">
                  <c:v>107.42</c:v>
                </c:pt>
                <c:pt idx="648">
                  <c:v>107.72</c:v>
                </c:pt>
                <c:pt idx="649">
                  <c:v>108.02</c:v>
                </c:pt>
                <c:pt idx="650">
                  <c:v>108.32</c:v>
                </c:pt>
                <c:pt idx="651">
                  <c:v>108.62</c:v>
                </c:pt>
                <c:pt idx="652">
                  <c:v>108.92</c:v>
                </c:pt>
                <c:pt idx="653">
                  <c:v>109.21</c:v>
                </c:pt>
                <c:pt idx="654">
                  <c:v>109.51</c:v>
                </c:pt>
                <c:pt idx="655">
                  <c:v>109.81</c:v>
                </c:pt>
                <c:pt idx="656">
                  <c:v>110.1</c:v>
                </c:pt>
                <c:pt idx="657">
                  <c:v>110.4</c:v>
                </c:pt>
                <c:pt idx="658">
                  <c:v>110.69</c:v>
                </c:pt>
                <c:pt idx="659">
                  <c:v>110.98</c:v>
                </c:pt>
                <c:pt idx="660">
                  <c:v>111.28</c:v>
                </c:pt>
                <c:pt idx="661">
                  <c:v>111.57</c:v>
                </c:pt>
                <c:pt idx="662">
                  <c:v>111.86</c:v>
                </c:pt>
                <c:pt idx="663">
                  <c:v>112.15</c:v>
                </c:pt>
                <c:pt idx="664">
                  <c:v>112.44</c:v>
                </c:pt>
                <c:pt idx="665">
                  <c:v>112.73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'5IA'!$E$1</c:f>
              <c:strCache>
                <c:ptCount val="1"/>
                <c:pt idx="0">
                  <c:v>CapsuleL</c:v>
                </c:pt>
              </c:strCache>
            </c:strRef>
          </c:tx>
          <c:marker>
            <c:symbol val="none"/>
          </c:marker>
          <c:val>
            <c:numRef>
              <c:f>'5IA'!$E$2:$E$1001</c:f>
              <c:numCache>
                <c:formatCode>General</c:formatCode>
                <c:ptCount val="1000"/>
                <c:pt idx="0">
                  <c:v>75.09</c:v>
                </c:pt>
                <c:pt idx="1">
                  <c:v>75.17</c:v>
                </c:pt>
                <c:pt idx="2">
                  <c:v>75.17</c:v>
                </c:pt>
                <c:pt idx="3">
                  <c:v>75.17</c:v>
                </c:pt>
                <c:pt idx="4">
                  <c:v>75.17</c:v>
                </c:pt>
                <c:pt idx="5">
                  <c:v>75.16</c:v>
                </c:pt>
                <c:pt idx="6">
                  <c:v>75.16</c:v>
                </c:pt>
                <c:pt idx="7">
                  <c:v>75.16</c:v>
                </c:pt>
                <c:pt idx="8">
                  <c:v>75.16</c:v>
                </c:pt>
                <c:pt idx="9">
                  <c:v>75.16</c:v>
                </c:pt>
                <c:pt idx="10">
                  <c:v>75.16</c:v>
                </c:pt>
                <c:pt idx="11">
                  <c:v>75.16</c:v>
                </c:pt>
                <c:pt idx="12">
                  <c:v>75.16</c:v>
                </c:pt>
                <c:pt idx="13">
                  <c:v>75.16</c:v>
                </c:pt>
                <c:pt idx="14">
                  <c:v>75.16</c:v>
                </c:pt>
                <c:pt idx="15">
                  <c:v>75.16</c:v>
                </c:pt>
                <c:pt idx="16">
                  <c:v>75.16</c:v>
                </c:pt>
                <c:pt idx="17">
                  <c:v>75.16</c:v>
                </c:pt>
                <c:pt idx="18">
                  <c:v>75.16</c:v>
                </c:pt>
                <c:pt idx="19">
                  <c:v>75.16</c:v>
                </c:pt>
                <c:pt idx="20">
                  <c:v>75.16</c:v>
                </c:pt>
                <c:pt idx="21">
                  <c:v>75.17</c:v>
                </c:pt>
                <c:pt idx="22">
                  <c:v>75.17</c:v>
                </c:pt>
                <c:pt idx="23">
                  <c:v>75.17</c:v>
                </c:pt>
                <c:pt idx="24">
                  <c:v>75.17</c:v>
                </c:pt>
                <c:pt idx="25">
                  <c:v>75.17</c:v>
                </c:pt>
                <c:pt idx="26">
                  <c:v>75.17</c:v>
                </c:pt>
                <c:pt idx="27">
                  <c:v>75.17</c:v>
                </c:pt>
                <c:pt idx="28">
                  <c:v>75.17</c:v>
                </c:pt>
                <c:pt idx="29">
                  <c:v>75.17</c:v>
                </c:pt>
                <c:pt idx="30">
                  <c:v>75.17</c:v>
                </c:pt>
                <c:pt idx="31">
                  <c:v>75.17</c:v>
                </c:pt>
                <c:pt idx="32">
                  <c:v>75.17</c:v>
                </c:pt>
                <c:pt idx="33">
                  <c:v>73.91</c:v>
                </c:pt>
                <c:pt idx="34">
                  <c:v>73.91</c:v>
                </c:pt>
                <c:pt idx="35">
                  <c:v>73.91</c:v>
                </c:pt>
                <c:pt idx="36">
                  <c:v>74.010000000000005</c:v>
                </c:pt>
                <c:pt idx="37">
                  <c:v>75.87</c:v>
                </c:pt>
                <c:pt idx="38">
                  <c:v>76.98</c:v>
                </c:pt>
                <c:pt idx="39">
                  <c:v>77.7</c:v>
                </c:pt>
                <c:pt idx="40">
                  <c:v>78.02</c:v>
                </c:pt>
                <c:pt idx="41">
                  <c:v>78.540000000000006</c:v>
                </c:pt>
                <c:pt idx="42">
                  <c:v>79.94</c:v>
                </c:pt>
                <c:pt idx="43">
                  <c:v>85.13</c:v>
                </c:pt>
                <c:pt idx="44">
                  <c:v>87.62</c:v>
                </c:pt>
                <c:pt idx="45">
                  <c:v>90.7</c:v>
                </c:pt>
                <c:pt idx="46">
                  <c:v>93.5</c:v>
                </c:pt>
                <c:pt idx="47">
                  <c:v>98.58</c:v>
                </c:pt>
                <c:pt idx="48">
                  <c:v>100.57</c:v>
                </c:pt>
                <c:pt idx="49">
                  <c:v>101.56</c:v>
                </c:pt>
                <c:pt idx="50">
                  <c:v>101.96</c:v>
                </c:pt>
                <c:pt idx="51">
                  <c:v>102.06</c:v>
                </c:pt>
                <c:pt idx="52">
                  <c:v>102.06</c:v>
                </c:pt>
                <c:pt idx="53">
                  <c:v>102.06</c:v>
                </c:pt>
                <c:pt idx="54">
                  <c:v>102.06</c:v>
                </c:pt>
                <c:pt idx="55">
                  <c:v>102.06</c:v>
                </c:pt>
                <c:pt idx="56">
                  <c:v>102.06</c:v>
                </c:pt>
                <c:pt idx="57">
                  <c:v>102.06</c:v>
                </c:pt>
                <c:pt idx="58">
                  <c:v>102.06</c:v>
                </c:pt>
                <c:pt idx="59">
                  <c:v>102.06</c:v>
                </c:pt>
                <c:pt idx="60">
                  <c:v>102.06</c:v>
                </c:pt>
                <c:pt idx="61">
                  <c:v>102.06</c:v>
                </c:pt>
                <c:pt idx="62">
                  <c:v>102.06</c:v>
                </c:pt>
                <c:pt idx="63">
                  <c:v>102.06</c:v>
                </c:pt>
                <c:pt idx="64">
                  <c:v>102.06</c:v>
                </c:pt>
                <c:pt idx="65">
                  <c:v>102.06</c:v>
                </c:pt>
                <c:pt idx="66">
                  <c:v>102.06</c:v>
                </c:pt>
                <c:pt idx="67">
                  <c:v>102.06</c:v>
                </c:pt>
                <c:pt idx="68">
                  <c:v>102.06</c:v>
                </c:pt>
                <c:pt idx="69">
                  <c:v>102.06</c:v>
                </c:pt>
                <c:pt idx="70">
                  <c:v>102.06</c:v>
                </c:pt>
                <c:pt idx="71">
                  <c:v>102.06</c:v>
                </c:pt>
                <c:pt idx="72">
                  <c:v>102.06</c:v>
                </c:pt>
                <c:pt idx="73">
                  <c:v>102.06</c:v>
                </c:pt>
                <c:pt idx="74">
                  <c:v>102.06</c:v>
                </c:pt>
                <c:pt idx="75">
                  <c:v>102.06</c:v>
                </c:pt>
                <c:pt idx="76">
                  <c:v>102.06</c:v>
                </c:pt>
                <c:pt idx="77">
                  <c:v>102.06</c:v>
                </c:pt>
                <c:pt idx="78">
                  <c:v>102.06</c:v>
                </c:pt>
                <c:pt idx="79">
                  <c:v>102.06</c:v>
                </c:pt>
                <c:pt idx="80">
                  <c:v>102.06</c:v>
                </c:pt>
                <c:pt idx="81">
                  <c:v>102.06</c:v>
                </c:pt>
                <c:pt idx="82">
                  <c:v>102.06</c:v>
                </c:pt>
                <c:pt idx="83">
                  <c:v>102.06</c:v>
                </c:pt>
                <c:pt idx="84">
                  <c:v>102.06</c:v>
                </c:pt>
                <c:pt idx="85">
                  <c:v>102.06</c:v>
                </c:pt>
                <c:pt idx="86">
                  <c:v>102.06</c:v>
                </c:pt>
                <c:pt idx="87">
                  <c:v>102.06</c:v>
                </c:pt>
                <c:pt idx="88">
                  <c:v>102.06</c:v>
                </c:pt>
                <c:pt idx="89">
                  <c:v>102.06</c:v>
                </c:pt>
                <c:pt idx="90">
                  <c:v>102.06</c:v>
                </c:pt>
                <c:pt idx="91">
                  <c:v>102.06</c:v>
                </c:pt>
                <c:pt idx="92">
                  <c:v>102.06</c:v>
                </c:pt>
                <c:pt idx="93">
                  <c:v>102.06</c:v>
                </c:pt>
                <c:pt idx="94">
                  <c:v>102.06</c:v>
                </c:pt>
                <c:pt idx="95">
                  <c:v>102.06</c:v>
                </c:pt>
                <c:pt idx="96">
                  <c:v>102.06</c:v>
                </c:pt>
                <c:pt idx="97">
                  <c:v>102.06</c:v>
                </c:pt>
                <c:pt idx="98">
                  <c:v>102.06</c:v>
                </c:pt>
                <c:pt idx="99">
                  <c:v>102.06</c:v>
                </c:pt>
                <c:pt idx="100">
                  <c:v>102.06</c:v>
                </c:pt>
                <c:pt idx="101">
                  <c:v>102.06</c:v>
                </c:pt>
                <c:pt idx="102">
                  <c:v>102.06</c:v>
                </c:pt>
                <c:pt idx="103">
                  <c:v>102.06</c:v>
                </c:pt>
                <c:pt idx="104">
                  <c:v>102.06</c:v>
                </c:pt>
                <c:pt idx="105">
                  <c:v>102.06</c:v>
                </c:pt>
                <c:pt idx="106">
                  <c:v>102.06</c:v>
                </c:pt>
                <c:pt idx="107">
                  <c:v>102.06</c:v>
                </c:pt>
                <c:pt idx="108">
                  <c:v>102.06</c:v>
                </c:pt>
                <c:pt idx="109">
                  <c:v>102.06</c:v>
                </c:pt>
                <c:pt idx="110">
                  <c:v>102.06</c:v>
                </c:pt>
                <c:pt idx="111">
                  <c:v>102.06</c:v>
                </c:pt>
                <c:pt idx="112">
                  <c:v>102.06</c:v>
                </c:pt>
                <c:pt idx="113">
                  <c:v>102.06</c:v>
                </c:pt>
                <c:pt idx="114">
                  <c:v>102.06</c:v>
                </c:pt>
                <c:pt idx="115">
                  <c:v>102.06</c:v>
                </c:pt>
                <c:pt idx="116">
                  <c:v>102.06</c:v>
                </c:pt>
                <c:pt idx="117">
                  <c:v>102.06</c:v>
                </c:pt>
                <c:pt idx="118">
                  <c:v>102.06</c:v>
                </c:pt>
                <c:pt idx="119">
                  <c:v>102.06</c:v>
                </c:pt>
                <c:pt idx="120">
                  <c:v>102.06</c:v>
                </c:pt>
                <c:pt idx="121">
                  <c:v>102.06</c:v>
                </c:pt>
                <c:pt idx="122">
                  <c:v>102.06</c:v>
                </c:pt>
                <c:pt idx="123">
                  <c:v>102.06</c:v>
                </c:pt>
                <c:pt idx="124">
                  <c:v>102.06</c:v>
                </c:pt>
                <c:pt idx="125">
                  <c:v>102.06</c:v>
                </c:pt>
                <c:pt idx="126">
                  <c:v>102.06</c:v>
                </c:pt>
                <c:pt idx="127">
                  <c:v>102.06</c:v>
                </c:pt>
                <c:pt idx="128">
                  <c:v>102.06</c:v>
                </c:pt>
                <c:pt idx="129">
                  <c:v>102.06</c:v>
                </c:pt>
                <c:pt idx="130">
                  <c:v>102.06</c:v>
                </c:pt>
                <c:pt idx="131">
                  <c:v>102.06</c:v>
                </c:pt>
                <c:pt idx="132">
                  <c:v>102.06</c:v>
                </c:pt>
                <c:pt idx="133">
                  <c:v>102.06</c:v>
                </c:pt>
                <c:pt idx="134">
                  <c:v>102.06</c:v>
                </c:pt>
                <c:pt idx="135">
                  <c:v>102.06</c:v>
                </c:pt>
                <c:pt idx="136">
                  <c:v>102.06</c:v>
                </c:pt>
                <c:pt idx="137">
                  <c:v>102.06</c:v>
                </c:pt>
                <c:pt idx="138">
                  <c:v>102.06</c:v>
                </c:pt>
                <c:pt idx="139">
                  <c:v>102.06</c:v>
                </c:pt>
                <c:pt idx="140">
                  <c:v>102.06</c:v>
                </c:pt>
                <c:pt idx="141">
                  <c:v>102.06</c:v>
                </c:pt>
                <c:pt idx="142">
                  <c:v>102.06</c:v>
                </c:pt>
                <c:pt idx="143">
                  <c:v>102.06</c:v>
                </c:pt>
                <c:pt idx="144">
                  <c:v>102.06</c:v>
                </c:pt>
                <c:pt idx="145">
                  <c:v>102.06</c:v>
                </c:pt>
                <c:pt idx="146">
                  <c:v>102.06</c:v>
                </c:pt>
                <c:pt idx="147">
                  <c:v>102.06</c:v>
                </c:pt>
                <c:pt idx="148">
                  <c:v>102.41</c:v>
                </c:pt>
                <c:pt idx="149">
                  <c:v>102.28</c:v>
                </c:pt>
                <c:pt idx="150">
                  <c:v>102.37</c:v>
                </c:pt>
                <c:pt idx="151">
                  <c:v>102.34</c:v>
                </c:pt>
                <c:pt idx="152">
                  <c:v>102.38</c:v>
                </c:pt>
                <c:pt idx="153">
                  <c:v>102.41</c:v>
                </c:pt>
                <c:pt idx="154">
                  <c:v>102.4</c:v>
                </c:pt>
                <c:pt idx="155">
                  <c:v>102.47</c:v>
                </c:pt>
                <c:pt idx="156">
                  <c:v>102.52</c:v>
                </c:pt>
                <c:pt idx="157">
                  <c:v>102.55</c:v>
                </c:pt>
                <c:pt idx="158">
                  <c:v>102.57</c:v>
                </c:pt>
                <c:pt idx="159">
                  <c:v>102.59</c:v>
                </c:pt>
                <c:pt idx="160">
                  <c:v>102.61</c:v>
                </c:pt>
                <c:pt idx="161">
                  <c:v>102.64</c:v>
                </c:pt>
                <c:pt idx="162">
                  <c:v>102.65</c:v>
                </c:pt>
                <c:pt idx="163">
                  <c:v>102.65</c:v>
                </c:pt>
                <c:pt idx="164">
                  <c:v>102.65</c:v>
                </c:pt>
                <c:pt idx="165">
                  <c:v>102.65</c:v>
                </c:pt>
                <c:pt idx="166">
                  <c:v>102.65</c:v>
                </c:pt>
                <c:pt idx="167">
                  <c:v>102.65</c:v>
                </c:pt>
                <c:pt idx="168">
                  <c:v>102.65</c:v>
                </c:pt>
                <c:pt idx="169">
                  <c:v>102.65</c:v>
                </c:pt>
                <c:pt idx="170">
                  <c:v>102.65</c:v>
                </c:pt>
                <c:pt idx="171">
                  <c:v>102.65</c:v>
                </c:pt>
                <c:pt idx="172">
                  <c:v>102.65</c:v>
                </c:pt>
                <c:pt idx="173">
                  <c:v>102.65</c:v>
                </c:pt>
                <c:pt idx="174">
                  <c:v>102.65</c:v>
                </c:pt>
                <c:pt idx="175">
                  <c:v>102.65</c:v>
                </c:pt>
                <c:pt idx="176">
                  <c:v>102.65</c:v>
                </c:pt>
                <c:pt idx="177">
                  <c:v>102.65</c:v>
                </c:pt>
                <c:pt idx="178">
                  <c:v>102.65</c:v>
                </c:pt>
                <c:pt idx="179">
                  <c:v>102.65</c:v>
                </c:pt>
                <c:pt idx="180">
                  <c:v>102.65</c:v>
                </c:pt>
                <c:pt idx="181">
                  <c:v>102.65</c:v>
                </c:pt>
                <c:pt idx="182">
                  <c:v>102.65</c:v>
                </c:pt>
                <c:pt idx="183">
                  <c:v>102.65</c:v>
                </c:pt>
                <c:pt idx="184">
                  <c:v>102.65</c:v>
                </c:pt>
                <c:pt idx="185">
                  <c:v>102.65</c:v>
                </c:pt>
                <c:pt idx="186">
                  <c:v>102.65</c:v>
                </c:pt>
                <c:pt idx="187">
                  <c:v>102.65</c:v>
                </c:pt>
                <c:pt idx="188">
                  <c:v>102.65</c:v>
                </c:pt>
                <c:pt idx="189">
                  <c:v>102.65</c:v>
                </c:pt>
                <c:pt idx="190">
                  <c:v>102.65</c:v>
                </c:pt>
                <c:pt idx="191">
                  <c:v>102.65</c:v>
                </c:pt>
                <c:pt idx="192">
                  <c:v>102.65</c:v>
                </c:pt>
                <c:pt idx="193">
                  <c:v>102.65</c:v>
                </c:pt>
                <c:pt idx="194">
                  <c:v>102.65</c:v>
                </c:pt>
                <c:pt idx="195">
                  <c:v>102.65</c:v>
                </c:pt>
                <c:pt idx="196">
                  <c:v>102.65</c:v>
                </c:pt>
                <c:pt idx="197">
                  <c:v>102.65</c:v>
                </c:pt>
                <c:pt idx="198">
                  <c:v>102.65</c:v>
                </c:pt>
                <c:pt idx="199">
                  <c:v>102.65</c:v>
                </c:pt>
                <c:pt idx="200">
                  <c:v>102.65</c:v>
                </c:pt>
                <c:pt idx="201">
                  <c:v>102.65</c:v>
                </c:pt>
                <c:pt idx="202">
                  <c:v>102.65</c:v>
                </c:pt>
                <c:pt idx="203">
                  <c:v>102.65</c:v>
                </c:pt>
                <c:pt idx="204">
                  <c:v>102.65</c:v>
                </c:pt>
                <c:pt idx="205">
                  <c:v>102.65</c:v>
                </c:pt>
                <c:pt idx="206">
                  <c:v>102.65</c:v>
                </c:pt>
                <c:pt idx="207">
                  <c:v>102.65</c:v>
                </c:pt>
                <c:pt idx="208">
                  <c:v>102.65</c:v>
                </c:pt>
                <c:pt idx="209">
                  <c:v>102.65</c:v>
                </c:pt>
                <c:pt idx="210">
                  <c:v>102.65</c:v>
                </c:pt>
                <c:pt idx="211">
                  <c:v>102.65</c:v>
                </c:pt>
                <c:pt idx="212">
                  <c:v>102.65</c:v>
                </c:pt>
                <c:pt idx="213">
                  <c:v>102.65</c:v>
                </c:pt>
                <c:pt idx="214">
                  <c:v>102.65</c:v>
                </c:pt>
                <c:pt idx="215">
                  <c:v>102.65</c:v>
                </c:pt>
                <c:pt idx="216">
                  <c:v>102.65</c:v>
                </c:pt>
                <c:pt idx="217">
                  <c:v>102.65</c:v>
                </c:pt>
                <c:pt idx="218">
                  <c:v>102.65</c:v>
                </c:pt>
                <c:pt idx="219">
                  <c:v>102.65</c:v>
                </c:pt>
                <c:pt idx="220">
                  <c:v>102.65</c:v>
                </c:pt>
                <c:pt idx="221">
                  <c:v>102.65</c:v>
                </c:pt>
                <c:pt idx="222">
                  <c:v>102.65</c:v>
                </c:pt>
                <c:pt idx="223">
                  <c:v>102.65</c:v>
                </c:pt>
                <c:pt idx="224">
                  <c:v>102.65</c:v>
                </c:pt>
                <c:pt idx="225">
                  <c:v>102.65</c:v>
                </c:pt>
                <c:pt idx="226">
                  <c:v>102.65</c:v>
                </c:pt>
                <c:pt idx="227">
                  <c:v>102.65</c:v>
                </c:pt>
                <c:pt idx="228">
                  <c:v>102.65</c:v>
                </c:pt>
                <c:pt idx="229">
                  <c:v>102.65</c:v>
                </c:pt>
                <c:pt idx="230">
                  <c:v>102.65</c:v>
                </c:pt>
                <c:pt idx="231">
                  <c:v>102.65</c:v>
                </c:pt>
                <c:pt idx="232">
                  <c:v>102.65</c:v>
                </c:pt>
                <c:pt idx="233">
                  <c:v>102.65</c:v>
                </c:pt>
                <c:pt idx="234">
                  <c:v>102.65</c:v>
                </c:pt>
                <c:pt idx="235">
                  <c:v>102.65</c:v>
                </c:pt>
                <c:pt idx="236">
                  <c:v>102.65</c:v>
                </c:pt>
                <c:pt idx="237">
                  <c:v>102.65</c:v>
                </c:pt>
                <c:pt idx="238">
                  <c:v>102.65</c:v>
                </c:pt>
                <c:pt idx="239">
                  <c:v>102.65</c:v>
                </c:pt>
                <c:pt idx="240">
                  <c:v>102.65</c:v>
                </c:pt>
                <c:pt idx="241">
                  <c:v>102.65</c:v>
                </c:pt>
                <c:pt idx="242">
                  <c:v>102.65</c:v>
                </c:pt>
                <c:pt idx="243">
                  <c:v>102.65</c:v>
                </c:pt>
                <c:pt idx="244">
                  <c:v>102.65</c:v>
                </c:pt>
                <c:pt idx="245">
                  <c:v>102.65</c:v>
                </c:pt>
                <c:pt idx="246">
                  <c:v>102.65</c:v>
                </c:pt>
                <c:pt idx="247">
                  <c:v>102.65</c:v>
                </c:pt>
                <c:pt idx="248">
                  <c:v>102.65</c:v>
                </c:pt>
                <c:pt idx="249">
                  <c:v>102.65</c:v>
                </c:pt>
                <c:pt idx="250">
                  <c:v>102.65</c:v>
                </c:pt>
                <c:pt idx="251">
                  <c:v>102.65</c:v>
                </c:pt>
                <c:pt idx="252">
                  <c:v>102.65</c:v>
                </c:pt>
                <c:pt idx="253">
                  <c:v>102.65</c:v>
                </c:pt>
                <c:pt idx="254">
                  <c:v>102.65</c:v>
                </c:pt>
                <c:pt idx="255">
                  <c:v>102.65</c:v>
                </c:pt>
                <c:pt idx="256">
                  <c:v>102.65</c:v>
                </c:pt>
                <c:pt idx="257">
                  <c:v>102.65</c:v>
                </c:pt>
                <c:pt idx="258">
                  <c:v>102.65</c:v>
                </c:pt>
                <c:pt idx="259">
                  <c:v>102.65</c:v>
                </c:pt>
                <c:pt idx="260">
                  <c:v>102.65</c:v>
                </c:pt>
                <c:pt idx="261">
                  <c:v>102.65</c:v>
                </c:pt>
                <c:pt idx="262">
                  <c:v>102.65</c:v>
                </c:pt>
                <c:pt idx="263">
                  <c:v>102.65</c:v>
                </c:pt>
                <c:pt idx="264">
                  <c:v>102.65</c:v>
                </c:pt>
                <c:pt idx="265">
                  <c:v>102.65</c:v>
                </c:pt>
                <c:pt idx="266">
                  <c:v>102.65</c:v>
                </c:pt>
                <c:pt idx="267">
                  <c:v>102.65</c:v>
                </c:pt>
                <c:pt idx="268">
                  <c:v>102.65</c:v>
                </c:pt>
                <c:pt idx="269">
                  <c:v>102.65</c:v>
                </c:pt>
                <c:pt idx="270">
                  <c:v>102.65</c:v>
                </c:pt>
                <c:pt idx="271">
                  <c:v>102.65</c:v>
                </c:pt>
                <c:pt idx="272">
                  <c:v>102.65</c:v>
                </c:pt>
                <c:pt idx="273">
                  <c:v>102.65</c:v>
                </c:pt>
                <c:pt idx="274">
                  <c:v>102.65</c:v>
                </c:pt>
                <c:pt idx="275">
                  <c:v>102.65</c:v>
                </c:pt>
                <c:pt idx="276">
                  <c:v>102.65</c:v>
                </c:pt>
                <c:pt idx="277">
                  <c:v>102.65</c:v>
                </c:pt>
                <c:pt idx="278">
                  <c:v>102.85</c:v>
                </c:pt>
                <c:pt idx="279">
                  <c:v>104.01</c:v>
                </c:pt>
                <c:pt idx="280">
                  <c:v>104.2</c:v>
                </c:pt>
                <c:pt idx="281">
                  <c:v>104.2</c:v>
                </c:pt>
                <c:pt idx="282">
                  <c:v>104.3</c:v>
                </c:pt>
                <c:pt idx="283">
                  <c:v>104.59</c:v>
                </c:pt>
                <c:pt idx="284">
                  <c:v>105.17</c:v>
                </c:pt>
                <c:pt idx="285">
                  <c:v>105.36</c:v>
                </c:pt>
                <c:pt idx="286">
                  <c:v>105.56</c:v>
                </c:pt>
                <c:pt idx="287">
                  <c:v>105.85</c:v>
                </c:pt>
                <c:pt idx="288">
                  <c:v>106.9</c:v>
                </c:pt>
                <c:pt idx="289">
                  <c:v>108.83</c:v>
                </c:pt>
                <c:pt idx="290">
                  <c:v>109.22</c:v>
                </c:pt>
                <c:pt idx="291">
                  <c:v>109.32</c:v>
                </c:pt>
                <c:pt idx="292">
                  <c:v>109.32</c:v>
                </c:pt>
                <c:pt idx="293">
                  <c:v>109.32</c:v>
                </c:pt>
                <c:pt idx="294">
                  <c:v>109.32</c:v>
                </c:pt>
                <c:pt idx="295">
                  <c:v>109.32</c:v>
                </c:pt>
                <c:pt idx="296">
                  <c:v>109.32</c:v>
                </c:pt>
                <c:pt idx="297">
                  <c:v>109.32</c:v>
                </c:pt>
                <c:pt idx="298">
                  <c:v>109.32</c:v>
                </c:pt>
                <c:pt idx="299">
                  <c:v>109.32</c:v>
                </c:pt>
                <c:pt idx="300">
                  <c:v>109.32</c:v>
                </c:pt>
                <c:pt idx="301">
                  <c:v>109.32</c:v>
                </c:pt>
                <c:pt idx="302">
                  <c:v>109.32</c:v>
                </c:pt>
                <c:pt idx="303">
                  <c:v>109.32</c:v>
                </c:pt>
                <c:pt idx="304">
                  <c:v>108.54</c:v>
                </c:pt>
                <c:pt idx="305">
                  <c:v>108.25</c:v>
                </c:pt>
                <c:pt idx="306">
                  <c:v>108.05</c:v>
                </c:pt>
                <c:pt idx="307">
                  <c:v>107.86</c:v>
                </c:pt>
                <c:pt idx="308">
                  <c:v>106.79</c:v>
                </c:pt>
                <c:pt idx="309">
                  <c:v>103.66</c:v>
                </c:pt>
                <c:pt idx="310">
                  <c:v>101.81</c:v>
                </c:pt>
                <c:pt idx="311">
                  <c:v>99.67</c:v>
                </c:pt>
                <c:pt idx="312">
                  <c:v>97.05</c:v>
                </c:pt>
                <c:pt idx="313">
                  <c:v>93.56</c:v>
                </c:pt>
                <c:pt idx="314">
                  <c:v>85.01</c:v>
                </c:pt>
                <c:pt idx="315">
                  <c:v>80.48</c:v>
                </c:pt>
                <c:pt idx="316">
                  <c:v>76.11</c:v>
                </c:pt>
                <c:pt idx="317">
                  <c:v>71.58</c:v>
                </c:pt>
                <c:pt idx="318">
                  <c:v>65.760000000000005</c:v>
                </c:pt>
                <c:pt idx="319">
                  <c:v>60.12</c:v>
                </c:pt>
                <c:pt idx="320">
                  <c:v>57.14</c:v>
                </c:pt>
                <c:pt idx="321">
                  <c:v>53.99</c:v>
                </c:pt>
                <c:pt idx="322">
                  <c:v>50.93</c:v>
                </c:pt>
                <c:pt idx="323">
                  <c:v>48.01</c:v>
                </c:pt>
                <c:pt idx="324">
                  <c:v>43.83</c:v>
                </c:pt>
                <c:pt idx="325">
                  <c:v>42.4</c:v>
                </c:pt>
                <c:pt idx="326">
                  <c:v>41.05</c:v>
                </c:pt>
                <c:pt idx="327">
                  <c:v>39.520000000000003</c:v>
                </c:pt>
                <c:pt idx="328">
                  <c:v>37.03</c:v>
                </c:pt>
                <c:pt idx="329">
                  <c:v>34.89</c:v>
                </c:pt>
                <c:pt idx="330">
                  <c:v>34.090000000000003</c:v>
                </c:pt>
                <c:pt idx="331">
                  <c:v>33.18</c:v>
                </c:pt>
                <c:pt idx="332">
                  <c:v>31.98</c:v>
                </c:pt>
                <c:pt idx="333">
                  <c:v>31.11</c:v>
                </c:pt>
                <c:pt idx="334">
                  <c:v>30.17</c:v>
                </c:pt>
                <c:pt idx="335">
                  <c:v>29.71</c:v>
                </c:pt>
                <c:pt idx="336">
                  <c:v>29.1</c:v>
                </c:pt>
                <c:pt idx="337">
                  <c:v>28.14</c:v>
                </c:pt>
                <c:pt idx="338">
                  <c:v>26.56</c:v>
                </c:pt>
                <c:pt idx="339">
                  <c:v>25.17</c:v>
                </c:pt>
                <c:pt idx="340">
                  <c:v>24.91</c:v>
                </c:pt>
                <c:pt idx="341">
                  <c:v>24.78</c:v>
                </c:pt>
                <c:pt idx="342">
                  <c:v>24.56</c:v>
                </c:pt>
                <c:pt idx="343">
                  <c:v>24.06</c:v>
                </c:pt>
                <c:pt idx="344">
                  <c:v>22.4</c:v>
                </c:pt>
                <c:pt idx="345">
                  <c:v>21.63</c:v>
                </c:pt>
                <c:pt idx="346">
                  <c:v>21.22</c:v>
                </c:pt>
                <c:pt idx="347">
                  <c:v>20.63</c:v>
                </c:pt>
                <c:pt idx="348">
                  <c:v>20.55</c:v>
                </c:pt>
                <c:pt idx="349">
                  <c:v>21.15</c:v>
                </c:pt>
                <c:pt idx="350">
                  <c:v>21.5</c:v>
                </c:pt>
                <c:pt idx="351">
                  <c:v>21.92</c:v>
                </c:pt>
                <c:pt idx="352">
                  <c:v>22.05</c:v>
                </c:pt>
                <c:pt idx="353">
                  <c:v>22.05</c:v>
                </c:pt>
                <c:pt idx="354">
                  <c:v>22.05</c:v>
                </c:pt>
                <c:pt idx="355">
                  <c:v>22.05</c:v>
                </c:pt>
                <c:pt idx="356">
                  <c:v>22.11</c:v>
                </c:pt>
                <c:pt idx="357">
                  <c:v>22.19</c:v>
                </c:pt>
                <c:pt idx="358">
                  <c:v>22.12</c:v>
                </c:pt>
                <c:pt idx="359">
                  <c:v>22.12</c:v>
                </c:pt>
                <c:pt idx="360">
                  <c:v>22.15</c:v>
                </c:pt>
                <c:pt idx="361">
                  <c:v>22.15</c:v>
                </c:pt>
                <c:pt idx="362">
                  <c:v>22.15</c:v>
                </c:pt>
                <c:pt idx="363">
                  <c:v>22.19</c:v>
                </c:pt>
                <c:pt idx="364">
                  <c:v>21.99</c:v>
                </c:pt>
                <c:pt idx="365">
                  <c:v>22.02</c:v>
                </c:pt>
                <c:pt idx="366">
                  <c:v>22.02</c:v>
                </c:pt>
                <c:pt idx="367">
                  <c:v>22.06</c:v>
                </c:pt>
                <c:pt idx="368">
                  <c:v>22.08</c:v>
                </c:pt>
                <c:pt idx="369">
                  <c:v>22.37</c:v>
                </c:pt>
                <c:pt idx="370">
                  <c:v>22.41</c:v>
                </c:pt>
                <c:pt idx="371">
                  <c:v>22.46</c:v>
                </c:pt>
                <c:pt idx="372">
                  <c:v>22.69</c:v>
                </c:pt>
                <c:pt idx="373">
                  <c:v>23.03</c:v>
                </c:pt>
                <c:pt idx="374">
                  <c:v>23.46</c:v>
                </c:pt>
                <c:pt idx="375">
                  <c:v>23.46</c:v>
                </c:pt>
                <c:pt idx="376">
                  <c:v>23.17</c:v>
                </c:pt>
                <c:pt idx="377">
                  <c:v>22.56</c:v>
                </c:pt>
                <c:pt idx="378">
                  <c:v>21.88</c:v>
                </c:pt>
                <c:pt idx="379">
                  <c:v>22.86</c:v>
                </c:pt>
                <c:pt idx="380">
                  <c:v>24.47</c:v>
                </c:pt>
                <c:pt idx="381">
                  <c:v>26</c:v>
                </c:pt>
                <c:pt idx="382">
                  <c:v>27.56</c:v>
                </c:pt>
                <c:pt idx="383">
                  <c:v>29.06</c:v>
                </c:pt>
                <c:pt idx="384">
                  <c:v>33.24</c:v>
                </c:pt>
                <c:pt idx="385">
                  <c:v>34.92</c:v>
                </c:pt>
                <c:pt idx="386">
                  <c:v>38.1</c:v>
                </c:pt>
                <c:pt idx="387">
                  <c:v>40.78</c:v>
                </c:pt>
                <c:pt idx="388">
                  <c:v>44.22</c:v>
                </c:pt>
                <c:pt idx="389">
                  <c:v>52.54</c:v>
                </c:pt>
                <c:pt idx="390">
                  <c:v>54.33</c:v>
                </c:pt>
                <c:pt idx="391">
                  <c:v>54.39</c:v>
                </c:pt>
                <c:pt idx="392">
                  <c:v>53.86</c:v>
                </c:pt>
                <c:pt idx="393">
                  <c:v>52.18</c:v>
                </c:pt>
                <c:pt idx="394">
                  <c:v>48.06</c:v>
                </c:pt>
                <c:pt idx="395">
                  <c:v>46.94</c:v>
                </c:pt>
                <c:pt idx="396">
                  <c:v>46.77</c:v>
                </c:pt>
                <c:pt idx="397">
                  <c:v>46.77</c:v>
                </c:pt>
                <c:pt idx="398">
                  <c:v>46.77</c:v>
                </c:pt>
                <c:pt idx="399">
                  <c:v>46.77</c:v>
                </c:pt>
                <c:pt idx="400">
                  <c:v>46.77</c:v>
                </c:pt>
                <c:pt idx="401">
                  <c:v>46.77</c:v>
                </c:pt>
                <c:pt idx="402">
                  <c:v>46.77</c:v>
                </c:pt>
                <c:pt idx="403">
                  <c:v>46.77</c:v>
                </c:pt>
                <c:pt idx="404">
                  <c:v>46.77</c:v>
                </c:pt>
                <c:pt idx="405">
                  <c:v>46.77</c:v>
                </c:pt>
                <c:pt idx="406">
                  <c:v>46.77</c:v>
                </c:pt>
                <c:pt idx="407">
                  <c:v>46.77</c:v>
                </c:pt>
                <c:pt idx="408">
                  <c:v>46.77</c:v>
                </c:pt>
                <c:pt idx="409">
                  <c:v>46.77</c:v>
                </c:pt>
                <c:pt idx="410">
                  <c:v>46.77</c:v>
                </c:pt>
                <c:pt idx="411">
                  <c:v>46.77</c:v>
                </c:pt>
                <c:pt idx="412">
                  <c:v>46.77</c:v>
                </c:pt>
                <c:pt idx="413">
                  <c:v>46.77</c:v>
                </c:pt>
                <c:pt idx="414">
                  <c:v>46.77</c:v>
                </c:pt>
                <c:pt idx="415">
                  <c:v>46.77</c:v>
                </c:pt>
                <c:pt idx="416">
                  <c:v>46.77</c:v>
                </c:pt>
                <c:pt idx="417">
                  <c:v>46.77</c:v>
                </c:pt>
                <c:pt idx="418">
                  <c:v>46.77</c:v>
                </c:pt>
                <c:pt idx="419">
                  <c:v>46.77</c:v>
                </c:pt>
                <c:pt idx="420">
                  <c:v>46.77</c:v>
                </c:pt>
                <c:pt idx="421">
                  <c:v>46.77</c:v>
                </c:pt>
                <c:pt idx="422">
                  <c:v>46.77</c:v>
                </c:pt>
                <c:pt idx="423">
                  <c:v>46.77</c:v>
                </c:pt>
                <c:pt idx="424">
                  <c:v>46.77</c:v>
                </c:pt>
                <c:pt idx="425">
                  <c:v>46.77</c:v>
                </c:pt>
                <c:pt idx="426">
                  <c:v>46.77</c:v>
                </c:pt>
                <c:pt idx="427">
                  <c:v>46.77</c:v>
                </c:pt>
                <c:pt idx="428">
                  <c:v>46.77</c:v>
                </c:pt>
                <c:pt idx="429">
                  <c:v>46.77</c:v>
                </c:pt>
                <c:pt idx="430">
                  <c:v>46.77</c:v>
                </c:pt>
                <c:pt idx="431">
                  <c:v>46.77</c:v>
                </c:pt>
                <c:pt idx="432">
                  <c:v>46.77</c:v>
                </c:pt>
                <c:pt idx="433">
                  <c:v>46.77</c:v>
                </c:pt>
                <c:pt idx="434">
                  <c:v>46.77</c:v>
                </c:pt>
                <c:pt idx="435">
                  <c:v>46.77</c:v>
                </c:pt>
                <c:pt idx="436">
                  <c:v>46.77</c:v>
                </c:pt>
                <c:pt idx="437">
                  <c:v>46.77</c:v>
                </c:pt>
                <c:pt idx="438">
                  <c:v>46.77</c:v>
                </c:pt>
                <c:pt idx="439">
                  <c:v>46.77</c:v>
                </c:pt>
                <c:pt idx="440">
                  <c:v>46.77</c:v>
                </c:pt>
                <c:pt idx="441">
                  <c:v>46.77</c:v>
                </c:pt>
                <c:pt idx="442">
                  <c:v>46.77</c:v>
                </c:pt>
                <c:pt idx="443">
                  <c:v>46.77</c:v>
                </c:pt>
                <c:pt idx="444">
                  <c:v>46.77</c:v>
                </c:pt>
                <c:pt idx="445">
                  <c:v>46.77</c:v>
                </c:pt>
                <c:pt idx="446">
                  <c:v>46.77</c:v>
                </c:pt>
                <c:pt idx="447">
                  <c:v>46.77</c:v>
                </c:pt>
                <c:pt idx="448">
                  <c:v>46.77</c:v>
                </c:pt>
                <c:pt idx="449">
                  <c:v>46.77</c:v>
                </c:pt>
                <c:pt idx="450">
                  <c:v>46.77</c:v>
                </c:pt>
                <c:pt idx="451">
                  <c:v>46.77</c:v>
                </c:pt>
                <c:pt idx="452">
                  <c:v>46.77</c:v>
                </c:pt>
                <c:pt idx="453">
                  <c:v>46.77</c:v>
                </c:pt>
                <c:pt idx="454">
                  <c:v>46.77</c:v>
                </c:pt>
                <c:pt idx="455">
                  <c:v>46.77</c:v>
                </c:pt>
                <c:pt idx="456">
                  <c:v>46.77</c:v>
                </c:pt>
                <c:pt idx="457">
                  <c:v>46.77</c:v>
                </c:pt>
                <c:pt idx="458">
                  <c:v>46.77</c:v>
                </c:pt>
                <c:pt idx="459">
                  <c:v>46.77</c:v>
                </c:pt>
                <c:pt idx="460">
                  <c:v>46.77</c:v>
                </c:pt>
                <c:pt idx="461">
                  <c:v>46.77</c:v>
                </c:pt>
                <c:pt idx="462">
                  <c:v>46.77</c:v>
                </c:pt>
                <c:pt idx="463">
                  <c:v>46.77</c:v>
                </c:pt>
                <c:pt idx="464">
                  <c:v>46.77</c:v>
                </c:pt>
                <c:pt idx="465">
                  <c:v>46.77</c:v>
                </c:pt>
                <c:pt idx="466">
                  <c:v>46.77</c:v>
                </c:pt>
                <c:pt idx="467">
                  <c:v>46.77</c:v>
                </c:pt>
                <c:pt idx="468">
                  <c:v>46.77</c:v>
                </c:pt>
                <c:pt idx="469">
                  <c:v>46.77</c:v>
                </c:pt>
                <c:pt idx="470">
                  <c:v>46.77</c:v>
                </c:pt>
                <c:pt idx="471">
                  <c:v>46.77</c:v>
                </c:pt>
                <c:pt idx="472">
                  <c:v>46.77</c:v>
                </c:pt>
                <c:pt idx="473">
                  <c:v>46.77</c:v>
                </c:pt>
                <c:pt idx="474">
                  <c:v>46.77</c:v>
                </c:pt>
                <c:pt idx="475">
                  <c:v>46.77</c:v>
                </c:pt>
                <c:pt idx="476">
                  <c:v>46.77</c:v>
                </c:pt>
                <c:pt idx="477">
                  <c:v>46.77</c:v>
                </c:pt>
                <c:pt idx="478">
                  <c:v>46.77</c:v>
                </c:pt>
                <c:pt idx="479">
                  <c:v>46.77</c:v>
                </c:pt>
                <c:pt idx="480">
                  <c:v>46.77</c:v>
                </c:pt>
                <c:pt idx="481">
                  <c:v>46.77</c:v>
                </c:pt>
                <c:pt idx="482">
                  <c:v>46.77</c:v>
                </c:pt>
                <c:pt idx="483">
                  <c:v>46.68</c:v>
                </c:pt>
                <c:pt idx="484">
                  <c:v>46.68</c:v>
                </c:pt>
                <c:pt idx="485">
                  <c:v>46.15</c:v>
                </c:pt>
                <c:pt idx="486">
                  <c:v>45.63</c:v>
                </c:pt>
                <c:pt idx="487">
                  <c:v>45.19</c:v>
                </c:pt>
                <c:pt idx="488">
                  <c:v>44.8</c:v>
                </c:pt>
                <c:pt idx="489">
                  <c:v>44.36</c:v>
                </c:pt>
                <c:pt idx="490">
                  <c:v>42.7</c:v>
                </c:pt>
                <c:pt idx="491">
                  <c:v>41.52</c:v>
                </c:pt>
                <c:pt idx="492">
                  <c:v>40.61</c:v>
                </c:pt>
                <c:pt idx="493">
                  <c:v>40.14</c:v>
                </c:pt>
                <c:pt idx="494">
                  <c:v>39.229999999999997</c:v>
                </c:pt>
                <c:pt idx="495">
                  <c:v>37.58</c:v>
                </c:pt>
                <c:pt idx="496">
                  <c:v>37.159999999999997</c:v>
                </c:pt>
                <c:pt idx="497">
                  <c:v>36.799999999999997</c:v>
                </c:pt>
                <c:pt idx="498">
                  <c:v>36.32</c:v>
                </c:pt>
                <c:pt idx="499">
                  <c:v>35.68</c:v>
                </c:pt>
                <c:pt idx="500">
                  <c:v>35.29</c:v>
                </c:pt>
                <c:pt idx="501">
                  <c:v>35.29</c:v>
                </c:pt>
                <c:pt idx="502">
                  <c:v>35.29</c:v>
                </c:pt>
                <c:pt idx="503">
                  <c:v>35.29</c:v>
                </c:pt>
                <c:pt idx="504">
                  <c:v>35.29</c:v>
                </c:pt>
                <c:pt idx="505">
                  <c:v>35.25</c:v>
                </c:pt>
                <c:pt idx="506">
                  <c:v>35.25</c:v>
                </c:pt>
                <c:pt idx="507">
                  <c:v>35.25</c:v>
                </c:pt>
                <c:pt idx="508">
                  <c:v>35.25</c:v>
                </c:pt>
                <c:pt idx="509">
                  <c:v>35.25</c:v>
                </c:pt>
                <c:pt idx="510">
                  <c:v>35.21</c:v>
                </c:pt>
                <c:pt idx="511">
                  <c:v>35.21</c:v>
                </c:pt>
                <c:pt idx="512">
                  <c:v>35.21</c:v>
                </c:pt>
                <c:pt idx="513">
                  <c:v>35.21</c:v>
                </c:pt>
                <c:pt idx="514">
                  <c:v>35.21</c:v>
                </c:pt>
                <c:pt idx="515">
                  <c:v>35.21</c:v>
                </c:pt>
                <c:pt idx="516">
                  <c:v>35.21</c:v>
                </c:pt>
                <c:pt idx="517">
                  <c:v>35.21</c:v>
                </c:pt>
                <c:pt idx="518">
                  <c:v>35.21</c:v>
                </c:pt>
                <c:pt idx="519">
                  <c:v>35.21</c:v>
                </c:pt>
                <c:pt idx="520">
                  <c:v>35.21</c:v>
                </c:pt>
                <c:pt idx="521">
                  <c:v>35.21</c:v>
                </c:pt>
                <c:pt idx="522">
                  <c:v>35.21</c:v>
                </c:pt>
                <c:pt idx="523">
                  <c:v>35.21</c:v>
                </c:pt>
                <c:pt idx="524">
                  <c:v>35.21</c:v>
                </c:pt>
                <c:pt idx="525">
                  <c:v>35.21</c:v>
                </c:pt>
                <c:pt idx="526">
                  <c:v>35.21</c:v>
                </c:pt>
                <c:pt idx="527">
                  <c:v>35.21</c:v>
                </c:pt>
                <c:pt idx="528">
                  <c:v>35.21</c:v>
                </c:pt>
                <c:pt idx="529">
                  <c:v>35.21</c:v>
                </c:pt>
                <c:pt idx="530">
                  <c:v>35.21</c:v>
                </c:pt>
                <c:pt idx="531">
                  <c:v>35.21</c:v>
                </c:pt>
                <c:pt idx="532">
                  <c:v>35.21</c:v>
                </c:pt>
                <c:pt idx="533">
                  <c:v>35.21</c:v>
                </c:pt>
                <c:pt idx="534">
                  <c:v>35.21</c:v>
                </c:pt>
                <c:pt idx="535">
                  <c:v>35.21</c:v>
                </c:pt>
                <c:pt idx="536">
                  <c:v>35.21</c:v>
                </c:pt>
                <c:pt idx="537">
                  <c:v>35.21</c:v>
                </c:pt>
                <c:pt idx="538">
                  <c:v>35.21</c:v>
                </c:pt>
                <c:pt idx="539">
                  <c:v>35.21</c:v>
                </c:pt>
                <c:pt idx="540">
                  <c:v>35.21</c:v>
                </c:pt>
                <c:pt idx="541">
                  <c:v>35.21</c:v>
                </c:pt>
                <c:pt idx="542">
                  <c:v>35.21</c:v>
                </c:pt>
                <c:pt idx="543">
                  <c:v>35.21</c:v>
                </c:pt>
                <c:pt idx="544">
                  <c:v>35.21</c:v>
                </c:pt>
                <c:pt idx="545">
                  <c:v>35.21</c:v>
                </c:pt>
                <c:pt idx="546">
                  <c:v>35.21</c:v>
                </c:pt>
                <c:pt idx="547">
                  <c:v>35.21</c:v>
                </c:pt>
                <c:pt idx="548">
                  <c:v>35.21</c:v>
                </c:pt>
                <c:pt idx="549">
                  <c:v>35.21</c:v>
                </c:pt>
                <c:pt idx="550">
                  <c:v>35.159999999999997</c:v>
                </c:pt>
                <c:pt idx="551">
                  <c:v>35.07</c:v>
                </c:pt>
                <c:pt idx="552">
                  <c:v>34.97</c:v>
                </c:pt>
                <c:pt idx="553">
                  <c:v>34.92</c:v>
                </c:pt>
                <c:pt idx="554">
                  <c:v>34.83</c:v>
                </c:pt>
                <c:pt idx="555">
                  <c:v>34.770000000000003</c:v>
                </c:pt>
                <c:pt idx="556">
                  <c:v>34.770000000000003</c:v>
                </c:pt>
                <c:pt idx="557">
                  <c:v>34.68</c:v>
                </c:pt>
                <c:pt idx="558">
                  <c:v>34.72</c:v>
                </c:pt>
                <c:pt idx="559">
                  <c:v>34.72</c:v>
                </c:pt>
                <c:pt idx="560">
                  <c:v>34.630000000000003</c:v>
                </c:pt>
                <c:pt idx="561">
                  <c:v>34.630000000000003</c:v>
                </c:pt>
                <c:pt idx="562">
                  <c:v>34.630000000000003</c:v>
                </c:pt>
                <c:pt idx="563">
                  <c:v>34.630000000000003</c:v>
                </c:pt>
                <c:pt idx="564">
                  <c:v>34.630000000000003</c:v>
                </c:pt>
                <c:pt idx="565">
                  <c:v>34.630000000000003</c:v>
                </c:pt>
                <c:pt idx="566">
                  <c:v>34.630000000000003</c:v>
                </c:pt>
                <c:pt idx="567">
                  <c:v>34.630000000000003</c:v>
                </c:pt>
                <c:pt idx="568">
                  <c:v>34.630000000000003</c:v>
                </c:pt>
                <c:pt idx="569">
                  <c:v>34.630000000000003</c:v>
                </c:pt>
                <c:pt idx="570">
                  <c:v>34.630000000000003</c:v>
                </c:pt>
                <c:pt idx="571">
                  <c:v>34.630000000000003</c:v>
                </c:pt>
                <c:pt idx="572">
                  <c:v>34.630000000000003</c:v>
                </c:pt>
                <c:pt idx="573">
                  <c:v>34.630000000000003</c:v>
                </c:pt>
                <c:pt idx="574">
                  <c:v>34.630000000000003</c:v>
                </c:pt>
                <c:pt idx="575">
                  <c:v>34.630000000000003</c:v>
                </c:pt>
                <c:pt idx="576">
                  <c:v>34.630000000000003</c:v>
                </c:pt>
                <c:pt idx="577">
                  <c:v>34.630000000000003</c:v>
                </c:pt>
                <c:pt idx="578">
                  <c:v>34.630000000000003</c:v>
                </c:pt>
                <c:pt idx="579">
                  <c:v>34.630000000000003</c:v>
                </c:pt>
                <c:pt idx="580">
                  <c:v>34.630000000000003</c:v>
                </c:pt>
                <c:pt idx="581">
                  <c:v>34.630000000000003</c:v>
                </c:pt>
                <c:pt idx="582">
                  <c:v>34.67</c:v>
                </c:pt>
                <c:pt idx="583">
                  <c:v>34.65</c:v>
                </c:pt>
                <c:pt idx="584">
                  <c:v>34.69</c:v>
                </c:pt>
                <c:pt idx="585">
                  <c:v>34.67</c:v>
                </c:pt>
                <c:pt idx="586">
                  <c:v>34.57</c:v>
                </c:pt>
                <c:pt idx="587">
                  <c:v>34.340000000000003</c:v>
                </c:pt>
                <c:pt idx="588">
                  <c:v>34.39</c:v>
                </c:pt>
                <c:pt idx="589">
                  <c:v>34.340000000000003</c:v>
                </c:pt>
                <c:pt idx="590">
                  <c:v>34.380000000000003</c:v>
                </c:pt>
                <c:pt idx="591">
                  <c:v>34.33</c:v>
                </c:pt>
                <c:pt idx="592">
                  <c:v>34.33</c:v>
                </c:pt>
                <c:pt idx="593">
                  <c:v>34.33</c:v>
                </c:pt>
                <c:pt idx="594">
                  <c:v>34.33</c:v>
                </c:pt>
                <c:pt idx="595">
                  <c:v>34.33</c:v>
                </c:pt>
                <c:pt idx="596">
                  <c:v>34.24</c:v>
                </c:pt>
                <c:pt idx="597">
                  <c:v>34.24</c:v>
                </c:pt>
                <c:pt idx="598">
                  <c:v>34.24</c:v>
                </c:pt>
                <c:pt idx="599">
                  <c:v>34.24</c:v>
                </c:pt>
                <c:pt idx="600">
                  <c:v>34.24</c:v>
                </c:pt>
                <c:pt idx="601">
                  <c:v>34.11</c:v>
                </c:pt>
                <c:pt idx="602">
                  <c:v>33.85</c:v>
                </c:pt>
                <c:pt idx="603">
                  <c:v>33.72</c:v>
                </c:pt>
                <c:pt idx="604">
                  <c:v>33.58</c:v>
                </c:pt>
                <c:pt idx="605">
                  <c:v>33.54</c:v>
                </c:pt>
                <c:pt idx="606">
                  <c:v>33.54</c:v>
                </c:pt>
                <c:pt idx="607">
                  <c:v>33.369999999999997</c:v>
                </c:pt>
                <c:pt idx="608">
                  <c:v>33.19</c:v>
                </c:pt>
                <c:pt idx="609">
                  <c:v>32.979999999999997</c:v>
                </c:pt>
                <c:pt idx="610">
                  <c:v>32.86</c:v>
                </c:pt>
                <c:pt idx="611">
                  <c:v>32.69</c:v>
                </c:pt>
                <c:pt idx="612">
                  <c:v>32.44</c:v>
                </c:pt>
                <c:pt idx="613">
                  <c:v>32.270000000000003</c:v>
                </c:pt>
                <c:pt idx="614">
                  <c:v>32.15</c:v>
                </c:pt>
                <c:pt idx="615">
                  <c:v>32.020000000000003</c:v>
                </c:pt>
                <c:pt idx="616">
                  <c:v>31.89</c:v>
                </c:pt>
                <c:pt idx="617">
                  <c:v>31.81</c:v>
                </c:pt>
                <c:pt idx="618">
                  <c:v>31.65</c:v>
                </c:pt>
                <c:pt idx="619">
                  <c:v>31.39</c:v>
                </c:pt>
                <c:pt idx="620">
                  <c:v>30.84</c:v>
                </c:pt>
                <c:pt idx="621">
                  <c:v>30.3</c:v>
                </c:pt>
                <c:pt idx="622">
                  <c:v>29.95</c:v>
                </c:pt>
                <c:pt idx="623">
                  <c:v>29.82</c:v>
                </c:pt>
                <c:pt idx="624">
                  <c:v>29.82</c:v>
                </c:pt>
                <c:pt idx="625">
                  <c:v>29.69</c:v>
                </c:pt>
                <c:pt idx="626">
                  <c:v>29.56</c:v>
                </c:pt>
                <c:pt idx="627">
                  <c:v>29.34</c:v>
                </c:pt>
                <c:pt idx="628">
                  <c:v>29.25</c:v>
                </c:pt>
                <c:pt idx="629">
                  <c:v>29.02</c:v>
                </c:pt>
                <c:pt idx="630">
                  <c:v>29.02</c:v>
                </c:pt>
                <c:pt idx="631">
                  <c:v>28.8</c:v>
                </c:pt>
                <c:pt idx="632">
                  <c:v>28.67</c:v>
                </c:pt>
                <c:pt idx="633">
                  <c:v>28.58</c:v>
                </c:pt>
                <c:pt idx="634">
                  <c:v>28.58</c:v>
                </c:pt>
                <c:pt idx="635">
                  <c:v>28.58</c:v>
                </c:pt>
                <c:pt idx="636">
                  <c:v>28.58</c:v>
                </c:pt>
                <c:pt idx="637">
                  <c:v>28.58</c:v>
                </c:pt>
                <c:pt idx="638">
                  <c:v>28.58</c:v>
                </c:pt>
                <c:pt idx="639">
                  <c:v>28.58</c:v>
                </c:pt>
                <c:pt idx="640">
                  <c:v>28.58</c:v>
                </c:pt>
                <c:pt idx="641">
                  <c:v>28.58</c:v>
                </c:pt>
                <c:pt idx="642">
                  <c:v>28.58</c:v>
                </c:pt>
                <c:pt idx="643">
                  <c:v>28.58</c:v>
                </c:pt>
                <c:pt idx="644">
                  <c:v>28.58</c:v>
                </c:pt>
                <c:pt idx="645">
                  <c:v>28.58</c:v>
                </c:pt>
                <c:pt idx="646">
                  <c:v>28.58</c:v>
                </c:pt>
                <c:pt idx="647">
                  <c:v>28.58</c:v>
                </c:pt>
                <c:pt idx="648">
                  <c:v>28.58</c:v>
                </c:pt>
                <c:pt idx="649">
                  <c:v>28.58</c:v>
                </c:pt>
                <c:pt idx="650">
                  <c:v>28.58</c:v>
                </c:pt>
                <c:pt idx="651">
                  <c:v>28.58</c:v>
                </c:pt>
                <c:pt idx="652">
                  <c:v>28.58</c:v>
                </c:pt>
                <c:pt idx="653">
                  <c:v>28.58</c:v>
                </c:pt>
                <c:pt idx="654">
                  <c:v>28.58</c:v>
                </c:pt>
                <c:pt idx="655">
                  <c:v>28.58</c:v>
                </c:pt>
                <c:pt idx="656">
                  <c:v>28.58</c:v>
                </c:pt>
                <c:pt idx="657">
                  <c:v>28.58</c:v>
                </c:pt>
                <c:pt idx="658">
                  <c:v>28.58</c:v>
                </c:pt>
                <c:pt idx="659">
                  <c:v>28.58</c:v>
                </c:pt>
                <c:pt idx="660">
                  <c:v>28.58</c:v>
                </c:pt>
                <c:pt idx="661">
                  <c:v>28.58</c:v>
                </c:pt>
                <c:pt idx="662">
                  <c:v>28.58</c:v>
                </c:pt>
                <c:pt idx="663">
                  <c:v>28.58</c:v>
                </c:pt>
                <c:pt idx="664">
                  <c:v>28.58</c:v>
                </c:pt>
                <c:pt idx="665">
                  <c:v>28.58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'5IA'!$F$1</c:f>
              <c:strCache>
                <c:ptCount val="1"/>
                <c:pt idx="0">
                  <c:v>SphereR</c:v>
                </c:pt>
              </c:strCache>
            </c:strRef>
          </c:tx>
          <c:marker>
            <c:symbol val="none"/>
          </c:marker>
          <c:val>
            <c:numRef>
              <c:f>'5IA'!$F$2:$F$1001</c:f>
              <c:numCache>
                <c:formatCode>General</c:formatCode>
                <c:ptCount val="1000"/>
                <c:pt idx="0">
                  <c:v>75.17</c:v>
                </c:pt>
                <c:pt idx="1">
                  <c:v>75.17</c:v>
                </c:pt>
                <c:pt idx="2">
                  <c:v>75.17</c:v>
                </c:pt>
                <c:pt idx="3">
                  <c:v>75.17</c:v>
                </c:pt>
                <c:pt idx="4">
                  <c:v>75.16</c:v>
                </c:pt>
                <c:pt idx="5">
                  <c:v>75.16</c:v>
                </c:pt>
                <c:pt idx="6">
                  <c:v>75.16</c:v>
                </c:pt>
                <c:pt idx="7">
                  <c:v>75.16</c:v>
                </c:pt>
                <c:pt idx="8">
                  <c:v>75.16</c:v>
                </c:pt>
                <c:pt idx="9">
                  <c:v>75.16</c:v>
                </c:pt>
                <c:pt idx="10">
                  <c:v>75.16</c:v>
                </c:pt>
                <c:pt idx="11">
                  <c:v>75.16</c:v>
                </c:pt>
                <c:pt idx="12">
                  <c:v>75.16</c:v>
                </c:pt>
                <c:pt idx="13">
                  <c:v>75.16</c:v>
                </c:pt>
                <c:pt idx="14">
                  <c:v>75.16</c:v>
                </c:pt>
                <c:pt idx="15">
                  <c:v>75.16</c:v>
                </c:pt>
                <c:pt idx="16">
                  <c:v>75.16</c:v>
                </c:pt>
                <c:pt idx="17">
                  <c:v>75.16</c:v>
                </c:pt>
                <c:pt idx="18">
                  <c:v>75.16</c:v>
                </c:pt>
                <c:pt idx="19">
                  <c:v>75.16</c:v>
                </c:pt>
                <c:pt idx="20">
                  <c:v>75.17</c:v>
                </c:pt>
                <c:pt idx="21">
                  <c:v>75.17</c:v>
                </c:pt>
                <c:pt idx="22">
                  <c:v>75.17</c:v>
                </c:pt>
                <c:pt idx="23">
                  <c:v>75.17</c:v>
                </c:pt>
                <c:pt idx="24">
                  <c:v>75.17</c:v>
                </c:pt>
                <c:pt idx="25">
                  <c:v>75.17</c:v>
                </c:pt>
                <c:pt idx="26">
                  <c:v>75.17</c:v>
                </c:pt>
                <c:pt idx="27">
                  <c:v>75.17</c:v>
                </c:pt>
                <c:pt idx="28">
                  <c:v>75.17</c:v>
                </c:pt>
                <c:pt idx="29">
                  <c:v>75.17</c:v>
                </c:pt>
                <c:pt idx="30">
                  <c:v>75.17</c:v>
                </c:pt>
                <c:pt idx="31">
                  <c:v>75.17</c:v>
                </c:pt>
                <c:pt idx="32">
                  <c:v>76.489999999999995</c:v>
                </c:pt>
                <c:pt idx="33">
                  <c:v>76.489999999999995</c:v>
                </c:pt>
                <c:pt idx="34">
                  <c:v>76.489999999999995</c:v>
                </c:pt>
                <c:pt idx="35">
                  <c:v>76.39</c:v>
                </c:pt>
                <c:pt idx="36">
                  <c:v>74.48</c:v>
                </c:pt>
                <c:pt idx="37">
                  <c:v>73.400000000000006</c:v>
                </c:pt>
                <c:pt idx="38">
                  <c:v>72.73</c:v>
                </c:pt>
                <c:pt idx="39">
                  <c:v>72.459999999999994</c:v>
                </c:pt>
                <c:pt idx="40">
                  <c:v>71.989999999999995</c:v>
                </c:pt>
                <c:pt idx="41">
                  <c:v>70.61</c:v>
                </c:pt>
                <c:pt idx="42">
                  <c:v>65.28</c:v>
                </c:pt>
                <c:pt idx="43">
                  <c:v>62.8</c:v>
                </c:pt>
                <c:pt idx="44">
                  <c:v>59.73</c:v>
                </c:pt>
                <c:pt idx="45">
                  <c:v>56.98</c:v>
                </c:pt>
                <c:pt idx="46">
                  <c:v>51.95</c:v>
                </c:pt>
                <c:pt idx="47">
                  <c:v>49.98</c:v>
                </c:pt>
                <c:pt idx="48">
                  <c:v>48.99</c:v>
                </c:pt>
                <c:pt idx="49">
                  <c:v>48.59</c:v>
                </c:pt>
                <c:pt idx="50">
                  <c:v>48.5</c:v>
                </c:pt>
                <c:pt idx="51">
                  <c:v>48.5</c:v>
                </c:pt>
                <c:pt idx="52">
                  <c:v>48.5</c:v>
                </c:pt>
                <c:pt idx="53">
                  <c:v>48.5</c:v>
                </c:pt>
                <c:pt idx="54">
                  <c:v>48.5</c:v>
                </c:pt>
                <c:pt idx="55">
                  <c:v>48.5</c:v>
                </c:pt>
                <c:pt idx="56">
                  <c:v>48.5</c:v>
                </c:pt>
                <c:pt idx="57">
                  <c:v>48.5</c:v>
                </c:pt>
                <c:pt idx="58">
                  <c:v>48.5</c:v>
                </c:pt>
                <c:pt idx="59">
                  <c:v>48.5</c:v>
                </c:pt>
                <c:pt idx="60">
                  <c:v>48.5</c:v>
                </c:pt>
                <c:pt idx="61">
                  <c:v>48.5</c:v>
                </c:pt>
                <c:pt idx="62">
                  <c:v>48.5</c:v>
                </c:pt>
                <c:pt idx="63">
                  <c:v>48.5</c:v>
                </c:pt>
                <c:pt idx="64">
                  <c:v>48.5</c:v>
                </c:pt>
                <c:pt idx="65">
                  <c:v>48.5</c:v>
                </c:pt>
                <c:pt idx="66">
                  <c:v>48.5</c:v>
                </c:pt>
                <c:pt idx="67">
                  <c:v>48.5</c:v>
                </c:pt>
                <c:pt idx="68">
                  <c:v>48.5</c:v>
                </c:pt>
                <c:pt idx="69">
                  <c:v>48.5</c:v>
                </c:pt>
                <c:pt idx="70">
                  <c:v>48.5</c:v>
                </c:pt>
                <c:pt idx="71">
                  <c:v>48.5</c:v>
                </c:pt>
                <c:pt idx="72">
                  <c:v>48.5</c:v>
                </c:pt>
                <c:pt idx="73">
                  <c:v>48.5</c:v>
                </c:pt>
                <c:pt idx="74">
                  <c:v>48.5</c:v>
                </c:pt>
                <c:pt idx="75">
                  <c:v>48.5</c:v>
                </c:pt>
                <c:pt idx="76">
                  <c:v>48.5</c:v>
                </c:pt>
                <c:pt idx="77">
                  <c:v>48.5</c:v>
                </c:pt>
                <c:pt idx="78">
                  <c:v>48.5</c:v>
                </c:pt>
                <c:pt idx="79">
                  <c:v>48.5</c:v>
                </c:pt>
                <c:pt idx="80">
                  <c:v>48.5</c:v>
                </c:pt>
                <c:pt idx="81">
                  <c:v>48.5</c:v>
                </c:pt>
                <c:pt idx="82">
                  <c:v>48.5</c:v>
                </c:pt>
                <c:pt idx="83">
                  <c:v>48.5</c:v>
                </c:pt>
                <c:pt idx="84">
                  <c:v>48.5</c:v>
                </c:pt>
                <c:pt idx="85">
                  <c:v>48.5</c:v>
                </c:pt>
                <c:pt idx="86">
                  <c:v>48.5</c:v>
                </c:pt>
                <c:pt idx="87">
                  <c:v>48.5</c:v>
                </c:pt>
                <c:pt idx="88">
                  <c:v>48.5</c:v>
                </c:pt>
                <c:pt idx="89">
                  <c:v>48.5</c:v>
                </c:pt>
                <c:pt idx="90">
                  <c:v>48.5</c:v>
                </c:pt>
                <c:pt idx="91">
                  <c:v>48.5</c:v>
                </c:pt>
                <c:pt idx="92">
                  <c:v>48.5</c:v>
                </c:pt>
                <c:pt idx="93">
                  <c:v>48.5</c:v>
                </c:pt>
                <c:pt idx="94">
                  <c:v>48.5</c:v>
                </c:pt>
                <c:pt idx="95">
                  <c:v>48.5</c:v>
                </c:pt>
                <c:pt idx="96">
                  <c:v>48.5</c:v>
                </c:pt>
                <c:pt idx="97">
                  <c:v>48.5</c:v>
                </c:pt>
                <c:pt idx="98">
                  <c:v>48.5</c:v>
                </c:pt>
                <c:pt idx="99">
                  <c:v>48.5</c:v>
                </c:pt>
                <c:pt idx="100">
                  <c:v>48.5</c:v>
                </c:pt>
                <c:pt idx="101">
                  <c:v>48.5</c:v>
                </c:pt>
                <c:pt idx="102">
                  <c:v>48.5</c:v>
                </c:pt>
                <c:pt idx="103">
                  <c:v>48.5</c:v>
                </c:pt>
                <c:pt idx="104">
                  <c:v>48.5</c:v>
                </c:pt>
                <c:pt idx="105">
                  <c:v>48.5</c:v>
                </c:pt>
                <c:pt idx="106">
                  <c:v>48.5</c:v>
                </c:pt>
                <c:pt idx="107">
                  <c:v>48.5</c:v>
                </c:pt>
                <c:pt idx="108">
                  <c:v>48.5</c:v>
                </c:pt>
                <c:pt idx="109">
                  <c:v>48.5</c:v>
                </c:pt>
                <c:pt idx="110">
                  <c:v>48.5</c:v>
                </c:pt>
                <c:pt idx="111">
                  <c:v>48.5</c:v>
                </c:pt>
                <c:pt idx="112">
                  <c:v>48.5</c:v>
                </c:pt>
                <c:pt idx="113">
                  <c:v>48.5</c:v>
                </c:pt>
                <c:pt idx="114">
                  <c:v>48.5</c:v>
                </c:pt>
                <c:pt idx="115">
                  <c:v>48.5</c:v>
                </c:pt>
                <c:pt idx="116">
                  <c:v>48.5</c:v>
                </c:pt>
                <c:pt idx="117">
                  <c:v>48.5</c:v>
                </c:pt>
                <c:pt idx="118">
                  <c:v>48.5</c:v>
                </c:pt>
                <c:pt idx="119">
                  <c:v>48.5</c:v>
                </c:pt>
                <c:pt idx="120">
                  <c:v>48.5</c:v>
                </c:pt>
                <c:pt idx="121">
                  <c:v>48.5</c:v>
                </c:pt>
                <c:pt idx="122">
                  <c:v>48.5</c:v>
                </c:pt>
                <c:pt idx="123">
                  <c:v>48.5</c:v>
                </c:pt>
                <c:pt idx="124">
                  <c:v>48.5</c:v>
                </c:pt>
                <c:pt idx="125">
                  <c:v>48.5</c:v>
                </c:pt>
                <c:pt idx="126">
                  <c:v>48.5</c:v>
                </c:pt>
                <c:pt idx="127">
                  <c:v>48.5</c:v>
                </c:pt>
                <c:pt idx="128">
                  <c:v>48.5</c:v>
                </c:pt>
                <c:pt idx="129">
                  <c:v>48.5</c:v>
                </c:pt>
                <c:pt idx="130">
                  <c:v>48.5</c:v>
                </c:pt>
                <c:pt idx="131">
                  <c:v>48.5</c:v>
                </c:pt>
                <c:pt idx="132">
                  <c:v>48.5</c:v>
                </c:pt>
                <c:pt idx="133">
                  <c:v>48.5</c:v>
                </c:pt>
                <c:pt idx="134">
                  <c:v>48.5</c:v>
                </c:pt>
                <c:pt idx="135">
                  <c:v>48.5</c:v>
                </c:pt>
                <c:pt idx="136">
                  <c:v>48.5</c:v>
                </c:pt>
                <c:pt idx="137">
                  <c:v>48.5</c:v>
                </c:pt>
                <c:pt idx="138">
                  <c:v>48.5</c:v>
                </c:pt>
                <c:pt idx="139">
                  <c:v>48.5</c:v>
                </c:pt>
                <c:pt idx="140">
                  <c:v>48.5</c:v>
                </c:pt>
                <c:pt idx="141">
                  <c:v>48.5</c:v>
                </c:pt>
                <c:pt idx="142">
                  <c:v>48.5</c:v>
                </c:pt>
                <c:pt idx="143">
                  <c:v>48.5</c:v>
                </c:pt>
                <c:pt idx="144">
                  <c:v>48.5</c:v>
                </c:pt>
                <c:pt idx="145">
                  <c:v>48.5</c:v>
                </c:pt>
                <c:pt idx="146">
                  <c:v>48.5</c:v>
                </c:pt>
                <c:pt idx="147">
                  <c:v>48.54</c:v>
                </c:pt>
                <c:pt idx="148">
                  <c:v>48.85</c:v>
                </c:pt>
                <c:pt idx="149">
                  <c:v>49.02</c:v>
                </c:pt>
                <c:pt idx="150">
                  <c:v>49.59</c:v>
                </c:pt>
                <c:pt idx="151">
                  <c:v>50.01</c:v>
                </c:pt>
                <c:pt idx="152">
                  <c:v>50.89</c:v>
                </c:pt>
                <c:pt idx="153">
                  <c:v>51.3</c:v>
                </c:pt>
                <c:pt idx="154">
                  <c:v>51.57</c:v>
                </c:pt>
                <c:pt idx="155">
                  <c:v>51.82</c:v>
                </c:pt>
                <c:pt idx="156">
                  <c:v>51.91</c:v>
                </c:pt>
                <c:pt idx="157">
                  <c:v>52.01</c:v>
                </c:pt>
                <c:pt idx="158">
                  <c:v>52.11</c:v>
                </c:pt>
                <c:pt idx="159">
                  <c:v>52.24</c:v>
                </c:pt>
                <c:pt idx="160">
                  <c:v>52.37</c:v>
                </c:pt>
                <c:pt idx="161">
                  <c:v>52.41</c:v>
                </c:pt>
                <c:pt idx="162">
                  <c:v>52.44</c:v>
                </c:pt>
                <c:pt idx="163">
                  <c:v>52.44</c:v>
                </c:pt>
                <c:pt idx="164">
                  <c:v>52.44</c:v>
                </c:pt>
                <c:pt idx="165">
                  <c:v>52.44</c:v>
                </c:pt>
                <c:pt idx="166">
                  <c:v>52.44</c:v>
                </c:pt>
                <c:pt idx="167">
                  <c:v>52.44</c:v>
                </c:pt>
                <c:pt idx="168">
                  <c:v>52.44</c:v>
                </c:pt>
                <c:pt idx="169">
                  <c:v>52.44</c:v>
                </c:pt>
                <c:pt idx="170">
                  <c:v>52.44</c:v>
                </c:pt>
                <c:pt idx="171">
                  <c:v>52.44</c:v>
                </c:pt>
                <c:pt idx="172">
                  <c:v>52.44</c:v>
                </c:pt>
                <c:pt idx="173">
                  <c:v>52.44</c:v>
                </c:pt>
                <c:pt idx="174">
                  <c:v>52.44</c:v>
                </c:pt>
                <c:pt idx="175">
                  <c:v>52.44</c:v>
                </c:pt>
                <c:pt idx="176">
                  <c:v>52.44</c:v>
                </c:pt>
                <c:pt idx="177">
                  <c:v>52.44</c:v>
                </c:pt>
                <c:pt idx="178">
                  <c:v>52.44</c:v>
                </c:pt>
                <c:pt idx="179">
                  <c:v>52.44</c:v>
                </c:pt>
                <c:pt idx="180">
                  <c:v>52.44</c:v>
                </c:pt>
                <c:pt idx="181">
                  <c:v>52.44</c:v>
                </c:pt>
                <c:pt idx="182">
                  <c:v>52.44</c:v>
                </c:pt>
                <c:pt idx="183">
                  <c:v>52.44</c:v>
                </c:pt>
                <c:pt idx="184">
                  <c:v>52.44</c:v>
                </c:pt>
                <c:pt idx="185">
                  <c:v>52.44</c:v>
                </c:pt>
                <c:pt idx="186">
                  <c:v>52.44</c:v>
                </c:pt>
                <c:pt idx="187">
                  <c:v>52.44</c:v>
                </c:pt>
                <c:pt idx="188">
                  <c:v>52.44</c:v>
                </c:pt>
                <c:pt idx="189">
                  <c:v>52.44</c:v>
                </c:pt>
                <c:pt idx="190">
                  <c:v>52.44</c:v>
                </c:pt>
                <c:pt idx="191">
                  <c:v>52.44</c:v>
                </c:pt>
                <c:pt idx="192">
                  <c:v>52.44</c:v>
                </c:pt>
                <c:pt idx="193">
                  <c:v>52.44</c:v>
                </c:pt>
                <c:pt idx="194">
                  <c:v>52.44</c:v>
                </c:pt>
                <c:pt idx="195">
                  <c:v>52.44</c:v>
                </c:pt>
                <c:pt idx="196">
                  <c:v>52.44</c:v>
                </c:pt>
                <c:pt idx="197">
                  <c:v>52.44</c:v>
                </c:pt>
                <c:pt idx="198">
                  <c:v>52.44</c:v>
                </c:pt>
                <c:pt idx="199">
                  <c:v>52.44</c:v>
                </c:pt>
                <c:pt idx="200">
                  <c:v>52.44</c:v>
                </c:pt>
                <c:pt idx="201">
                  <c:v>52.44</c:v>
                </c:pt>
                <c:pt idx="202">
                  <c:v>52.44</c:v>
                </c:pt>
                <c:pt idx="203">
                  <c:v>52.44</c:v>
                </c:pt>
                <c:pt idx="204">
                  <c:v>52.44</c:v>
                </c:pt>
                <c:pt idx="205">
                  <c:v>52.44</c:v>
                </c:pt>
                <c:pt idx="206">
                  <c:v>52.44</c:v>
                </c:pt>
                <c:pt idx="207">
                  <c:v>52.44</c:v>
                </c:pt>
                <c:pt idx="208">
                  <c:v>52.44</c:v>
                </c:pt>
                <c:pt idx="209">
                  <c:v>52.44</c:v>
                </c:pt>
                <c:pt idx="210">
                  <c:v>52.44</c:v>
                </c:pt>
                <c:pt idx="211">
                  <c:v>52.44</c:v>
                </c:pt>
                <c:pt idx="212">
                  <c:v>52.44</c:v>
                </c:pt>
                <c:pt idx="213">
                  <c:v>52.44</c:v>
                </c:pt>
                <c:pt idx="214">
                  <c:v>52.44</c:v>
                </c:pt>
                <c:pt idx="215">
                  <c:v>52.44</c:v>
                </c:pt>
                <c:pt idx="216">
                  <c:v>52.44</c:v>
                </c:pt>
                <c:pt idx="217">
                  <c:v>52.44</c:v>
                </c:pt>
                <c:pt idx="218">
                  <c:v>52.44</c:v>
                </c:pt>
                <c:pt idx="219">
                  <c:v>52.44</c:v>
                </c:pt>
                <c:pt idx="220">
                  <c:v>52.44</c:v>
                </c:pt>
                <c:pt idx="221">
                  <c:v>52.44</c:v>
                </c:pt>
                <c:pt idx="222">
                  <c:v>52.44</c:v>
                </c:pt>
                <c:pt idx="223">
                  <c:v>52.44</c:v>
                </c:pt>
                <c:pt idx="224">
                  <c:v>52.44</c:v>
                </c:pt>
                <c:pt idx="225">
                  <c:v>52.44</c:v>
                </c:pt>
                <c:pt idx="226">
                  <c:v>52.44</c:v>
                </c:pt>
                <c:pt idx="227">
                  <c:v>52.44</c:v>
                </c:pt>
                <c:pt idx="228">
                  <c:v>52.44</c:v>
                </c:pt>
                <c:pt idx="229">
                  <c:v>52.44</c:v>
                </c:pt>
                <c:pt idx="230">
                  <c:v>52.44</c:v>
                </c:pt>
                <c:pt idx="231">
                  <c:v>52.44</c:v>
                </c:pt>
                <c:pt idx="232">
                  <c:v>52.44</c:v>
                </c:pt>
                <c:pt idx="233">
                  <c:v>52.44</c:v>
                </c:pt>
                <c:pt idx="234">
                  <c:v>52.44</c:v>
                </c:pt>
                <c:pt idx="235">
                  <c:v>52.44</c:v>
                </c:pt>
                <c:pt idx="236">
                  <c:v>52.44</c:v>
                </c:pt>
                <c:pt idx="237">
                  <c:v>52.44</c:v>
                </c:pt>
                <c:pt idx="238">
                  <c:v>52.44</c:v>
                </c:pt>
                <c:pt idx="239">
                  <c:v>52.44</c:v>
                </c:pt>
                <c:pt idx="240">
                  <c:v>52.44</c:v>
                </c:pt>
                <c:pt idx="241">
                  <c:v>52.44</c:v>
                </c:pt>
                <c:pt idx="242">
                  <c:v>52.44</c:v>
                </c:pt>
                <c:pt idx="243">
                  <c:v>52.44</c:v>
                </c:pt>
                <c:pt idx="244">
                  <c:v>52.44</c:v>
                </c:pt>
                <c:pt idx="245">
                  <c:v>52.44</c:v>
                </c:pt>
                <c:pt idx="246">
                  <c:v>52.44</c:v>
                </c:pt>
                <c:pt idx="247">
                  <c:v>52.44</c:v>
                </c:pt>
                <c:pt idx="248">
                  <c:v>52.44</c:v>
                </c:pt>
                <c:pt idx="249">
                  <c:v>52.44</c:v>
                </c:pt>
                <c:pt idx="250">
                  <c:v>52.44</c:v>
                </c:pt>
                <c:pt idx="251">
                  <c:v>52.44</c:v>
                </c:pt>
                <c:pt idx="252">
                  <c:v>52.44</c:v>
                </c:pt>
                <c:pt idx="253">
                  <c:v>52.44</c:v>
                </c:pt>
                <c:pt idx="254">
                  <c:v>52.44</c:v>
                </c:pt>
                <c:pt idx="255">
                  <c:v>52.44</c:v>
                </c:pt>
                <c:pt idx="256">
                  <c:v>52.44</c:v>
                </c:pt>
                <c:pt idx="257">
                  <c:v>52.44</c:v>
                </c:pt>
                <c:pt idx="258">
                  <c:v>52.44</c:v>
                </c:pt>
                <c:pt idx="259">
                  <c:v>52.44</c:v>
                </c:pt>
                <c:pt idx="260">
                  <c:v>52.44</c:v>
                </c:pt>
                <c:pt idx="261">
                  <c:v>52.44</c:v>
                </c:pt>
                <c:pt idx="262">
                  <c:v>52.44</c:v>
                </c:pt>
                <c:pt idx="263">
                  <c:v>52.44</c:v>
                </c:pt>
                <c:pt idx="264">
                  <c:v>52.44</c:v>
                </c:pt>
                <c:pt idx="265">
                  <c:v>52.44</c:v>
                </c:pt>
                <c:pt idx="266">
                  <c:v>52.44</c:v>
                </c:pt>
                <c:pt idx="267">
                  <c:v>52.44</c:v>
                </c:pt>
                <c:pt idx="268">
                  <c:v>52.44</c:v>
                </c:pt>
                <c:pt idx="269">
                  <c:v>52.44</c:v>
                </c:pt>
                <c:pt idx="270">
                  <c:v>52.44</c:v>
                </c:pt>
                <c:pt idx="271">
                  <c:v>52.44</c:v>
                </c:pt>
                <c:pt idx="272">
                  <c:v>52.44</c:v>
                </c:pt>
                <c:pt idx="273">
                  <c:v>52.44</c:v>
                </c:pt>
                <c:pt idx="274">
                  <c:v>52.44</c:v>
                </c:pt>
                <c:pt idx="275">
                  <c:v>52.44</c:v>
                </c:pt>
                <c:pt idx="276">
                  <c:v>52.44</c:v>
                </c:pt>
                <c:pt idx="277">
                  <c:v>52.26</c:v>
                </c:pt>
                <c:pt idx="278">
                  <c:v>51.16</c:v>
                </c:pt>
                <c:pt idx="279">
                  <c:v>50.98</c:v>
                </c:pt>
                <c:pt idx="280">
                  <c:v>50.98</c:v>
                </c:pt>
                <c:pt idx="281">
                  <c:v>50.89</c:v>
                </c:pt>
                <c:pt idx="282">
                  <c:v>50.62</c:v>
                </c:pt>
                <c:pt idx="283">
                  <c:v>50.04</c:v>
                </c:pt>
                <c:pt idx="284">
                  <c:v>49.86</c:v>
                </c:pt>
                <c:pt idx="285">
                  <c:v>49.68</c:v>
                </c:pt>
                <c:pt idx="286">
                  <c:v>49.4</c:v>
                </c:pt>
                <c:pt idx="287">
                  <c:v>48.34</c:v>
                </c:pt>
                <c:pt idx="288">
                  <c:v>46.38</c:v>
                </c:pt>
                <c:pt idx="289">
                  <c:v>46.03</c:v>
                </c:pt>
                <c:pt idx="290">
                  <c:v>45.94</c:v>
                </c:pt>
                <c:pt idx="291">
                  <c:v>45.94</c:v>
                </c:pt>
                <c:pt idx="292">
                  <c:v>45.94</c:v>
                </c:pt>
                <c:pt idx="293">
                  <c:v>45.94</c:v>
                </c:pt>
                <c:pt idx="294">
                  <c:v>45.94</c:v>
                </c:pt>
                <c:pt idx="295">
                  <c:v>45.94</c:v>
                </c:pt>
                <c:pt idx="296">
                  <c:v>45.94</c:v>
                </c:pt>
                <c:pt idx="297">
                  <c:v>45.94</c:v>
                </c:pt>
                <c:pt idx="298">
                  <c:v>45.94</c:v>
                </c:pt>
                <c:pt idx="299">
                  <c:v>45.94</c:v>
                </c:pt>
                <c:pt idx="300">
                  <c:v>45.94</c:v>
                </c:pt>
                <c:pt idx="301">
                  <c:v>45.94</c:v>
                </c:pt>
                <c:pt idx="302">
                  <c:v>45.94</c:v>
                </c:pt>
                <c:pt idx="303">
                  <c:v>46.65</c:v>
                </c:pt>
                <c:pt idx="304">
                  <c:v>46.92</c:v>
                </c:pt>
                <c:pt idx="305">
                  <c:v>47.1</c:v>
                </c:pt>
                <c:pt idx="306">
                  <c:v>47.28</c:v>
                </c:pt>
                <c:pt idx="307">
                  <c:v>48.28</c:v>
                </c:pt>
                <c:pt idx="308">
                  <c:v>51.09</c:v>
                </c:pt>
                <c:pt idx="309">
                  <c:v>52.84</c:v>
                </c:pt>
                <c:pt idx="310">
                  <c:v>54.88</c:v>
                </c:pt>
                <c:pt idx="311">
                  <c:v>57.4</c:v>
                </c:pt>
                <c:pt idx="312">
                  <c:v>60.77</c:v>
                </c:pt>
                <c:pt idx="313">
                  <c:v>69.069999999999993</c:v>
                </c:pt>
                <c:pt idx="314">
                  <c:v>73.56</c:v>
                </c:pt>
                <c:pt idx="315">
                  <c:v>77.84</c:v>
                </c:pt>
                <c:pt idx="316">
                  <c:v>82.36</c:v>
                </c:pt>
                <c:pt idx="317">
                  <c:v>88.26</c:v>
                </c:pt>
                <c:pt idx="318">
                  <c:v>94.23</c:v>
                </c:pt>
                <c:pt idx="319">
                  <c:v>97.47</c:v>
                </c:pt>
                <c:pt idx="320">
                  <c:v>100.89</c:v>
                </c:pt>
                <c:pt idx="321">
                  <c:v>104.31</c:v>
                </c:pt>
                <c:pt idx="322">
                  <c:v>107.62</c:v>
                </c:pt>
                <c:pt idx="323">
                  <c:v>112.67</c:v>
                </c:pt>
                <c:pt idx="324">
                  <c:v>114.5</c:v>
                </c:pt>
                <c:pt idx="325">
                  <c:v>116.23</c:v>
                </c:pt>
                <c:pt idx="326">
                  <c:v>118.15</c:v>
                </c:pt>
                <c:pt idx="327">
                  <c:v>121.49</c:v>
                </c:pt>
                <c:pt idx="328">
                  <c:v>124.52</c:v>
                </c:pt>
                <c:pt idx="329">
                  <c:v>125.66</c:v>
                </c:pt>
                <c:pt idx="330">
                  <c:v>127.07</c:v>
                </c:pt>
                <c:pt idx="331">
                  <c:v>128.87</c:v>
                </c:pt>
                <c:pt idx="332">
                  <c:v>130.36000000000001</c:v>
                </c:pt>
                <c:pt idx="333">
                  <c:v>131.96</c:v>
                </c:pt>
                <c:pt idx="334">
                  <c:v>132.71</c:v>
                </c:pt>
                <c:pt idx="335">
                  <c:v>133.75</c:v>
                </c:pt>
                <c:pt idx="336">
                  <c:v>135.19</c:v>
                </c:pt>
                <c:pt idx="337">
                  <c:v>137.88</c:v>
                </c:pt>
                <c:pt idx="338">
                  <c:v>140.83000000000001</c:v>
                </c:pt>
                <c:pt idx="339">
                  <c:v>141.31</c:v>
                </c:pt>
                <c:pt idx="340">
                  <c:v>141.43</c:v>
                </c:pt>
                <c:pt idx="341">
                  <c:v>141.56</c:v>
                </c:pt>
                <c:pt idx="342">
                  <c:v>142.01</c:v>
                </c:pt>
                <c:pt idx="343">
                  <c:v>143.93</c:v>
                </c:pt>
                <c:pt idx="344">
                  <c:v>145.16</c:v>
                </c:pt>
                <c:pt idx="345">
                  <c:v>146.24</c:v>
                </c:pt>
                <c:pt idx="346">
                  <c:v>147.74</c:v>
                </c:pt>
                <c:pt idx="347">
                  <c:v>148.79</c:v>
                </c:pt>
                <c:pt idx="348">
                  <c:v>151.81</c:v>
                </c:pt>
                <c:pt idx="349">
                  <c:v>153.38</c:v>
                </c:pt>
                <c:pt idx="350">
                  <c:v>154.75</c:v>
                </c:pt>
                <c:pt idx="351">
                  <c:v>155.22</c:v>
                </c:pt>
                <c:pt idx="352">
                  <c:v>155.22</c:v>
                </c:pt>
                <c:pt idx="353">
                  <c:v>155.22</c:v>
                </c:pt>
                <c:pt idx="354">
                  <c:v>155.22</c:v>
                </c:pt>
                <c:pt idx="355">
                  <c:v>155.4</c:v>
                </c:pt>
                <c:pt idx="356">
                  <c:v>155.99</c:v>
                </c:pt>
                <c:pt idx="357">
                  <c:v>156.11000000000001</c:v>
                </c:pt>
                <c:pt idx="358">
                  <c:v>156.11000000000001</c:v>
                </c:pt>
                <c:pt idx="359">
                  <c:v>156.19999999999999</c:v>
                </c:pt>
                <c:pt idx="360">
                  <c:v>156.19999999999999</c:v>
                </c:pt>
                <c:pt idx="361">
                  <c:v>156.19999999999999</c:v>
                </c:pt>
                <c:pt idx="362">
                  <c:v>156.29</c:v>
                </c:pt>
                <c:pt idx="363">
                  <c:v>157.18</c:v>
                </c:pt>
                <c:pt idx="364">
                  <c:v>157.28</c:v>
                </c:pt>
                <c:pt idx="365">
                  <c:v>157.28</c:v>
                </c:pt>
                <c:pt idx="366">
                  <c:v>157.37</c:v>
                </c:pt>
                <c:pt idx="367">
                  <c:v>157.68</c:v>
                </c:pt>
                <c:pt idx="368">
                  <c:v>159.06</c:v>
                </c:pt>
                <c:pt idx="369">
                  <c:v>159.37</c:v>
                </c:pt>
                <c:pt idx="370">
                  <c:v>159.46</c:v>
                </c:pt>
                <c:pt idx="371">
                  <c:v>159.93</c:v>
                </c:pt>
                <c:pt idx="372">
                  <c:v>160.79</c:v>
                </c:pt>
                <c:pt idx="373">
                  <c:v>161.74</c:v>
                </c:pt>
                <c:pt idx="374">
                  <c:v>161.74</c:v>
                </c:pt>
                <c:pt idx="375">
                  <c:v>159.85</c:v>
                </c:pt>
                <c:pt idx="376">
                  <c:v>157.31</c:v>
                </c:pt>
                <c:pt idx="377">
                  <c:v>153.18</c:v>
                </c:pt>
                <c:pt idx="378">
                  <c:v>140.78</c:v>
                </c:pt>
                <c:pt idx="379">
                  <c:v>136.41999999999999</c:v>
                </c:pt>
                <c:pt idx="380">
                  <c:v>133.26</c:v>
                </c:pt>
                <c:pt idx="381">
                  <c:v>130.93</c:v>
                </c:pt>
                <c:pt idx="382">
                  <c:v>128.88999999999999</c:v>
                </c:pt>
                <c:pt idx="383">
                  <c:v>124.1</c:v>
                </c:pt>
                <c:pt idx="384">
                  <c:v>122.06</c:v>
                </c:pt>
                <c:pt idx="385">
                  <c:v>118.37</c:v>
                </c:pt>
                <c:pt idx="386">
                  <c:v>115.36</c:v>
                </c:pt>
                <c:pt idx="387">
                  <c:v>111.47</c:v>
                </c:pt>
                <c:pt idx="388">
                  <c:v>102.21</c:v>
                </c:pt>
                <c:pt idx="389">
                  <c:v>100.25</c:v>
                </c:pt>
                <c:pt idx="390">
                  <c:v>100.15</c:v>
                </c:pt>
                <c:pt idx="391">
                  <c:v>100.74</c:v>
                </c:pt>
                <c:pt idx="392">
                  <c:v>102.72</c:v>
                </c:pt>
                <c:pt idx="393">
                  <c:v>107.52</c:v>
                </c:pt>
                <c:pt idx="394">
                  <c:v>108.78</c:v>
                </c:pt>
                <c:pt idx="395">
                  <c:v>108.97</c:v>
                </c:pt>
                <c:pt idx="396">
                  <c:v>108.97</c:v>
                </c:pt>
                <c:pt idx="397">
                  <c:v>108.97</c:v>
                </c:pt>
                <c:pt idx="398">
                  <c:v>108.97</c:v>
                </c:pt>
                <c:pt idx="399">
                  <c:v>108.97</c:v>
                </c:pt>
                <c:pt idx="400">
                  <c:v>108.97</c:v>
                </c:pt>
                <c:pt idx="401">
                  <c:v>108.97</c:v>
                </c:pt>
                <c:pt idx="402">
                  <c:v>108.97</c:v>
                </c:pt>
                <c:pt idx="403">
                  <c:v>108.97</c:v>
                </c:pt>
                <c:pt idx="404">
                  <c:v>108.97</c:v>
                </c:pt>
                <c:pt idx="405">
                  <c:v>108.97</c:v>
                </c:pt>
                <c:pt idx="406">
                  <c:v>108.97</c:v>
                </c:pt>
                <c:pt idx="407">
                  <c:v>108.97</c:v>
                </c:pt>
                <c:pt idx="408">
                  <c:v>108.97</c:v>
                </c:pt>
                <c:pt idx="409">
                  <c:v>108.97</c:v>
                </c:pt>
                <c:pt idx="410">
                  <c:v>108.97</c:v>
                </c:pt>
                <c:pt idx="411">
                  <c:v>108.97</c:v>
                </c:pt>
                <c:pt idx="412">
                  <c:v>108.97</c:v>
                </c:pt>
                <c:pt idx="413">
                  <c:v>108.97</c:v>
                </c:pt>
                <c:pt idx="414">
                  <c:v>108.97</c:v>
                </c:pt>
                <c:pt idx="415">
                  <c:v>108.97</c:v>
                </c:pt>
                <c:pt idx="416">
                  <c:v>108.97</c:v>
                </c:pt>
                <c:pt idx="417">
                  <c:v>108.97</c:v>
                </c:pt>
                <c:pt idx="418">
                  <c:v>108.97</c:v>
                </c:pt>
                <c:pt idx="419">
                  <c:v>108.97</c:v>
                </c:pt>
                <c:pt idx="420">
                  <c:v>108.97</c:v>
                </c:pt>
                <c:pt idx="421">
                  <c:v>108.97</c:v>
                </c:pt>
                <c:pt idx="422">
                  <c:v>108.97</c:v>
                </c:pt>
                <c:pt idx="423">
                  <c:v>108.97</c:v>
                </c:pt>
                <c:pt idx="424">
                  <c:v>108.97</c:v>
                </c:pt>
                <c:pt idx="425">
                  <c:v>108.97</c:v>
                </c:pt>
                <c:pt idx="426">
                  <c:v>108.97</c:v>
                </c:pt>
                <c:pt idx="427">
                  <c:v>108.97</c:v>
                </c:pt>
                <c:pt idx="428">
                  <c:v>108.97</c:v>
                </c:pt>
                <c:pt idx="429">
                  <c:v>108.97</c:v>
                </c:pt>
                <c:pt idx="430">
                  <c:v>108.97</c:v>
                </c:pt>
                <c:pt idx="431">
                  <c:v>108.97</c:v>
                </c:pt>
                <c:pt idx="432">
                  <c:v>108.97</c:v>
                </c:pt>
                <c:pt idx="433">
                  <c:v>108.97</c:v>
                </c:pt>
                <c:pt idx="434">
                  <c:v>108.97</c:v>
                </c:pt>
                <c:pt idx="435">
                  <c:v>108.97</c:v>
                </c:pt>
                <c:pt idx="436">
                  <c:v>108.97</c:v>
                </c:pt>
                <c:pt idx="437">
                  <c:v>108.97</c:v>
                </c:pt>
                <c:pt idx="438">
                  <c:v>108.97</c:v>
                </c:pt>
                <c:pt idx="439">
                  <c:v>108.97</c:v>
                </c:pt>
                <c:pt idx="440">
                  <c:v>108.97</c:v>
                </c:pt>
                <c:pt idx="441">
                  <c:v>108.97</c:v>
                </c:pt>
                <c:pt idx="442">
                  <c:v>108.97</c:v>
                </c:pt>
                <c:pt idx="443">
                  <c:v>108.97</c:v>
                </c:pt>
                <c:pt idx="444">
                  <c:v>108.97</c:v>
                </c:pt>
                <c:pt idx="445">
                  <c:v>108.97</c:v>
                </c:pt>
                <c:pt idx="446">
                  <c:v>108.97</c:v>
                </c:pt>
                <c:pt idx="447">
                  <c:v>108.97</c:v>
                </c:pt>
                <c:pt idx="448">
                  <c:v>108.97</c:v>
                </c:pt>
                <c:pt idx="449">
                  <c:v>108.97</c:v>
                </c:pt>
                <c:pt idx="450">
                  <c:v>108.97</c:v>
                </c:pt>
                <c:pt idx="451">
                  <c:v>108.97</c:v>
                </c:pt>
                <c:pt idx="452">
                  <c:v>108.97</c:v>
                </c:pt>
                <c:pt idx="453">
                  <c:v>108.97</c:v>
                </c:pt>
                <c:pt idx="454">
                  <c:v>108.97</c:v>
                </c:pt>
                <c:pt idx="455">
                  <c:v>108.97</c:v>
                </c:pt>
                <c:pt idx="456">
                  <c:v>108.97</c:v>
                </c:pt>
                <c:pt idx="457">
                  <c:v>108.97</c:v>
                </c:pt>
                <c:pt idx="458">
                  <c:v>108.97</c:v>
                </c:pt>
                <c:pt idx="459">
                  <c:v>108.97</c:v>
                </c:pt>
                <c:pt idx="460">
                  <c:v>108.97</c:v>
                </c:pt>
                <c:pt idx="461">
                  <c:v>108.97</c:v>
                </c:pt>
                <c:pt idx="462">
                  <c:v>108.97</c:v>
                </c:pt>
                <c:pt idx="463">
                  <c:v>108.97</c:v>
                </c:pt>
                <c:pt idx="464">
                  <c:v>108.97</c:v>
                </c:pt>
                <c:pt idx="465">
                  <c:v>108.97</c:v>
                </c:pt>
                <c:pt idx="466">
                  <c:v>108.97</c:v>
                </c:pt>
                <c:pt idx="467">
                  <c:v>108.97</c:v>
                </c:pt>
                <c:pt idx="468">
                  <c:v>108.97</c:v>
                </c:pt>
                <c:pt idx="469">
                  <c:v>108.97</c:v>
                </c:pt>
                <c:pt idx="470">
                  <c:v>108.97</c:v>
                </c:pt>
                <c:pt idx="471">
                  <c:v>108.97</c:v>
                </c:pt>
                <c:pt idx="472">
                  <c:v>108.97</c:v>
                </c:pt>
                <c:pt idx="473">
                  <c:v>108.97</c:v>
                </c:pt>
                <c:pt idx="474">
                  <c:v>108.97</c:v>
                </c:pt>
                <c:pt idx="475">
                  <c:v>108.97</c:v>
                </c:pt>
                <c:pt idx="476">
                  <c:v>108.97</c:v>
                </c:pt>
                <c:pt idx="477">
                  <c:v>108.97</c:v>
                </c:pt>
                <c:pt idx="478">
                  <c:v>108.97</c:v>
                </c:pt>
                <c:pt idx="479">
                  <c:v>108.97</c:v>
                </c:pt>
                <c:pt idx="480">
                  <c:v>108.97</c:v>
                </c:pt>
                <c:pt idx="481">
                  <c:v>108.97</c:v>
                </c:pt>
                <c:pt idx="482">
                  <c:v>109.07</c:v>
                </c:pt>
                <c:pt idx="483">
                  <c:v>109.07</c:v>
                </c:pt>
                <c:pt idx="484">
                  <c:v>109.55</c:v>
                </c:pt>
                <c:pt idx="485">
                  <c:v>110.03</c:v>
                </c:pt>
                <c:pt idx="486">
                  <c:v>110.41</c:v>
                </c:pt>
                <c:pt idx="487">
                  <c:v>110.79</c:v>
                </c:pt>
                <c:pt idx="488">
                  <c:v>111.17</c:v>
                </c:pt>
                <c:pt idx="489">
                  <c:v>112.61</c:v>
                </c:pt>
                <c:pt idx="490">
                  <c:v>113.56</c:v>
                </c:pt>
                <c:pt idx="491">
                  <c:v>114.22</c:v>
                </c:pt>
                <c:pt idx="492">
                  <c:v>114.5</c:v>
                </c:pt>
                <c:pt idx="493">
                  <c:v>115.05</c:v>
                </c:pt>
                <c:pt idx="494">
                  <c:v>116.27</c:v>
                </c:pt>
                <c:pt idx="495">
                  <c:v>116.54</c:v>
                </c:pt>
                <c:pt idx="496">
                  <c:v>116.83</c:v>
                </c:pt>
                <c:pt idx="497">
                  <c:v>117.21</c:v>
                </c:pt>
                <c:pt idx="498">
                  <c:v>117.67</c:v>
                </c:pt>
                <c:pt idx="499">
                  <c:v>117.95</c:v>
                </c:pt>
                <c:pt idx="500">
                  <c:v>117.95</c:v>
                </c:pt>
                <c:pt idx="501">
                  <c:v>117.95</c:v>
                </c:pt>
                <c:pt idx="502">
                  <c:v>117.95</c:v>
                </c:pt>
                <c:pt idx="503">
                  <c:v>117.95</c:v>
                </c:pt>
                <c:pt idx="504">
                  <c:v>117.94</c:v>
                </c:pt>
                <c:pt idx="505">
                  <c:v>117.94</c:v>
                </c:pt>
                <c:pt idx="506">
                  <c:v>117.94</c:v>
                </c:pt>
                <c:pt idx="507">
                  <c:v>117.94</c:v>
                </c:pt>
                <c:pt idx="508">
                  <c:v>117.94</c:v>
                </c:pt>
                <c:pt idx="509">
                  <c:v>117.94</c:v>
                </c:pt>
                <c:pt idx="510">
                  <c:v>117.94</c:v>
                </c:pt>
                <c:pt idx="511">
                  <c:v>117.94</c:v>
                </c:pt>
                <c:pt idx="512">
                  <c:v>117.94</c:v>
                </c:pt>
                <c:pt idx="513">
                  <c:v>117.94</c:v>
                </c:pt>
                <c:pt idx="514">
                  <c:v>117.94</c:v>
                </c:pt>
                <c:pt idx="515">
                  <c:v>117.94</c:v>
                </c:pt>
                <c:pt idx="516">
                  <c:v>117.94</c:v>
                </c:pt>
                <c:pt idx="517">
                  <c:v>117.94</c:v>
                </c:pt>
                <c:pt idx="518">
                  <c:v>117.94</c:v>
                </c:pt>
                <c:pt idx="519">
                  <c:v>117.94</c:v>
                </c:pt>
                <c:pt idx="520">
                  <c:v>117.94</c:v>
                </c:pt>
                <c:pt idx="521">
                  <c:v>117.94</c:v>
                </c:pt>
                <c:pt idx="522">
                  <c:v>117.94</c:v>
                </c:pt>
                <c:pt idx="523">
                  <c:v>117.94</c:v>
                </c:pt>
                <c:pt idx="524">
                  <c:v>117.94</c:v>
                </c:pt>
                <c:pt idx="525">
                  <c:v>117.94</c:v>
                </c:pt>
                <c:pt idx="526">
                  <c:v>117.94</c:v>
                </c:pt>
                <c:pt idx="527">
                  <c:v>117.94</c:v>
                </c:pt>
                <c:pt idx="528">
                  <c:v>117.94</c:v>
                </c:pt>
                <c:pt idx="529">
                  <c:v>117.94</c:v>
                </c:pt>
                <c:pt idx="530">
                  <c:v>117.94</c:v>
                </c:pt>
                <c:pt idx="531">
                  <c:v>117.94</c:v>
                </c:pt>
                <c:pt idx="532">
                  <c:v>117.94</c:v>
                </c:pt>
                <c:pt idx="533">
                  <c:v>117.94</c:v>
                </c:pt>
                <c:pt idx="534">
                  <c:v>117.94</c:v>
                </c:pt>
                <c:pt idx="535">
                  <c:v>117.94</c:v>
                </c:pt>
                <c:pt idx="536">
                  <c:v>117.94</c:v>
                </c:pt>
                <c:pt idx="537">
                  <c:v>117.94</c:v>
                </c:pt>
                <c:pt idx="538">
                  <c:v>117.94</c:v>
                </c:pt>
                <c:pt idx="539">
                  <c:v>117.94</c:v>
                </c:pt>
                <c:pt idx="540">
                  <c:v>117.94</c:v>
                </c:pt>
                <c:pt idx="541">
                  <c:v>117.94</c:v>
                </c:pt>
                <c:pt idx="542">
                  <c:v>117.94</c:v>
                </c:pt>
                <c:pt idx="543">
                  <c:v>117.94</c:v>
                </c:pt>
                <c:pt idx="544">
                  <c:v>117.94</c:v>
                </c:pt>
                <c:pt idx="545">
                  <c:v>117.94</c:v>
                </c:pt>
                <c:pt idx="546">
                  <c:v>117.94</c:v>
                </c:pt>
                <c:pt idx="547">
                  <c:v>117.94</c:v>
                </c:pt>
                <c:pt idx="548">
                  <c:v>117.94</c:v>
                </c:pt>
                <c:pt idx="549">
                  <c:v>118.04</c:v>
                </c:pt>
                <c:pt idx="550">
                  <c:v>118.14</c:v>
                </c:pt>
                <c:pt idx="551">
                  <c:v>118.24</c:v>
                </c:pt>
                <c:pt idx="552">
                  <c:v>118.35</c:v>
                </c:pt>
                <c:pt idx="553">
                  <c:v>118.45</c:v>
                </c:pt>
                <c:pt idx="554">
                  <c:v>118.55</c:v>
                </c:pt>
                <c:pt idx="555">
                  <c:v>118.55</c:v>
                </c:pt>
                <c:pt idx="556">
                  <c:v>118.65</c:v>
                </c:pt>
                <c:pt idx="557">
                  <c:v>118.66</c:v>
                </c:pt>
                <c:pt idx="558">
                  <c:v>118.66</c:v>
                </c:pt>
                <c:pt idx="559">
                  <c:v>118.76</c:v>
                </c:pt>
                <c:pt idx="560">
                  <c:v>118.76</c:v>
                </c:pt>
                <c:pt idx="561">
                  <c:v>118.76</c:v>
                </c:pt>
                <c:pt idx="562">
                  <c:v>118.76</c:v>
                </c:pt>
                <c:pt idx="563">
                  <c:v>118.76</c:v>
                </c:pt>
                <c:pt idx="564">
                  <c:v>118.76</c:v>
                </c:pt>
                <c:pt idx="565">
                  <c:v>118.76</c:v>
                </c:pt>
                <c:pt idx="566">
                  <c:v>118.76</c:v>
                </c:pt>
                <c:pt idx="567">
                  <c:v>118.76</c:v>
                </c:pt>
                <c:pt idx="568">
                  <c:v>118.76</c:v>
                </c:pt>
                <c:pt idx="569">
                  <c:v>118.76</c:v>
                </c:pt>
                <c:pt idx="570">
                  <c:v>118.76</c:v>
                </c:pt>
                <c:pt idx="571">
                  <c:v>118.76</c:v>
                </c:pt>
                <c:pt idx="572">
                  <c:v>118.76</c:v>
                </c:pt>
                <c:pt idx="573">
                  <c:v>118.76</c:v>
                </c:pt>
                <c:pt idx="574">
                  <c:v>118.76</c:v>
                </c:pt>
                <c:pt idx="575">
                  <c:v>118.76</c:v>
                </c:pt>
                <c:pt idx="576">
                  <c:v>118.76</c:v>
                </c:pt>
                <c:pt idx="577">
                  <c:v>118.76</c:v>
                </c:pt>
                <c:pt idx="578">
                  <c:v>118.76</c:v>
                </c:pt>
                <c:pt idx="579">
                  <c:v>118.76</c:v>
                </c:pt>
                <c:pt idx="580">
                  <c:v>118.76</c:v>
                </c:pt>
                <c:pt idx="581">
                  <c:v>118.76</c:v>
                </c:pt>
                <c:pt idx="582">
                  <c:v>118.87</c:v>
                </c:pt>
                <c:pt idx="583">
                  <c:v>118.88</c:v>
                </c:pt>
                <c:pt idx="584">
                  <c:v>119.1</c:v>
                </c:pt>
                <c:pt idx="585">
                  <c:v>119.31</c:v>
                </c:pt>
                <c:pt idx="586">
                  <c:v>119.61</c:v>
                </c:pt>
                <c:pt idx="587">
                  <c:v>119.61</c:v>
                </c:pt>
                <c:pt idx="588">
                  <c:v>119.72</c:v>
                </c:pt>
                <c:pt idx="589">
                  <c:v>119.72</c:v>
                </c:pt>
                <c:pt idx="590">
                  <c:v>119.82</c:v>
                </c:pt>
                <c:pt idx="591">
                  <c:v>119.82</c:v>
                </c:pt>
                <c:pt idx="592">
                  <c:v>119.82</c:v>
                </c:pt>
                <c:pt idx="593">
                  <c:v>119.82</c:v>
                </c:pt>
                <c:pt idx="594">
                  <c:v>119.82</c:v>
                </c:pt>
                <c:pt idx="595">
                  <c:v>119.92</c:v>
                </c:pt>
                <c:pt idx="596">
                  <c:v>119.92</c:v>
                </c:pt>
                <c:pt idx="597">
                  <c:v>119.92</c:v>
                </c:pt>
                <c:pt idx="598">
                  <c:v>119.92</c:v>
                </c:pt>
                <c:pt idx="599">
                  <c:v>119.92</c:v>
                </c:pt>
                <c:pt idx="600">
                  <c:v>120.02</c:v>
                </c:pt>
                <c:pt idx="601">
                  <c:v>120.21</c:v>
                </c:pt>
                <c:pt idx="602">
                  <c:v>120.3</c:v>
                </c:pt>
                <c:pt idx="603">
                  <c:v>120.39</c:v>
                </c:pt>
                <c:pt idx="604">
                  <c:v>120.39</c:v>
                </c:pt>
                <c:pt idx="605">
                  <c:v>120.39</c:v>
                </c:pt>
                <c:pt idx="606">
                  <c:v>120.48</c:v>
                </c:pt>
                <c:pt idx="607">
                  <c:v>120.57</c:v>
                </c:pt>
                <c:pt idx="608">
                  <c:v>120.65</c:v>
                </c:pt>
                <c:pt idx="609">
                  <c:v>120.63</c:v>
                </c:pt>
                <c:pt idx="610">
                  <c:v>120.72</c:v>
                </c:pt>
                <c:pt idx="611">
                  <c:v>120.79</c:v>
                </c:pt>
                <c:pt idx="612">
                  <c:v>120.88</c:v>
                </c:pt>
                <c:pt idx="613">
                  <c:v>120.86</c:v>
                </c:pt>
                <c:pt idx="614">
                  <c:v>120.95</c:v>
                </c:pt>
                <c:pt idx="615">
                  <c:v>121.04</c:v>
                </c:pt>
                <c:pt idx="616">
                  <c:v>121.03</c:v>
                </c:pt>
                <c:pt idx="617">
                  <c:v>121.11</c:v>
                </c:pt>
                <c:pt idx="618">
                  <c:v>121.29</c:v>
                </c:pt>
                <c:pt idx="619">
                  <c:v>121.65</c:v>
                </c:pt>
                <c:pt idx="620">
                  <c:v>122.13</c:v>
                </c:pt>
                <c:pt idx="621">
                  <c:v>122.41</c:v>
                </c:pt>
                <c:pt idx="622">
                  <c:v>122.5</c:v>
                </c:pt>
                <c:pt idx="623">
                  <c:v>122.5</c:v>
                </c:pt>
                <c:pt idx="624">
                  <c:v>122.59</c:v>
                </c:pt>
                <c:pt idx="625">
                  <c:v>122.68</c:v>
                </c:pt>
                <c:pt idx="626">
                  <c:v>122.87</c:v>
                </c:pt>
                <c:pt idx="627">
                  <c:v>122.97</c:v>
                </c:pt>
                <c:pt idx="628">
                  <c:v>123.16</c:v>
                </c:pt>
                <c:pt idx="629">
                  <c:v>123.16</c:v>
                </c:pt>
                <c:pt idx="630">
                  <c:v>123.35</c:v>
                </c:pt>
                <c:pt idx="631">
                  <c:v>123.44</c:v>
                </c:pt>
                <c:pt idx="632">
                  <c:v>123.54</c:v>
                </c:pt>
                <c:pt idx="633">
                  <c:v>123.54</c:v>
                </c:pt>
                <c:pt idx="634">
                  <c:v>123.54</c:v>
                </c:pt>
                <c:pt idx="635">
                  <c:v>123.54</c:v>
                </c:pt>
                <c:pt idx="636">
                  <c:v>123.54</c:v>
                </c:pt>
                <c:pt idx="637">
                  <c:v>123.54</c:v>
                </c:pt>
                <c:pt idx="638">
                  <c:v>123.54</c:v>
                </c:pt>
                <c:pt idx="639">
                  <c:v>123.54</c:v>
                </c:pt>
                <c:pt idx="640">
                  <c:v>123.54</c:v>
                </c:pt>
                <c:pt idx="641">
                  <c:v>123.54</c:v>
                </c:pt>
                <c:pt idx="642">
                  <c:v>123.54</c:v>
                </c:pt>
                <c:pt idx="643">
                  <c:v>123.54</c:v>
                </c:pt>
                <c:pt idx="644">
                  <c:v>123.54</c:v>
                </c:pt>
                <c:pt idx="645">
                  <c:v>123.54</c:v>
                </c:pt>
                <c:pt idx="646">
                  <c:v>123.54</c:v>
                </c:pt>
                <c:pt idx="647">
                  <c:v>123.54</c:v>
                </c:pt>
                <c:pt idx="648">
                  <c:v>123.54</c:v>
                </c:pt>
                <c:pt idx="649">
                  <c:v>123.54</c:v>
                </c:pt>
                <c:pt idx="650">
                  <c:v>123.54</c:v>
                </c:pt>
                <c:pt idx="651">
                  <c:v>123.54</c:v>
                </c:pt>
                <c:pt idx="652">
                  <c:v>123.54</c:v>
                </c:pt>
                <c:pt idx="653">
                  <c:v>123.54</c:v>
                </c:pt>
                <c:pt idx="654">
                  <c:v>123.54</c:v>
                </c:pt>
                <c:pt idx="655">
                  <c:v>123.54</c:v>
                </c:pt>
                <c:pt idx="656">
                  <c:v>123.54</c:v>
                </c:pt>
                <c:pt idx="657">
                  <c:v>123.54</c:v>
                </c:pt>
                <c:pt idx="658">
                  <c:v>123.54</c:v>
                </c:pt>
                <c:pt idx="659">
                  <c:v>123.54</c:v>
                </c:pt>
                <c:pt idx="660">
                  <c:v>123.54</c:v>
                </c:pt>
                <c:pt idx="661">
                  <c:v>123.54</c:v>
                </c:pt>
                <c:pt idx="662">
                  <c:v>123.54</c:v>
                </c:pt>
                <c:pt idx="663">
                  <c:v>123.54</c:v>
                </c:pt>
                <c:pt idx="664">
                  <c:v>123.54</c:v>
                </c:pt>
                <c:pt idx="665">
                  <c:v>123.54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0041088"/>
        <c:axId val="229873856"/>
      </c:lineChart>
      <c:catAx>
        <c:axId val="230041088"/>
        <c:scaling>
          <c:orientation val="minMax"/>
        </c:scaling>
        <c:delete val="0"/>
        <c:axPos val="b"/>
        <c:majorTickMark val="out"/>
        <c:minorTickMark val="none"/>
        <c:tickLblPos val="nextTo"/>
        <c:crossAx val="229873856"/>
        <c:crosses val="autoZero"/>
        <c:auto val="1"/>
        <c:lblAlgn val="ctr"/>
        <c:lblOffset val="100"/>
        <c:noMultiLvlLbl val="0"/>
      </c:catAx>
      <c:valAx>
        <c:axId val="2298738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004108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'5IA'!$G$1</c:f>
              <c:strCache>
                <c:ptCount val="1"/>
                <c:pt idx="0">
                  <c:v>MathL</c:v>
                </c:pt>
              </c:strCache>
            </c:strRef>
          </c:tx>
          <c:marker>
            <c:symbol val="none"/>
          </c:marker>
          <c:val>
            <c:numRef>
              <c:f>'5IA'!$G$2:$G$1001</c:f>
              <c:numCache>
                <c:formatCode>General</c:formatCode>
                <c:ptCount val="1000"/>
                <c:pt idx="0">
                  <c:v>38.15</c:v>
                </c:pt>
                <c:pt idx="1">
                  <c:v>37.75</c:v>
                </c:pt>
                <c:pt idx="2">
                  <c:v>37.39</c:v>
                </c:pt>
                <c:pt idx="3">
                  <c:v>37.75</c:v>
                </c:pt>
                <c:pt idx="4">
                  <c:v>38.090000000000003</c:v>
                </c:pt>
                <c:pt idx="5">
                  <c:v>38.69</c:v>
                </c:pt>
                <c:pt idx="6">
                  <c:v>38.909999999999997</c:v>
                </c:pt>
                <c:pt idx="7">
                  <c:v>39.33</c:v>
                </c:pt>
                <c:pt idx="8">
                  <c:v>39.79</c:v>
                </c:pt>
                <c:pt idx="9">
                  <c:v>40.380000000000003</c:v>
                </c:pt>
                <c:pt idx="10">
                  <c:v>40.75</c:v>
                </c:pt>
                <c:pt idx="11">
                  <c:v>40.99</c:v>
                </c:pt>
                <c:pt idx="12">
                  <c:v>41.28</c:v>
                </c:pt>
                <c:pt idx="13">
                  <c:v>41.64</c:v>
                </c:pt>
                <c:pt idx="14">
                  <c:v>42.1</c:v>
                </c:pt>
                <c:pt idx="15">
                  <c:v>42.58</c:v>
                </c:pt>
                <c:pt idx="16">
                  <c:v>43.07</c:v>
                </c:pt>
                <c:pt idx="17">
                  <c:v>43.91</c:v>
                </c:pt>
                <c:pt idx="18">
                  <c:v>44.97</c:v>
                </c:pt>
                <c:pt idx="19">
                  <c:v>46.4</c:v>
                </c:pt>
                <c:pt idx="20">
                  <c:v>47.44</c:v>
                </c:pt>
                <c:pt idx="21">
                  <c:v>48.81</c:v>
                </c:pt>
                <c:pt idx="22">
                  <c:v>50.22</c:v>
                </c:pt>
                <c:pt idx="23">
                  <c:v>52.08</c:v>
                </c:pt>
                <c:pt idx="24">
                  <c:v>54.27</c:v>
                </c:pt>
                <c:pt idx="25">
                  <c:v>55.56</c:v>
                </c:pt>
                <c:pt idx="26">
                  <c:v>57.47</c:v>
                </c:pt>
                <c:pt idx="27">
                  <c:v>58.73</c:v>
                </c:pt>
                <c:pt idx="28">
                  <c:v>59.6</c:v>
                </c:pt>
                <c:pt idx="29">
                  <c:v>59.76</c:v>
                </c:pt>
                <c:pt idx="30">
                  <c:v>59.38</c:v>
                </c:pt>
                <c:pt idx="31">
                  <c:v>58.73</c:v>
                </c:pt>
                <c:pt idx="32">
                  <c:v>58.26</c:v>
                </c:pt>
                <c:pt idx="33">
                  <c:v>58.1</c:v>
                </c:pt>
                <c:pt idx="34">
                  <c:v>58.39</c:v>
                </c:pt>
                <c:pt idx="35">
                  <c:v>58.98</c:v>
                </c:pt>
                <c:pt idx="36">
                  <c:v>60.01</c:v>
                </c:pt>
                <c:pt idx="37">
                  <c:v>61.58</c:v>
                </c:pt>
                <c:pt idx="38">
                  <c:v>63.47</c:v>
                </c:pt>
                <c:pt idx="39">
                  <c:v>64.650000000000006</c:v>
                </c:pt>
                <c:pt idx="40">
                  <c:v>67.069999999999993</c:v>
                </c:pt>
                <c:pt idx="41">
                  <c:v>69.61</c:v>
                </c:pt>
                <c:pt idx="42">
                  <c:v>72.069999999999993</c:v>
                </c:pt>
                <c:pt idx="43">
                  <c:v>74.19</c:v>
                </c:pt>
                <c:pt idx="44">
                  <c:v>75.44</c:v>
                </c:pt>
                <c:pt idx="45">
                  <c:v>77.19</c:v>
                </c:pt>
                <c:pt idx="46">
                  <c:v>78.67</c:v>
                </c:pt>
                <c:pt idx="47">
                  <c:v>80.05</c:v>
                </c:pt>
                <c:pt idx="48">
                  <c:v>81.48</c:v>
                </c:pt>
                <c:pt idx="49">
                  <c:v>82.25</c:v>
                </c:pt>
                <c:pt idx="50">
                  <c:v>83.66</c:v>
                </c:pt>
                <c:pt idx="51">
                  <c:v>85.24</c:v>
                </c:pt>
                <c:pt idx="52">
                  <c:v>87</c:v>
                </c:pt>
                <c:pt idx="53">
                  <c:v>88.64</c:v>
                </c:pt>
                <c:pt idx="54">
                  <c:v>89.6</c:v>
                </c:pt>
                <c:pt idx="55">
                  <c:v>91.18</c:v>
                </c:pt>
                <c:pt idx="56">
                  <c:v>92.86</c:v>
                </c:pt>
                <c:pt idx="57">
                  <c:v>94.53</c:v>
                </c:pt>
                <c:pt idx="58">
                  <c:v>95.83</c:v>
                </c:pt>
                <c:pt idx="59">
                  <c:v>96.6</c:v>
                </c:pt>
                <c:pt idx="60">
                  <c:v>97.66</c:v>
                </c:pt>
                <c:pt idx="61">
                  <c:v>98.74</c:v>
                </c:pt>
                <c:pt idx="62">
                  <c:v>99.74</c:v>
                </c:pt>
                <c:pt idx="63">
                  <c:v>100.54</c:v>
                </c:pt>
                <c:pt idx="64">
                  <c:v>101.07</c:v>
                </c:pt>
                <c:pt idx="65">
                  <c:v>101.87</c:v>
                </c:pt>
                <c:pt idx="66">
                  <c:v>102.64</c:v>
                </c:pt>
                <c:pt idx="67">
                  <c:v>103.56</c:v>
                </c:pt>
                <c:pt idx="68">
                  <c:v>104.53</c:v>
                </c:pt>
                <c:pt idx="69">
                  <c:v>105.17</c:v>
                </c:pt>
                <c:pt idx="70">
                  <c:v>106.01</c:v>
                </c:pt>
                <c:pt idx="71">
                  <c:v>106.91</c:v>
                </c:pt>
                <c:pt idx="72">
                  <c:v>108</c:v>
                </c:pt>
                <c:pt idx="73">
                  <c:v>108.96</c:v>
                </c:pt>
                <c:pt idx="74">
                  <c:v>109.57</c:v>
                </c:pt>
                <c:pt idx="75">
                  <c:v>110.22</c:v>
                </c:pt>
                <c:pt idx="76">
                  <c:v>110.81</c:v>
                </c:pt>
                <c:pt idx="77">
                  <c:v>111.31</c:v>
                </c:pt>
                <c:pt idx="78">
                  <c:v>111.61</c:v>
                </c:pt>
                <c:pt idx="79">
                  <c:v>111.57</c:v>
                </c:pt>
                <c:pt idx="80">
                  <c:v>111.49</c:v>
                </c:pt>
                <c:pt idx="81">
                  <c:v>111.71</c:v>
                </c:pt>
                <c:pt idx="82">
                  <c:v>111.75</c:v>
                </c:pt>
                <c:pt idx="83">
                  <c:v>111.56</c:v>
                </c:pt>
                <c:pt idx="84">
                  <c:v>111.4</c:v>
                </c:pt>
                <c:pt idx="85">
                  <c:v>111.25</c:v>
                </c:pt>
                <c:pt idx="86">
                  <c:v>111.05</c:v>
                </c:pt>
                <c:pt idx="87">
                  <c:v>110.72</c:v>
                </c:pt>
                <c:pt idx="88">
                  <c:v>110.42</c:v>
                </c:pt>
                <c:pt idx="89">
                  <c:v>110.21</c:v>
                </c:pt>
                <c:pt idx="90">
                  <c:v>110</c:v>
                </c:pt>
                <c:pt idx="91">
                  <c:v>109.86</c:v>
                </c:pt>
                <c:pt idx="92">
                  <c:v>109.65</c:v>
                </c:pt>
                <c:pt idx="93">
                  <c:v>109.57</c:v>
                </c:pt>
                <c:pt idx="94">
                  <c:v>109.46</c:v>
                </c:pt>
                <c:pt idx="95">
                  <c:v>109.42</c:v>
                </c:pt>
                <c:pt idx="96">
                  <c:v>109.42</c:v>
                </c:pt>
                <c:pt idx="97">
                  <c:v>109.45</c:v>
                </c:pt>
                <c:pt idx="98">
                  <c:v>109.42</c:v>
                </c:pt>
                <c:pt idx="99">
                  <c:v>109.31</c:v>
                </c:pt>
                <c:pt idx="100">
                  <c:v>109.34</c:v>
                </c:pt>
                <c:pt idx="101">
                  <c:v>109.36</c:v>
                </c:pt>
                <c:pt idx="102">
                  <c:v>109.29</c:v>
                </c:pt>
                <c:pt idx="103">
                  <c:v>109.25</c:v>
                </c:pt>
                <c:pt idx="104">
                  <c:v>109.07</c:v>
                </c:pt>
                <c:pt idx="105">
                  <c:v>108.9</c:v>
                </c:pt>
                <c:pt idx="106">
                  <c:v>108.67</c:v>
                </c:pt>
                <c:pt idx="107">
                  <c:v>108.45</c:v>
                </c:pt>
                <c:pt idx="108">
                  <c:v>108.27</c:v>
                </c:pt>
                <c:pt idx="109">
                  <c:v>108.06</c:v>
                </c:pt>
                <c:pt idx="110">
                  <c:v>107.82</c:v>
                </c:pt>
                <c:pt idx="111">
                  <c:v>107.65</c:v>
                </c:pt>
                <c:pt idx="112">
                  <c:v>107.43</c:v>
                </c:pt>
                <c:pt idx="113">
                  <c:v>107.19</c:v>
                </c:pt>
                <c:pt idx="114">
                  <c:v>106.89</c:v>
                </c:pt>
                <c:pt idx="115">
                  <c:v>106.68</c:v>
                </c:pt>
                <c:pt idx="116">
                  <c:v>106.39</c:v>
                </c:pt>
                <c:pt idx="117">
                  <c:v>106.05</c:v>
                </c:pt>
                <c:pt idx="118">
                  <c:v>105.76</c:v>
                </c:pt>
                <c:pt idx="119">
                  <c:v>105.41</c:v>
                </c:pt>
                <c:pt idx="120">
                  <c:v>105.1</c:v>
                </c:pt>
                <c:pt idx="121">
                  <c:v>104.87</c:v>
                </c:pt>
                <c:pt idx="122">
                  <c:v>104.45</c:v>
                </c:pt>
                <c:pt idx="123">
                  <c:v>104.1</c:v>
                </c:pt>
                <c:pt idx="124">
                  <c:v>103.82</c:v>
                </c:pt>
                <c:pt idx="125">
                  <c:v>103.48</c:v>
                </c:pt>
                <c:pt idx="126">
                  <c:v>103.12</c:v>
                </c:pt>
                <c:pt idx="127">
                  <c:v>102.77</c:v>
                </c:pt>
                <c:pt idx="128">
                  <c:v>102.46</c:v>
                </c:pt>
                <c:pt idx="129">
                  <c:v>102.07</c:v>
                </c:pt>
                <c:pt idx="130">
                  <c:v>101.63</c:v>
                </c:pt>
                <c:pt idx="131">
                  <c:v>101.11</c:v>
                </c:pt>
                <c:pt idx="132">
                  <c:v>100.66</c:v>
                </c:pt>
                <c:pt idx="133">
                  <c:v>100.29</c:v>
                </c:pt>
                <c:pt idx="134">
                  <c:v>100.05</c:v>
                </c:pt>
                <c:pt idx="135">
                  <c:v>99.61</c:v>
                </c:pt>
                <c:pt idx="136">
                  <c:v>99.23</c:v>
                </c:pt>
                <c:pt idx="137">
                  <c:v>98.96</c:v>
                </c:pt>
                <c:pt idx="138">
                  <c:v>98.71</c:v>
                </c:pt>
                <c:pt idx="139">
                  <c:v>98.42</c:v>
                </c:pt>
                <c:pt idx="140">
                  <c:v>98.11</c:v>
                </c:pt>
                <c:pt idx="141">
                  <c:v>97.76</c:v>
                </c:pt>
                <c:pt idx="142">
                  <c:v>97.44</c:v>
                </c:pt>
                <c:pt idx="143">
                  <c:v>97.2</c:v>
                </c:pt>
                <c:pt idx="144">
                  <c:v>97</c:v>
                </c:pt>
                <c:pt idx="145">
                  <c:v>96.86</c:v>
                </c:pt>
                <c:pt idx="146">
                  <c:v>96.63</c:v>
                </c:pt>
                <c:pt idx="147">
                  <c:v>96.39</c:v>
                </c:pt>
                <c:pt idx="148">
                  <c:v>96.14</c:v>
                </c:pt>
                <c:pt idx="149">
                  <c:v>95.92</c:v>
                </c:pt>
                <c:pt idx="150">
                  <c:v>95.64</c:v>
                </c:pt>
                <c:pt idx="151">
                  <c:v>95.29</c:v>
                </c:pt>
                <c:pt idx="152">
                  <c:v>95</c:v>
                </c:pt>
                <c:pt idx="153">
                  <c:v>94.69</c:v>
                </c:pt>
                <c:pt idx="154">
                  <c:v>94.31</c:v>
                </c:pt>
                <c:pt idx="155">
                  <c:v>93.95</c:v>
                </c:pt>
                <c:pt idx="156">
                  <c:v>93.66</c:v>
                </c:pt>
                <c:pt idx="157">
                  <c:v>93.33</c:v>
                </c:pt>
                <c:pt idx="158">
                  <c:v>93.01</c:v>
                </c:pt>
                <c:pt idx="159">
                  <c:v>92.56</c:v>
                </c:pt>
                <c:pt idx="160">
                  <c:v>92.15</c:v>
                </c:pt>
                <c:pt idx="161">
                  <c:v>91.86</c:v>
                </c:pt>
                <c:pt idx="162">
                  <c:v>91.49</c:v>
                </c:pt>
                <c:pt idx="163">
                  <c:v>91.19</c:v>
                </c:pt>
                <c:pt idx="164">
                  <c:v>90.86</c:v>
                </c:pt>
                <c:pt idx="165">
                  <c:v>90.53</c:v>
                </c:pt>
                <c:pt idx="166">
                  <c:v>90.27</c:v>
                </c:pt>
                <c:pt idx="167">
                  <c:v>90</c:v>
                </c:pt>
                <c:pt idx="168">
                  <c:v>89.76</c:v>
                </c:pt>
                <c:pt idx="169">
                  <c:v>89.49</c:v>
                </c:pt>
                <c:pt idx="170">
                  <c:v>89.33</c:v>
                </c:pt>
                <c:pt idx="171">
                  <c:v>89.17</c:v>
                </c:pt>
                <c:pt idx="172">
                  <c:v>89.18</c:v>
                </c:pt>
                <c:pt idx="173">
                  <c:v>89.03</c:v>
                </c:pt>
                <c:pt idx="174">
                  <c:v>89.06</c:v>
                </c:pt>
                <c:pt idx="175">
                  <c:v>89.11</c:v>
                </c:pt>
                <c:pt idx="176">
                  <c:v>89.2</c:v>
                </c:pt>
                <c:pt idx="177">
                  <c:v>89.3</c:v>
                </c:pt>
                <c:pt idx="178">
                  <c:v>89.17</c:v>
                </c:pt>
                <c:pt idx="179">
                  <c:v>89.22</c:v>
                </c:pt>
                <c:pt idx="180">
                  <c:v>89.27</c:v>
                </c:pt>
                <c:pt idx="181">
                  <c:v>89.32</c:v>
                </c:pt>
                <c:pt idx="182">
                  <c:v>89.35</c:v>
                </c:pt>
                <c:pt idx="183">
                  <c:v>89.21</c:v>
                </c:pt>
                <c:pt idx="184">
                  <c:v>89.12</c:v>
                </c:pt>
                <c:pt idx="185">
                  <c:v>89.08</c:v>
                </c:pt>
                <c:pt idx="186">
                  <c:v>89.16</c:v>
                </c:pt>
                <c:pt idx="187">
                  <c:v>89.31</c:v>
                </c:pt>
                <c:pt idx="188">
                  <c:v>89.12</c:v>
                </c:pt>
                <c:pt idx="189">
                  <c:v>89.1</c:v>
                </c:pt>
                <c:pt idx="190">
                  <c:v>89.16</c:v>
                </c:pt>
                <c:pt idx="191">
                  <c:v>89.31</c:v>
                </c:pt>
                <c:pt idx="192">
                  <c:v>89.46</c:v>
                </c:pt>
                <c:pt idx="193">
                  <c:v>89.36</c:v>
                </c:pt>
                <c:pt idx="194">
                  <c:v>89.43</c:v>
                </c:pt>
                <c:pt idx="195">
                  <c:v>89.56</c:v>
                </c:pt>
                <c:pt idx="196">
                  <c:v>89.77</c:v>
                </c:pt>
                <c:pt idx="197">
                  <c:v>89.94</c:v>
                </c:pt>
                <c:pt idx="198">
                  <c:v>89.91</c:v>
                </c:pt>
                <c:pt idx="199">
                  <c:v>90.05</c:v>
                </c:pt>
                <c:pt idx="200">
                  <c:v>90.18</c:v>
                </c:pt>
                <c:pt idx="201">
                  <c:v>90.34</c:v>
                </c:pt>
                <c:pt idx="202">
                  <c:v>90.52</c:v>
                </c:pt>
                <c:pt idx="203">
                  <c:v>90.43</c:v>
                </c:pt>
                <c:pt idx="204">
                  <c:v>90.48</c:v>
                </c:pt>
                <c:pt idx="205">
                  <c:v>90.51</c:v>
                </c:pt>
                <c:pt idx="206">
                  <c:v>90.6</c:v>
                </c:pt>
                <c:pt idx="207">
                  <c:v>90.58</c:v>
                </c:pt>
                <c:pt idx="208">
                  <c:v>90.49</c:v>
                </c:pt>
                <c:pt idx="209">
                  <c:v>90.43</c:v>
                </c:pt>
                <c:pt idx="210">
                  <c:v>90.45</c:v>
                </c:pt>
                <c:pt idx="211">
                  <c:v>90.48</c:v>
                </c:pt>
                <c:pt idx="212">
                  <c:v>90.54</c:v>
                </c:pt>
                <c:pt idx="213">
                  <c:v>90.35</c:v>
                </c:pt>
                <c:pt idx="214">
                  <c:v>90.27</c:v>
                </c:pt>
                <c:pt idx="215">
                  <c:v>90.39</c:v>
                </c:pt>
                <c:pt idx="216">
                  <c:v>90.41</c:v>
                </c:pt>
                <c:pt idx="217">
                  <c:v>90.43</c:v>
                </c:pt>
                <c:pt idx="218">
                  <c:v>90.35</c:v>
                </c:pt>
                <c:pt idx="219">
                  <c:v>90.38</c:v>
                </c:pt>
                <c:pt idx="220">
                  <c:v>90.41</c:v>
                </c:pt>
                <c:pt idx="221">
                  <c:v>90.48</c:v>
                </c:pt>
                <c:pt idx="222">
                  <c:v>90.55</c:v>
                </c:pt>
                <c:pt idx="223">
                  <c:v>90.51</c:v>
                </c:pt>
                <c:pt idx="224">
                  <c:v>90.54</c:v>
                </c:pt>
                <c:pt idx="225">
                  <c:v>90.55</c:v>
                </c:pt>
                <c:pt idx="226">
                  <c:v>90.7</c:v>
                </c:pt>
                <c:pt idx="227">
                  <c:v>90.79</c:v>
                </c:pt>
                <c:pt idx="228">
                  <c:v>90.69</c:v>
                </c:pt>
                <c:pt idx="229">
                  <c:v>90.77</c:v>
                </c:pt>
                <c:pt idx="230">
                  <c:v>90.88</c:v>
                </c:pt>
                <c:pt idx="231">
                  <c:v>90.98</c:v>
                </c:pt>
                <c:pt idx="232">
                  <c:v>91.13</c:v>
                </c:pt>
                <c:pt idx="233">
                  <c:v>91.09</c:v>
                </c:pt>
                <c:pt idx="234">
                  <c:v>91.24</c:v>
                </c:pt>
                <c:pt idx="235">
                  <c:v>91.32</c:v>
                </c:pt>
                <c:pt idx="236">
                  <c:v>91.39</c:v>
                </c:pt>
                <c:pt idx="237">
                  <c:v>91.51</c:v>
                </c:pt>
                <c:pt idx="238">
                  <c:v>91.45</c:v>
                </c:pt>
                <c:pt idx="239">
                  <c:v>91.56</c:v>
                </c:pt>
                <c:pt idx="240">
                  <c:v>91.63</c:v>
                </c:pt>
                <c:pt idx="241">
                  <c:v>91.82</c:v>
                </c:pt>
                <c:pt idx="242">
                  <c:v>91.94</c:v>
                </c:pt>
                <c:pt idx="243">
                  <c:v>91.85</c:v>
                </c:pt>
                <c:pt idx="244">
                  <c:v>91.99</c:v>
                </c:pt>
                <c:pt idx="245">
                  <c:v>92.14</c:v>
                </c:pt>
                <c:pt idx="246">
                  <c:v>92.26</c:v>
                </c:pt>
                <c:pt idx="247">
                  <c:v>92.42</c:v>
                </c:pt>
                <c:pt idx="248">
                  <c:v>92.42</c:v>
                </c:pt>
                <c:pt idx="249">
                  <c:v>92.49</c:v>
                </c:pt>
                <c:pt idx="250">
                  <c:v>92.5</c:v>
                </c:pt>
                <c:pt idx="251">
                  <c:v>92.62</c:v>
                </c:pt>
                <c:pt idx="252">
                  <c:v>92.58</c:v>
                </c:pt>
                <c:pt idx="253">
                  <c:v>92.53</c:v>
                </c:pt>
                <c:pt idx="254">
                  <c:v>92.52</c:v>
                </c:pt>
                <c:pt idx="255">
                  <c:v>92.57</c:v>
                </c:pt>
                <c:pt idx="256">
                  <c:v>92.62</c:v>
                </c:pt>
                <c:pt idx="257">
                  <c:v>92.7</c:v>
                </c:pt>
                <c:pt idx="258">
                  <c:v>92.65</c:v>
                </c:pt>
                <c:pt idx="259">
                  <c:v>92.62</c:v>
                </c:pt>
                <c:pt idx="260">
                  <c:v>92.67</c:v>
                </c:pt>
                <c:pt idx="261">
                  <c:v>92.88</c:v>
                </c:pt>
                <c:pt idx="262">
                  <c:v>93.05</c:v>
                </c:pt>
                <c:pt idx="263">
                  <c:v>93.11</c:v>
                </c:pt>
                <c:pt idx="264">
                  <c:v>93.09</c:v>
                </c:pt>
                <c:pt idx="265">
                  <c:v>93.18</c:v>
                </c:pt>
                <c:pt idx="266">
                  <c:v>93.24</c:v>
                </c:pt>
                <c:pt idx="267">
                  <c:v>93.36</c:v>
                </c:pt>
                <c:pt idx="268">
                  <c:v>93.31</c:v>
                </c:pt>
                <c:pt idx="269">
                  <c:v>93.31</c:v>
                </c:pt>
                <c:pt idx="270">
                  <c:v>93.31</c:v>
                </c:pt>
                <c:pt idx="271">
                  <c:v>93.31</c:v>
                </c:pt>
                <c:pt idx="272">
                  <c:v>93.37</c:v>
                </c:pt>
                <c:pt idx="273">
                  <c:v>93.53</c:v>
                </c:pt>
                <c:pt idx="274">
                  <c:v>93.48</c:v>
                </c:pt>
                <c:pt idx="275">
                  <c:v>93.69</c:v>
                </c:pt>
                <c:pt idx="276">
                  <c:v>93.96</c:v>
                </c:pt>
                <c:pt idx="277">
                  <c:v>94.1</c:v>
                </c:pt>
                <c:pt idx="278">
                  <c:v>94.3</c:v>
                </c:pt>
                <c:pt idx="279">
                  <c:v>94.41</c:v>
                </c:pt>
                <c:pt idx="280">
                  <c:v>94.56</c:v>
                </c:pt>
                <c:pt idx="281">
                  <c:v>94.56</c:v>
                </c:pt>
                <c:pt idx="282">
                  <c:v>94.5</c:v>
                </c:pt>
                <c:pt idx="283">
                  <c:v>94.56</c:v>
                </c:pt>
                <c:pt idx="284">
                  <c:v>94.61</c:v>
                </c:pt>
                <c:pt idx="285">
                  <c:v>94.71</c:v>
                </c:pt>
                <c:pt idx="286">
                  <c:v>94.72</c:v>
                </c:pt>
                <c:pt idx="287">
                  <c:v>94.72</c:v>
                </c:pt>
                <c:pt idx="288">
                  <c:v>94.79</c:v>
                </c:pt>
                <c:pt idx="289">
                  <c:v>94.88</c:v>
                </c:pt>
                <c:pt idx="290">
                  <c:v>95.08</c:v>
                </c:pt>
                <c:pt idx="291">
                  <c:v>95.26</c:v>
                </c:pt>
                <c:pt idx="292">
                  <c:v>95.39</c:v>
                </c:pt>
                <c:pt idx="293">
                  <c:v>95.55</c:v>
                </c:pt>
                <c:pt idx="294">
                  <c:v>95.7</c:v>
                </c:pt>
                <c:pt idx="295">
                  <c:v>95.94</c:v>
                </c:pt>
                <c:pt idx="296">
                  <c:v>96.22</c:v>
                </c:pt>
                <c:pt idx="297">
                  <c:v>96.5</c:v>
                </c:pt>
                <c:pt idx="298">
                  <c:v>96.7</c:v>
                </c:pt>
                <c:pt idx="299">
                  <c:v>96.86</c:v>
                </c:pt>
                <c:pt idx="300">
                  <c:v>97.2</c:v>
                </c:pt>
                <c:pt idx="301">
                  <c:v>97.55</c:v>
                </c:pt>
                <c:pt idx="302">
                  <c:v>97.86</c:v>
                </c:pt>
                <c:pt idx="303">
                  <c:v>98.11</c:v>
                </c:pt>
                <c:pt idx="304">
                  <c:v>98.2</c:v>
                </c:pt>
                <c:pt idx="305">
                  <c:v>98.43</c:v>
                </c:pt>
                <c:pt idx="306">
                  <c:v>98.71</c:v>
                </c:pt>
                <c:pt idx="307">
                  <c:v>98.92</c:v>
                </c:pt>
                <c:pt idx="308">
                  <c:v>99.2</c:v>
                </c:pt>
                <c:pt idx="309">
                  <c:v>99.32</c:v>
                </c:pt>
                <c:pt idx="310">
                  <c:v>99.44</c:v>
                </c:pt>
                <c:pt idx="311">
                  <c:v>99.64</c:v>
                </c:pt>
                <c:pt idx="312">
                  <c:v>99.82</c:v>
                </c:pt>
                <c:pt idx="313">
                  <c:v>100.05</c:v>
                </c:pt>
                <c:pt idx="314">
                  <c:v>100.12</c:v>
                </c:pt>
                <c:pt idx="315">
                  <c:v>100.3</c:v>
                </c:pt>
                <c:pt idx="316">
                  <c:v>100.57</c:v>
                </c:pt>
                <c:pt idx="317">
                  <c:v>100.79</c:v>
                </c:pt>
                <c:pt idx="318">
                  <c:v>101.01</c:v>
                </c:pt>
                <c:pt idx="319">
                  <c:v>101.05</c:v>
                </c:pt>
                <c:pt idx="320">
                  <c:v>101.23</c:v>
                </c:pt>
                <c:pt idx="321">
                  <c:v>101.39</c:v>
                </c:pt>
                <c:pt idx="322">
                  <c:v>101.52</c:v>
                </c:pt>
                <c:pt idx="323">
                  <c:v>101.73</c:v>
                </c:pt>
                <c:pt idx="324">
                  <c:v>101.77</c:v>
                </c:pt>
                <c:pt idx="325">
                  <c:v>101.93</c:v>
                </c:pt>
                <c:pt idx="326">
                  <c:v>102.01</c:v>
                </c:pt>
                <c:pt idx="327">
                  <c:v>102.1</c:v>
                </c:pt>
                <c:pt idx="328">
                  <c:v>102.15</c:v>
                </c:pt>
                <c:pt idx="329">
                  <c:v>102.14</c:v>
                </c:pt>
                <c:pt idx="330">
                  <c:v>102.26</c:v>
                </c:pt>
                <c:pt idx="331">
                  <c:v>102.24</c:v>
                </c:pt>
                <c:pt idx="332">
                  <c:v>102.33</c:v>
                </c:pt>
                <c:pt idx="333">
                  <c:v>102.37</c:v>
                </c:pt>
                <c:pt idx="334">
                  <c:v>102.35</c:v>
                </c:pt>
                <c:pt idx="335">
                  <c:v>102.38</c:v>
                </c:pt>
                <c:pt idx="336">
                  <c:v>102.42</c:v>
                </c:pt>
                <c:pt idx="337">
                  <c:v>102.51</c:v>
                </c:pt>
                <c:pt idx="338">
                  <c:v>102.58</c:v>
                </c:pt>
                <c:pt idx="339">
                  <c:v>102.52</c:v>
                </c:pt>
                <c:pt idx="340">
                  <c:v>102.55</c:v>
                </c:pt>
                <c:pt idx="341">
                  <c:v>102.55</c:v>
                </c:pt>
                <c:pt idx="342">
                  <c:v>102.6</c:v>
                </c:pt>
                <c:pt idx="343">
                  <c:v>102.7</c:v>
                </c:pt>
                <c:pt idx="344">
                  <c:v>102.68</c:v>
                </c:pt>
                <c:pt idx="345">
                  <c:v>102.71</c:v>
                </c:pt>
                <c:pt idx="346">
                  <c:v>102.76</c:v>
                </c:pt>
                <c:pt idx="347">
                  <c:v>102.83</c:v>
                </c:pt>
                <c:pt idx="348">
                  <c:v>102.96</c:v>
                </c:pt>
                <c:pt idx="349">
                  <c:v>102.97</c:v>
                </c:pt>
                <c:pt idx="350">
                  <c:v>103.02</c:v>
                </c:pt>
                <c:pt idx="351">
                  <c:v>103.01</c:v>
                </c:pt>
                <c:pt idx="352">
                  <c:v>103.01</c:v>
                </c:pt>
                <c:pt idx="353">
                  <c:v>102.99</c:v>
                </c:pt>
                <c:pt idx="354">
                  <c:v>102.86</c:v>
                </c:pt>
                <c:pt idx="355">
                  <c:v>102.86</c:v>
                </c:pt>
                <c:pt idx="356">
                  <c:v>102.88</c:v>
                </c:pt>
                <c:pt idx="357">
                  <c:v>102.9</c:v>
                </c:pt>
                <c:pt idx="358">
                  <c:v>102.9</c:v>
                </c:pt>
                <c:pt idx="359">
                  <c:v>102.85</c:v>
                </c:pt>
                <c:pt idx="360">
                  <c:v>102.84</c:v>
                </c:pt>
                <c:pt idx="361">
                  <c:v>102.92</c:v>
                </c:pt>
                <c:pt idx="362">
                  <c:v>102.91</c:v>
                </c:pt>
                <c:pt idx="363">
                  <c:v>102.83</c:v>
                </c:pt>
                <c:pt idx="364">
                  <c:v>102.8</c:v>
                </c:pt>
                <c:pt idx="365">
                  <c:v>102.76</c:v>
                </c:pt>
                <c:pt idx="366">
                  <c:v>102.77</c:v>
                </c:pt>
                <c:pt idx="367">
                  <c:v>102.8</c:v>
                </c:pt>
                <c:pt idx="368">
                  <c:v>102.7</c:v>
                </c:pt>
                <c:pt idx="369">
                  <c:v>102.29</c:v>
                </c:pt>
                <c:pt idx="370">
                  <c:v>102.15</c:v>
                </c:pt>
                <c:pt idx="371">
                  <c:v>102.02</c:v>
                </c:pt>
                <c:pt idx="372">
                  <c:v>101.88</c:v>
                </c:pt>
                <c:pt idx="373">
                  <c:v>101.75</c:v>
                </c:pt>
                <c:pt idx="374">
                  <c:v>101.61</c:v>
                </c:pt>
                <c:pt idx="375">
                  <c:v>101.47</c:v>
                </c:pt>
                <c:pt idx="376">
                  <c:v>101.33</c:v>
                </c:pt>
                <c:pt idx="377">
                  <c:v>100.22</c:v>
                </c:pt>
                <c:pt idx="378">
                  <c:v>100.07</c:v>
                </c:pt>
                <c:pt idx="379">
                  <c:v>99.61</c:v>
                </c:pt>
                <c:pt idx="380">
                  <c:v>99.52</c:v>
                </c:pt>
                <c:pt idx="381">
                  <c:v>99.25</c:v>
                </c:pt>
                <c:pt idx="382">
                  <c:v>99.08</c:v>
                </c:pt>
                <c:pt idx="383">
                  <c:v>98.79</c:v>
                </c:pt>
                <c:pt idx="384">
                  <c:v>98.56</c:v>
                </c:pt>
                <c:pt idx="385">
                  <c:v>98.33</c:v>
                </c:pt>
                <c:pt idx="386">
                  <c:v>98.07</c:v>
                </c:pt>
                <c:pt idx="387">
                  <c:v>97.72</c:v>
                </c:pt>
                <c:pt idx="388">
                  <c:v>97.21</c:v>
                </c:pt>
                <c:pt idx="389">
                  <c:v>96.88</c:v>
                </c:pt>
                <c:pt idx="390">
                  <c:v>96.34</c:v>
                </c:pt>
                <c:pt idx="391">
                  <c:v>95.8</c:v>
                </c:pt>
                <c:pt idx="392">
                  <c:v>95.18</c:v>
                </c:pt>
                <c:pt idx="393">
                  <c:v>94.4</c:v>
                </c:pt>
                <c:pt idx="394">
                  <c:v>93.74</c:v>
                </c:pt>
                <c:pt idx="395">
                  <c:v>93.41</c:v>
                </c:pt>
                <c:pt idx="396">
                  <c:v>92.87</c:v>
                </c:pt>
                <c:pt idx="397">
                  <c:v>92.28</c:v>
                </c:pt>
                <c:pt idx="398">
                  <c:v>91.67</c:v>
                </c:pt>
                <c:pt idx="399">
                  <c:v>91.14</c:v>
                </c:pt>
                <c:pt idx="400">
                  <c:v>90.81</c:v>
                </c:pt>
                <c:pt idx="401">
                  <c:v>90.38</c:v>
                </c:pt>
                <c:pt idx="402">
                  <c:v>89.96</c:v>
                </c:pt>
                <c:pt idx="403">
                  <c:v>89.61</c:v>
                </c:pt>
                <c:pt idx="404">
                  <c:v>89.31</c:v>
                </c:pt>
                <c:pt idx="405">
                  <c:v>88.8</c:v>
                </c:pt>
                <c:pt idx="406">
                  <c:v>88.42</c:v>
                </c:pt>
                <c:pt idx="407">
                  <c:v>88.02</c:v>
                </c:pt>
                <c:pt idx="408">
                  <c:v>87.4</c:v>
                </c:pt>
                <c:pt idx="409">
                  <c:v>86.98</c:v>
                </c:pt>
                <c:pt idx="410">
                  <c:v>86.5</c:v>
                </c:pt>
                <c:pt idx="411">
                  <c:v>86.04</c:v>
                </c:pt>
                <c:pt idx="412">
                  <c:v>85.53</c:v>
                </c:pt>
                <c:pt idx="413">
                  <c:v>84.94</c:v>
                </c:pt>
                <c:pt idx="414">
                  <c:v>84.56</c:v>
                </c:pt>
                <c:pt idx="415">
                  <c:v>84.01</c:v>
                </c:pt>
                <c:pt idx="416">
                  <c:v>83.51</c:v>
                </c:pt>
                <c:pt idx="417">
                  <c:v>82.91</c:v>
                </c:pt>
                <c:pt idx="418">
                  <c:v>82.36</c:v>
                </c:pt>
                <c:pt idx="419">
                  <c:v>81.98</c:v>
                </c:pt>
                <c:pt idx="420">
                  <c:v>81.510000000000005</c:v>
                </c:pt>
                <c:pt idx="421">
                  <c:v>81.02</c:v>
                </c:pt>
                <c:pt idx="422">
                  <c:v>80.48</c:v>
                </c:pt>
                <c:pt idx="423">
                  <c:v>79.92</c:v>
                </c:pt>
                <c:pt idx="424">
                  <c:v>79.59</c:v>
                </c:pt>
                <c:pt idx="425">
                  <c:v>79.099999999999994</c:v>
                </c:pt>
                <c:pt idx="426">
                  <c:v>78.56</c:v>
                </c:pt>
                <c:pt idx="427">
                  <c:v>77.989999999999995</c:v>
                </c:pt>
                <c:pt idx="428">
                  <c:v>77.47</c:v>
                </c:pt>
                <c:pt idx="429">
                  <c:v>77.099999999999994</c:v>
                </c:pt>
                <c:pt idx="430">
                  <c:v>76.569999999999993</c:v>
                </c:pt>
                <c:pt idx="431">
                  <c:v>76.069999999999993</c:v>
                </c:pt>
                <c:pt idx="432">
                  <c:v>75.45</c:v>
                </c:pt>
                <c:pt idx="433">
                  <c:v>74.86</c:v>
                </c:pt>
                <c:pt idx="434">
                  <c:v>74.52</c:v>
                </c:pt>
                <c:pt idx="435">
                  <c:v>74.08</c:v>
                </c:pt>
                <c:pt idx="436">
                  <c:v>73.5</c:v>
                </c:pt>
                <c:pt idx="437">
                  <c:v>72.89</c:v>
                </c:pt>
                <c:pt idx="438">
                  <c:v>72.34</c:v>
                </c:pt>
                <c:pt idx="439">
                  <c:v>71.97</c:v>
                </c:pt>
                <c:pt idx="440">
                  <c:v>71.48</c:v>
                </c:pt>
                <c:pt idx="441">
                  <c:v>70.98</c:v>
                </c:pt>
                <c:pt idx="442">
                  <c:v>70.41</c:v>
                </c:pt>
                <c:pt idx="443">
                  <c:v>69.989999999999995</c:v>
                </c:pt>
                <c:pt idx="444">
                  <c:v>69.75</c:v>
                </c:pt>
                <c:pt idx="445">
                  <c:v>69.38</c:v>
                </c:pt>
                <c:pt idx="446">
                  <c:v>68.92</c:v>
                </c:pt>
                <c:pt idx="447">
                  <c:v>68.790000000000006</c:v>
                </c:pt>
                <c:pt idx="448">
                  <c:v>68.66</c:v>
                </c:pt>
                <c:pt idx="449">
                  <c:v>68.67</c:v>
                </c:pt>
                <c:pt idx="450">
                  <c:v>68.64</c:v>
                </c:pt>
                <c:pt idx="451">
                  <c:v>68.52</c:v>
                </c:pt>
                <c:pt idx="452">
                  <c:v>68.400000000000006</c:v>
                </c:pt>
                <c:pt idx="453">
                  <c:v>68.25</c:v>
                </c:pt>
                <c:pt idx="454">
                  <c:v>68.319999999999993</c:v>
                </c:pt>
                <c:pt idx="455">
                  <c:v>68.28</c:v>
                </c:pt>
                <c:pt idx="456">
                  <c:v>68.3</c:v>
                </c:pt>
                <c:pt idx="457">
                  <c:v>68.12</c:v>
                </c:pt>
                <c:pt idx="458">
                  <c:v>68</c:v>
                </c:pt>
                <c:pt idx="459">
                  <c:v>68.11</c:v>
                </c:pt>
                <c:pt idx="460">
                  <c:v>68.03</c:v>
                </c:pt>
                <c:pt idx="461">
                  <c:v>67.95</c:v>
                </c:pt>
                <c:pt idx="462">
                  <c:v>67.790000000000006</c:v>
                </c:pt>
                <c:pt idx="463">
                  <c:v>67.64</c:v>
                </c:pt>
                <c:pt idx="464">
                  <c:v>67.739999999999995</c:v>
                </c:pt>
                <c:pt idx="465">
                  <c:v>67.63</c:v>
                </c:pt>
                <c:pt idx="466">
                  <c:v>67.61</c:v>
                </c:pt>
                <c:pt idx="467">
                  <c:v>67.569999999999993</c:v>
                </c:pt>
                <c:pt idx="468">
                  <c:v>67.53</c:v>
                </c:pt>
                <c:pt idx="469">
                  <c:v>67.7</c:v>
                </c:pt>
                <c:pt idx="470">
                  <c:v>66.95</c:v>
                </c:pt>
                <c:pt idx="471">
                  <c:v>67.260000000000005</c:v>
                </c:pt>
                <c:pt idx="472">
                  <c:v>67.58</c:v>
                </c:pt>
                <c:pt idx="473">
                  <c:v>67.900000000000006</c:v>
                </c:pt>
                <c:pt idx="474">
                  <c:v>68.22</c:v>
                </c:pt>
                <c:pt idx="475">
                  <c:v>68.540000000000006</c:v>
                </c:pt>
                <c:pt idx="476">
                  <c:v>68.86</c:v>
                </c:pt>
                <c:pt idx="477">
                  <c:v>69.19</c:v>
                </c:pt>
                <c:pt idx="478">
                  <c:v>69.510000000000005</c:v>
                </c:pt>
                <c:pt idx="479">
                  <c:v>69.59</c:v>
                </c:pt>
                <c:pt idx="480">
                  <c:v>69.91</c:v>
                </c:pt>
                <c:pt idx="481">
                  <c:v>70.13</c:v>
                </c:pt>
                <c:pt idx="482">
                  <c:v>70.319999999999993</c:v>
                </c:pt>
                <c:pt idx="483">
                  <c:v>70.73</c:v>
                </c:pt>
                <c:pt idx="484">
                  <c:v>71.02</c:v>
                </c:pt>
                <c:pt idx="485">
                  <c:v>71.349999999999994</c:v>
                </c:pt>
                <c:pt idx="486">
                  <c:v>71.739999999999995</c:v>
                </c:pt>
                <c:pt idx="487">
                  <c:v>72.3</c:v>
                </c:pt>
                <c:pt idx="488">
                  <c:v>72.73</c:v>
                </c:pt>
                <c:pt idx="489">
                  <c:v>73.06</c:v>
                </c:pt>
                <c:pt idx="490">
                  <c:v>73.56</c:v>
                </c:pt>
                <c:pt idx="491">
                  <c:v>74.11</c:v>
                </c:pt>
                <c:pt idx="492">
                  <c:v>74.62</c:v>
                </c:pt>
                <c:pt idx="493">
                  <c:v>75.16</c:v>
                </c:pt>
                <c:pt idx="494">
                  <c:v>75.64</c:v>
                </c:pt>
                <c:pt idx="495">
                  <c:v>76.06</c:v>
                </c:pt>
                <c:pt idx="496">
                  <c:v>76.39</c:v>
                </c:pt>
                <c:pt idx="497">
                  <c:v>76.7</c:v>
                </c:pt>
                <c:pt idx="498">
                  <c:v>77.05</c:v>
                </c:pt>
                <c:pt idx="499">
                  <c:v>77.38</c:v>
                </c:pt>
                <c:pt idx="500">
                  <c:v>77.67</c:v>
                </c:pt>
                <c:pt idx="501">
                  <c:v>77.89</c:v>
                </c:pt>
                <c:pt idx="502">
                  <c:v>78</c:v>
                </c:pt>
                <c:pt idx="503">
                  <c:v>78.150000000000006</c:v>
                </c:pt>
                <c:pt idx="504">
                  <c:v>78.39</c:v>
                </c:pt>
                <c:pt idx="505">
                  <c:v>78.63</c:v>
                </c:pt>
                <c:pt idx="506">
                  <c:v>78.92</c:v>
                </c:pt>
                <c:pt idx="507">
                  <c:v>78.98</c:v>
                </c:pt>
                <c:pt idx="508">
                  <c:v>79</c:v>
                </c:pt>
                <c:pt idx="509">
                  <c:v>79.180000000000007</c:v>
                </c:pt>
                <c:pt idx="510">
                  <c:v>79.19</c:v>
                </c:pt>
                <c:pt idx="511">
                  <c:v>79.12</c:v>
                </c:pt>
                <c:pt idx="512">
                  <c:v>79.010000000000005</c:v>
                </c:pt>
                <c:pt idx="513">
                  <c:v>78.87</c:v>
                </c:pt>
                <c:pt idx="514">
                  <c:v>78.89</c:v>
                </c:pt>
                <c:pt idx="515">
                  <c:v>78.7</c:v>
                </c:pt>
                <c:pt idx="516">
                  <c:v>78.349999999999994</c:v>
                </c:pt>
                <c:pt idx="517">
                  <c:v>77.8</c:v>
                </c:pt>
                <c:pt idx="518">
                  <c:v>77.040000000000006</c:v>
                </c:pt>
                <c:pt idx="519">
                  <c:v>76.8</c:v>
                </c:pt>
                <c:pt idx="520">
                  <c:v>75.709999999999994</c:v>
                </c:pt>
                <c:pt idx="521">
                  <c:v>74.48</c:v>
                </c:pt>
                <c:pt idx="522">
                  <c:v>72.97</c:v>
                </c:pt>
                <c:pt idx="523">
                  <c:v>71.2</c:v>
                </c:pt>
                <c:pt idx="524">
                  <c:v>70.31</c:v>
                </c:pt>
                <c:pt idx="525">
                  <c:v>68.06</c:v>
                </c:pt>
                <c:pt idx="526">
                  <c:v>65.62</c:v>
                </c:pt>
                <c:pt idx="527">
                  <c:v>63.07</c:v>
                </c:pt>
                <c:pt idx="528">
                  <c:v>60.39</c:v>
                </c:pt>
                <c:pt idx="529">
                  <c:v>59.28</c:v>
                </c:pt>
                <c:pt idx="530">
                  <c:v>56.68</c:v>
                </c:pt>
                <c:pt idx="531">
                  <c:v>54.12</c:v>
                </c:pt>
                <c:pt idx="532">
                  <c:v>51.66</c:v>
                </c:pt>
                <c:pt idx="533">
                  <c:v>49.13</c:v>
                </c:pt>
                <c:pt idx="534">
                  <c:v>48.05</c:v>
                </c:pt>
                <c:pt idx="535">
                  <c:v>45.84</c:v>
                </c:pt>
                <c:pt idx="536">
                  <c:v>43.98</c:v>
                </c:pt>
                <c:pt idx="537">
                  <c:v>42.03</c:v>
                </c:pt>
                <c:pt idx="538">
                  <c:v>40.07</c:v>
                </c:pt>
                <c:pt idx="539">
                  <c:v>39.369999999999997</c:v>
                </c:pt>
                <c:pt idx="540">
                  <c:v>37.76</c:v>
                </c:pt>
                <c:pt idx="541">
                  <c:v>36.17</c:v>
                </c:pt>
                <c:pt idx="542">
                  <c:v>34.840000000000003</c:v>
                </c:pt>
                <c:pt idx="543">
                  <c:v>33.68</c:v>
                </c:pt>
                <c:pt idx="544">
                  <c:v>33.28</c:v>
                </c:pt>
                <c:pt idx="545">
                  <c:v>32.130000000000003</c:v>
                </c:pt>
                <c:pt idx="546">
                  <c:v>30.9</c:v>
                </c:pt>
                <c:pt idx="547">
                  <c:v>29.71</c:v>
                </c:pt>
                <c:pt idx="548">
                  <c:v>28.54</c:v>
                </c:pt>
                <c:pt idx="549">
                  <c:v>28.18</c:v>
                </c:pt>
                <c:pt idx="550">
                  <c:v>27.17</c:v>
                </c:pt>
                <c:pt idx="551">
                  <c:v>26.48</c:v>
                </c:pt>
                <c:pt idx="552">
                  <c:v>25.89</c:v>
                </c:pt>
                <c:pt idx="553">
                  <c:v>25.19</c:v>
                </c:pt>
                <c:pt idx="554">
                  <c:v>25.02</c:v>
                </c:pt>
                <c:pt idx="555">
                  <c:v>24.41</c:v>
                </c:pt>
                <c:pt idx="556">
                  <c:v>24.1</c:v>
                </c:pt>
                <c:pt idx="557">
                  <c:v>23.95</c:v>
                </c:pt>
                <c:pt idx="558">
                  <c:v>23.61</c:v>
                </c:pt>
                <c:pt idx="559">
                  <c:v>23.6</c:v>
                </c:pt>
                <c:pt idx="560">
                  <c:v>23.34</c:v>
                </c:pt>
                <c:pt idx="561">
                  <c:v>23.2</c:v>
                </c:pt>
                <c:pt idx="562">
                  <c:v>22.92</c:v>
                </c:pt>
                <c:pt idx="563">
                  <c:v>22.6</c:v>
                </c:pt>
                <c:pt idx="564">
                  <c:v>22.51</c:v>
                </c:pt>
                <c:pt idx="565">
                  <c:v>22.12</c:v>
                </c:pt>
                <c:pt idx="566">
                  <c:v>21.56</c:v>
                </c:pt>
                <c:pt idx="567">
                  <c:v>20.74</c:v>
                </c:pt>
                <c:pt idx="568">
                  <c:v>20.18</c:v>
                </c:pt>
                <c:pt idx="569">
                  <c:v>20.12</c:v>
                </c:pt>
                <c:pt idx="570">
                  <c:v>19.64</c:v>
                </c:pt>
                <c:pt idx="571">
                  <c:v>18.91</c:v>
                </c:pt>
                <c:pt idx="572">
                  <c:v>18.16</c:v>
                </c:pt>
                <c:pt idx="573">
                  <c:v>17.46</c:v>
                </c:pt>
                <c:pt idx="574">
                  <c:v>17.29</c:v>
                </c:pt>
                <c:pt idx="575">
                  <c:v>16.64</c:v>
                </c:pt>
                <c:pt idx="576">
                  <c:v>16.010000000000002</c:v>
                </c:pt>
                <c:pt idx="577">
                  <c:v>15.45</c:v>
                </c:pt>
                <c:pt idx="578">
                  <c:v>15.03</c:v>
                </c:pt>
                <c:pt idx="579">
                  <c:v>14.87</c:v>
                </c:pt>
                <c:pt idx="580">
                  <c:v>14.32</c:v>
                </c:pt>
                <c:pt idx="581">
                  <c:v>13.77</c:v>
                </c:pt>
                <c:pt idx="582">
                  <c:v>13.32</c:v>
                </c:pt>
                <c:pt idx="583">
                  <c:v>12.96</c:v>
                </c:pt>
                <c:pt idx="584">
                  <c:v>12.79</c:v>
                </c:pt>
                <c:pt idx="585">
                  <c:v>12.18</c:v>
                </c:pt>
                <c:pt idx="586">
                  <c:v>11.62</c:v>
                </c:pt>
                <c:pt idx="587">
                  <c:v>11.1</c:v>
                </c:pt>
                <c:pt idx="588">
                  <c:v>10.42</c:v>
                </c:pt>
                <c:pt idx="589">
                  <c:v>10.09</c:v>
                </c:pt>
                <c:pt idx="590">
                  <c:v>9.39</c:v>
                </c:pt>
                <c:pt idx="591">
                  <c:v>8.7899999999999991</c:v>
                </c:pt>
                <c:pt idx="592">
                  <c:v>8.25</c:v>
                </c:pt>
                <c:pt idx="593">
                  <c:v>7.6</c:v>
                </c:pt>
                <c:pt idx="594">
                  <c:v>7.48</c:v>
                </c:pt>
                <c:pt idx="595">
                  <c:v>6.94</c:v>
                </c:pt>
                <c:pt idx="596">
                  <c:v>6.43</c:v>
                </c:pt>
                <c:pt idx="597">
                  <c:v>6.07</c:v>
                </c:pt>
                <c:pt idx="598">
                  <c:v>6.04</c:v>
                </c:pt>
                <c:pt idx="599">
                  <c:v>5.8</c:v>
                </c:pt>
                <c:pt idx="600">
                  <c:v>5.4</c:v>
                </c:pt>
                <c:pt idx="601">
                  <c:v>5.12</c:v>
                </c:pt>
                <c:pt idx="602">
                  <c:v>4.8499999999999996</c:v>
                </c:pt>
                <c:pt idx="603">
                  <c:v>4.93</c:v>
                </c:pt>
                <c:pt idx="604">
                  <c:v>4.6900000000000004</c:v>
                </c:pt>
                <c:pt idx="605">
                  <c:v>4.54</c:v>
                </c:pt>
                <c:pt idx="606">
                  <c:v>4.34</c:v>
                </c:pt>
                <c:pt idx="607">
                  <c:v>3.97</c:v>
                </c:pt>
                <c:pt idx="608">
                  <c:v>3.74</c:v>
                </c:pt>
                <c:pt idx="609">
                  <c:v>3.31</c:v>
                </c:pt>
                <c:pt idx="610">
                  <c:v>2.86</c:v>
                </c:pt>
                <c:pt idx="611">
                  <c:v>2.4</c:v>
                </c:pt>
                <c:pt idx="612">
                  <c:v>1.97</c:v>
                </c:pt>
                <c:pt idx="613">
                  <c:v>1.82</c:v>
                </c:pt>
                <c:pt idx="614">
                  <c:v>1.81</c:v>
                </c:pt>
                <c:pt idx="615">
                  <c:v>2.09</c:v>
                </c:pt>
                <c:pt idx="616">
                  <c:v>2.5099999999999998</c:v>
                </c:pt>
                <c:pt idx="617">
                  <c:v>2.81</c:v>
                </c:pt>
                <c:pt idx="618">
                  <c:v>3.13</c:v>
                </c:pt>
                <c:pt idx="619">
                  <c:v>3.58</c:v>
                </c:pt>
                <c:pt idx="620">
                  <c:v>3.85</c:v>
                </c:pt>
                <c:pt idx="621">
                  <c:v>4.07</c:v>
                </c:pt>
                <c:pt idx="622">
                  <c:v>4.4000000000000004</c:v>
                </c:pt>
                <c:pt idx="623">
                  <c:v>4.6900000000000004</c:v>
                </c:pt>
                <c:pt idx="624">
                  <c:v>4.91</c:v>
                </c:pt>
                <c:pt idx="625">
                  <c:v>4.96</c:v>
                </c:pt>
                <c:pt idx="626">
                  <c:v>4.99</c:v>
                </c:pt>
                <c:pt idx="627">
                  <c:v>4.9000000000000004</c:v>
                </c:pt>
                <c:pt idx="628">
                  <c:v>4.9800000000000004</c:v>
                </c:pt>
                <c:pt idx="629">
                  <c:v>4.88</c:v>
                </c:pt>
                <c:pt idx="630">
                  <c:v>4.88</c:v>
                </c:pt>
                <c:pt idx="631">
                  <c:v>4.88</c:v>
                </c:pt>
                <c:pt idx="632">
                  <c:v>4.7</c:v>
                </c:pt>
                <c:pt idx="633">
                  <c:v>4.74</c:v>
                </c:pt>
                <c:pt idx="634">
                  <c:v>4.6500000000000004</c:v>
                </c:pt>
                <c:pt idx="635">
                  <c:v>4.6500000000000004</c:v>
                </c:pt>
                <c:pt idx="636">
                  <c:v>4.6500000000000004</c:v>
                </c:pt>
                <c:pt idx="637">
                  <c:v>4.57</c:v>
                </c:pt>
                <c:pt idx="638">
                  <c:v>4.6399999999999997</c:v>
                </c:pt>
                <c:pt idx="639">
                  <c:v>4.6900000000000004</c:v>
                </c:pt>
                <c:pt idx="640">
                  <c:v>4.5999999999999996</c:v>
                </c:pt>
                <c:pt idx="641">
                  <c:v>4.42</c:v>
                </c:pt>
                <c:pt idx="642">
                  <c:v>4.3899999999999997</c:v>
                </c:pt>
                <c:pt idx="643">
                  <c:v>4.5599999999999996</c:v>
                </c:pt>
                <c:pt idx="644">
                  <c:v>4.46</c:v>
                </c:pt>
                <c:pt idx="645">
                  <c:v>4.29</c:v>
                </c:pt>
                <c:pt idx="646">
                  <c:v>4.04</c:v>
                </c:pt>
                <c:pt idx="647">
                  <c:v>3.96</c:v>
                </c:pt>
                <c:pt idx="648">
                  <c:v>4.03</c:v>
                </c:pt>
                <c:pt idx="649">
                  <c:v>4.03</c:v>
                </c:pt>
                <c:pt idx="650">
                  <c:v>3.99</c:v>
                </c:pt>
                <c:pt idx="651">
                  <c:v>3.98</c:v>
                </c:pt>
                <c:pt idx="652">
                  <c:v>3.77</c:v>
                </c:pt>
                <c:pt idx="653">
                  <c:v>3.73</c:v>
                </c:pt>
                <c:pt idx="654">
                  <c:v>3.46</c:v>
                </c:pt>
                <c:pt idx="655">
                  <c:v>3.2</c:v>
                </c:pt>
                <c:pt idx="656">
                  <c:v>2.93</c:v>
                </c:pt>
                <c:pt idx="657">
                  <c:v>2.8</c:v>
                </c:pt>
                <c:pt idx="658">
                  <c:v>2.86</c:v>
                </c:pt>
                <c:pt idx="659">
                  <c:v>2.7</c:v>
                </c:pt>
                <c:pt idx="660">
                  <c:v>2.58</c:v>
                </c:pt>
                <c:pt idx="661">
                  <c:v>2.46</c:v>
                </c:pt>
                <c:pt idx="662">
                  <c:v>2.33</c:v>
                </c:pt>
                <c:pt idx="663">
                  <c:v>2.46</c:v>
                </c:pt>
                <c:pt idx="664">
                  <c:v>2.4300000000000002</c:v>
                </c:pt>
                <c:pt idx="665">
                  <c:v>2.33</c:v>
                </c:pt>
                <c:pt idx="666">
                  <c:v>2.2200000000000002</c:v>
                </c:pt>
                <c:pt idx="667">
                  <c:v>2.11</c:v>
                </c:pt>
                <c:pt idx="668">
                  <c:v>2.21</c:v>
                </c:pt>
                <c:pt idx="669">
                  <c:v>2.23</c:v>
                </c:pt>
                <c:pt idx="670">
                  <c:v>2.1800000000000002</c:v>
                </c:pt>
                <c:pt idx="671">
                  <c:v>2.12</c:v>
                </c:pt>
                <c:pt idx="672">
                  <c:v>2.1800000000000002</c:v>
                </c:pt>
                <c:pt idx="673">
                  <c:v>2.2599999999999998</c:v>
                </c:pt>
                <c:pt idx="674">
                  <c:v>2.33</c:v>
                </c:pt>
                <c:pt idx="675">
                  <c:v>2.34</c:v>
                </c:pt>
                <c:pt idx="676">
                  <c:v>2.39</c:v>
                </c:pt>
                <c:pt idx="677">
                  <c:v>2.5099999999999998</c:v>
                </c:pt>
                <c:pt idx="678">
                  <c:v>2.56</c:v>
                </c:pt>
                <c:pt idx="679">
                  <c:v>2.6</c:v>
                </c:pt>
                <c:pt idx="680">
                  <c:v>2.62</c:v>
                </c:pt>
                <c:pt idx="681">
                  <c:v>2.62</c:v>
                </c:pt>
                <c:pt idx="682">
                  <c:v>2.59</c:v>
                </c:pt>
                <c:pt idx="683">
                  <c:v>2.65</c:v>
                </c:pt>
                <c:pt idx="684">
                  <c:v>2.65</c:v>
                </c:pt>
                <c:pt idx="685">
                  <c:v>2.7</c:v>
                </c:pt>
                <c:pt idx="686">
                  <c:v>2.76</c:v>
                </c:pt>
                <c:pt idx="687">
                  <c:v>2.87</c:v>
                </c:pt>
                <c:pt idx="688">
                  <c:v>2.94</c:v>
                </c:pt>
                <c:pt idx="689">
                  <c:v>3.11</c:v>
                </c:pt>
                <c:pt idx="690">
                  <c:v>3.29</c:v>
                </c:pt>
                <c:pt idx="691">
                  <c:v>3.53</c:v>
                </c:pt>
                <c:pt idx="692">
                  <c:v>3.68</c:v>
                </c:pt>
                <c:pt idx="693">
                  <c:v>3.69</c:v>
                </c:pt>
                <c:pt idx="694">
                  <c:v>3.82</c:v>
                </c:pt>
                <c:pt idx="695">
                  <c:v>4.01</c:v>
                </c:pt>
                <c:pt idx="696">
                  <c:v>4.08</c:v>
                </c:pt>
                <c:pt idx="697">
                  <c:v>4.07</c:v>
                </c:pt>
                <c:pt idx="698">
                  <c:v>4.0199999999999996</c:v>
                </c:pt>
                <c:pt idx="699">
                  <c:v>4.0599999999999996</c:v>
                </c:pt>
                <c:pt idx="700">
                  <c:v>4.04</c:v>
                </c:pt>
                <c:pt idx="701">
                  <c:v>4.0999999999999996</c:v>
                </c:pt>
                <c:pt idx="702">
                  <c:v>4.0199999999999996</c:v>
                </c:pt>
                <c:pt idx="703">
                  <c:v>4</c:v>
                </c:pt>
                <c:pt idx="704">
                  <c:v>3.91</c:v>
                </c:pt>
                <c:pt idx="705">
                  <c:v>3.78</c:v>
                </c:pt>
                <c:pt idx="706">
                  <c:v>3.74</c:v>
                </c:pt>
                <c:pt idx="707">
                  <c:v>3.7</c:v>
                </c:pt>
                <c:pt idx="708">
                  <c:v>3.54</c:v>
                </c:pt>
                <c:pt idx="709">
                  <c:v>3.38</c:v>
                </c:pt>
                <c:pt idx="710">
                  <c:v>3.26</c:v>
                </c:pt>
                <c:pt idx="711">
                  <c:v>3.11</c:v>
                </c:pt>
                <c:pt idx="712">
                  <c:v>3.03</c:v>
                </c:pt>
                <c:pt idx="713">
                  <c:v>2.92</c:v>
                </c:pt>
                <c:pt idx="714">
                  <c:v>2.8</c:v>
                </c:pt>
                <c:pt idx="715">
                  <c:v>2.59</c:v>
                </c:pt>
                <c:pt idx="716">
                  <c:v>2.5</c:v>
                </c:pt>
                <c:pt idx="717">
                  <c:v>2.38</c:v>
                </c:pt>
                <c:pt idx="718">
                  <c:v>2.37</c:v>
                </c:pt>
                <c:pt idx="719">
                  <c:v>2.2200000000000002</c:v>
                </c:pt>
                <c:pt idx="720">
                  <c:v>2.15</c:v>
                </c:pt>
                <c:pt idx="721">
                  <c:v>2.0299999999999998</c:v>
                </c:pt>
                <c:pt idx="722">
                  <c:v>2.0099999999999998</c:v>
                </c:pt>
                <c:pt idx="723">
                  <c:v>2.0099999999999998</c:v>
                </c:pt>
                <c:pt idx="724">
                  <c:v>1.92</c:v>
                </c:pt>
                <c:pt idx="725">
                  <c:v>1.82</c:v>
                </c:pt>
                <c:pt idx="726">
                  <c:v>1.72</c:v>
                </c:pt>
                <c:pt idx="727">
                  <c:v>1.67</c:v>
                </c:pt>
                <c:pt idx="728">
                  <c:v>1.73</c:v>
                </c:pt>
                <c:pt idx="729">
                  <c:v>1.64</c:v>
                </c:pt>
                <c:pt idx="730">
                  <c:v>1.68</c:v>
                </c:pt>
                <c:pt idx="731">
                  <c:v>1.68</c:v>
                </c:pt>
                <c:pt idx="732">
                  <c:v>1.66</c:v>
                </c:pt>
                <c:pt idx="733">
                  <c:v>1.75</c:v>
                </c:pt>
                <c:pt idx="734">
                  <c:v>1.83</c:v>
                </c:pt>
                <c:pt idx="735">
                  <c:v>1.85</c:v>
                </c:pt>
                <c:pt idx="736">
                  <c:v>1.78</c:v>
                </c:pt>
                <c:pt idx="737">
                  <c:v>1.91</c:v>
                </c:pt>
                <c:pt idx="738">
                  <c:v>1.96</c:v>
                </c:pt>
                <c:pt idx="739">
                  <c:v>2.09</c:v>
                </c:pt>
                <c:pt idx="740">
                  <c:v>2.17</c:v>
                </c:pt>
                <c:pt idx="741">
                  <c:v>2.2400000000000002</c:v>
                </c:pt>
                <c:pt idx="742">
                  <c:v>2.42</c:v>
                </c:pt>
                <c:pt idx="743">
                  <c:v>2.56</c:v>
                </c:pt>
                <c:pt idx="744">
                  <c:v>2.68</c:v>
                </c:pt>
                <c:pt idx="745">
                  <c:v>2.77</c:v>
                </c:pt>
                <c:pt idx="746">
                  <c:v>2.89</c:v>
                </c:pt>
                <c:pt idx="747">
                  <c:v>3.01</c:v>
                </c:pt>
                <c:pt idx="748">
                  <c:v>3.24</c:v>
                </c:pt>
                <c:pt idx="749">
                  <c:v>3.33</c:v>
                </c:pt>
                <c:pt idx="750">
                  <c:v>3.4</c:v>
                </c:pt>
                <c:pt idx="751">
                  <c:v>3.53</c:v>
                </c:pt>
                <c:pt idx="752">
                  <c:v>3.69</c:v>
                </c:pt>
                <c:pt idx="753">
                  <c:v>3.88</c:v>
                </c:pt>
                <c:pt idx="754">
                  <c:v>4.01</c:v>
                </c:pt>
                <c:pt idx="755">
                  <c:v>4.16</c:v>
                </c:pt>
                <c:pt idx="756">
                  <c:v>4.24</c:v>
                </c:pt>
                <c:pt idx="757">
                  <c:v>4.3600000000000003</c:v>
                </c:pt>
                <c:pt idx="758">
                  <c:v>4.53</c:v>
                </c:pt>
                <c:pt idx="759">
                  <c:v>4.66</c:v>
                </c:pt>
                <c:pt idx="760">
                  <c:v>4.8</c:v>
                </c:pt>
                <c:pt idx="761">
                  <c:v>4.82</c:v>
                </c:pt>
                <c:pt idx="762">
                  <c:v>5.0199999999999996</c:v>
                </c:pt>
                <c:pt idx="763">
                  <c:v>5.19</c:v>
                </c:pt>
                <c:pt idx="764">
                  <c:v>5.36</c:v>
                </c:pt>
                <c:pt idx="765">
                  <c:v>5.37</c:v>
                </c:pt>
                <c:pt idx="766">
                  <c:v>5.48</c:v>
                </c:pt>
                <c:pt idx="767">
                  <c:v>5.57</c:v>
                </c:pt>
                <c:pt idx="768">
                  <c:v>5.79</c:v>
                </c:pt>
                <c:pt idx="769">
                  <c:v>5.94</c:v>
                </c:pt>
                <c:pt idx="770">
                  <c:v>5.98</c:v>
                </c:pt>
                <c:pt idx="771">
                  <c:v>6</c:v>
                </c:pt>
                <c:pt idx="772">
                  <c:v>6.12</c:v>
                </c:pt>
                <c:pt idx="773">
                  <c:v>6.28</c:v>
                </c:pt>
                <c:pt idx="774">
                  <c:v>6.32</c:v>
                </c:pt>
                <c:pt idx="775">
                  <c:v>6.47</c:v>
                </c:pt>
                <c:pt idx="776">
                  <c:v>6.55</c:v>
                </c:pt>
                <c:pt idx="777">
                  <c:v>6.59</c:v>
                </c:pt>
                <c:pt idx="778">
                  <c:v>6.7</c:v>
                </c:pt>
                <c:pt idx="779">
                  <c:v>6.76</c:v>
                </c:pt>
                <c:pt idx="780">
                  <c:v>6.87</c:v>
                </c:pt>
                <c:pt idx="781">
                  <c:v>6.91</c:v>
                </c:pt>
                <c:pt idx="782">
                  <c:v>7.05</c:v>
                </c:pt>
                <c:pt idx="783">
                  <c:v>7.23</c:v>
                </c:pt>
                <c:pt idx="784">
                  <c:v>7.07</c:v>
                </c:pt>
                <c:pt idx="785">
                  <c:v>7.37</c:v>
                </c:pt>
                <c:pt idx="786">
                  <c:v>7.57</c:v>
                </c:pt>
                <c:pt idx="787">
                  <c:v>7.77</c:v>
                </c:pt>
                <c:pt idx="788">
                  <c:v>7.58</c:v>
                </c:pt>
                <c:pt idx="789">
                  <c:v>7.44</c:v>
                </c:pt>
                <c:pt idx="790">
                  <c:v>7.33</c:v>
                </c:pt>
                <c:pt idx="791">
                  <c:v>7.24</c:v>
                </c:pt>
                <c:pt idx="792">
                  <c:v>7.41</c:v>
                </c:pt>
                <c:pt idx="793">
                  <c:v>7.19</c:v>
                </c:pt>
                <c:pt idx="794">
                  <c:v>6.97</c:v>
                </c:pt>
                <c:pt idx="795">
                  <c:v>6.75</c:v>
                </c:pt>
                <c:pt idx="796">
                  <c:v>6.6</c:v>
                </c:pt>
                <c:pt idx="797">
                  <c:v>6.44</c:v>
                </c:pt>
                <c:pt idx="798">
                  <c:v>6.22</c:v>
                </c:pt>
                <c:pt idx="799">
                  <c:v>6.08</c:v>
                </c:pt>
                <c:pt idx="800">
                  <c:v>5.89</c:v>
                </c:pt>
                <c:pt idx="801">
                  <c:v>5.73</c:v>
                </c:pt>
                <c:pt idx="802">
                  <c:v>5.59</c:v>
                </c:pt>
                <c:pt idx="803">
                  <c:v>5.45</c:v>
                </c:pt>
                <c:pt idx="804">
                  <c:v>5.34</c:v>
                </c:pt>
                <c:pt idx="805">
                  <c:v>5.28</c:v>
                </c:pt>
                <c:pt idx="806">
                  <c:v>5.26</c:v>
                </c:pt>
                <c:pt idx="807">
                  <c:v>5.37</c:v>
                </c:pt>
                <c:pt idx="808">
                  <c:v>5.48</c:v>
                </c:pt>
                <c:pt idx="809">
                  <c:v>5.52</c:v>
                </c:pt>
                <c:pt idx="810">
                  <c:v>5.64</c:v>
                </c:pt>
                <c:pt idx="811">
                  <c:v>5.78</c:v>
                </c:pt>
                <c:pt idx="812">
                  <c:v>5.9</c:v>
                </c:pt>
                <c:pt idx="813">
                  <c:v>6.06</c:v>
                </c:pt>
                <c:pt idx="814">
                  <c:v>6.12</c:v>
                </c:pt>
                <c:pt idx="815">
                  <c:v>6.27</c:v>
                </c:pt>
                <c:pt idx="816">
                  <c:v>6.45</c:v>
                </c:pt>
                <c:pt idx="817">
                  <c:v>6.61</c:v>
                </c:pt>
                <c:pt idx="818">
                  <c:v>6.74</c:v>
                </c:pt>
                <c:pt idx="819">
                  <c:v>6.81</c:v>
                </c:pt>
                <c:pt idx="820">
                  <c:v>6.89</c:v>
                </c:pt>
                <c:pt idx="821">
                  <c:v>7.1</c:v>
                </c:pt>
                <c:pt idx="822">
                  <c:v>7.24</c:v>
                </c:pt>
                <c:pt idx="823">
                  <c:v>7.39</c:v>
                </c:pt>
                <c:pt idx="824">
                  <c:v>7.34</c:v>
                </c:pt>
                <c:pt idx="825">
                  <c:v>7.46</c:v>
                </c:pt>
                <c:pt idx="826">
                  <c:v>7.55</c:v>
                </c:pt>
                <c:pt idx="827">
                  <c:v>7.68</c:v>
                </c:pt>
                <c:pt idx="828">
                  <c:v>7.82</c:v>
                </c:pt>
                <c:pt idx="829">
                  <c:v>7.74</c:v>
                </c:pt>
                <c:pt idx="830">
                  <c:v>7.77</c:v>
                </c:pt>
                <c:pt idx="831">
                  <c:v>7.9</c:v>
                </c:pt>
                <c:pt idx="832">
                  <c:v>8.01</c:v>
                </c:pt>
                <c:pt idx="833">
                  <c:v>8.1199999999999992</c:v>
                </c:pt>
                <c:pt idx="834">
                  <c:v>8.11</c:v>
                </c:pt>
                <c:pt idx="835">
                  <c:v>8.19</c:v>
                </c:pt>
                <c:pt idx="836">
                  <c:v>8.34</c:v>
                </c:pt>
                <c:pt idx="837">
                  <c:v>8.44</c:v>
                </c:pt>
                <c:pt idx="838">
                  <c:v>8.48</c:v>
                </c:pt>
                <c:pt idx="839">
                  <c:v>8.39</c:v>
                </c:pt>
                <c:pt idx="840">
                  <c:v>8.4600000000000009</c:v>
                </c:pt>
                <c:pt idx="841">
                  <c:v>8.6</c:v>
                </c:pt>
                <c:pt idx="842">
                  <c:v>8.6300000000000008</c:v>
                </c:pt>
                <c:pt idx="843">
                  <c:v>8.58</c:v>
                </c:pt>
                <c:pt idx="844">
                  <c:v>8.51</c:v>
                </c:pt>
                <c:pt idx="845">
                  <c:v>8.4499999999999993</c:v>
                </c:pt>
                <c:pt idx="846">
                  <c:v>8.44</c:v>
                </c:pt>
                <c:pt idx="847">
                  <c:v>8.4</c:v>
                </c:pt>
                <c:pt idx="848">
                  <c:v>8.27</c:v>
                </c:pt>
                <c:pt idx="849">
                  <c:v>8.1199999999999992</c:v>
                </c:pt>
                <c:pt idx="850">
                  <c:v>8</c:v>
                </c:pt>
                <c:pt idx="851">
                  <c:v>7.84</c:v>
                </c:pt>
                <c:pt idx="852">
                  <c:v>7.77</c:v>
                </c:pt>
                <c:pt idx="853">
                  <c:v>7.61</c:v>
                </c:pt>
                <c:pt idx="854">
                  <c:v>7.46</c:v>
                </c:pt>
                <c:pt idx="855">
                  <c:v>7.28</c:v>
                </c:pt>
                <c:pt idx="856">
                  <c:v>7.22</c:v>
                </c:pt>
                <c:pt idx="857">
                  <c:v>7.1</c:v>
                </c:pt>
                <c:pt idx="858">
                  <c:v>6.88</c:v>
                </c:pt>
                <c:pt idx="859">
                  <c:v>6.73</c:v>
                </c:pt>
                <c:pt idx="860">
                  <c:v>6.54</c:v>
                </c:pt>
                <c:pt idx="861">
                  <c:v>6.4</c:v>
                </c:pt>
                <c:pt idx="862">
                  <c:v>6.34</c:v>
                </c:pt>
                <c:pt idx="863">
                  <c:v>6.19</c:v>
                </c:pt>
                <c:pt idx="864">
                  <c:v>6.05</c:v>
                </c:pt>
                <c:pt idx="865">
                  <c:v>5.98</c:v>
                </c:pt>
                <c:pt idx="866">
                  <c:v>5.9</c:v>
                </c:pt>
                <c:pt idx="867">
                  <c:v>5.91</c:v>
                </c:pt>
                <c:pt idx="868">
                  <c:v>5.8</c:v>
                </c:pt>
                <c:pt idx="869">
                  <c:v>5.77</c:v>
                </c:pt>
                <c:pt idx="870">
                  <c:v>5.77</c:v>
                </c:pt>
                <c:pt idx="871">
                  <c:v>5.7</c:v>
                </c:pt>
                <c:pt idx="872">
                  <c:v>5.72</c:v>
                </c:pt>
                <c:pt idx="873">
                  <c:v>5.54</c:v>
                </c:pt>
                <c:pt idx="874">
                  <c:v>5.58</c:v>
                </c:pt>
                <c:pt idx="875">
                  <c:v>5.52</c:v>
                </c:pt>
                <c:pt idx="876">
                  <c:v>5.47</c:v>
                </c:pt>
                <c:pt idx="877">
                  <c:v>5.33</c:v>
                </c:pt>
                <c:pt idx="878">
                  <c:v>5.18</c:v>
                </c:pt>
                <c:pt idx="879">
                  <c:v>5.13</c:v>
                </c:pt>
                <c:pt idx="880">
                  <c:v>5.04</c:v>
                </c:pt>
                <c:pt idx="881">
                  <c:v>4.9800000000000004</c:v>
                </c:pt>
                <c:pt idx="882">
                  <c:v>4.93</c:v>
                </c:pt>
                <c:pt idx="883">
                  <c:v>4.7699999999999996</c:v>
                </c:pt>
                <c:pt idx="884">
                  <c:v>4.63</c:v>
                </c:pt>
                <c:pt idx="885">
                  <c:v>4.59</c:v>
                </c:pt>
                <c:pt idx="886">
                  <c:v>4.43</c:v>
                </c:pt>
                <c:pt idx="887">
                  <c:v>5.15</c:v>
                </c:pt>
                <c:pt idx="888">
                  <c:v>4.93</c:v>
                </c:pt>
                <c:pt idx="889">
                  <c:v>4.63</c:v>
                </c:pt>
                <c:pt idx="890">
                  <c:v>4.34</c:v>
                </c:pt>
                <c:pt idx="891">
                  <c:v>4.05</c:v>
                </c:pt>
                <c:pt idx="892">
                  <c:v>3.76</c:v>
                </c:pt>
                <c:pt idx="893">
                  <c:v>4.13</c:v>
                </c:pt>
                <c:pt idx="894">
                  <c:v>3.99</c:v>
                </c:pt>
                <c:pt idx="895">
                  <c:v>3.9</c:v>
                </c:pt>
                <c:pt idx="896">
                  <c:v>3.5</c:v>
                </c:pt>
                <c:pt idx="897">
                  <c:v>3.26</c:v>
                </c:pt>
                <c:pt idx="898">
                  <c:v>3.09</c:v>
                </c:pt>
                <c:pt idx="899">
                  <c:v>2.83</c:v>
                </c:pt>
                <c:pt idx="900">
                  <c:v>2.68</c:v>
                </c:pt>
                <c:pt idx="901">
                  <c:v>2.39</c:v>
                </c:pt>
                <c:pt idx="902">
                  <c:v>2.09</c:v>
                </c:pt>
                <c:pt idx="903">
                  <c:v>1.97</c:v>
                </c:pt>
                <c:pt idx="904">
                  <c:v>1.88</c:v>
                </c:pt>
                <c:pt idx="905">
                  <c:v>1.67</c:v>
                </c:pt>
                <c:pt idx="906">
                  <c:v>1.63</c:v>
                </c:pt>
                <c:pt idx="907">
                  <c:v>1.43</c:v>
                </c:pt>
                <c:pt idx="908">
                  <c:v>1.34</c:v>
                </c:pt>
                <c:pt idx="909">
                  <c:v>1.1000000000000001</c:v>
                </c:pt>
                <c:pt idx="910">
                  <c:v>0.89</c:v>
                </c:pt>
                <c:pt idx="911">
                  <c:v>0.91</c:v>
                </c:pt>
                <c:pt idx="912">
                  <c:v>0.79</c:v>
                </c:pt>
                <c:pt idx="913">
                  <c:v>0.77</c:v>
                </c:pt>
                <c:pt idx="914">
                  <c:v>0.64</c:v>
                </c:pt>
                <c:pt idx="915">
                  <c:v>0.59</c:v>
                </c:pt>
                <c:pt idx="916">
                  <c:v>0.59</c:v>
                </c:pt>
                <c:pt idx="917">
                  <c:v>0.69</c:v>
                </c:pt>
                <c:pt idx="918">
                  <c:v>0.69</c:v>
                </c:pt>
                <c:pt idx="919">
                  <c:v>0.63</c:v>
                </c:pt>
                <c:pt idx="920">
                  <c:v>0.63</c:v>
                </c:pt>
                <c:pt idx="921">
                  <c:v>0.62</c:v>
                </c:pt>
                <c:pt idx="922">
                  <c:v>0.6</c:v>
                </c:pt>
                <c:pt idx="923">
                  <c:v>0.6</c:v>
                </c:pt>
                <c:pt idx="924">
                  <c:v>0.61</c:v>
                </c:pt>
                <c:pt idx="925">
                  <c:v>0.72</c:v>
                </c:pt>
                <c:pt idx="926">
                  <c:v>0.82</c:v>
                </c:pt>
                <c:pt idx="927">
                  <c:v>0.92</c:v>
                </c:pt>
                <c:pt idx="928">
                  <c:v>0.98</c:v>
                </c:pt>
                <c:pt idx="929">
                  <c:v>1.1299999999999999</c:v>
                </c:pt>
                <c:pt idx="930">
                  <c:v>1.26</c:v>
                </c:pt>
                <c:pt idx="931">
                  <c:v>1.4</c:v>
                </c:pt>
                <c:pt idx="932">
                  <c:v>1.46</c:v>
                </c:pt>
                <c:pt idx="933">
                  <c:v>1.51</c:v>
                </c:pt>
                <c:pt idx="934">
                  <c:v>1.69</c:v>
                </c:pt>
                <c:pt idx="935">
                  <c:v>1.82</c:v>
                </c:pt>
                <c:pt idx="936">
                  <c:v>1.98</c:v>
                </c:pt>
                <c:pt idx="937">
                  <c:v>2</c:v>
                </c:pt>
                <c:pt idx="938">
                  <c:v>2.06</c:v>
                </c:pt>
                <c:pt idx="939">
                  <c:v>2.23</c:v>
                </c:pt>
                <c:pt idx="940">
                  <c:v>2.2999999999999998</c:v>
                </c:pt>
                <c:pt idx="941">
                  <c:v>2.34</c:v>
                </c:pt>
                <c:pt idx="942">
                  <c:v>2.41</c:v>
                </c:pt>
                <c:pt idx="943">
                  <c:v>2.4900000000000002</c:v>
                </c:pt>
                <c:pt idx="944">
                  <c:v>2.63</c:v>
                </c:pt>
                <c:pt idx="945">
                  <c:v>2.8</c:v>
                </c:pt>
                <c:pt idx="946">
                  <c:v>2.91</c:v>
                </c:pt>
                <c:pt idx="947">
                  <c:v>2.9</c:v>
                </c:pt>
                <c:pt idx="948">
                  <c:v>2.95</c:v>
                </c:pt>
                <c:pt idx="949">
                  <c:v>3.18</c:v>
                </c:pt>
                <c:pt idx="950">
                  <c:v>3.36</c:v>
                </c:pt>
                <c:pt idx="951">
                  <c:v>3.47</c:v>
                </c:pt>
                <c:pt idx="952">
                  <c:v>3.54</c:v>
                </c:pt>
                <c:pt idx="953">
                  <c:v>3.56</c:v>
                </c:pt>
                <c:pt idx="954">
                  <c:v>3.75</c:v>
                </c:pt>
                <c:pt idx="955">
                  <c:v>3.92</c:v>
                </c:pt>
                <c:pt idx="956">
                  <c:v>4.01</c:v>
                </c:pt>
                <c:pt idx="957">
                  <c:v>4</c:v>
                </c:pt>
                <c:pt idx="958">
                  <c:v>4.04</c:v>
                </c:pt>
                <c:pt idx="959">
                  <c:v>4.22</c:v>
                </c:pt>
                <c:pt idx="960">
                  <c:v>4.34</c:v>
                </c:pt>
                <c:pt idx="961">
                  <c:v>4.43</c:v>
                </c:pt>
                <c:pt idx="962">
                  <c:v>4.4400000000000004</c:v>
                </c:pt>
                <c:pt idx="963">
                  <c:v>4.42</c:v>
                </c:pt>
                <c:pt idx="964">
                  <c:v>4.5599999999999996</c:v>
                </c:pt>
                <c:pt idx="965">
                  <c:v>4.58</c:v>
                </c:pt>
                <c:pt idx="966">
                  <c:v>4.7</c:v>
                </c:pt>
                <c:pt idx="967">
                  <c:v>4.7300000000000004</c:v>
                </c:pt>
                <c:pt idx="968">
                  <c:v>4.84</c:v>
                </c:pt>
                <c:pt idx="969">
                  <c:v>5.07</c:v>
                </c:pt>
                <c:pt idx="970">
                  <c:v>5.23</c:v>
                </c:pt>
                <c:pt idx="971">
                  <c:v>5.13</c:v>
                </c:pt>
                <c:pt idx="972">
                  <c:v>4.8899999999999997</c:v>
                </c:pt>
                <c:pt idx="973">
                  <c:v>4.72</c:v>
                </c:pt>
                <c:pt idx="974">
                  <c:v>4.8899999999999997</c:v>
                </c:pt>
                <c:pt idx="975">
                  <c:v>4.58</c:v>
                </c:pt>
                <c:pt idx="976">
                  <c:v>4.13</c:v>
                </c:pt>
                <c:pt idx="977">
                  <c:v>3.67</c:v>
                </c:pt>
                <c:pt idx="978">
                  <c:v>3.08</c:v>
                </c:pt>
                <c:pt idx="979">
                  <c:v>2.69</c:v>
                </c:pt>
                <c:pt idx="980">
                  <c:v>2.29</c:v>
                </c:pt>
                <c:pt idx="981">
                  <c:v>1.92</c:v>
                </c:pt>
                <c:pt idx="982">
                  <c:v>1.58</c:v>
                </c:pt>
                <c:pt idx="983">
                  <c:v>1.1599999999999999</c:v>
                </c:pt>
                <c:pt idx="984">
                  <c:v>1.1000000000000001</c:v>
                </c:pt>
                <c:pt idx="985">
                  <c:v>1.01</c:v>
                </c:pt>
                <c:pt idx="986">
                  <c:v>1.02</c:v>
                </c:pt>
                <c:pt idx="987">
                  <c:v>0.76</c:v>
                </c:pt>
                <c:pt idx="988">
                  <c:v>1.82</c:v>
                </c:pt>
                <c:pt idx="989">
                  <c:v>1.51</c:v>
                </c:pt>
                <c:pt idx="990">
                  <c:v>1.2</c:v>
                </c:pt>
                <c:pt idx="991">
                  <c:v>0.88</c:v>
                </c:pt>
                <c:pt idx="992">
                  <c:v>0.56999999999999995</c:v>
                </c:pt>
                <c:pt idx="993">
                  <c:v>0.26</c:v>
                </c:pt>
                <c:pt idx="994">
                  <c:v>0.11</c:v>
                </c:pt>
                <c:pt idx="995">
                  <c:v>3.21</c:v>
                </c:pt>
                <c:pt idx="996">
                  <c:v>2.87</c:v>
                </c:pt>
                <c:pt idx="997">
                  <c:v>3.61</c:v>
                </c:pt>
                <c:pt idx="998">
                  <c:v>3.98</c:v>
                </c:pt>
                <c:pt idx="999">
                  <c:v>3.98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'5IA'!$H$1</c:f>
              <c:strCache>
                <c:ptCount val="1"/>
                <c:pt idx="0">
                  <c:v>SphereL</c:v>
                </c:pt>
              </c:strCache>
            </c:strRef>
          </c:tx>
          <c:marker>
            <c:symbol val="none"/>
          </c:marker>
          <c:val>
            <c:numRef>
              <c:f>'5IA'!$H$2:$H$1001</c:f>
              <c:numCache>
                <c:formatCode>General</c:formatCode>
                <c:ptCount val="1000"/>
                <c:pt idx="0">
                  <c:v>5.87</c:v>
                </c:pt>
                <c:pt idx="1">
                  <c:v>5.63</c:v>
                </c:pt>
                <c:pt idx="2">
                  <c:v>4.8899999999999997</c:v>
                </c:pt>
                <c:pt idx="3">
                  <c:v>4.8499999999999996</c:v>
                </c:pt>
                <c:pt idx="4">
                  <c:v>4.82</c:v>
                </c:pt>
                <c:pt idx="5">
                  <c:v>4.97</c:v>
                </c:pt>
                <c:pt idx="6">
                  <c:v>4.83</c:v>
                </c:pt>
                <c:pt idx="7">
                  <c:v>4.66</c:v>
                </c:pt>
                <c:pt idx="8">
                  <c:v>4.6900000000000004</c:v>
                </c:pt>
                <c:pt idx="9">
                  <c:v>4.91</c:v>
                </c:pt>
                <c:pt idx="10">
                  <c:v>5.05</c:v>
                </c:pt>
                <c:pt idx="11">
                  <c:v>5.1100000000000003</c:v>
                </c:pt>
                <c:pt idx="12">
                  <c:v>5.08</c:v>
                </c:pt>
                <c:pt idx="13">
                  <c:v>5.13</c:v>
                </c:pt>
                <c:pt idx="14">
                  <c:v>4.83</c:v>
                </c:pt>
                <c:pt idx="15">
                  <c:v>4.76</c:v>
                </c:pt>
                <c:pt idx="16">
                  <c:v>4.91</c:v>
                </c:pt>
                <c:pt idx="17">
                  <c:v>5</c:v>
                </c:pt>
                <c:pt idx="18">
                  <c:v>4.93</c:v>
                </c:pt>
                <c:pt idx="19">
                  <c:v>5.0599999999999996</c:v>
                </c:pt>
                <c:pt idx="20">
                  <c:v>5.64</c:v>
                </c:pt>
                <c:pt idx="21">
                  <c:v>6.03</c:v>
                </c:pt>
                <c:pt idx="22">
                  <c:v>6.7</c:v>
                </c:pt>
                <c:pt idx="23">
                  <c:v>7.58</c:v>
                </c:pt>
                <c:pt idx="24">
                  <c:v>8.7200000000000006</c:v>
                </c:pt>
                <c:pt idx="25">
                  <c:v>10.27</c:v>
                </c:pt>
                <c:pt idx="26">
                  <c:v>11.13</c:v>
                </c:pt>
                <c:pt idx="27">
                  <c:v>12.53</c:v>
                </c:pt>
                <c:pt idx="28">
                  <c:v>13.26</c:v>
                </c:pt>
                <c:pt idx="29">
                  <c:v>13.74</c:v>
                </c:pt>
                <c:pt idx="30">
                  <c:v>13.61</c:v>
                </c:pt>
                <c:pt idx="31">
                  <c:v>12.92</c:v>
                </c:pt>
                <c:pt idx="32">
                  <c:v>11.95</c:v>
                </c:pt>
                <c:pt idx="33">
                  <c:v>11.23</c:v>
                </c:pt>
                <c:pt idx="34">
                  <c:v>10.76</c:v>
                </c:pt>
                <c:pt idx="35">
                  <c:v>10.7</c:v>
                </c:pt>
                <c:pt idx="36">
                  <c:v>10.91</c:v>
                </c:pt>
                <c:pt idx="37">
                  <c:v>11.57</c:v>
                </c:pt>
                <c:pt idx="38">
                  <c:v>12.7</c:v>
                </c:pt>
                <c:pt idx="39">
                  <c:v>14.2</c:v>
                </c:pt>
                <c:pt idx="40">
                  <c:v>15.03</c:v>
                </c:pt>
                <c:pt idx="41">
                  <c:v>16.98</c:v>
                </c:pt>
                <c:pt idx="42">
                  <c:v>19.04</c:v>
                </c:pt>
                <c:pt idx="43">
                  <c:v>21.08</c:v>
                </c:pt>
                <c:pt idx="44">
                  <c:v>22.82</c:v>
                </c:pt>
                <c:pt idx="45">
                  <c:v>23.71</c:v>
                </c:pt>
                <c:pt idx="46">
                  <c:v>25.08</c:v>
                </c:pt>
                <c:pt idx="47">
                  <c:v>26.18</c:v>
                </c:pt>
                <c:pt idx="48">
                  <c:v>27.19</c:v>
                </c:pt>
                <c:pt idx="49">
                  <c:v>28.26</c:v>
                </c:pt>
                <c:pt idx="50">
                  <c:v>28.71</c:v>
                </c:pt>
                <c:pt idx="51">
                  <c:v>29.77</c:v>
                </c:pt>
                <c:pt idx="52">
                  <c:v>30.99</c:v>
                </c:pt>
                <c:pt idx="53">
                  <c:v>32.42</c:v>
                </c:pt>
                <c:pt idx="54">
                  <c:v>33.729999999999997</c:v>
                </c:pt>
                <c:pt idx="55">
                  <c:v>34.36</c:v>
                </c:pt>
                <c:pt idx="56">
                  <c:v>35.619999999999997</c:v>
                </c:pt>
                <c:pt idx="57">
                  <c:v>36.979999999999997</c:v>
                </c:pt>
                <c:pt idx="58">
                  <c:v>38.33</c:v>
                </c:pt>
                <c:pt idx="59">
                  <c:v>39.32</c:v>
                </c:pt>
                <c:pt idx="60">
                  <c:v>39.76</c:v>
                </c:pt>
                <c:pt idx="61">
                  <c:v>40.51</c:v>
                </c:pt>
                <c:pt idx="62">
                  <c:v>41.28</c:v>
                </c:pt>
                <c:pt idx="63">
                  <c:v>41.97</c:v>
                </c:pt>
                <c:pt idx="64">
                  <c:v>42.46</c:v>
                </c:pt>
                <c:pt idx="65">
                  <c:v>42.7</c:v>
                </c:pt>
                <c:pt idx="66">
                  <c:v>43.21</c:v>
                </c:pt>
                <c:pt idx="67">
                  <c:v>43.69</c:v>
                </c:pt>
                <c:pt idx="68">
                  <c:v>44.32</c:v>
                </c:pt>
                <c:pt idx="69">
                  <c:v>45.01</c:v>
                </c:pt>
                <c:pt idx="70">
                  <c:v>45.37</c:v>
                </c:pt>
                <c:pt idx="71">
                  <c:v>45.95</c:v>
                </c:pt>
                <c:pt idx="72">
                  <c:v>46.56</c:v>
                </c:pt>
                <c:pt idx="73">
                  <c:v>47.37</c:v>
                </c:pt>
                <c:pt idx="74">
                  <c:v>48.05</c:v>
                </c:pt>
                <c:pt idx="75">
                  <c:v>48.38</c:v>
                </c:pt>
                <c:pt idx="76">
                  <c:v>48.75</c:v>
                </c:pt>
                <c:pt idx="77">
                  <c:v>49.05</c:v>
                </c:pt>
                <c:pt idx="78">
                  <c:v>49.29</c:v>
                </c:pt>
                <c:pt idx="79">
                  <c:v>49.32</c:v>
                </c:pt>
                <c:pt idx="80">
                  <c:v>49.3</c:v>
                </c:pt>
                <c:pt idx="81">
                  <c:v>49.24</c:v>
                </c:pt>
                <c:pt idx="82">
                  <c:v>49.48</c:v>
                </c:pt>
                <c:pt idx="83">
                  <c:v>49.57</c:v>
                </c:pt>
                <c:pt idx="84">
                  <c:v>49.58</c:v>
                </c:pt>
                <c:pt idx="85">
                  <c:v>49.59</c:v>
                </c:pt>
                <c:pt idx="86">
                  <c:v>49.63</c:v>
                </c:pt>
                <c:pt idx="87">
                  <c:v>49.64</c:v>
                </c:pt>
                <c:pt idx="88">
                  <c:v>49.54</c:v>
                </c:pt>
                <c:pt idx="89">
                  <c:v>49.46</c:v>
                </c:pt>
                <c:pt idx="90">
                  <c:v>49.45</c:v>
                </c:pt>
                <c:pt idx="91">
                  <c:v>49.45</c:v>
                </c:pt>
                <c:pt idx="92">
                  <c:v>49.54</c:v>
                </c:pt>
                <c:pt idx="93">
                  <c:v>49.56</c:v>
                </c:pt>
                <c:pt idx="94">
                  <c:v>49.73</c:v>
                </c:pt>
                <c:pt idx="95">
                  <c:v>49.81</c:v>
                </c:pt>
                <c:pt idx="96">
                  <c:v>49.98</c:v>
                </c:pt>
                <c:pt idx="97">
                  <c:v>50.21</c:v>
                </c:pt>
                <c:pt idx="98">
                  <c:v>50.47</c:v>
                </c:pt>
                <c:pt idx="99">
                  <c:v>50.67</c:v>
                </c:pt>
                <c:pt idx="100">
                  <c:v>50.78</c:v>
                </c:pt>
                <c:pt idx="101">
                  <c:v>51.06</c:v>
                </c:pt>
                <c:pt idx="102">
                  <c:v>51.33</c:v>
                </c:pt>
                <c:pt idx="103">
                  <c:v>51.55</c:v>
                </c:pt>
                <c:pt idx="104">
                  <c:v>51.8</c:v>
                </c:pt>
                <c:pt idx="105">
                  <c:v>51.87</c:v>
                </c:pt>
                <c:pt idx="106">
                  <c:v>51.95</c:v>
                </c:pt>
                <c:pt idx="107">
                  <c:v>51.99</c:v>
                </c:pt>
                <c:pt idx="108">
                  <c:v>52.06</c:v>
                </c:pt>
                <c:pt idx="109">
                  <c:v>52.15</c:v>
                </c:pt>
                <c:pt idx="110">
                  <c:v>52.19</c:v>
                </c:pt>
                <c:pt idx="111">
                  <c:v>52.24</c:v>
                </c:pt>
                <c:pt idx="112">
                  <c:v>52.31</c:v>
                </c:pt>
                <c:pt idx="113">
                  <c:v>52.38</c:v>
                </c:pt>
                <c:pt idx="114">
                  <c:v>52.4</c:v>
                </c:pt>
                <c:pt idx="115">
                  <c:v>52.4</c:v>
                </c:pt>
                <c:pt idx="116">
                  <c:v>52.46</c:v>
                </c:pt>
                <c:pt idx="117">
                  <c:v>52.43</c:v>
                </c:pt>
                <c:pt idx="118">
                  <c:v>52.43</c:v>
                </c:pt>
                <c:pt idx="119">
                  <c:v>52.49</c:v>
                </c:pt>
                <c:pt idx="120">
                  <c:v>52.44</c:v>
                </c:pt>
                <c:pt idx="121">
                  <c:v>52.45</c:v>
                </c:pt>
                <c:pt idx="122">
                  <c:v>52.53</c:v>
                </c:pt>
                <c:pt idx="123">
                  <c:v>52.5</c:v>
                </c:pt>
                <c:pt idx="124">
                  <c:v>52.61</c:v>
                </c:pt>
                <c:pt idx="125">
                  <c:v>52.64</c:v>
                </c:pt>
                <c:pt idx="126">
                  <c:v>52.7</c:v>
                </c:pt>
                <c:pt idx="127">
                  <c:v>52.77</c:v>
                </c:pt>
                <c:pt idx="128">
                  <c:v>52.86</c:v>
                </c:pt>
                <c:pt idx="129">
                  <c:v>52.87</c:v>
                </c:pt>
                <c:pt idx="130">
                  <c:v>52.9</c:v>
                </c:pt>
                <c:pt idx="131">
                  <c:v>52.88</c:v>
                </c:pt>
                <c:pt idx="132">
                  <c:v>52.84</c:v>
                </c:pt>
                <c:pt idx="133">
                  <c:v>52.83</c:v>
                </c:pt>
                <c:pt idx="134">
                  <c:v>52.94</c:v>
                </c:pt>
                <c:pt idx="135">
                  <c:v>53.01</c:v>
                </c:pt>
                <c:pt idx="136">
                  <c:v>52.98</c:v>
                </c:pt>
                <c:pt idx="137">
                  <c:v>53.03</c:v>
                </c:pt>
                <c:pt idx="138">
                  <c:v>53.11</c:v>
                </c:pt>
                <c:pt idx="139">
                  <c:v>53.29</c:v>
                </c:pt>
                <c:pt idx="140">
                  <c:v>53.34</c:v>
                </c:pt>
                <c:pt idx="141">
                  <c:v>53.54</c:v>
                </c:pt>
                <c:pt idx="142">
                  <c:v>53.67</c:v>
                </c:pt>
                <c:pt idx="143">
                  <c:v>53.8</c:v>
                </c:pt>
                <c:pt idx="144">
                  <c:v>53.86</c:v>
                </c:pt>
                <c:pt idx="145">
                  <c:v>54.04</c:v>
                </c:pt>
                <c:pt idx="146">
                  <c:v>54.19</c:v>
                </c:pt>
                <c:pt idx="147">
                  <c:v>54.23</c:v>
                </c:pt>
                <c:pt idx="148">
                  <c:v>54.4</c:v>
                </c:pt>
                <c:pt idx="149">
                  <c:v>54.42</c:v>
                </c:pt>
                <c:pt idx="150">
                  <c:v>54.52</c:v>
                </c:pt>
                <c:pt idx="151">
                  <c:v>54.65</c:v>
                </c:pt>
                <c:pt idx="152">
                  <c:v>54.68</c:v>
                </c:pt>
                <c:pt idx="153">
                  <c:v>54.73</c:v>
                </c:pt>
                <c:pt idx="154">
                  <c:v>54.77</c:v>
                </c:pt>
                <c:pt idx="155">
                  <c:v>54.7</c:v>
                </c:pt>
                <c:pt idx="156">
                  <c:v>54.81</c:v>
                </c:pt>
                <c:pt idx="157">
                  <c:v>55</c:v>
                </c:pt>
                <c:pt idx="158">
                  <c:v>55.11</c:v>
                </c:pt>
                <c:pt idx="159">
                  <c:v>55.15</c:v>
                </c:pt>
                <c:pt idx="160">
                  <c:v>55.15</c:v>
                </c:pt>
                <c:pt idx="161">
                  <c:v>55.18</c:v>
                </c:pt>
                <c:pt idx="162">
                  <c:v>55.25</c:v>
                </c:pt>
                <c:pt idx="163">
                  <c:v>55.4</c:v>
                </c:pt>
                <c:pt idx="164">
                  <c:v>55.39</c:v>
                </c:pt>
                <c:pt idx="165">
                  <c:v>55.36</c:v>
                </c:pt>
                <c:pt idx="166">
                  <c:v>55.32</c:v>
                </c:pt>
                <c:pt idx="167">
                  <c:v>55.4</c:v>
                </c:pt>
                <c:pt idx="168">
                  <c:v>55.44</c:v>
                </c:pt>
                <c:pt idx="169">
                  <c:v>55.44</c:v>
                </c:pt>
                <c:pt idx="170">
                  <c:v>55.45</c:v>
                </c:pt>
                <c:pt idx="171">
                  <c:v>55.5</c:v>
                </c:pt>
                <c:pt idx="172">
                  <c:v>55.58</c:v>
                </c:pt>
                <c:pt idx="173">
                  <c:v>55.83</c:v>
                </c:pt>
                <c:pt idx="174">
                  <c:v>55.91</c:v>
                </c:pt>
                <c:pt idx="175">
                  <c:v>56.15</c:v>
                </c:pt>
                <c:pt idx="176">
                  <c:v>56.46</c:v>
                </c:pt>
                <c:pt idx="177">
                  <c:v>56.8</c:v>
                </c:pt>
                <c:pt idx="178">
                  <c:v>57.16</c:v>
                </c:pt>
                <c:pt idx="179">
                  <c:v>57.33</c:v>
                </c:pt>
                <c:pt idx="180">
                  <c:v>57.67</c:v>
                </c:pt>
                <c:pt idx="181">
                  <c:v>58.01</c:v>
                </c:pt>
                <c:pt idx="182">
                  <c:v>58.39</c:v>
                </c:pt>
                <c:pt idx="183">
                  <c:v>58.75</c:v>
                </c:pt>
                <c:pt idx="184">
                  <c:v>58.91</c:v>
                </c:pt>
                <c:pt idx="185">
                  <c:v>59.14</c:v>
                </c:pt>
                <c:pt idx="186">
                  <c:v>59.44</c:v>
                </c:pt>
                <c:pt idx="187">
                  <c:v>59.81</c:v>
                </c:pt>
                <c:pt idx="188">
                  <c:v>60.18</c:v>
                </c:pt>
                <c:pt idx="189">
                  <c:v>60.28</c:v>
                </c:pt>
                <c:pt idx="190">
                  <c:v>60.66</c:v>
                </c:pt>
                <c:pt idx="191">
                  <c:v>61.03</c:v>
                </c:pt>
                <c:pt idx="192">
                  <c:v>61.44</c:v>
                </c:pt>
                <c:pt idx="193">
                  <c:v>61.87</c:v>
                </c:pt>
                <c:pt idx="194">
                  <c:v>62.08</c:v>
                </c:pt>
                <c:pt idx="195">
                  <c:v>62.47</c:v>
                </c:pt>
                <c:pt idx="196">
                  <c:v>62.9</c:v>
                </c:pt>
                <c:pt idx="197">
                  <c:v>63.41</c:v>
                </c:pt>
                <c:pt idx="198">
                  <c:v>63.89</c:v>
                </c:pt>
                <c:pt idx="199">
                  <c:v>64.14</c:v>
                </c:pt>
                <c:pt idx="200">
                  <c:v>64.569999999999993</c:v>
                </c:pt>
                <c:pt idx="201">
                  <c:v>65.08</c:v>
                </c:pt>
                <c:pt idx="202">
                  <c:v>65.62</c:v>
                </c:pt>
                <c:pt idx="203">
                  <c:v>66.099999999999994</c:v>
                </c:pt>
                <c:pt idx="204">
                  <c:v>66.39</c:v>
                </c:pt>
                <c:pt idx="205">
                  <c:v>66.8</c:v>
                </c:pt>
                <c:pt idx="206">
                  <c:v>67.239999999999995</c:v>
                </c:pt>
                <c:pt idx="207">
                  <c:v>67.650000000000006</c:v>
                </c:pt>
                <c:pt idx="208">
                  <c:v>68.069999999999993</c:v>
                </c:pt>
                <c:pt idx="209">
                  <c:v>68.23</c:v>
                </c:pt>
                <c:pt idx="210">
                  <c:v>68.48</c:v>
                </c:pt>
                <c:pt idx="211">
                  <c:v>68.760000000000005</c:v>
                </c:pt>
                <c:pt idx="212">
                  <c:v>69.13</c:v>
                </c:pt>
                <c:pt idx="213">
                  <c:v>69.459999999999994</c:v>
                </c:pt>
                <c:pt idx="214">
                  <c:v>69.56</c:v>
                </c:pt>
                <c:pt idx="215">
                  <c:v>69.72</c:v>
                </c:pt>
                <c:pt idx="216">
                  <c:v>70.25</c:v>
                </c:pt>
                <c:pt idx="217">
                  <c:v>70.58</c:v>
                </c:pt>
                <c:pt idx="218">
                  <c:v>70.84</c:v>
                </c:pt>
                <c:pt idx="219">
                  <c:v>70.959999999999994</c:v>
                </c:pt>
                <c:pt idx="220">
                  <c:v>71.260000000000005</c:v>
                </c:pt>
                <c:pt idx="221">
                  <c:v>71.55</c:v>
                </c:pt>
                <c:pt idx="222">
                  <c:v>71.81</c:v>
                </c:pt>
                <c:pt idx="223">
                  <c:v>72.09</c:v>
                </c:pt>
                <c:pt idx="224">
                  <c:v>72.22</c:v>
                </c:pt>
                <c:pt idx="225">
                  <c:v>72.489999999999995</c:v>
                </c:pt>
                <c:pt idx="226">
                  <c:v>72.709999999999994</c:v>
                </c:pt>
                <c:pt idx="227">
                  <c:v>73.010000000000005</c:v>
                </c:pt>
                <c:pt idx="228">
                  <c:v>73.260000000000005</c:v>
                </c:pt>
                <c:pt idx="229">
                  <c:v>73.38</c:v>
                </c:pt>
                <c:pt idx="230">
                  <c:v>73.599999999999994</c:v>
                </c:pt>
                <c:pt idx="231">
                  <c:v>73.91</c:v>
                </c:pt>
                <c:pt idx="232">
                  <c:v>74.260000000000005</c:v>
                </c:pt>
                <c:pt idx="233">
                  <c:v>74.599999999999994</c:v>
                </c:pt>
                <c:pt idx="234">
                  <c:v>74.72</c:v>
                </c:pt>
                <c:pt idx="235">
                  <c:v>75.09</c:v>
                </c:pt>
                <c:pt idx="236">
                  <c:v>75.400000000000006</c:v>
                </c:pt>
                <c:pt idx="237">
                  <c:v>75.72</c:v>
                </c:pt>
                <c:pt idx="238">
                  <c:v>76.08</c:v>
                </c:pt>
                <c:pt idx="239">
                  <c:v>76.25</c:v>
                </c:pt>
                <c:pt idx="240">
                  <c:v>76.56</c:v>
                </c:pt>
                <c:pt idx="241">
                  <c:v>76.86</c:v>
                </c:pt>
                <c:pt idx="242">
                  <c:v>77.260000000000005</c:v>
                </c:pt>
                <c:pt idx="243">
                  <c:v>77.61</c:v>
                </c:pt>
                <c:pt idx="244">
                  <c:v>77.739999999999995</c:v>
                </c:pt>
                <c:pt idx="245">
                  <c:v>78.13</c:v>
                </c:pt>
                <c:pt idx="246">
                  <c:v>78.53</c:v>
                </c:pt>
                <c:pt idx="247">
                  <c:v>78.94</c:v>
                </c:pt>
                <c:pt idx="248">
                  <c:v>79.349999999999994</c:v>
                </c:pt>
                <c:pt idx="249">
                  <c:v>79.63</c:v>
                </c:pt>
                <c:pt idx="250">
                  <c:v>80</c:v>
                </c:pt>
                <c:pt idx="251">
                  <c:v>80.349999999999994</c:v>
                </c:pt>
                <c:pt idx="252">
                  <c:v>80.709999999999994</c:v>
                </c:pt>
                <c:pt idx="253">
                  <c:v>80.98</c:v>
                </c:pt>
                <c:pt idx="254">
                  <c:v>81.12</c:v>
                </c:pt>
                <c:pt idx="255">
                  <c:v>81.39</c:v>
                </c:pt>
                <c:pt idx="256">
                  <c:v>81.69</c:v>
                </c:pt>
                <c:pt idx="257">
                  <c:v>82.03</c:v>
                </c:pt>
                <c:pt idx="258">
                  <c:v>82.39</c:v>
                </c:pt>
                <c:pt idx="259">
                  <c:v>82.52</c:v>
                </c:pt>
                <c:pt idx="260">
                  <c:v>82.81</c:v>
                </c:pt>
                <c:pt idx="261">
                  <c:v>83.09</c:v>
                </c:pt>
                <c:pt idx="262">
                  <c:v>83.41</c:v>
                </c:pt>
                <c:pt idx="263">
                  <c:v>83.65</c:v>
                </c:pt>
                <c:pt idx="264">
                  <c:v>83.78</c:v>
                </c:pt>
                <c:pt idx="265">
                  <c:v>83.94</c:v>
                </c:pt>
                <c:pt idx="266">
                  <c:v>84.03</c:v>
                </c:pt>
                <c:pt idx="267">
                  <c:v>84.07</c:v>
                </c:pt>
                <c:pt idx="268">
                  <c:v>83.69</c:v>
                </c:pt>
                <c:pt idx="269">
                  <c:v>83.69</c:v>
                </c:pt>
                <c:pt idx="270">
                  <c:v>83.69</c:v>
                </c:pt>
                <c:pt idx="271">
                  <c:v>83.69</c:v>
                </c:pt>
                <c:pt idx="272">
                  <c:v>83.69</c:v>
                </c:pt>
                <c:pt idx="273">
                  <c:v>83.67</c:v>
                </c:pt>
                <c:pt idx="274">
                  <c:v>82.22</c:v>
                </c:pt>
                <c:pt idx="275">
                  <c:v>82.22</c:v>
                </c:pt>
                <c:pt idx="276">
                  <c:v>82.03</c:v>
                </c:pt>
                <c:pt idx="277">
                  <c:v>81.97</c:v>
                </c:pt>
                <c:pt idx="278">
                  <c:v>82.11</c:v>
                </c:pt>
                <c:pt idx="279">
                  <c:v>82.24</c:v>
                </c:pt>
                <c:pt idx="280">
                  <c:v>82.26</c:v>
                </c:pt>
                <c:pt idx="281">
                  <c:v>82.24</c:v>
                </c:pt>
                <c:pt idx="282">
                  <c:v>82.29</c:v>
                </c:pt>
                <c:pt idx="283">
                  <c:v>82.28</c:v>
                </c:pt>
                <c:pt idx="284">
                  <c:v>82.24</c:v>
                </c:pt>
                <c:pt idx="285">
                  <c:v>82.22</c:v>
                </c:pt>
                <c:pt idx="286">
                  <c:v>82.1</c:v>
                </c:pt>
                <c:pt idx="287">
                  <c:v>82.07</c:v>
                </c:pt>
                <c:pt idx="288">
                  <c:v>82.04</c:v>
                </c:pt>
                <c:pt idx="289">
                  <c:v>81.88</c:v>
                </c:pt>
                <c:pt idx="290">
                  <c:v>81.88</c:v>
                </c:pt>
                <c:pt idx="291">
                  <c:v>81.89</c:v>
                </c:pt>
                <c:pt idx="292">
                  <c:v>81.92</c:v>
                </c:pt>
                <c:pt idx="293">
                  <c:v>81.95</c:v>
                </c:pt>
                <c:pt idx="294">
                  <c:v>81.92</c:v>
                </c:pt>
                <c:pt idx="295">
                  <c:v>81.91</c:v>
                </c:pt>
                <c:pt idx="296">
                  <c:v>81.98</c:v>
                </c:pt>
                <c:pt idx="297">
                  <c:v>82.11</c:v>
                </c:pt>
                <c:pt idx="298">
                  <c:v>82.21</c:v>
                </c:pt>
                <c:pt idx="299">
                  <c:v>82.29</c:v>
                </c:pt>
                <c:pt idx="300">
                  <c:v>82.39</c:v>
                </c:pt>
                <c:pt idx="301">
                  <c:v>82.55</c:v>
                </c:pt>
                <c:pt idx="302">
                  <c:v>82.74</c:v>
                </c:pt>
                <c:pt idx="303">
                  <c:v>82.96</c:v>
                </c:pt>
                <c:pt idx="304">
                  <c:v>83</c:v>
                </c:pt>
                <c:pt idx="305">
                  <c:v>83.03</c:v>
                </c:pt>
                <c:pt idx="306">
                  <c:v>83.09</c:v>
                </c:pt>
                <c:pt idx="307">
                  <c:v>83.2</c:v>
                </c:pt>
                <c:pt idx="308">
                  <c:v>83.3</c:v>
                </c:pt>
                <c:pt idx="309">
                  <c:v>83.4</c:v>
                </c:pt>
                <c:pt idx="310">
                  <c:v>83.45</c:v>
                </c:pt>
                <c:pt idx="311">
                  <c:v>83.44</c:v>
                </c:pt>
                <c:pt idx="312">
                  <c:v>83.47</c:v>
                </c:pt>
                <c:pt idx="313">
                  <c:v>83.51</c:v>
                </c:pt>
                <c:pt idx="314">
                  <c:v>83.56</c:v>
                </c:pt>
                <c:pt idx="315">
                  <c:v>83.6</c:v>
                </c:pt>
                <c:pt idx="316">
                  <c:v>83.63</c:v>
                </c:pt>
                <c:pt idx="317">
                  <c:v>83.66</c:v>
                </c:pt>
                <c:pt idx="318">
                  <c:v>83.7</c:v>
                </c:pt>
                <c:pt idx="319">
                  <c:v>83.72</c:v>
                </c:pt>
                <c:pt idx="320">
                  <c:v>83.68</c:v>
                </c:pt>
                <c:pt idx="321">
                  <c:v>83.7</c:v>
                </c:pt>
                <c:pt idx="322">
                  <c:v>83.68</c:v>
                </c:pt>
                <c:pt idx="323">
                  <c:v>83.64</c:v>
                </c:pt>
                <c:pt idx="324">
                  <c:v>83.65</c:v>
                </c:pt>
                <c:pt idx="325">
                  <c:v>83.63</c:v>
                </c:pt>
                <c:pt idx="326">
                  <c:v>83.65</c:v>
                </c:pt>
                <c:pt idx="327">
                  <c:v>83.59</c:v>
                </c:pt>
                <c:pt idx="328">
                  <c:v>83.58</c:v>
                </c:pt>
                <c:pt idx="329">
                  <c:v>83.44</c:v>
                </c:pt>
                <c:pt idx="330">
                  <c:v>83.37</c:v>
                </c:pt>
                <c:pt idx="331">
                  <c:v>83.3</c:v>
                </c:pt>
                <c:pt idx="332">
                  <c:v>83.16</c:v>
                </c:pt>
                <c:pt idx="333">
                  <c:v>83.09</c:v>
                </c:pt>
                <c:pt idx="334">
                  <c:v>83</c:v>
                </c:pt>
                <c:pt idx="335">
                  <c:v>82.95</c:v>
                </c:pt>
                <c:pt idx="336">
                  <c:v>82.9</c:v>
                </c:pt>
                <c:pt idx="337">
                  <c:v>82.83</c:v>
                </c:pt>
                <c:pt idx="338">
                  <c:v>82.82</c:v>
                </c:pt>
                <c:pt idx="339">
                  <c:v>82.79</c:v>
                </c:pt>
                <c:pt idx="340">
                  <c:v>82.71</c:v>
                </c:pt>
                <c:pt idx="341">
                  <c:v>82.72</c:v>
                </c:pt>
                <c:pt idx="342">
                  <c:v>82.65</c:v>
                </c:pt>
                <c:pt idx="343">
                  <c:v>82.63</c:v>
                </c:pt>
                <c:pt idx="344">
                  <c:v>82.62</c:v>
                </c:pt>
                <c:pt idx="345">
                  <c:v>82.61</c:v>
                </c:pt>
                <c:pt idx="346">
                  <c:v>82.64</c:v>
                </c:pt>
                <c:pt idx="347">
                  <c:v>82.64</c:v>
                </c:pt>
                <c:pt idx="348">
                  <c:v>82.68</c:v>
                </c:pt>
                <c:pt idx="349">
                  <c:v>82.76</c:v>
                </c:pt>
                <c:pt idx="350">
                  <c:v>82.78</c:v>
                </c:pt>
                <c:pt idx="351">
                  <c:v>82.8</c:v>
                </c:pt>
                <c:pt idx="352">
                  <c:v>82.75</c:v>
                </c:pt>
                <c:pt idx="353">
                  <c:v>82.73</c:v>
                </c:pt>
                <c:pt idx="354">
                  <c:v>82.69</c:v>
                </c:pt>
                <c:pt idx="355">
                  <c:v>82.6</c:v>
                </c:pt>
                <c:pt idx="356">
                  <c:v>82.59</c:v>
                </c:pt>
                <c:pt idx="357">
                  <c:v>82.62</c:v>
                </c:pt>
                <c:pt idx="358">
                  <c:v>82.61</c:v>
                </c:pt>
                <c:pt idx="359">
                  <c:v>82.59</c:v>
                </c:pt>
                <c:pt idx="360">
                  <c:v>82.58</c:v>
                </c:pt>
                <c:pt idx="361">
                  <c:v>82.57</c:v>
                </c:pt>
                <c:pt idx="362">
                  <c:v>82.66</c:v>
                </c:pt>
                <c:pt idx="363">
                  <c:v>82.67</c:v>
                </c:pt>
                <c:pt idx="364">
                  <c:v>82.6</c:v>
                </c:pt>
                <c:pt idx="365">
                  <c:v>82.64</c:v>
                </c:pt>
                <c:pt idx="366">
                  <c:v>82.67</c:v>
                </c:pt>
                <c:pt idx="367">
                  <c:v>82.72</c:v>
                </c:pt>
                <c:pt idx="368">
                  <c:v>82.83</c:v>
                </c:pt>
                <c:pt idx="369">
                  <c:v>82.86</c:v>
                </c:pt>
                <c:pt idx="370">
                  <c:v>82.36</c:v>
                </c:pt>
                <c:pt idx="371">
                  <c:v>82.36</c:v>
                </c:pt>
                <c:pt idx="372">
                  <c:v>82.36</c:v>
                </c:pt>
                <c:pt idx="373">
                  <c:v>82.36</c:v>
                </c:pt>
                <c:pt idx="374">
                  <c:v>82.36</c:v>
                </c:pt>
                <c:pt idx="375">
                  <c:v>82.36</c:v>
                </c:pt>
                <c:pt idx="376">
                  <c:v>82.36</c:v>
                </c:pt>
                <c:pt idx="377">
                  <c:v>82.36</c:v>
                </c:pt>
                <c:pt idx="378">
                  <c:v>81.28</c:v>
                </c:pt>
                <c:pt idx="379">
                  <c:v>81.28</c:v>
                </c:pt>
                <c:pt idx="380">
                  <c:v>80.88</c:v>
                </c:pt>
                <c:pt idx="381">
                  <c:v>80.900000000000006</c:v>
                </c:pt>
                <c:pt idx="382">
                  <c:v>80.78</c:v>
                </c:pt>
                <c:pt idx="383">
                  <c:v>80.72</c:v>
                </c:pt>
                <c:pt idx="384">
                  <c:v>80.52</c:v>
                </c:pt>
                <c:pt idx="385">
                  <c:v>80.41</c:v>
                </c:pt>
                <c:pt idx="386">
                  <c:v>80.290000000000006</c:v>
                </c:pt>
                <c:pt idx="387">
                  <c:v>80.150000000000006</c:v>
                </c:pt>
                <c:pt idx="388">
                  <c:v>79.930000000000007</c:v>
                </c:pt>
                <c:pt idx="389">
                  <c:v>79.569999999999993</c:v>
                </c:pt>
                <c:pt idx="390">
                  <c:v>79.37</c:v>
                </c:pt>
                <c:pt idx="391">
                  <c:v>78.95</c:v>
                </c:pt>
                <c:pt idx="392">
                  <c:v>78.53</c:v>
                </c:pt>
                <c:pt idx="393">
                  <c:v>78.03</c:v>
                </c:pt>
                <c:pt idx="394">
                  <c:v>77.38</c:v>
                </c:pt>
                <c:pt idx="395">
                  <c:v>76.819999999999993</c:v>
                </c:pt>
                <c:pt idx="396">
                  <c:v>76.599999999999994</c:v>
                </c:pt>
                <c:pt idx="397">
                  <c:v>76.180000000000007</c:v>
                </c:pt>
                <c:pt idx="398">
                  <c:v>75.7</c:v>
                </c:pt>
                <c:pt idx="399">
                  <c:v>75.19</c:v>
                </c:pt>
                <c:pt idx="400">
                  <c:v>74.75</c:v>
                </c:pt>
                <c:pt idx="401">
                  <c:v>74.55</c:v>
                </c:pt>
                <c:pt idx="402">
                  <c:v>74.23</c:v>
                </c:pt>
                <c:pt idx="403">
                  <c:v>73.930000000000007</c:v>
                </c:pt>
                <c:pt idx="404">
                  <c:v>73.680000000000007</c:v>
                </c:pt>
                <c:pt idx="405">
                  <c:v>73.52</c:v>
                </c:pt>
                <c:pt idx="406">
                  <c:v>73.13</c:v>
                </c:pt>
                <c:pt idx="407">
                  <c:v>72.89</c:v>
                </c:pt>
                <c:pt idx="408">
                  <c:v>72.63</c:v>
                </c:pt>
                <c:pt idx="409">
                  <c:v>72.16</c:v>
                </c:pt>
                <c:pt idx="410">
                  <c:v>71.91</c:v>
                </c:pt>
                <c:pt idx="411">
                  <c:v>71.569999999999993</c:v>
                </c:pt>
                <c:pt idx="412">
                  <c:v>71.28</c:v>
                </c:pt>
                <c:pt idx="413">
                  <c:v>70.930000000000007</c:v>
                </c:pt>
                <c:pt idx="414">
                  <c:v>70.5</c:v>
                </c:pt>
                <c:pt idx="415">
                  <c:v>70.290000000000006</c:v>
                </c:pt>
                <c:pt idx="416">
                  <c:v>69.900000000000006</c:v>
                </c:pt>
                <c:pt idx="417">
                  <c:v>69.56</c:v>
                </c:pt>
                <c:pt idx="418">
                  <c:v>69.13</c:v>
                </c:pt>
                <c:pt idx="419">
                  <c:v>68.75</c:v>
                </c:pt>
                <c:pt idx="420">
                  <c:v>68.540000000000006</c:v>
                </c:pt>
                <c:pt idx="421">
                  <c:v>68.25</c:v>
                </c:pt>
                <c:pt idx="422">
                  <c:v>67.92</c:v>
                </c:pt>
                <c:pt idx="423">
                  <c:v>67.55</c:v>
                </c:pt>
                <c:pt idx="424">
                  <c:v>67.17</c:v>
                </c:pt>
                <c:pt idx="425">
                  <c:v>67.010000000000005</c:v>
                </c:pt>
                <c:pt idx="426">
                  <c:v>66.69</c:v>
                </c:pt>
                <c:pt idx="427">
                  <c:v>66.33</c:v>
                </c:pt>
                <c:pt idx="428">
                  <c:v>65.930000000000007</c:v>
                </c:pt>
                <c:pt idx="429">
                  <c:v>65.58</c:v>
                </c:pt>
                <c:pt idx="430">
                  <c:v>65.38</c:v>
                </c:pt>
                <c:pt idx="431">
                  <c:v>65.03</c:v>
                </c:pt>
                <c:pt idx="432">
                  <c:v>64.7</c:v>
                </c:pt>
                <c:pt idx="433">
                  <c:v>64.25</c:v>
                </c:pt>
                <c:pt idx="434">
                  <c:v>63.83</c:v>
                </c:pt>
                <c:pt idx="435">
                  <c:v>63.67</c:v>
                </c:pt>
                <c:pt idx="436">
                  <c:v>63.4</c:v>
                </c:pt>
                <c:pt idx="437">
                  <c:v>62.99</c:v>
                </c:pt>
                <c:pt idx="438">
                  <c:v>62.56</c:v>
                </c:pt>
                <c:pt idx="439">
                  <c:v>62.17</c:v>
                </c:pt>
                <c:pt idx="440">
                  <c:v>61.97</c:v>
                </c:pt>
                <c:pt idx="441">
                  <c:v>61.66</c:v>
                </c:pt>
                <c:pt idx="442">
                  <c:v>61.33</c:v>
                </c:pt>
                <c:pt idx="443">
                  <c:v>60.93</c:v>
                </c:pt>
                <c:pt idx="444">
                  <c:v>60.5</c:v>
                </c:pt>
                <c:pt idx="445">
                  <c:v>60.26</c:v>
                </c:pt>
                <c:pt idx="446">
                  <c:v>59.89</c:v>
                </c:pt>
                <c:pt idx="447">
                  <c:v>59.58</c:v>
                </c:pt>
                <c:pt idx="448">
                  <c:v>59.16</c:v>
                </c:pt>
                <c:pt idx="449">
                  <c:v>58.75</c:v>
                </c:pt>
                <c:pt idx="450">
                  <c:v>58.47</c:v>
                </c:pt>
                <c:pt idx="451">
                  <c:v>58.15</c:v>
                </c:pt>
                <c:pt idx="452">
                  <c:v>57.74</c:v>
                </c:pt>
                <c:pt idx="453">
                  <c:v>57.33</c:v>
                </c:pt>
                <c:pt idx="454">
                  <c:v>56.88</c:v>
                </c:pt>
                <c:pt idx="455">
                  <c:v>56.66</c:v>
                </c:pt>
                <c:pt idx="456">
                  <c:v>56.33</c:v>
                </c:pt>
                <c:pt idx="457">
                  <c:v>56.05</c:v>
                </c:pt>
                <c:pt idx="458">
                  <c:v>55.57</c:v>
                </c:pt>
                <c:pt idx="459">
                  <c:v>55.14</c:v>
                </c:pt>
                <c:pt idx="460">
                  <c:v>54.95</c:v>
                </c:pt>
                <c:pt idx="461">
                  <c:v>54.57</c:v>
                </c:pt>
                <c:pt idx="462">
                  <c:v>54.19</c:v>
                </c:pt>
                <c:pt idx="463">
                  <c:v>53.71</c:v>
                </c:pt>
                <c:pt idx="464">
                  <c:v>53.26</c:v>
                </c:pt>
                <c:pt idx="465">
                  <c:v>53.05</c:v>
                </c:pt>
                <c:pt idx="466">
                  <c:v>52.63</c:v>
                </c:pt>
                <c:pt idx="467">
                  <c:v>52.3</c:v>
                </c:pt>
                <c:pt idx="468">
                  <c:v>51.94</c:v>
                </c:pt>
                <c:pt idx="469">
                  <c:v>51.59</c:v>
                </c:pt>
                <c:pt idx="470">
                  <c:v>51.44</c:v>
                </c:pt>
                <c:pt idx="471">
                  <c:v>50.35</c:v>
                </c:pt>
                <c:pt idx="472">
                  <c:v>50.35</c:v>
                </c:pt>
                <c:pt idx="473">
                  <c:v>50.35</c:v>
                </c:pt>
                <c:pt idx="474">
                  <c:v>50.35</c:v>
                </c:pt>
                <c:pt idx="475">
                  <c:v>50.35</c:v>
                </c:pt>
                <c:pt idx="476">
                  <c:v>50.35</c:v>
                </c:pt>
                <c:pt idx="477">
                  <c:v>50.35</c:v>
                </c:pt>
                <c:pt idx="478">
                  <c:v>50.35</c:v>
                </c:pt>
                <c:pt idx="479">
                  <c:v>50.35</c:v>
                </c:pt>
                <c:pt idx="480">
                  <c:v>50.03</c:v>
                </c:pt>
                <c:pt idx="481">
                  <c:v>50.03</c:v>
                </c:pt>
                <c:pt idx="482">
                  <c:v>49.92</c:v>
                </c:pt>
                <c:pt idx="483">
                  <c:v>49.77</c:v>
                </c:pt>
                <c:pt idx="484">
                  <c:v>49.84</c:v>
                </c:pt>
                <c:pt idx="485">
                  <c:v>49.8</c:v>
                </c:pt>
                <c:pt idx="486">
                  <c:v>49.79</c:v>
                </c:pt>
                <c:pt idx="487">
                  <c:v>49.85</c:v>
                </c:pt>
                <c:pt idx="488">
                  <c:v>50.05</c:v>
                </c:pt>
                <c:pt idx="489">
                  <c:v>50.15</c:v>
                </c:pt>
                <c:pt idx="490">
                  <c:v>50.14</c:v>
                </c:pt>
                <c:pt idx="491">
                  <c:v>50.29</c:v>
                </c:pt>
                <c:pt idx="492">
                  <c:v>50.49</c:v>
                </c:pt>
                <c:pt idx="493">
                  <c:v>50.66</c:v>
                </c:pt>
                <c:pt idx="494">
                  <c:v>50.86</c:v>
                </c:pt>
                <c:pt idx="495">
                  <c:v>51</c:v>
                </c:pt>
                <c:pt idx="496">
                  <c:v>51.08</c:v>
                </c:pt>
                <c:pt idx="497">
                  <c:v>51.07</c:v>
                </c:pt>
                <c:pt idx="498">
                  <c:v>51.04</c:v>
                </c:pt>
                <c:pt idx="499">
                  <c:v>51.05</c:v>
                </c:pt>
                <c:pt idx="500">
                  <c:v>51.04</c:v>
                </c:pt>
                <c:pt idx="501">
                  <c:v>50.98</c:v>
                </c:pt>
                <c:pt idx="502">
                  <c:v>50.86</c:v>
                </c:pt>
                <c:pt idx="503">
                  <c:v>50.61</c:v>
                </c:pt>
                <c:pt idx="504">
                  <c:v>50.42</c:v>
                </c:pt>
                <c:pt idx="505">
                  <c:v>50.32</c:v>
                </c:pt>
                <c:pt idx="506">
                  <c:v>50.22</c:v>
                </c:pt>
                <c:pt idx="507">
                  <c:v>50.17</c:v>
                </c:pt>
                <c:pt idx="508">
                  <c:v>49.89</c:v>
                </c:pt>
                <c:pt idx="509">
                  <c:v>49.57</c:v>
                </c:pt>
                <c:pt idx="510">
                  <c:v>49.4</c:v>
                </c:pt>
                <c:pt idx="511">
                  <c:v>49.07</c:v>
                </c:pt>
                <c:pt idx="512">
                  <c:v>48.66</c:v>
                </c:pt>
                <c:pt idx="513">
                  <c:v>48.21</c:v>
                </c:pt>
                <c:pt idx="514">
                  <c:v>47.73</c:v>
                </c:pt>
                <c:pt idx="515">
                  <c:v>47.41</c:v>
                </c:pt>
                <c:pt idx="516">
                  <c:v>46.9</c:v>
                </c:pt>
                <c:pt idx="517">
                  <c:v>46.22</c:v>
                </c:pt>
                <c:pt idx="518">
                  <c:v>45.35</c:v>
                </c:pt>
                <c:pt idx="519">
                  <c:v>44.29</c:v>
                </c:pt>
                <c:pt idx="520">
                  <c:v>43.7</c:v>
                </c:pt>
                <c:pt idx="521">
                  <c:v>42.29</c:v>
                </c:pt>
                <c:pt idx="522">
                  <c:v>40.78</c:v>
                </c:pt>
                <c:pt idx="523">
                  <c:v>38.96</c:v>
                </c:pt>
                <c:pt idx="524">
                  <c:v>36.869999999999997</c:v>
                </c:pt>
                <c:pt idx="525">
                  <c:v>35.659999999999997</c:v>
                </c:pt>
                <c:pt idx="526">
                  <c:v>33.1</c:v>
                </c:pt>
                <c:pt idx="527">
                  <c:v>30.32</c:v>
                </c:pt>
                <c:pt idx="528">
                  <c:v>27.52</c:v>
                </c:pt>
                <c:pt idx="529">
                  <c:v>24.62</c:v>
                </c:pt>
                <c:pt idx="530">
                  <c:v>23.24</c:v>
                </c:pt>
                <c:pt idx="531">
                  <c:v>20.399999999999999</c:v>
                </c:pt>
                <c:pt idx="532">
                  <c:v>17.72</c:v>
                </c:pt>
                <c:pt idx="533">
                  <c:v>15.29</c:v>
                </c:pt>
                <c:pt idx="534">
                  <c:v>12.95</c:v>
                </c:pt>
                <c:pt idx="535">
                  <c:v>11.8</c:v>
                </c:pt>
                <c:pt idx="536">
                  <c:v>10</c:v>
                </c:pt>
                <c:pt idx="537">
                  <c:v>8.98</c:v>
                </c:pt>
                <c:pt idx="538">
                  <c:v>8.24</c:v>
                </c:pt>
                <c:pt idx="539">
                  <c:v>8.18</c:v>
                </c:pt>
                <c:pt idx="540">
                  <c:v>8.34</c:v>
                </c:pt>
                <c:pt idx="541">
                  <c:v>9.02</c:v>
                </c:pt>
                <c:pt idx="542">
                  <c:v>10</c:v>
                </c:pt>
                <c:pt idx="543">
                  <c:v>11.15</c:v>
                </c:pt>
                <c:pt idx="544">
                  <c:v>12.42</c:v>
                </c:pt>
                <c:pt idx="545">
                  <c:v>13.05</c:v>
                </c:pt>
                <c:pt idx="546">
                  <c:v>14.42</c:v>
                </c:pt>
                <c:pt idx="547">
                  <c:v>15.78</c:v>
                </c:pt>
                <c:pt idx="548">
                  <c:v>17.11</c:v>
                </c:pt>
                <c:pt idx="549">
                  <c:v>18.510000000000002</c:v>
                </c:pt>
                <c:pt idx="550">
                  <c:v>19.2</c:v>
                </c:pt>
                <c:pt idx="551">
                  <c:v>20.53</c:v>
                </c:pt>
                <c:pt idx="552">
                  <c:v>21.52</c:v>
                </c:pt>
                <c:pt idx="553">
                  <c:v>22.39</c:v>
                </c:pt>
                <c:pt idx="554">
                  <c:v>23.39</c:v>
                </c:pt>
                <c:pt idx="555">
                  <c:v>23.87</c:v>
                </c:pt>
                <c:pt idx="556">
                  <c:v>24.85</c:v>
                </c:pt>
                <c:pt idx="557">
                  <c:v>25.52</c:v>
                </c:pt>
                <c:pt idx="558">
                  <c:v>25.99</c:v>
                </c:pt>
                <c:pt idx="559">
                  <c:v>26.73</c:v>
                </c:pt>
                <c:pt idx="560">
                  <c:v>27.11</c:v>
                </c:pt>
                <c:pt idx="561">
                  <c:v>27.8</c:v>
                </c:pt>
                <c:pt idx="562">
                  <c:v>28.27</c:v>
                </c:pt>
                <c:pt idx="563">
                  <c:v>28.86</c:v>
                </c:pt>
                <c:pt idx="564">
                  <c:v>29.53</c:v>
                </c:pt>
                <c:pt idx="565">
                  <c:v>29.91</c:v>
                </c:pt>
                <c:pt idx="566">
                  <c:v>30.59</c:v>
                </c:pt>
                <c:pt idx="567">
                  <c:v>31.43</c:v>
                </c:pt>
                <c:pt idx="568">
                  <c:v>32.479999999999997</c:v>
                </c:pt>
                <c:pt idx="569">
                  <c:v>33.299999999999997</c:v>
                </c:pt>
                <c:pt idx="570">
                  <c:v>33.64</c:v>
                </c:pt>
                <c:pt idx="571">
                  <c:v>34.35</c:v>
                </c:pt>
                <c:pt idx="572">
                  <c:v>35.28</c:v>
                </c:pt>
                <c:pt idx="573">
                  <c:v>36.270000000000003</c:v>
                </c:pt>
                <c:pt idx="574">
                  <c:v>37.17</c:v>
                </c:pt>
                <c:pt idx="575">
                  <c:v>37.6</c:v>
                </c:pt>
                <c:pt idx="576">
                  <c:v>38.700000000000003</c:v>
                </c:pt>
                <c:pt idx="577">
                  <c:v>39.700000000000003</c:v>
                </c:pt>
                <c:pt idx="578">
                  <c:v>40.58</c:v>
                </c:pt>
                <c:pt idx="579">
                  <c:v>41.31</c:v>
                </c:pt>
                <c:pt idx="580">
                  <c:v>41.76</c:v>
                </c:pt>
                <c:pt idx="581">
                  <c:v>42.7</c:v>
                </c:pt>
                <c:pt idx="582">
                  <c:v>43.59</c:v>
                </c:pt>
                <c:pt idx="583">
                  <c:v>44.34</c:v>
                </c:pt>
                <c:pt idx="584">
                  <c:v>45.04</c:v>
                </c:pt>
                <c:pt idx="585">
                  <c:v>45.48</c:v>
                </c:pt>
                <c:pt idx="586">
                  <c:v>46.47</c:v>
                </c:pt>
                <c:pt idx="587">
                  <c:v>47.36</c:v>
                </c:pt>
                <c:pt idx="588">
                  <c:v>48.14</c:v>
                </c:pt>
                <c:pt idx="589">
                  <c:v>49.03</c:v>
                </c:pt>
                <c:pt idx="590">
                  <c:v>49.53</c:v>
                </c:pt>
                <c:pt idx="591">
                  <c:v>50.5</c:v>
                </c:pt>
                <c:pt idx="592">
                  <c:v>51.24</c:v>
                </c:pt>
                <c:pt idx="593">
                  <c:v>52.01</c:v>
                </c:pt>
                <c:pt idx="594">
                  <c:v>52.83</c:v>
                </c:pt>
                <c:pt idx="595">
                  <c:v>53.17</c:v>
                </c:pt>
                <c:pt idx="596">
                  <c:v>53.85</c:v>
                </c:pt>
                <c:pt idx="597">
                  <c:v>54.53</c:v>
                </c:pt>
                <c:pt idx="598">
                  <c:v>55.2</c:v>
                </c:pt>
                <c:pt idx="599">
                  <c:v>55.47</c:v>
                </c:pt>
                <c:pt idx="600">
                  <c:v>55.97</c:v>
                </c:pt>
                <c:pt idx="601">
                  <c:v>56.5</c:v>
                </c:pt>
                <c:pt idx="602">
                  <c:v>57.02</c:v>
                </c:pt>
                <c:pt idx="603">
                  <c:v>57.46</c:v>
                </c:pt>
                <c:pt idx="604">
                  <c:v>57.61</c:v>
                </c:pt>
                <c:pt idx="605">
                  <c:v>58.04</c:v>
                </c:pt>
                <c:pt idx="606">
                  <c:v>58.42</c:v>
                </c:pt>
                <c:pt idx="607">
                  <c:v>58.77</c:v>
                </c:pt>
                <c:pt idx="608">
                  <c:v>59.11</c:v>
                </c:pt>
                <c:pt idx="609">
                  <c:v>59.32</c:v>
                </c:pt>
                <c:pt idx="610">
                  <c:v>59.71</c:v>
                </c:pt>
                <c:pt idx="611">
                  <c:v>60.07</c:v>
                </c:pt>
                <c:pt idx="612">
                  <c:v>60.35</c:v>
                </c:pt>
                <c:pt idx="613">
                  <c:v>60.75</c:v>
                </c:pt>
                <c:pt idx="614">
                  <c:v>60.92</c:v>
                </c:pt>
                <c:pt idx="615">
                  <c:v>61.26</c:v>
                </c:pt>
                <c:pt idx="616">
                  <c:v>61.41</c:v>
                </c:pt>
                <c:pt idx="617">
                  <c:v>61.42</c:v>
                </c:pt>
                <c:pt idx="618">
                  <c:v>61.5</c:v>
                </c:pt>
                <c:pt idx="619">
                  <c:v>61.53</c:v>
                </c:pt>
                <c:pt idx="620">
                  <c:v>61.46</c:v>
                </c:pt>
                <c:pt idx="621">
                  <c:v>61.27</c:v>
                </c:pt>
                <c:pt idx="622">
                  <c:v>61.17</c:v>
                </c:pt>
                <c:pt idx="623">
                  <c:v>61.25</c:v>
                </c:pt>
                <c:pt idx="624">
                  <c:v>61.11</c:v>
                </c:pt>
                <c:pt idx="625">
                  <c:v>60.64</c:v>
                </c:pt>
                <c:pt idx="626">
                  <c:v>60.25</c:v>
                </c:pt>
                <c:pt idx="627">
                  <c:v>60.01</c:v>
                </c:pt>
                <c:pt idx="628">
                  <c:v>59.69</c:v>
                </c:pt>
                <c:pt idx="629">
                  <c:v>59.5</c:v>
                </c:pt>
                <c:pt idx="630">
                  <c:v>59.04</c:v>
                </c:pt>
                <c:pt idx="631">
                  <c:v>58.78</c:v>
                </c:pt>
                <c:pt idx="632">
                  <c:v>58.63</c:v>
                </c:pt>
                <c:pt idx="633">
                  <c:v>58.52</c:v>
                </c:pt>
                <c:pt idx="634">
                  <c:v>58.43</c:v>
                </c:pt>
                <c:pt idx="635">
                  <c:v>58.4</c:v>
                </c:pt>
                <c:pt idx="636">
                  <c:v>58.46</c:v>
                </c:pt>
                <c:pt idx="637">
                  <c:v>58.52</c:v>
                </c:pt>
                <c:pt idx="638">
                  <c:v>58.47</c:v>
                </c:pt>
                <c:pt idx="639">
                  <c:v>58.5</c:v>
                </c:pt>
                <c:pt idx="640">
                  <c:v>58.68</c:v>
                </c:pt>
                <c:pt idx="641">
                  <c:v>58.8</c:v>
                </c:pt>
                <c:pt idx="642">
                  <c:v>58.77</c:v>
                </c:pt>
                <c:pt idx="643">
                  <c:v>58.87</c:v>
                </c:pt>
                <c:pt idx="644">
                  <c:v>58.85</c:v>
                </c:pt>
                <c:pt idx="645">
                  <c:v>58.76</c:v>
                </c:pt>
                <c:pt idx="646">
                  <c:v>58.75</c:v>
                </c:pt>
                <c:pt idx="647">
                  <c:v>58.81</c:v>
                </c:pt>
                <c:pt idx="648">
                  <c:v>58.66</c:v>
                </c:pt>
                <c:pt idx="649">
                  <c:v>58.54</c:v>
                </c:pt>
                <c:pt idx="650">
                  <c:v>58.36</c:v>
                </c:pt>
                <c:pt idx="651">
                  <c:v>58.39</c:v>
                </c:pt>
                <c:pt idx="652">
                  <c:v>58.3</c:v>
                </c:pt>
                <c:pt idx="653">
                  <c:v>58.12</c:v>
                </c:pt>
                <c:pt idx="654">
                  <c:v>58.1</c:v>
                </c:pt>
                <c:pt idx="655">
                  <c:v>58.11</c:v>
                </c:pt>
                <c:pt idx="656">
                  <c:v>58.04</c:v>
                </c:pt>
                <c:pt idx="657">
                  <c:v>57.93</c:v>
                </c:pt>
                <c:pt idx="658">
                  <c:v>57.81</c:v>
                </c:pt>
                <c:pt idx="659">
                  <c:v>57.78</c:v>
                </c:pt>
                <c:pt idx="660">
                  <c:v>57.72</c:v>
                </c:pt>
                <c:pt idx="661">
                  <c:v>57.6</c:v>
                </c:pt>
                <c:pt idx="662">
                  <c:v>57.5</c:v>
                </c:pt>
                <c:pt idx="663">
                  <c:v>57.35</c:v>
                </c:pt>
                <c:pt idx="664">
                  <c:v>57.24</c:v>
                </c:pt>
                <c:pt idx="665">
                  <c:v>57.04</c:v>
                </c:pt>
                <c:pt idx="666">
                  <c:v>56.89</c:v>
                </c:pt>
                <c:pt idx="667">
                  <c:v>56.78</c:v>
                </c:pt>
                <c:pt idx="668">
                  <c:v>56.62</c:v>
                </c:pt>
                <c:pt idx="669">
                  <c:v>56.52</c:v>
                </c:pt>
                <c:pt idx="670">
                  <c:v>56.36</c:v>
                </c:pt>
                <c:pt idx="671">
                  <c:v>56.1</c:v>
                </c:pt>
                <c:pt idx="672">
                  <c:v>55.9</c:v>
                </c:pt>
                <c:pt idx="673">
                  <c:v>55.56</c:v>
                </c:pt>
                <c:pt idx="674">
                  <c:v>55.47</c:v>
                </c:pt>
                <c:pt idx="675">
                  <c:v>55.18</c:v>
                </c:pt>
                <c:pt idx="676">
                  <c:v>54.96</c:v>
                </c:pt>
                <c:pt idx="677">
                  <c:v>54.76</c:v>
                </c:pt>
                <c:pt idx="678">
                  <c:v>54.54</c:v>
                </c:pt>
                <c:pt idx="679">
                  <c:v>54.44</c:v>
                </c:pt>
                <c:pt idx="680">
                  <c:v>54.33</c:v>
                </c:pt>
                <c:pt idx="681">
                  <c:v>54.24</c:v>
                </c:pt>
                <c:pt idx="682">
                  <c:v>54.17</c:v>
                </c:pt>
                <c:pt idx="683">
                  <c:v>54.15</c:v>
                </c:pt>
                <c:pt idx="684">
                  <c:v>54.08</c:v>
                </c:pt>
                <c:pt idx="685">
                  <c:v>54.02</c:v>
                </c:pt>
                <c:pt idx="686">
                  <c:v>53.92</c:v>
                </c:pt>
                <c:pt idx="687">
                  <c:v>53.8</c:v>
                </c:pt>
                <c:pt idx="688">
                  <c:v>53.65</c:v>
                </c:pt>
                <c:pt idx="689">
                  <c:v>53.56</c:v>
                </c:pt>
                <c:pt idx="690">
                  <c:v>53.32</c:v>
                </c:pt>
                <c:pt idx="691">
                  <c:v>53.09</c:v>
                </c:pt>
                <c:pt idx="692">
                  <c:v>52.8</c:v>
                </c:pt>
                <c:pt idx="693">
                  <c:v>52.61</c:v>
                </c:pt>
                <c:pt idx="694">
                  <c:v>52.57</c:v>
                </c:pt>
                <c:pt idx="695">
                  <c:v>52.42</c:v>
                </c:pt>
                <c:pt idx="696">
                  <c:v>52.22</c:v>
                </c:pt>
                <c:pt idx="697">
                  <c:v>52.15</c:v>
                </c:pt>
                <c:pt idx="698">
                  <c:v>52.18</c:v>
                </c:pt>
                <c:pt idx="699">
                  <c:v>52.17</c:v>
                </c:pt>
                <c:pt idx="700">
                  <c:v>52.15</c:v>
                </c:pt>
                <c:pt idx="701">
                  <c:v>52.21</c:v>
                </c:pt>
                <c:pt idx="702">
                  <c:v>52.18</c:v>
                </c:pt>
                <c:pt idx="703">
                  <c:v>52.26</c:v>
                </c:pt>
                <c:pt idx="704">
                  <c:v>52.23</c:v>
                </c:pt>
                <c:pt idx="705">
                  <c:v>52.35</c:v>
                </c:pt>
                <c:pt idx="706">
                  <c:v>52.48</c:v>
                </c:pt>
                <c:pt idx="707">
                  <c:v>52.55</c:v>
                </c:pt>
                <c:pt idx="708">
                  <c:v>52.55</c:v>
                </c:pt>
                <c:pt idx="709">
                  <c:v>52.6</c:v>
                </c:pt>
                <c:pt idx="710">
                  <c:v>52.74</c:v>
                </c:pt>
                <c:pt idx="711">
                  <c:v>52.81</c:v>
                </c:pt>
                <c:pt idx="712">
                  <c:v>52.93</c:v>
                </c:pt>
                <c:pt idx="713">
                  <c:v>52.96</c:v>
                </c:pt>
                <c:pt idx="714">
                  <c:v>52.98</c:v>
                </c:pt>
                <c:pt idx="715">
                  <c:v>53.06</c:v>
                </c:pt>
                <c:pt idx="716">
                  <c:v>53.24</c:v>
                </c:pt>
                <c:pt idx="717">
                  <c:v>53.32</c:v>
                </c:pt>
                <c:pt idx="718">
                  <c:v>53.41</c:v>
                </c:pt>
                <c:pt idx="719">
                  <c:v>53.39</c:v>
                </c:pt>
                <c:pt idx="720">
                  <c:v>53.53</c:v>
                </c:pt>
                <c:pt idx="721">
                  <c:v>53.6</c:v>
                </c:pt>
                <c:pt idx="722">
                  <c:v>53.72</c:v>
                </c:pt>
                <c:pt idx="723">
                  <c:v>53.73</c:v>
                </c:pt>
                <c:pt idx="724">
                  <c:v>53.72</c:v>
                </c:pt>
                <c:pt idx="725">
                  <c:v>53.82</c:v>
                </c:pt>
                <c:pt idx="726">
                  <c:v>53.92</c:v>
                </c:pt>
                <c:pt idx="727">
                  <c:v>54.03</c:v>
                </c:pt>
                <c:pt idx="728">
                  <c:v>54.08</c:v>
                </c:pt>
                <c:pt idx="729">
                  <c:v>54.05</c:v>
                </c:pt>
                <c:pt idx="730">
                  <c:v>54.16</c:v>
                </c:pt>
                <c:pt idx="731">
                  <c:v>54.15</c:v>
                </c:pt>
                <c:pt idx="732">
                  <c:v>54.19</c:v>
                </c:pt>
                <c:pt idx="733">
                  <c:v>54.26</c:v>
                </c:pt>
                <c:pt idx="734">
                  <c:v>54.24</c:v>
                </c:pt>
                <c:pt idx="735">
                  <c:v>54.2</c:v>
                </c:pt>
                <c:pt idx="736">
                  <c:v>54.24</c:v>
                </c:pt>
                <c:pt idx="737">
                  <c:v>54.33</c:v>
                </c:pt>
                <c:pt idx="738">
                  <c:v>54.33</c:v>
                </c:pt>
                <c:pt idx="739">
                  <c:v>54.34</c:v>
                </c:pt>
                <c:pt idx="740">
                  <c:v>54.26</c:v>
                </c:pt>
                <c:pt idx="741">
                  <c:v>54.24</c:v>
                </c:pt>
                <c:pt idx="742">
                  <c:v>54.23</c:v>
                </c:pt>
                <c:pt idx="743">
                  <c:v>54.18</c:v>
                </c:pt>
                <c:pt idx="744">
                  <c:v>54.14</c:v>
                </c:pt>
                <c:pt idx="745">
                  <c:v>54.08</c:v>
                </c:pt>
                <c:pt idx="746">
                  <c:v>54.05</c:v>
                </c:pt>
                <c:pt idx="747">
                  <c:v>54.01</c:v>
                </c:pt>
                <c:pt idx="748">
                  <c:v>53.98</c:v>
                </c:pt>
                <c:pt idx="749">
                  <c:v>53.92</c:v>
                </c:pt>
                <c:pt idx="750">
                  <c:v>53.88</c:v>
                </c:pt>
                <c:pt idx="751">
                  <c:v>53.82</c:v>
                </c:pt>
                <c:pt idx="752">
                  <c:v>53.77</c:v>
                </c:pt>
                <c:pt idx="753">
                  <c:v>53.73</c:v>
                </c:pt>
                <c:pt idx="754">
                  <c:v>53.64</c:v>
                </c:pt>
                <c:pt idx="755">
                  <c:v>53.62</c:v>
                </c:pt>
                <c:pt idx="756">
                  <c:v>53.61</c:v>
                </c:pt>
                <c:pt idx="757">
                  <c:v>53.58</c:v>
                </c:pt>
                <c:pt idx="758">
                  <c:v>53.55</c:v>
                </c:pt>
                <c:pt idx="759">
                  <c:v>53.56</c:v>
                </c:pt>
                <c:pt idx="760">
                  <c:v>53.48</c:v>
                </c:pt>
                <c:pt idx="761">
                  <c:v>53.49</c:v>
                </c:pt>
                <c:pt idx="762">
                  <c:v>53.51</c:v>
                </c:pt>
                <c:pt idx="763">
                  <c:v>53.45</c:v>
                </c:pt>
                <c:pt idx="764">
                  <c:v>53.4</c:v>
                </c:pt>
                <c:pt idx="765">
                  <c:v>53.41</c:v>
                </c:pt>
                <c:pt idx="766">
                  <c:v>53.5</c:v>
                </c:pt>
                <c:pt idx="767">
                  <c:v>53.54</c:v>
                </c:pt>
                <c:pt idx="768">
                  <c:v>53.45</c:v>
                </c:pt>
                <c:pt idx="769">
                  <c:v>53.38</c:v>
                </c:pt>
                <c:pt idx="770">
                  <c:v>53.41</c:v>
                </c:pt>
                <c:pt idx="771">
                  <c:v>53.44</c:v>
                </c:pt>
                <c:pt idx="772">
                  <c:v>53.47</c:v>
                </c:pt>
                <c:pt idx="773">
                  <c:v>53.45</c:v>
                </c:pt>
                <c:pt idx="774">
                  <c:v>53.43</c:v>
                </c:pt>
                <c:pt idx="775">
                  <c:v>53.44</c:v>
                </c:pt>
                <c:pt idx="776">
                  <c:v>53.44</c:v>
                </c:pt>
                <c:pt idx="777">
                  <c:v>53.44</c:v>
                </c:pt>
                <c:pt idx="778">
                  <c:v>53.49</c:v>
                </c:pt>
                <c:pt idx="779">
                  <c:v>53.46</c:v>
                </c:pt>
                <c:pt idx="780">
                  <c:v>53.48</c:v>
                </c:pt>
                <c:pt idx="781">
                  <c:v>53.43</c:v>
                </c:pt>
                <c:pt idx="782">
                  <c:v>53.43</c:v>
                </c:pt>
                <c:pt idx="783">
                  <c:v>53.43</c:v>
                </c:pt>
                <c:pt idx="784">
                  <c:v>53.4</c:v>
                </c:pt>
                <c:pt idx="785">
                  <c:v>53.37</c:v>
                </c:pt>
                <c:pt idx="786">
                  <c:v>53.37</c:v>
                </c:pt>
                <c:pt idx="787">
                  <c:v>53.37</c:v>
                </c:pt>
                <c:pt idx="788">
                  <c:v>53.37</c:v>
                </c:pt>
                <c:pt idx="789">
                  <c:v>53.37</c:v>
                </c:pt>
                <c:pt idx="790">
                  <c:v>53.43</c:v>
                </c:pt>
                <c:pt idx="791">
                  <c:v>53.48</c:v>
                </c:pt>
                <c:pt idx="792">
                  <c:v>53.44</c:v>
                </c:pt>
                <c:pt idx="793">
                  <c:v>53.41</c:v>
                </c:pt>
                <c:pt idx="794">
                  <c:v>53.41</c:v>
                </c:pt>
                <c:pt idx="795">
                  <c:v>53.37</c:v>
                </c:pt>
                <c:pt idx="796">
                  <c:v>53.4</c:v>
                </c:pt>
                <c:pt idx="797">
                  <c:v>53.36</c:v>
                </c:pt>
                <c:pt idx="798">
                  <c:v>53.36</c:v>
                </c:pt>
                <c:pt idx="799">
                  <c:v>53.36</c:v>
                </c:pt>
                <c:pt idx="800">
                  <c:v>53.29</c:v>
                </c:pt>
                <c:pt idx="801">
                  <c:v>53.3</c:v>
                </c:pt>
                <c:pt idx="802">
                  <c:v>53.31</c:v>
                </c:pt>
                <c:pt idx="803">
                  <c:v>53.32</c:v>
                </c:pt>
                <c:pt idx="804">
                  <c:v>53.32</c:v>
                </c:pt>
                <c:pt idx="805">
                  <c:v>53.31</c:v>
                </c:pt>
                <c:pt idx="806">
                  <c:v>53.26</c:v>
                </c:pt>
                <c:pt idx="807">
                  <c:v>53.19</c:v>
                </c:pt>
                <c:pt idx="808">
                  <c:v>52.96</c:v>
                </c:pt>
                <c:pt idx="809">
                  <c:v>52.75</c:v>
                </c:pt>
                <c:pt idx="810">
                  <c:v>52.54</c:v>
                </c:pt>
                <c:pt idx="811">
                  <c:v>52.21</c:v>
                </c:pt>
                <c:pt idx="812">
                  <c:v>51.9</c:v>
                </c:pt>
                <c:pt idx="813">
                  <c:v>51.59</c:v>
                </c:pt>
                <c:pt idx="814">
                  <c:v>51.33</c:v>
                </c:pt>
                <c:pt idx="815">
                  <c:v>51.18</c:v>
                </c:pt>
                <c:pt idx="816">
                  <c:v>50.89</c:v>
                </c:pt>
                <c:pt idx="817">
                  <c:v>50.47</c:v>
                </c:pt>
                <c:pt idx="818">
                  <c:v>50.09</c:v>
                </c:pt>
                <c:pt idx="819">
                  <c:v>49.74</c:v>
                </c:pt>
                <c:pt idx="820">
                  <c:v>49.55</c:v>
                </c:pt>
                <c:pt idx="821">
                  <c:v>49.2</c:v>
                </c:pt>
                <c:pt idx="822">
                  <c:v>48.83</c:v>
                </c:pt>
                <c:pt idx="823">
                  <c:v>48.44</c:v>
                </c:pt>
                <c:pt idx="824">
                  <c:v>48.06</c:v>
                </c:pt>
                <c:pt idx="825">
                  <c:v>47.88</c:v>
                </c:pt>
                <c:pt idx="826">
                  <c:v>47.48</c:v>
                </c:pt>
                <c:pt idx="827">
                  <c:v>47.05</c:v>
                </c:pt>
                <c:pt idx="828">
                  <c:v>46.74</c:v>
                </c:pt>
                <c:pt idx="829">
                  <c:v>46.42</c:v>
                </c:pt>
                <c:pt idx="830">
                  <c:v>46.29</c:v>
                </c:pt>
                <c:pt idx="831">
                  <c:v>45.92</c:v>
                </c:pt>
                <c:pt idx="832">
                  <c:v>45.59</c:v>
                </c:pt>
                <c:pt idx="833">
                  <c:v>45.22</c:v>
                </c:pt>
                <c:pt idx="834">
                  <c:v>44.86</c:v>
                </c:pt>
                <c:pt idx="835">
                  <c:v>44.65</c:v>
                </c:pt>
                <c:pt idx="836">
                  <c:v>44.35</c:v>
                </c:pt>
                <c:pt idx="837">
                  <c:v>43.95</c:v>
                </c:pt>
                <c:pt idx="838">
                  <c:v>43.58</c:v>
                </c:pt>
                <c:pt idx="839">
                  <c:v>43.17</c:v>
                </c:pt>
                <c:pt idx="840">
                  <c:v>42.97</c:v>
                </c:pt>
                <c:pt idx="841">
                  <c:v>42.46</c:v>
                </c:pt>
                <c:pt idx="842">
                  <c:v>42.07</c:v>
                </c:pt>
                <c:pt idx="843">
                  <c:v>41.66</c:v>
                </c:pt>
                <c:pt idx="844">
                  <c:v>41.46</c:v>
                </c:pt>
                <c:pt idx="845">
                  <c:v>41.05</c:v>
                </c:pt>
                <c:pt idx="846">
                  <c:v>40.659999999999997</c:v>
                </c:pt>
                <c:pt idx="847">
                  <c:v>40.33</c:v>
                </c:pt>
                <c:pt idx="848">
                  <c:v>40</c:v>
                </c:pt>
                <c:pt idx="849">
                  <c:v>39.78</c:v>
                </c:pt>
                <c:pt idx="850">
                  <c:v>39.479999999999997</c:v>
                </c:pt>
                <c:pt idx="851">
                  <c:v>39.1</c:v>
                </c:pt>
                <c:pt idx="852">
                  <c:v>38.840000000000003</c:v>
                </c:pt>
                <c:pt idx="853">
                  <c:v>38.54</c:v>
                </c:pt>
                <c:pt idx="854">
                  <c:v>38.39</c:v>
                </c:pt>
                <c:pt idx="855">
                  <c:v>38.1</c:v>
                </c:pt>
                <c:pt idx="856">
                  <c:v>37.869999999999997</c:v>
                </c:pt>
                <c:pt idx="857">
                  <c:v>37.61</c:v>
                </c:pt>
                <c:pt idx="858">
                  <c:v>37.4</c:v>
                </c:pt>
                <c:pt idx="859">
                  <c:v>37.29</c:v>
                </c:pt>
                <c:pt idx="860">
                  <c:v>37.119999999999997</c:v>
                </c:pt>
                <c:pt idx="861">
                  <c:v>36.97</c:v>
                </c:pt>
                <c:pt idx="862">
                  <c:v>36.74</c:v>
                </c:pt>
                <c:pt idx="863">
                  <c:v>36.49</c:v>
                </c:pt>
                <c:pt idx="864">
                  <c:v>36.409999999999997</c:v>
                </c:pt>
                <c:pt idx="865">
                  <c:v>36.229999999999997</c:v>
                </c:pt>
                <c:pt idx="866">
                  <c:v>35.93</c:v>
                </c:pt>
                <c:pt idx="867">
                  <c:v>35.67</c:v>
                </c:pt>
                <c:pt idx="868">
                  <c:v>35.369999999999997</c:v>
                </c:pt>
                <c:pt idx="869">
                  <c:v>35.22</c:v>
                </c:pt>
                <c:pt idx="870">
                  <c:v>34.909999999999997</c:v>
                </c:pt>
                <c:pt idx="871">
                  <c:v>34.53</c:v>
                </c:pt>
                <c:pt idx="872">
                  <c:v>34.229999999999997</c:v>
                </c:pt>
                <c:pt idx="873">
                  <c:v>33.86</c:v>
                </c:pt>
                <c:pt idx="874">
                  <c:v>33.729999999999997</c:v>
                </c:pt>
                <c:pt idx="875">
                  <c:v>33.36</c:v>
                </c:pt>
                <c:pt idx="876">
                  <c:v>33.049999999999997</c:v>
                </c:pt>
                <c:pt idx="877">
                  <c:v>32.75</c:v>
                </c:pt>
                <c:pt idx="878">
                  <c:v>32.450000000000003</c:v>
                </c:pt>
                <c:pt idx="879">
                  <c:v>32.31</c:v>
                </c:pt>
                <c:pt idx="880">
                  <c:v>31.97</c:v>
                </c:pt>
                <c:pt idx="881">
                  <c:v>31.7</c:v>
                </c:pt>
                <c:pt idx="882">
                  <c:v>31.36</c:v>
                </c:pt>
                <c:pt idx="883">
                  <c:v>31.04</c:v>
                </c:pt>
                <c:pt idx="884">
                  <c:v>30.93</c:v>
                </c:pt>
                <c:pt idx="885">
                  <c:v>30.65</c:v>
                </c:pt>
                <c:pt idx="886">
                  <c:v>30.31</c:v>
                </c:pt>
                <c:pt idx="887">
                  <c:v>30.18</c:v>
                </c:pt>
                <c:pt idx="888">
                  <c:v>28.8</c:v>
                </c:pt>
                <c:pt idx="889">
                  <c:v>28.8</c:v>
                </c:pt>
                <c:pt idx="890">
                  <c:v>28.8</c:v>
                </c:pt>
                <c:pt idx="891">
                  <c:v>28.8</c:v>
                </c:pt>
                <c:pt idx="892">
                  <c:v>28.8</c:v>
                </c:pt>
                <c:pt idx="893">
                  <c:v>28.8</c:v>
                </c:pt>
                <c:pt idx="894">
                  <c:v>27.72</c:v>
                </c:pt>
                <c:pt idx="895">
                  <c:v>27.42</c:v>
                </c:pt>
                <c:pt idx="896">
                  <c:v>27.09</c:v>
                </c:pt>
                <c:pt idx="897">
                  <c:v>27.15</c:v>
                </c:pt>
                <c:pt idx="898">
                  <c:v>27.15</c:v>
                </c:pt>
                <c:pt idx="899">
                  <c:v>26.94</c:v>
                </c:pt>
                <c:pt idx="900">
                  <c:v>26.98</c:v>
                </c:pt>
                <c:pt idx="901">
                  <c:v>26.88</c:v>
                </c:pt>
                <c:pt idx="902">
                  <c:v>26.8</c:v>
                </c:pt>
                <c:pt idx="903">
                  <c:v>26.73</c:v>
                </c:pt>
                <c:pt idx="904">
                  <c:v>26.57</c:v>
                </c:pt>
                <c:pt idx="905">
                  <c:v>26.37</c:v>
                </c:pt>
                <c:pt idx="906">
                  <c:v>26.3</c:v>
                </c:pt>
                <c:pt idx="907">
                  <c:v>26.14</c:v>
                </c:pt>
                <c:pt idx="908">
                  <c:v>25.96</c:v>
                </c:pt>
                <c:pt idx="909">
                  <c:v>25.56</c:v>
                </c:pt>
                <c:pt idx="910">
                  <c:v>25.4</c:v>
                </c:pt>
                <c:pt idx="911">
                  <c:v>25.26</c:v>
                </c:pt>
                <c:pt idx="912">
                  <c:v>24.89</c:v>
                </c:pt>
                <c:pt idx="913">
                  <c:v>24.57</c:v>
                </c:pt>
                <c:pt idx="914">
                  <c:v>24.17</c:v>
                </c:pt>
                <c:pt idx="915">
                  <c:v>24</c:v>
                </c:pt>
                <c:pt idx="916">
                  <c:v>23.7</c:v>
                </c:pt>
                <c:pt idx="917">
                  <c:v>23.39</c:v>
                </c:pt>
                <c:pt idx="918">
                  <c:v>23.04</c:v>
                </c:pt>
                <c:pt idx="919">
                  <c:v>22.81</c:v>
                </c:pt>
                <c:pt idx="920">
                  <c:v>22.72</c:v>
                </c:pt>
                <c:pt idx="921">
                  <c:v>22.51</c:v>
                </c:pt>
                <c:pt idx="922">
                  <c:v>22.33</c:v>
                </c:pt>
                <c:pt idx="923">
                  <c:v>21.98</c:v>
                </c:pt>
                <c:pt idx="924">
                  <c:v>21.64</c:v>
                </c:pt>
                <c:pt idx="925">
                  <c:v>21.62</c:v>
                </c:pt>
                <c:pt idx="926">
                  <c:v>21.44</c:v>
                </c:pt>
                <c:pt idx="927">
                  <c:v>21.28</c:v>
                </c:pt>
                <c:pt idx="928">
                  <c:v>21.08</c:v>
                </c:pt>
                <c:pt idx="929">
                  <c:v>20.88</c:v>
                </c:pt>
                <c:pt idx="930">
                  <c:v>20.79</c:v>
                </c:pt>
                <c:pt idx="931">
                  <c:v>20.65</c:v>
                </c:pt>
                <c:pt idx="932">
                  <c:v>20.48</c:v>
                </c:pt>
                <c:pt idx="933">
                  <c:v>20.25</c:v>
                </c:pt>
                <c:pt idx="934">
                  <c:v>20.02</c:v>
                </c:pt>
                <c:pt idx="935">
                  <c:v>19.940000000000001</c:v>
                </c:pt>
                <c:pt idx="936">
                  <c:v>19.78</c:v>
                </c:pt>
                <c:pt idx="937">
                  <c:v>19.649999999999999</c:v>
                </c:pt>
                <c:pt idx="938">
                  <c:v>19.399999999999999</c:v>
                </c:pt>
                <c:pt idx="939">
                  <c:v>19.190000000000001</c:v>
                </c:pt>
                <c:pt idx="940">
                  <c:v>19.09</c:v>
                </c:pt>
                <c:pt idx="941">
                  <c:v>18.88</c:v>
                </c:pt>
                <c:pt idx="942">
                  <c:v>18.64</c:v>
                </c:pt>
                <c:pt idx="943">
                  <c:v>18.420000000000002</c:v>
                </c:pt>
                <c:pt idx="944">
                  <c:v>18.239999999999998</c:v>
                </c:pt>
                <c:pt idx="945">
                  <c:v>18.11</c:v>
                </c:pt>
                <c:pt idx="946">
                  <c:v>18.010000000000002</c:v>
                </c:pt>
                <c:pt idx="947">
                  <c:v>17.86</c:v>
                </c:pt>
                <c:pt idx="948">
                  <c:v>17.579999999999998</c:v>
                </c:pt>
                <c:pt idx="949">
                  <c:v>17.36</c:v>
                </c:pt>
                <c:pt idx="950">
                  <c:v>17.329999999999998</c:v>
                </c:pt>
                <c:pt idx="951">
                  <c:v>17.239999999999998</c:v>
                </c:pt>
                <c:pt idx="952">
                  <c:v>17.09</c:v>
                </c:pt>
                <c:pt idx="953">
                  <c:v>16.899999999999999</c:v>
                </c:pt>
                <c:pt idx="954">
                  <c:v>16.66</c:v>
                </c:pt>
                <c:pt idx="955">
                  <c:v>16.579999999999998</c:v>
                </c:pt>
                <c:pt idx="956">
                  <c:v>16.47</c:v>
                </c:pt>
                <c:pt idx="957">
                  <c:v>16.29</c:v>
                </c:pt>
                <c:pt idx="958">
                  <c:v>16.04</c:v>
                </c:pt>
                <c:pt idx="959">
                  <c:v>15.85</c:v>
                </c:pt>
                <c:pt idx="960">
                  <c:v>15.77</c:v>
                </c:pt>
                <c:pt idx="961">
                  <c:v>15.65</c:v>
                </c:pt>
                <c:pt idx="962">
                  <c:v>15.52</c:v>
                </c:pt>
                <c:pt idx="963">
                  <c:v>15.29</c:v>
                </c:pt>
                <c:pt idx="964">
                  <c:v>15.02</c:v>
                </c:pt>
                <c:pt idx="965">
                  <c:v>14.91</c:v>
                </c:pt>
                <c:pt idx="966">
                  <c:v>14.71</c:v>
                </c:pt>
                <c:pt idx="967">
                  <c:v>14.57</c:v>
                </c:pt>
                <c:pt idx="968">
                  <c:v>14.37</c:v>
                </c:pt>
                <c:pt idx="969">
                  <c:v>14.26</c:v>
                </c:pt>
                <c:pt idx="970">
                  <c:v>14.26</c:v>
                </c:pt>
                <c:pt idx="971">
                  <c:v>14.18</c:v>
                </c:pt>
                <c:pt idx="972">
                  <c:v>14.09</c:v>
                </c:pt>
                <c:pt idx="973">
                  <c:v>13.9</c:v>
                </c:pt>
                <c:pt idx="974">
                  <c:v>13.78</c:v>
                </c:pt>
                <c:pt idx="975">
                  <c:v>13.74</c:v>
                </c:pt>
                <c:pt idx="976">
                  <c:v>13.69</c:v>
                </c:pt>
                <c:pt idx="977">
                  <c:v>13.51</c:v>
                </c:pt>
                <c:pt idx="978">
                  <c:v>13.32</c:v>
                </c:pt>
                <c:pt idx="979">
                  <c:v>13.11</c:v>
                </c:pt>
                <c:pt idx="980">
                  <c:v>12.96</c:v>
                </c:pt>
                <c:pt idx="981">
                  <c:v>12.79</c:v>
                </c:pt>
                <c:pt idx="982">
                  <c:v>12.61</c:v>
                </c:pt>
                <c:pt idx="983">
                  <c:v>12.43</c:v>
                </c:pt>
                <c:pt idx="984">
                  <c:v>12.42</c:v>
                </c:pt>
                <c:pt idx="985">
                  <c:v>12.43</c:v>
                </c:pt>
                <c:pt idx="986">
                  <c:v>12.52</c:v>
                </c:pt>
                <c:pt idx="987">
                  <c:v>12.6</c:v>
                </c:pt>
                <c:pt idx="988">
                  <c:v>12.96</c:v>
                </c:pt>
                <c:pt idx="989">
                  <c:v>15.5</c:v>
                </c:pt>
                <c:pt idx="990">
                  <c:v>15.5</c:v>
                </c:pt>
                <c:pt idx="991">
                  <c:v>15.5</c:v>
                </c:pt>
                <c:pt idx="992">
                  <c:v>15.5</c:v>
                </c:pt>
                <c:pt idx="993">
                  <c:v>15.5</c:v>
                </c:pt>
                <c:pt idx="994">
                  <c:v>15.5</c:v>
                </c:pt>
                <c:pt idx="995">
                  <c:v>15.5</c:v>
                </c:pt>
                <c:pt idx="996">
                  <c:v>18.87</c:v>
                </c:pt>
                <c:pt idx="997">
                  <c:v>18.87</c:v>
                </c:pt>
                <c:pt idx="998">
                  <c:v>19.8</c:v>
                </c:pt>
                <c:pt idx="999">
                  <c:v>20.420000000000002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'5IA'!$I$1</c:f>
              <c:strCache>
                <c:ptCount val="1"/>
                <c:pt idx="0">
                  <c:v>CapsuleR</c:v>
                </c:pt>
              </c:strCache>
            </c:strRef>
          </c:tx>
          <c:marker>
            <c:symbol val="none"/>
          </c:marker>
          <c:val>
            <c:numRef>
              <c:f>'5IA'!$I$2:$I$1001</c:f>
              <c:numCache>
                <c:formatCode>General</c:formatCode>
                <c:ptCount val="1000"/>
                <c:pt idx="0">
                  <c:v>33.950000000000003</c:v>
                </c:pt>
                <c:pt idx="1">
                  <c:v>35.090000000000003</c:v>
                </c:pt>
                <c:pt idx="2">
                  <c:v>35.630000000000003</c:v>
                </c:pt>
                <c:pt idx="3">
                  <c:v>36.33</c:v>
                </c:pt>
                <c:pt idx="4">
                  <c:v>36.33</c:v>
                </c:pt>
                <c:pt idx="5">
                  <c:v>36.4</c:v>
                </c:pt>
                <c:pt idx="6">
                  <c:v>36.14</c:v>
                </c:pt>
                <c:pt idx="7">
                  <c:v>36.22</c:v>
                </c:pt>
                <c:pt idx="8">
                  <c:v>36.19</c:v>
                </c:pt>
                <c:pt idx="9">
                  <c:v>36.15</c:v>
                </c:pt>
                <c:pt idx="10">
                  <c:v>35.97</c:v>
                </c:pt>
                <c:pt idx="11">
                  <c:v>35.99</c:v>
                </c:pt>
                <c:pt idx="12">
                  <c:v>36.1</c:v>
                </c:pt>
                <c:pt idx="13">
                  <c:v>36.18</c:v>
                </c:pt>
                <c:pt idx="14">
                  <c:v>36.07</c:v>
                </c:pt>
                <c:pt idx="15">
                  <c:v>35.93</c:v>
                </c:pt>
                <c:pt idx="16">
                  <c:v>35.840000000000003</c:v>
                </c:pt>
                <c:pt idx="17">
                  <c:v>35.72</c:v>
                </c:pt>
                <c:pt idx="18">
                  <c:v>35.19</c:v>
                </c:pt>
                <c:pt idx="19">
                  <c:v>34.47</c:v>
                </c:pt>
                <c:pt idx="20">
                  <c:v>33.450000000000003</c:v>
                </c:pt>
                <c:pt idx="21">
                  <c:v>32.78</c:v>
                </c:pt>
                <c:pt idx="22">
                  <c:v>31.78</c:v>
                </c:pt>
                <c:pt idx="23">
                  <c:v>30.81</c:v>
                </c:pt>
                <c:pt idx="24">
                  <c:v>29.32</c:v>
                </c:pt>
                <c:pt idx="25">
                  <c:v>27.55</c:v>
                </c:pt>
                <c:pt idx="26">
                  <c:v>26.68</c:v>
                </c:pt>
                <c:pt idx="27">
                  <c:v>25.17</c:v>
                </c:pt>
                <c:pt idx="28">
                  <c:v>24.19</c:v>
                </c:pt>
                <c:pt idx="29">
                  <c:v>23.69</c:v>
                </c:pt>
                <c:pt idx="30">
                  <c:v>23.91</c:v>
                </c:pt>
                <c:pt idx="31">
                  <c:v>24.58</c:v>
                </c:pt>
                <c:pt idx="32">
                  <c:v>25.48</c:v>
                </c:pt>
                <c:pt idx="33">
                  <c:v>26.27</c:v>
                </c:pt>
                <c:pt idx="34">
                  <c:v>26.74</c:v>
                </c:pt>
                <c:pt idx="35">
                  <c:v>26.77</c:v>
                </c:pt>
                <c:pt idx="36">
                  <c:v>26.52</c:v>
                </c:pt>
                <c:pt idx="37">
                  <c:v>25.89</c:v>
                </c:pt>
                <c:pt idx="38">
                  <c:v>24.7</c:v>
                </c:pt>
                <c:pt idx="39">
                  <c:v>23.28</c:v>
                </c:pt>
                <c:pt idx="40">
                  <c:v>22.53</c:v>
                </c:pt>
                <c:pt idx="41">
                  <c:v>20.52</c:v>
                </c:pt>
                <c:pt idx="42">
                  <c:v>18.350000000000001</c:v>
                </c:pt>
                <c:pt idx="43">
                  <c:v>16.350000000000001</c:v>
                </c:pt>
                <c:pt idx="44">
                  <c:v>14.74</c:v>
                </c:pt>
                <c:pt idx="45">
                  <c:v>13.88</c:v>
                </c:pt>
                <c:pt idx="46">
                  <c:v>12.54</c:v>
                </c:pt>
                <c:pt idx="47">
                  <c:v>11.4</c:v>
                </c:pt>
                <c:pt idx="48">
                  <c:v>10.43</c:v>
                </c:pt>
                <c:pt idx="49">
                  <c:v>9.4</c:v>
                </c:pt>
                <c:pt idx="50">
                  <c:v>9.0500000000000007</c:v>
                </c:pt>
                <c:pt idx="51">
                  <c:v>8.14</c:v>
                </c:pt>
                <c:pt idx="52">
                  <c:v>7.1</c:v>
                </c:pt>
                <c:pt idx="53">
                  <c:v>6.2</c:v>
                </c:pt>
                <c:pt idx="54">
                  <c:v>5.48</c:v>
                </c:pt>
                <c:pt idx="55">
                  <c:v>5.23</c:v>
                </c:pt>
                <c:pt idx="56">
                  <c:v>5.09</c:v>
                </c:pt>
                <c:pt idx="57">
                  <c:v>5.28</c:v>
                </c:pt>
                <c:pt idx="58">
                  <c:v>5.81</c:v>
                </c:pt>
                <c:pt idx="59">
                  <c:v>6.29</c:v>
                </c:pt>
                <c:pt idx="60">
                  <c:v>6.56</c:v>
                </c:pt>
                <c:pt idx="61">
                  <c:v>7.1</c:v>
                </c:pt>
                <c:pt idx="62">
                  <c:v>7.65</c:v>
                </c:pt>
                <c:pt idx="63">
                  <c:v>8.1199999999999992</c:v>
                </c:pt>
                <c:pt idx="64">
                  <c:v>8.6</c:v>
                </c:pt>
                <c:pt idx="65">
                  <c:v>8.82</c:v>
                </c:pt>
                <c:pt idx="66">
                  <c:v>9.41</c:v>
                </c:pt>
                <c:pt idx="67">
                  <c:v>9.94</c:v>
                </c:pt>
                <c:pt idx="68">
                  <c:v>10.61</c:v>
                </c:pt>
                <c:pt idx="69">
                  <c:v>11.3</c:v>
                </c:pt>
                <c:pt idx="70">
                  <c:v>11.71</c:v>
                </c:pt>
                <c:pt idx="71">
                  <c:v>12.39</c:v>
                </c:pt>
                <c:pt idx="72">
                  <c:v>12.98</c:v>
                </c:pt>
                <c:pt idx="73">
                  <c:v>13.74</c:v>
                </c:pt>
                <c:pt idx="74">
                  <c:v>14.42</c:v>
                </c:pt>
                <c:pt idx="75">
                  <c:v>14.73</c:v>
                </c:pt>
                <c:pt idx="76">
                  <c:v>15.11</c:v>
                </c:pt>
                <c:pt idx="77">
                  <c:v>15.4</c:v>
                </c:pt>
                <c:pt idx="78">
                  <c:v>15.68</c:v>
                </c:pt>
                <c:pt idx="79">
                  <c:v>15.79</c:v>
                </c:pt>
                <c:pt idx="80">
                  <c:v>15.81</c:v>
                </c:pt>
                <c:pt idx="81">
                  <c:v>15.82</c:v>
                </c:pt>
                <c:pt idx="82">
                  <c:v>16.16</c:v>
                </c:pt>
                <c:pt idx="83">
                  <c:v>16.399999999999999</c:v>
                </c:pt>
                <c:pt idx="84">
                  <c:v>16.61</c:v>
                </c:pt>
                <c:pt idx="85">
                  <c:v>16.66</c:v>
                </c:pt>
                <c:pt idx="86">
                  <c:v>16.809999999999999</c:v>
                </c:pt>
                <c:pt idx="87">
                  <c:v>17.03</c:v>
                </c:pt>
                <c:pt idx="88">
                  <c:v>17.13</c:v>
                </c:pt>
                <c:pt idx="89">
                  <c:v>17.25</c:v>
                </c:pt>
                <c:pt idx="90">
                  <c:v>17.329999999999998</c:v>
                </c:pt>
                <c:pt idx="91">
                  <c:v>17.47</c:v>
                </c:pt>
                <c:pt idx="92">
                  <c:v>17.68</c:v>
                </c:pt>
                <c:pt idx="93">
                  <c:v>17.829999999999998</c:v>
                </c:pt>
                <c:pt idx="94">
                  <c:v>18.149999999999999</c:v>
                </c:pt>
                <c:pt idx="95">
                  <c:v>18.27</c:v>
                </c:pt>
                <c:pt idx="96">
                  <c:v>18.5</c:v>
                </c:pt>
                <c:pt idx="97">
                  <c:v>18.77</c:v>
                </c:pt>
                <c:pt idx="98">
                  <c:v>19.079999999999998</c:v>
                </c:pt>
                <c:pt idx="99">
                  <c:v>19.34</c:v>
                </c:pt>
                <c:pt idx="100">
                  <c:v>19.5</c:v>
                </c:pt>
                <c:pt idx="101">
                  <c:v>19.829999999999998</c:v>
                </c:pt>
                <c:pt idx="102">
                  <c:v>20.16</c:v>
                </c:pt>
                <c:pt idx="103">
                  <c:v>20.5</c:v>
                </c:pt>
                <c:pt idx="104">
                  <c:v>20.86</c:v>
                </c:pt>
                <c:pt idx="105">
                  <c:v>21.01</c:v>
                </c:pt>
                <c:pt idx="106">
                  <c:v>21.17</c:v>
                </c:pt>
                <c:pt idx="107">
                  <c:v>21.3</c:v>
                </c:pt>
                <c:pt idx="108">
                  <c:v>21.51</c:v>
                </c:pt>
                <c:pt idx="109">
                  <c:v>21.66</c:v>
                </c:pt>
                <c:pt idx="110">
                  <c:v>21.77</c:v>
                </c:pt>
                <c:pt idx="111">
                  <c:v>21.94</c:v>
                </c:pt>
                <c:pt idx="112">
                  <c:v>22.05</c:v>
                </c:pt>
                <c:pt idx="113">
                  <c:v>22.22</c:v>
                </c:pt>
                <c:pt idx="114">
                  <c:v>22.31</c:v>
                </c:pt>
                <c:pt idx="115">
                  <c:v>22.43</c:v>
                </c:pt>
                <c:pt idx="116">
                  <c:v>22.56</c:v>
                </c:pt>
                <c:pt idx="117">
                  <c:v>22.62</c:v>
                </c:pt>
                <c:pt idx="118">
                  <c:v>22.79</c:v>
                </c:pt>
                <c:pt idx="119">
                  <c:v>23.01</c:v>
                </c:pt>
                <c:pt idx="120">
                  <c:v>23.07</c:v>
                </c:pt>
                <c:pt idx="121">
                  <c:v>23.23</c:v>
                </c:pt>
                <c:pt idx="122">
                  <c:v>23.4</c:v>
                </c:pt>
                <c:pt idx="123">
                  <c:v>23.59</c:v>
                </c:pt>
                <c:pt idx="124">
                  <c:v>23.95</c:v>
                </c:pt>
                <c:pt idx="125">
                  <c:v>24.07</c:v>
                </c:pt>
                <c:pt idx="126">
                  <c:v>24.33</c:v>
                </c:pt>
                <c:pt idx="127">
                  <c:v>24.61</c:v>
                </c:pt>
                <c:pt idx="128">
                  <c:v>24.92</c:v>
                </c:pt>
                <c:pt idx="129">
                  <c:v>25.02</c:v>
                </c:pt>
                <c:pt idx="130">
                  <c:v>25.26</c:v>
                </c:pt>
                <c:pt idx="131">
                  <c:v>25.46</c:v>
                </c:pt>
                <c:pt idx="132">
                  <c:v>25.71</c:v>
                </c:pt>
                <c:pt idx="133">
                  <c:v>25.94</c:v>
                </c:pt>
                <c:pt idx="134">
                  <c:v>26.27</c:v>
                </c:pt>
                <c:pt idx="135">
                  <c:v>26.39</c:v>
                </c:pt>
                <c:pt idx="136">
                  <c:v>26.55</c:v>
                </c:pt>
                <c:pt idx="137">
                  <c:v>26.78</c:v>
                </c:pt>
                <c:pt idx="138">
                  <c:v>26.95</c:v>
                </c:pt>
                <c:pt idx="139">
                  <c:v>27.24</c:v>
                </c:pt>
                <c:pt idx="140">
                  <c:v>27.38</c:v>
                </c:pt>
                <c:pt idx="141">
                  <c:v>27.75</c:v>
                </c:pt>
                <c:pt idx="142">
                  <c:v>28.08</c:v>
                </c:pt>
                <c:pt idx="143">
                  <c:v>28.35</c:v>
                </c:pt>
                <c:pt idx="144">
                  <c:v>28.43</c:v>
                </c:pt>
                <c:pt idx="145">
                  <c:v>28.66</c:v>
                </c:pt>
                <c:pt idx="146">
                  <c:v>28.79</c:v>
                </c:pt>
                <c:pt idx="147">
                  <c:v>28.82</c:v>
                </c:pt>
                <c:pt idx="148">
                  <c:v>29.09</c:v>
                </c:pt>
                <c:pt idx="149">
                  <c:v>29.12</c:v>
                </c:pt>
                <c:pt idx="150">
                  <c:v>29.23</c:v>
                </c:pt>
                <c:pt idx="151">
                  <c:v>29.45</c:v>
                </c:pt>
                <c:pt idx="152">
                  <c:v>29.59</c:v>
                </c:pt>
                <c:pt idx="153">
                  <c:v>29.71</c:v>
                </c:pt>
                <c:pt idx="154">
                  <c:v>29.82</c:v>
                </c:pt>
                <c:pt idx="155">
                  <c:v>29.83</c:v>
                </c:pt>
                <c:pt idx="156">
                  <c:v>30.11</c:v>
                </c:pt>
                <c:pt idx="157">
                  <c:v>30.41</c:v>
                </c:pt>
                <c:pt idx="158">
                  <c:v>30.64</c:v>
                </c:pt>
                <c:pt idx="159">
                  <c:v>30.76</c:v>
                </c:pt>
                <c:pt idx="160">
                  <c:v>30.93</c:v>
                </c:pt>
                <c:pt idx="161">
                  <c:v>31.12</c:v>
                </c:pt>
                <c:pt idx="162">
                  <c:v>31.25</c:v>
                </c:pt>
                <c:pt idx="163">
                  <c:v>31.56</c:v>
                </c:pt>
                <c:pt idx="164">
                  <c:v>31.59</c:v>
                </c:pt>
                <c:pt idx="165">
                  <c:v>31.62</c:v>
                </c:pt>
                <c:pt idx="166">
                  <c:v>31.63</c:v>
                </c:pt>
                <c:pt idx="167">
                  <c:v>31.75</c:v>
                </c:pt>
                <c:pt idx="168">
                  <c:v>31.82</c:v>
                </c:pt>
                <c:pt idx="169">
                  <c:v>31.8</c:v>
                </c:pt>
                <c:pt idx="170">
                  <c:v>31.84</c:v>
                </c:pt>
                <c:pt idx="171">
                  <c:v>31.84</c:v>
                </c:pt>
                <c:pt idx="172">
                  <c:v>31.87</c:v>
                </c:pt>
                <c:pt idx="173">
                  <c:v>31.98</c:v>
                </c:pt>
                <c:pt idx="174">
                  <c:v>32</c:v>
                </c:pt>
                <c:pt idx="175">
                  <c:v>32.090000000000003</c:v>
                </c:pt>
                <c:pt idx="176">
                  <c:v>32.270000000000003</c:v>
                </c:pt>
                <c:pt idx="177">
                  <c:v>32.450000000000003</c:v>
                </c:pt>
                <c:pt idx="178">
                  <c:v>32.65</c:v>
                </c:pt>
                <c:pt idx="179">
                  <c:v>32.770000000000003</c:v>
                </c:pt>
                <c:pt idx="180">
                  <c:v>33</c:v>
                </c:pt>
                <c:pt idx="181">
                  <c:v>33.21</c:v>
                </c:pt>
                <c:pt idx="182">
                  <c:v>33.49</c:v>
                </c:pt>
                <c:pt idx="183">
                  <c:v>33.75</c:v>
                </c:pt>
                <c:pt idx="184">
                  <c:v>33.880000000000003</c:v>
                </c:pt>
                <c:pt idx="185">
                  <c:v>34.07</c:v>
                </c:pt>
                <c:pt idx="186">
                  <c:v>34.299999999999997</c:v>
                </c:pt>
                <c:pt idx="187">
                  <c:v>34.54</c:v>
                </c:pt>
                <c:pt idx="188">
                  <c:v>34.729999999999997</c:v>
                </c:pt>
                <c:pt idx="189">
                  <c:v>34.83</c:v>
                </c:pt>
                <c:pt idx="190">
                  <c:v>35.159999999999997</c:v>
                </c:pt>
                <c:pt idx="191">
                  <c:v>35.42</c:v>
                </c:pt>
                <c:pt idx="192">
                  <c:v>35.67</c:v>
                </c:pt>
                <c:pt idx="193">
                  <c:v>35.950000000000003</c:v>
                </c:pt>
                <c:pt idx="194">
                  <c:v>36.11</c:v>
                </c:pt>
                <c:pt idx="195">
                  <c:v>36.409999999999997</c:v>
                </c:pt>
                <c:pt idx="196">
                  <c:v>36.71</c:v>
                </c:pt>
                <c:pt idx="197">
                  <c:v>37.049999999999997</c:v>
                </c:pt>
                <c:pt idx="198">
                  <c:v>37.39</c:v>
                </c:pt>
                <c:pt idx="199">
                  <c:v>37.58</c:v>
                </c:pt>
                <c:pt idx="200">
                  <c:v>37.869999999999997</c:v>
                </c:pt>
                <c:pt idx="201">
                  <c:v>38.29</c:v>
                </c:pt>
                <c:pt idx="202">
                  <c:v>38.71</c:v>
                </c:pt>
                <c:pt idx="203">
                  <c:v>39.06</c:v>
                </c:pt>
                <c:pt idx="204">
                  <c:v>39.32</c:v>
                </c:pt>
                <c:pt idx="205">
                  <c:v>39.659999999999997</c:v>
                </c:pt>
                <c:pt idx="206">
                  <c:v>40.06</c:v>
                </c:pt>
                <c:pt idx="207">
                  <c:v>40.369999999999997</c:v>
                </c:pt>
                <c:pt idx="208">
                  <c:v>40.76</c:v>
                </c:pt>
                <c:pt idx="209">
                  <c:v>40.869999999999997</c:v>
                </c:pt>
                <c:pt idx="210">
                  <c:v>41.08</c:v>
                </c:pt>
                <c:pt idx="211">
                  <c:v>41.28</c:v>
                </c:pt>
                <c:pt idx="212">
                  <c:v>41.57</c:v>
                </c:pt>
                <c:pt idx="213">
                  <c:v>41.81</c:v>
                </c:pt>
                <c:pt idx="214">
                  <c:v>41.92</c:v>
                </c:pt>
                <c:pt idx="215">
                  <c:v>42.03</c:v>
                </c:pt>
                <c:pt idx="216">
                  <c:v>42.48</c:v>
                </c:pt>
                <c:pt idx="217">
                  <c:v>42.74</c:v>
                </c:pt>
                <c:pt idx="218">
                  <c:v>42.91</c:v>
                </c:pt>
                <c:pt idx="219">
                  <c:v>42.97</c:v>
                </c:pt>
                <c:pt idx="220">
                  <c:v>43.2</c:v>
                </c:pt>
                <c:pt idx="221">
                  <c:v>43.4</c:v>
                </c:pt>
                <c:pt idx="222">
                  <c:v>43.56</c:v>
                </c:pt>
                <c:pt idx="223">
                  <c:v>43.74</c:v>
                </c:pt>
                <c:pt idx="224">
                  <c:v>43.8</c:v>
                </c:pt>
                <c:pt idx="225">
                  <c:v>43.99</c:v>
                </c:pt>
                <c:pt idx="226">
                  <c:v>44.14</c:v>
                </c:pt>
                <c:pt idx="227">
                  <c:v>44.3</c:v>
                </c:pt>
                <c:pt idx="228">
                  <c:v>44.44</c:v>
                </c:pt>
                <c:pt idx="229">
                  <c:v>44.52</c:v>
                </c:pt>
                <c:pt idx="230">
                  <c:v>44.64</c:v>
                </c:pt>
                <c:pt idx="231">
                  <c:v>44.84</c:v>
                </c:pt>
                <c:pt idx="232">
                  <c:v>45.09</c:v>
                </c:pt>
                <c:pt idx="233">
                  <c:v>45.33</c:v>
                </c:pt>
                <c:pt idx="234">
                  <c:v>45.38</c:v>
                </c:pt>
                <c:pt idx="235">
                  <c:v>45.65</c:v>
                </c:pt>
                <c:pt idx="236">
                  <c:v>45.88</c:v>
                </c:pt>
                <c:pt idx="237">
                  <c:v>46.11</c:v>
                </c:pt>
                <c:pt idx="238">
                  <c:v>46.38</c:v>
                </c:pt>
                <c:pt idx="239">
                  <c:v>46.52</c:v>
                </c:pt>
                <c:pt idx="240">
                  <c:v>46.74</c:v>
                </c:pt>
                <c:pt idx="241">
                  <c:v>46.95</c:v>
                </c:pt>
                <c:pt idx="242">
                  <c:v>47.25</c:v>
                </c:pt>
                <c:pt idx="243">
                  <c:v>47.52</c:v>
                </c:pt>
                <c:pt idx="244">
                  <c:v>47.63</c:v>
                </c:pt>
                <c:pt idx="245">
                  <c:v>47.92</c:v>
                </c:pt>
                <c:pt idx="246">
                  <c:v>48.24</c:v>
                </c:pt>
                <c:pt idx="247">
                  <c:v>48.58</c:v>
                </c:pt>
                <c:pt idx="248">
                  <c:v>48.91</c:v>
                </c:pt>
                <c:pt idx="249">
                  <c:v>49.15</c:v>
                </c:pt>
                <c:pt idx="250">
                  <c:v>49.47</c:v>
                </c:pt>
                <c:pt idx="251">
                  <c:v>49.78</c:v>
                </c:pt>
                <c:pt idx="252">
                  <c:v>50.07</c:v>
                </c:pt>
                <c:pt idx="253">
                  <c:v>50.33</c:v>
                </c:pt>
                <c:pt idx="254">
                  <c:v>50.42</c:v>
                </c:pt>
                <c:pt idx="255">
                  <c:v>50.66</c:v>
                </c:pt>
                <c:pt idx="256">
                  <c:v>50.91</c:v>
                </c:pt>
                <c:pt idx="257">
                  <c:v>51.2</c:v>
                </c:pt>
                <c:pt idx="258">
                  <c:v>51.51</c:v>
                </c:pt>
                <c:pt idx="259">
                  <c:v>51.61</c:v>
                </c:pt>
                <c:pt idx="260">
                  <c:v>51.88</c:v>
                </c:pt>
                <c:pt idx="261">
                  <c:v>52.1</c:v>
                </c:pt>
                <c:pt idx="262">
                  <c:v>52.39</c:v>
                </c:pt>
                <c:pt idx="263">
                  <c:v>52.61</c:v>
                </c:pt>
                <c:pt idx="264">
                  <c:v>52.73</c:v>
                </c:pt>
                <c:pt idx="265">
                  <c:v>52.86</c:v>
                </c:pt>
                <c:pt idx="266">
                  <c:v>52.94</c:v>
                </c:pt>
                <c:pt idx="267">
                  <c:v>52.96</c:v>
                </c:pt>
                <c:pt idx="268">
                  <c:v>52.47</c:v>
                </c:pt>
                <c:pt idx="269">
                  <c:v>52.38</c:v>
                </c:pt>
                <c:pt idx="270">
                  <c:v>52.38</c:v>
                </c:pt>
                <c:pt idx="271">
                  <c:v>52.38</c:v>
                </c:pt>
                <c:pt idx="272">
                  <c:v>52.38</c:v>
                </c:pt>
                <c:pt idx="273">
                  <c:v>52.44</c:v>
                </c:pt>
                <c:pt idx="274">
                  <c:v>50.69</c:v>
                </c:pt>
                <c:pt idx="275">
                  <c:v>50.61</c:v>
                </c:pt>
                <c:pt idx="276">
                  <c:v>50.41</c:v>
                </c:pt>
                <c:pt idx="277">
                  <c:v>50.23</c:v>
                </c:pt>
                <c:pt idx="278">
                  <c:v>50.34</c:v>
                </c:pt>
                <c:pt idx="279">
                  <c:v>50.42</c:v>
                </c:pt>
                <c:pt idx="280">
                  <c:v>50.4</c:v>
                </c:pt>
                <c:pt idx="281">
                  <c:v>50.32</c:v>
                </c:pt>
                <c:pt idx="282">
                  <c:v>50.37</c:v>
                </c:pt>
                <c:pt idx="283">
                  <c:v>50.38</c:v>
                </c:pt>
                <c:pt idx="284">
                  <c:v>50.31</c:v>
                </c:pt>
                <c:pt idx="285">
                  <c:v>50.26</c:v>
                </c:pt>
                <c:pt idx="286">
                  <c:v>50.08</c:v>
                </c:pt>
                <c:pt idx="287">
                  <c:v>50.03</c:v>
                </c:pt>
                <c:pt idx="288">
                  <c:v>50</c:v>
                </c:pt>
                <c:pt idx="289">
                  <c:v>49.78</c:v>
                </c:pt>
                <c:pt idx="290">
                  <c:v>49.74</c:v>
                </c:pt>
                <c:pt idx="291">
                  <c:v>49.68</c:v>
                </c:pt>
                <c:pt idx="292">
                  <c:v>49.64</c:v>
                </c:pt>
                <c:pt idx="293">
                  <c:v>49.62</c:v>
                </c:pt>
                <c:pt idx="294">
                  <c:v>49.52</c:v>
                </c:pt>
                <c:pt idx="295">
                  <c:v>49.46</c:v>
                </c:pt>
                <c:pt idx="296">
                  <c:v>49.45</c:v>
                </c:pt>
                <c:pt idx="297">
                  <c:v>49.5</c:v>
                </c:pt>
                <c:pt idx="298">
                  <c:v>49.51</c:v>
                </c:pt>
                <c:pt idx="299">
                  <c:v>49.54</c:v>
                </c:pt>
                <c:pt idx="300">
                  <c:v>49.59</c:v>
                </c:pt>
                <c:pt idx="301">
                  <c:v>49.67</c:v>
                </c:pt>
                <c:pt idx="302">
                  <c:v>49.76</c:v>
                </c:pt>
                <c:pt idx="303">
                  <c:v>49.92</c:v>
                </c:pt>
                <c:pt idx="304">
                  <c:v>49.88</c:v>
                </c:pt>
                <c:pt idx="305">
                  <c:v>49.88</c:v>
                </c:pt>
                <c:pt idx="306">
                  <c:v>49.87</c:v>
                </c:pt>
                <c:pt idx="307">
                  <c:v>49.91</c:v>
                </c:pt>
                <c:pt idx="308">
                  <c:v>49.95</c:v>
                </c:pt>
                <c:pt idx="309">
                  <c:v>49.98</c:v>
                </c:pt>
                <c:pt idx="310">
                  <c:v>49.99</c:v>
                </c:pt>
                <c:pt idx="311">
                  <c:v>49.93</c:v>
                </c:pt>
                <c:pt idx="312">
                  <c:v>49.9</c:v>
                </c:pt>
                <c:pt idx="313">
                  <c:v>49.88</c:v>
                </c:pt>
                <c:pt idx="314">
                  <c:v>49.86</c:v>
                </c:pt>
                <c:pt idx="315">
                  <c:v>49.88</c:v>
                </c:pt>
                <c:pt idx="316">
                  <c:v>49.85</c:v>
                </c:pt>
                <c:pt idx="317">
                  <c:v>49.8</c:v>
                </c:pt>
                <c:pt idx="318">
                  <c:v>49.77</c:v>
                </c:pt>
                <c:pt idx="319">
                  <c:v>49.72</c:v>
                </c:pt>
                <c:pt idx="320">
                  <c:v>49.66</c:v>
                </c:pt>
                <c:pt idx="321">
                  <c:v>49.61</c:v>
                </c:pt>
                <c:pt idx="322">
                  <c:v>49.53</c:v>
                </c:pt>
                <c:pt idx="323">
                  <c:v>49.45</c:v>
                </c:pt>
                <c:pt idx="324">
                  <c:v>49.39</c:v>
                </c:pt>
                <c:pt idx="325">
                  <c:v>49.34</c:v>
                </c:pt>
                <c:pt idx="326">
                  <c:v>49.31</c:v>
                </c:pt>
                <c:pt idx="327">
                  <c:v>49.21</c:v>
                </c:pt>
                <c:pt idx="328">
                  <c:v>49.15</c:v>
                </c:pt>
                <c:pt idx="329">
                  <c:v>48.97</c:v>
                </c:pt>
                <c:pt idx="330">
                  <c:v>48.87</c:v>
                </c:pt>
                <c:pt idx="331">
                  <c:v>48.75</c:v>
                </c:pt>
                <c:pt idx="332">
                  <c:v>48.58</c:v>
                </c:pt>
                <c:pt idx="333">
                  <c:v>48.46</c:v>
                </c:pt>
                <c:pt idx="334">
                  <c:v>48.32</c:v>
                </c:pt>
                <c:pt idx="335">
                  <c:v>48.26</c:v>
                </c:pt>
                <c:pt idx="336">
                  <c:v>48.17</c:v>
                </c:pt>
                <c:pt idx="337">
                  <c:v>48.08</c:v>
                </c:pt>
                <c:pt idx="338">
                  <c:v>48.02</c:v>
                </c:pt>
                <c:pt idx="339">
                  <c:v>47.96</c:v>
                </c:pt>
                <c:pt idx="340">
                  <c:v>47.87</c:v>
                </c:pt>
                <c:pt idx="341">
                  <c:v>47.85</c:v>
                </c:pt>
                <c:pt idx="342">
                  <c:v>47.76</c:v>
                </c:pt>
                <c:pt idx="343">
                  <c:v>47.71</c:v>
                </c:pt>
                <c:pt idx="344">
                  <c:v>47.67</c:v>
                </c:pt>
                <c:pt idx="345">
                  <c:v>47.65</c:v>
                </c:pt>
                <c:pt idx="346">
                  <c:v>47.66</c:v>
                </c:pt>
                <c:pt idx="347">
                  <c:v>47.64</c:v>
                </c:pt>
                <c:pt idx="348">
                  <c:v>47.66</c:v>
                </c:pt>
                <c:pt idx="349">
                  <c:v>47.71</c:v>
                </c:pt>
                <c:pt idx="350">
                  <c:v>47.72</c:v>
                </c:pt>
                <c:pt idx="351">
                  <c:v>47.73</c:v>
                </c:pt>
                <c:pt idx="352">
                  <c:v>47.66</c:v>
                </c:pt>
                <c:pt idx="353">
                  <c:v>47.63</c:v>
                </c:pt>
                <c:pt idx="354">
                  <c:v>47.57</c:v>
                </c:pt>
                <c:pt idx="355">
                  <c:v>47.48</c:v>
                </c:pt>
                <c:pt idx="356">
                  <c:v>47.45</c:v>
                </c:pt>
                <c:pt idx="357">
                  <c:v>47.47</c:v>
                </c:pt>
                <c:pt idx="358">
                  <c:v>47.45</c:v>
                </c:pt>
                <c:pt idx="359">
                  <c:v>47.42</c:v>
                </c:pt>
                <c:pt idx="360">
                  <c:v>47.41</c:v>
                </c:pt>
                <c:pt idx="361">
                  <c:v>47.39</c:v>
                </c:pt>
                <c:pt idx="362">
                  <c:v>47.47</c:v>
                </c:pt>
                <c:pt idx="363">
                  <c:v>47.47</c:v>
                </c:pt>
                <c:pt idx="364">
                  <c:v>47.4</c:v>
                </c:pt>
                <c:pt idx="365">
                  <c:v>47.44</c:v>
                </c:pt>
                <c:pt idx="366">
                  <c:v>47.47</c:v>
                </c:pt>
                <c:pt idx="367">
                  <c:v>47.52</c:v>
                </c:pt>
                <c:pt idx="368">
                  <c:v>47.63</c:v>
                </c:pt>
                <c:pt idx="369">
                  <c:v>47.65</c:v>
                </c:pt>
                <c:pt idx="370">
                  <c:v>47.15</c:v>
                </c:pt>
                <c:pt idx="371">
                  <c:v>47.15</c:v>
                </c:pt>
                <c:pt idx="372">
                  <c:v>47.15</c:v>
                </c:pt>
                <c:pt idx="373">
                  <c:v>47.15</c:v>
                </c:pt>
                <c:pt idx="374">
                  <c:v>47.15</c:v>
                </c:pt>
                <c:pt idx="375">
                  <c:v>47.15</c:v>
                </c:pt>
                <c:pt idx="376">
                  <c:v>47.15</c:v>
                </c:pt>
                <c:pt idx="377">
                  <c:v>47.15</c:v>
                </c:pt>
                <c:pt idx="378">
                  <c:v>46.07</c:v>
                </c:pt>
                <c:pt idx="379">
                  <c:v>46.07</c:v>
                </c:pt>
                <c:pt idx="380">
                  <c:v>45.67</c:v>
                </c:pt>
                <c:pt idx="381">
                  <c:v>45.69</c:v>
                </c:pt>
                <c:pt idx="382">
                  <c:v>45.57</c:v>
                </c:pt>
                <c:pt idx="383">
                  <c:v>45.51</c:v>
                </c:pt>
                <c:pt idx="384">
                  <c:v>45.31</c:v>
                </c:pt>
                <c:pt idx="385">
                  <c:v>45.2</c:v>
                </c:pt>
                <c:pt idx="386">
                  <c:v>45.08</c:v>
                </c:pt>
                <c:pt idx="387">
                  <c:v>44.94</c:v>
                </c:pt>
                <c:pt idx="388">
                  <c:v>44.72</c:v>
                </c:pt>
                <c:pt idx="389">
                  <c:v>44.36</c:v>
                </c:pt>
                <c:pt idx="390">
                  <c:v>44.16</c:v>
                </c:pt>
                <c:pt idx="391">
                  <c:v>43.74</c:v>
                </c:pt>
                <c:pt idx="392">
                  <c:v>43.32</c:v>
                </c:pt>
                <c:pt idx="393">
                  <c:v>42.82</c:v>
                </c:pt>
                <c:pt idx="394">
                  <c:v>42.16</c:v>
                </c:pt>
                <c:pt idx="395">
                  <c:v>41.6</c:v>
                </c:pt>
                <c:pt idx="396">
                  <c:v>41.39</c:v>
                </c:pt>
                <c:pt idx="397">
                  <c:v>40.96</c:v>
                </c:pt>
                <c:pt idx="398">
                  <c:v>40.49</c:v>
                </c:pt>
                <c:pt idx="399">
                  <c:v>39.979999999999997</c:v>
                </c:pt>
                <c:pt idx="400">
                  <c:v>39.549999999999997</c:v>
                </c:pt>
                <c:pt idx="401">
                  <c:v>39.36</c:v>
                </c:pt>
                <c:pt idx="402">
                  <c:v>39.049999999999997</c:v>
                </c:pt>
                <c:pt idx="403">
                  <c:v>38.76</c:v>
                </c:pt>
                <c:pt idx="404">
                  <c:v>38.520000000000003</c:v>
                </c:pt>
                <c:pt idx="405">
                  <c:v>38.369999999999997</c:v>
                </c:pt>
                <c:pt idx="406">
                  <c:v>38</c:v>
                </c:pt>
                <c:pt idx="407">
                  <c:v>37.770000000000003</c:v>
                </c:pt>
                <c:pt idx="408">
                  <c:v>37.51</c:v>
                </c:pt>
                <c:pt idx="409">
                  <c:v>37.049999999999997</c:v>
                </c:pt>
                <c:pt idx="410">
                  <c:v>36.81</c:v>
                </c:pt>
                <c:pt idx="411">
                  <c:v>36.479999999999997</c:v>
                </c:pt>
                <c:pt idx="412">
                  <c:v>36.19</c:v>
                </c:pt>
                <c:pt idx="413">
                  <c:v>35.85</c:v>
                </c:pt>
                <c:pt idx="414">
                  <c:v>35.42</c:v>
                </c:pt>
                <c:pt idx="415">
                  <c:v>35.22</c:v>
                </c:pt>
                <c:pt idx="416">
                  <c:v>34.83</c:v>
                </c:pt>
                <c:pt idx="417">
                  <c:v>34.5</c:v>
                </c:pt>
                <c:pt idx="418">
                  <c:v>34.08</c:v>
                </c:pt>
                <c:pt idx="419">
                  <c:v>33.700000000000003</c:v>
                </c:pt>
                <c:pt idx="420">
                  <c:v>33.49</c:v>
                </c:pt>
                <c:pt idx="421">
                  <c:v>33.200000000000003</c:v>
                </c:pt>
                <c:pt idx="422">
                  <c:v>32.880000000000003</c:v>
                </c:pt>
                <c:pt idx="423">
                  <c:v>32.520000000000003</c:v>
                </c:pt>
                <c:pt idx="424">
                  <c:v>32.130000000000003</c:v>
                </c:pt>
                <c:pt idx="425">
                  <c:v>31.99</c:v>
                </c:pt>
                <c:pt idx="426">
                  <c:v>31.67</c:v>
                </c:pt>
                <c:pt idx="427">
                  <c:v>31.31</c:v>
                </c:pt>
                <c:pt idx="428">
                  <c:v>30.92</c:v>
                </c:pt>
                <c:pt idx="429">
                  <c:v>30.57</c:v>
                </c:pt>
                <c:pt idx="430">
                  <c:v>30.38</c:v>
                </c:pt>
                <c:pt idx="431">
                  <c:v>30.03</c:v>
                </c:pt>
                <c:pt idx="432">
                  <c:v>29.7</c:v>
                </c:pt>
                <c:pt idx="433">
                  <c:v>29.27</c:v>
                </c:pt>
                <c:pt idx="434">
                  <c:v>28.87</c:v>
                </c:pt>
                <c:pt idx="435">
                  <c:v>28.7</c:v>
                </c:pt>
                <c:pt idx="436">
                  <c:v>28.44</c:v>
                </c:pt>
                <c:pt idx="437">
                  <c:v>28.04</c:v>
                </c:pt>
                <c:pt idx="438">
                  <c:v>27.6</c:v>
                </c:pt>
                <c:pt idx="439">
                  <c:v>27.22</c:v>
                </c:pt>
                <c:pt idx="440">
                  <c:v>27.02</c:v>
                </c:pt>
                <c:pt idx="441">
                  <c:v>26.71</c:v>
                </c:pt>
                <c:pt idx="442">
                  <c:v>26.38</c:v>
                </c:pt>
                <c:pt idx="443">
                  <c:v>25.99</c:v>
                </c:pt>
                <c:pt idx="444">
                  <c:v>25.57</c:v>
                </c:pt>
                <c:pt idx="445">
                  <c:v>25.33</c:v>
                </c:pt>
                <c:pt idx="446">
                  <c:v>24.97</c:v>
                </c:pt>
                <c:pt idx="447">
                  <c:v>24.64</c:v>
                </c:pt>
                <c:pt idx="448">
                  <c:v>24.22</c:v>
                </c:pt>
                <c:pt idx="449">
                  <c:v>23.81</c:v>
                </c:pt>
                <c:pt idx="450">
                  <c:v>23.53</c:v>
                </c:pt>
                <c:pt idx="451">
                  <c:v>23.21</c:v>
                </c:pt>
                <c:pt idx="452">
                  <c:v>22.79</c:v>
                </c:pt>
                <c:pt idx="453">
                  <c:v>22.37</c:v>
                </c:pt>
                <c:pt idx="454">
                  <c:v>21.93</c:v>
                </c:pt>
                <c:pt idx="455">
                  <c:v>21.7</c:v>
                </c:pt>
                <c:pt idx="456">
                  <c:v>21.37</c:v>
                </c:pt>
                <c:pt idx="457">
                  <c:v>21.09</c:v>
                </c:pt>
                <c:pt idx="458">
                  <c:v>20.6</c:v>
                </c:pt>
                <c:pt idx="459">
                  <c:v>20.170000000000002</c:v>
                </c:pt>
                <c:pt idx="460">
                  <c:v>19.98</c:v>
                </c:pt>
                <c:pt idx="461">
                  <c:v>19.61</c:v>
                </c:pt>
                <c:pt idx="462">
                  <c:v>19.21</c:v>
                </c:pt>
                <c:pt idx="463">
                  <c:v>18.73</c:v>
                </c:pt>
                <c:pt idx="464">
                  <c:v>18.28</c:v>
                </c:pt>
                <c:pt idx="465">
                  <c:v>18.07</c:v>
                </c:pt>
                <c:pt idx="466">
                  <c:v>17.66</c:v>
                </c:pt>
                <c:pt idx="467">
                  <c:v>17.329999999999998</c:v>
                </c:pt>
                <c:pt idx="468">
                  <c:v>16.97</c:v>
                </c:pt>
                <c:pt idx="469">
                  <c:v>16.63</c:v>
                </c:pt>
                <c:pt idx="470">
                  <c:v>16.489999999999998</c:v>
                </c:pt>
                <c:pt idx="471">
                  <c:v>15.24</c:v>
                </c:pt>
                <c:pt idx="472">
                  <c:v>15.22</c:v>
                </c:pt>
                <c:pt idx="473">
                  <c:v>15.22</c:v>
                </c:pt>
                <c:pt idx="474">
                  <c:v>15.22</c:v>
                </c:pt>
                <c:pt idx="475">
                  <c:v>15.22</c:v>
                </c:pt>
                <c:pt idx="476">
                  <c:v>15.22</c:v>
                </c:pt>
                <c:pt idx="477">
                  <c:v>15.22</c:v>
                </c:pt>
                <c:pt idx="478">
                  <c:v>15.22</c:v>
                </c:pt>
                <c:pt idx="479">
                  <c:v>15.22</c:v>
                </c:pt>
                <c:pt idx="480">
                  <c:v>14.72</c:v>
                </c:pt>
                <c:pt idx="481">
                  <c:v>14.71</c:v>
                </c:pt>
                <c:pt idx="482">
                  <c:v>14.58</c:v>
                </c:pt>
                <c:pt idx="483">
                  <c:v>14.44</c:v>
                </c:pt>
                <c:pt idx="484">
                  <c:v>14.5</c:v>
                </c:pt>
                <c:pt idx="485">
                  <c:v>14.46</c:v>
                </c:pt>
                <c:pt idx="486">
                  <c:v>14.45</c:v>
                </c:pt>
                <c:pt idx="487">
                  <c:v>14.49</c:v>
                </c:pt>
                <c:pt idx="488">
                  <c:v>14.69</c:v>
                </c:pt>
                <c:pt idx="489">
                  <c:v>14.78</c:v>
                </c:pt>
                <c:pt idx="490">
                  <c:v>14.77</c:v>
                </c:pt>
                <c:pt idx="491">
                  <c:v>14.92</c:v>
                </c:pt>
                <c:pt idx="492">
                  <c:v>15.15</c:v>
                </c:pt>
                <c:pt idx="493">
                  <c:v>15.37</c:v>
                </c:pt>
                <c:pt idx="494">
                  <c:v>15.64</c:v>
                </c:pt>
                <c:pt idx="495">
                  <c:v>15.88</c:v>
                </c:pt>
                <c:pt idx="496">
                  <c:v>16.010000000000002</c:v>
                </c:pt>
                <c:pt idx="497">
                  <c:v>16.09</c:v>
                </c:pt>
                <c:pt idx="498">
                  <c:v>16.12</c:v>
                </c:pt>
                <c:pt idx="499">
                  <c:v>16.170000000000002</c:v>
                </c:pt>
                <c:pt idx="500">
                  <c:v>16.190000000000001</c:v>
                </c:pt>
                <c:pt idx="501">
                  <c:v>16.13</c:v>
                </c:pt>
                <c:pt idx="502">
                  <c:v>16.04</c:v>
                </c:pt>
                <c:pt idx="503">
                  <c:v>15.82</c:v>
                </c:pt>
                <c:pt idx="504">
                  <c:v>15.68</c:v>
                </c:pt>
                <c:pt idx="505">
                  <c:v>15.7</c:v>
                </c:pt>
                <c:pt idx="506">
                  <c:v>15.63</c:v>
                </c:pt>
                <c:pt idx="507">
                  <c:v>15.65</c:v>
                </c:pt>
                <c:pt idx="508">
                  <c:v>15.5</c:v>
                </c:pt>
                <c:pt idx="509">
                  <c:v>15.3</c:v>
                </c:pt>
                <c:pt idx="510">
                  <c:v>15.2</c:v>
                </c:pt>
                <c:pt idx="511">
                  <c:v>15</c:v>
                </c:pt>
                <c:pt idx="512">
                  <c:v>14.72</c:v>
                </c:pt>
                <c:pt idx="513">
                  <c:v>14.38</c:v>
                </c:pt>
                <c:pt idx="514">
                  <c:v>14.08</c:v>
                </c:pt>
                <c:pt idx="515">
                  <c:v>13.89</c:v>
                </c:pt>
                <c:pt idx="516">
                  <c:v>13.66</c:v>
                </c:pt>
                <c:pt idx="517">
                  <c:v>13.29</c:v>
                </c:pt>
                <c:pt idx="518">
                  <c:v>12.81</c:v>
                </c:pt>
                <c:pt idx="519">
                  <c:v>12.34</c:v>
                </c:pt>
                <c:pt idx="520">
                  <c:v>11.98</c:v>
                </c:pt>
                <c:pt idx="521">
                  <c:v>11.3</c:v>
                </c:pt>
                <c:pt idx="522">
                  <c:v>10.84</c:v>
                </c:pt>
                <c:pt idx="523">
                  <c:v>10.38</c:v>
                </c:pt>
                <c:pt idx="524">
                  <c:v>10.07</c:v>
                </c:pt>
                <c:pt idx="525">
                  <c:v>10.09</c:v>
                </c:pt>
                <c:pt idx="526">
                  <c:v>10.54</c:v>
                </c:pt>
                <c:pt idx="527">
                  <c:v>11.44</c:v>
                </c:pt>
                <c:pt idx="528">
                  <c:v>13.24</c:v>
                </c:pt>
                <c:pt idx="529">
                  <c:v>15.51</c:v>
                </c:pt>
                <c:pt idx="530">
                  <c:v>16.71</c:v>
                </c:pt>
                <c:pt idx="531">
                  <c:v>19.07</c:v>
                </c:pt>
                <c:pt idx="532">
                  <c:v>21.66</c:v>
                </c:pt>
                <c:pt idx="533">
                  <c:v>24.33</c:v>
                </c:pt>
                <c:pt idx="534">
                  <c:v>27.06</c:v>
                </c:pt>
                <c:pt idx="535">
                  <c:v>28.36</c:v>
                </c:pt>
                <c:pt idx="536">
                  <c:v>30.78</c:v>
                </c:pt>
                <c:pt idx="537">
                  <c:v>32.99</c:v>
                </c:pt>
                <c:pt idx="538">
                  <c:v>35.22</c:v>
                </c:pt>
                <c:pt idx="539">
                  <c:v>37.479999999999997</c:v>
                </c:pt>
                <c:pt idx="540">
                  <c:v>38.5</c:v>
                </c:pt>
                <c:pt idx="541">
                  <c:v>40.43</c:v>
                </c:pt>
                <c:pt idx="542">
                  <c:v>42.33</c:v>
                </c:pt>
                <c:pt idx="543">
                  <c:v>44.02</c:v>
                </c:pt>
                <c:pt idx="544">
                  <c:v>45.6</c:v>
                </c:pt>
                <c:pt idx="545">
                  <c:v>46.37</c:v>
                </c:pt>
                <c:pt idx="546">
                  <c:v>47.95</c:v>
                </c:pt>
                <c:pt idx="547">
                  <c:v>49.55</c:v>
                </c:pt>
                <c:pt idx="548">
                  <c:v>51.09</c:v>
                </c:pt>
                <c:pt idx="549">
                  <c:v>52.63</c:v>
                </c:pt>
                <c:pt idx="550">
                  <c:v>53.38</c:v>
                </c:pt>
                <c:pt idx="551">
                  <c:v>54.8</c:v>
                </c:pt>
                <c:pt idx="552">
                  <c:v>55.85</c:v>
                </c:pt>
                <c:pt idx="553">
                  <c:v>56.8</c:v>
                </c:pt>
                <c:pt idx="554">
                  <c:v>57.86</c:v>
                </c:pt>
                <c:pt idx="555">
                  <c:v>58.37</c:v>
                </c:pt>
                <c:pt idx="556">
                  <c:v>59.38</c:v>
                </c:pt>
                <c:pt idx="557">
                  <c:v>60.07</c:v>
                </c:pt>
                <c:pt idx="558">
                  <c:v>60.56</c:v>
                </c:pt>
                <c:pt idx="559">
                  <c:v>61.31</c:v>
                </c:pt>
                <c:pt idx="560">
                  <c:v>61.69</c:v>
                </c:pt>
                <c:pt idx="561">
                  <c:v>62.38</c:v>
                </c:pt>
                <c:pt idx="562">
                  <c:v>62.87</c:v>
                </c:pt>
                <c:pt idx="563">
                  <c:v>63.48</c:v>
                </c:pt>
                <c:pt idx="564">
                  <c:v>64.180000000000007</c:v>
                </c:pt>
                <c:pt idx="565">
                  <c:v>64.58</c:v>
                </c:pt>
                <c:pt idx="566">
                  <c:v>65.290000000000006</c:v>
                </c:pt>
                <c:pt idx="567">
                  <c:v>66.16</c:v>
                </c:pt>
                <c:pt idx="568">
                  <c:v>67.27</c:v>
                </c:pt>
                <c:pt idx="569">
                  <c:v>68.13</c:v>
                </c:pt>
                <c:pt idx="570">
                  <c:v>68.48</c:v>
                </c:pt>
                <c:pt idx="571">
                  <c:v>69.23</c:v>
                </c:pt>
                <c:pt idx="572">
                  <c:v>70.2</c:v>
                </c:pt>
                <c:pt idx="573">
                  <c:v>71.22</c:v>
                </c:pt>
                <c:pt idx="574">
                  <c:v>72.16</c:v>
                </c:pt>
                <c:pt idx="575">
                  <c:v>72.599999999999994</c:v>
                </c:pt>
                <c:pt idx="576">
                  <c:v>73.69</c:v>
                </c:pt>
                <c:pt idx="577">
                  <c:v>74.7</c:v>
                </c:pt>
                <c:pt idx="578">
                  <c:v>75.599999999999994</c:v>
                </c:pt>
                <c:pt idx="579">
                  <c:v>76.34</c:v>
                </c:pt>
                <c:pt idx="580">
                  <c:v>76.790000000000006</c:v>
                </c:pt>
                <c:pt idx="581">
                  <c:v>77.73</c:v>
                </c:pt>
                <c:pt idx="582">
                  <c:v>78.63</c:v>
                </c:pt>
                <c:pt idx="583">
                  <c:v>79.39</c:v>
                </c:pt>
                <c:pt idx="584">
                  <c:v>80.09</c:v>
                </c:pt>
                <c:pt idx="585">
                  <c:v>80.540000000000006</c:v>
                </c:pt>
                <c:pt idx="586">
                  <c:v>81.53</c:v>
                </c:pt>
                <c:pt idx="587">
                  <c:v>82.42</c:v>
                </c:pt>
                <c:pt idx="588">
                  <c:v>83.21</c:v>
                </c:pt>
                <c:pt idx="589">
                  <c:v>84.11</c:v>
                </c:pt>
                <c:pt idx="590">
                  <c:v>84.62</c:v>
                </c:pt>
                <c:pt idx="591">
                  <c:v>85.6</c:v>
                </c:pt>
                <c:pt idx="592">
                  <c:v>86.35</c:v>
                </c:pt>
                <c:pt idx="593">
                  <c:v>87.12</c:v>
                </c:pt>
                <c:pt idx="594">
                  <c:v>87.94</c:v>
                </c:pt>
                <c:pt idx="595">
                  <c:v>88.28</c:v>
                </c:pt>
                <c:pt idx="596">
                  <c:v>88.96</c:v>
                </c:pt>
                <c:pt idx="597">
                  <c:v>89.64</c:v>
                </c:pt>
                <c:pt idx="598">
                  <c:v>90.31</c:v>
                </c:pt>
                <c:pt idx="599">
                  <c:v>90.58</c:v>
                </c:pt>
                <c:pt idx="600">
                  <c:v>91.07</c:v>
                </c:pt>
                <c:pt idx="601">
                  <c:v>91.6</c:v>
                </c:pt>
                <c:pt idx="602">
                  <c:v>92.12</c:v>
                </c:pt>
                <c:pt idx="603">
                  <c:v>92.55</c:v>
                </c:pt>
                <c:pt idx="604">
                  <c:v>92.7</c:v>
                </c:pt>
                <c:pt idx="605">
                  <c:v>93.13</c:v>
                </c:pt>
                <c:pt idx="606">
                  <c:v>93.5</c:v>
                </c:pt>
                <c:pt idx="607">
                  <c:v>93.85</c:v>
                </c:pt>
                <c:pt idx="608">
                  <c:v>94.18</c:v>
                </c:pt>
                <c:pt idx="609">
                  <c:v>94.38</c:v>
                </c:pt>
                <c:pt idx="610">
                  <c:v>94.76</c:v>
                </c:pt>
                <c:pt idx="611">
                  <c:v>95.11</c:v>
                </c:pt>
                <c:pt idx="612">
                  <c:v>95.38</c:v>
                </c:pt>
                <c:pt idx="613">
                  <c:v>95.77</c:v>
                </c:pt>
                <c:pt idx="614">
                  <c:v>95.94</c:v>
                </c:pt>
                <c:pt idx="615">
                  <c:v>96.28</c:v>
                </c:pt>
                <c:pt idx="616">
                  <c:v>96.42</c:v>
                </c:pt>
                <c:pt idx="617">
                  <c:v>96.41</c:v>
                </c:pt>
                <c:pt idx="618">
                  <c:v>96.5</c:v>
                </c:pt>
                <c:pt idx="619">
                  <c:v>96.52</c:v>
                </c:pt>
                <c:pt idx="620">
                  <c:v>96.44</c:v>
                </c:pt>
                <c:pt idx="621">
                  <c:v>96.26</c:v>
                </c:pt>
                <c:pt idx="622">
                  <c:v>96.17</c:v>
                </c:pt>
                <c:pt idx="623">
                  <c:v>96.24</c:v>
                </c:pt>
                <c:pt idx="624">
                  <c:v>96.12</c:v>
                </c:pt>
                <c:pt idx="625">
                  <c:v>95.65</c:v>
                </c:pt>
                <c:pt idx="626">
                  <c:v>95.28</c:v>
                </c:pt>
                <c:pt idx="627">
                  <c:v>95.06</c:v>
                </c:pt>
                <c:pt idx="628">
                  <c:v>94.76</c:v>
                </c:pt>
                <c:pt idx="629">
                  <c:v>94.57</c:v>
                </c:pt>
                <c:pt idx="630">
                  <c:v>94.13</c:v>
                </c:pt>
                <c:pt idx="631">
                  <c:v>93.89</c:v>
                </c:pt>
                <c:pt idx="632">
                  <c:v>93.75</c:v>
                </c:pt>
                <c:pt idx="633">
                  <c:v>93.65</c:v>
                </c:pt>
                <c:pt idx="634">
                  <c:v>93.56</c:v>
                </c:pt>
                <c:pt idx="635">
                  <c:v>93.53</c:v>
                </c:pt>
                <c:pt idx="636">
                  <c:v>93.6</c:v>
                </c:pt>
                <c:pt idx="637">
                  <c:v>93.66</c:v>
                </c:pt>
                <c:pt idx="638">
                  <c:v>93.62</c:v>
                </c:pt>
                <c:pt idx="639">
                  <c:v>93.65</c:v>
                </c:pt>
                <c:pt idx="640">
                  <c:v>93.83</c:v>
                </c:pt>
                <c:pt idx="641">
                  <c:v>93.94</c:v>
                </c:pt>
                <c:pt idx="642">
                  <c:v>93.91</c:v>
                </c:pt>
                <c:pt idx="643">
                  <c:v>94</c:v>
                </c:pt>
                <c:pt idx="644">
                  <c:v>93.98</c:v>
                </c:pt>
                <c:pt idx="645">
                  <c:v>93.88</c:v>
                </c:pt>
                <c:pt idx="646">
                  <c:v>93.86</c:v>
                </c:pt>
                <c:pt idx="647">
                  <c:v>93.9</c:v>
                </c:pt>
                <c:pt idx="648">
                  <c:v>93.74</c:v>
                </c:pt>
                <c:pt idx="649">
                  <c:v>93.61</c:v>
                </c:pt>
                <c:pt idx="650">
                  <c:v>93.41</c:v>
                </c:pt>
                <c:pt idx="651">
                  <c:v>93.43</c:v>
                </c:pt>
                <c:pt idx="652">
                  <c:v>93.32</c:v>
                </c:pt>
                <c:pt idx="653">
                  <c:v>93.11</c:v>
                </c:pt>
                <c:pt idx="654">
                  <c:v>93.07</c:v>
                </c:pt>
                <c:pt idx="655">
                  <c:v>93.04</c:v>
                </c:pt>
                <c:pt idx="656">
                  <c:v>92.92</c:v>
                </c:pt>
                <c:pt idx="657">
                  <c:v>92.77</c:v>
                </c:pt>
                <c:pt idx="658">
                  <c:v>92.6</c:v>
                </c:pt>
                <c:pt idx="659">
                  <c:v>92.56</c:v>
                </c:pt>
                <c:pt idx="660">
                  <c:v>92.45</c:v>
                </c:pt>
                <c:pt idx="661">
                  <c:v>92.29</c:v>
                </c:pt>
                <c:pt idx="662">
                  <c:v>92.14</c:v>
                </c:pt>
                <c:pt idx="663">
                  <c:v>91.93</c:v>
                </c:pt>
                <c:pt idx="664">
                  <c:v>91.81</c:v>
                </c:pt>
                <c:pt idx="665">
                  <c:v>91.56</c:v>
                </c:pt>
                <c:pt idx="666">
                  <c:v>91.36</c:v>
                </c:pt>
                <c:pt idx="667">
                  <c:v>91.19</c:v>
                </c:pt>
                <c:pt idx="668">
                  <c:v>90.96</c:v>
                </c:pt>
                <c:pt idx="669">
                  <c:v>90.84</c:v>
                </c:pt>
                <c:pt idx="670">
                  <c:v>90.63</c:v>
                </c:pt>
                <c:pt idx="671">
                  <c:v>90.3</c:v>
                </c:pt>
                <c:pt idx="672">
                  <c:v>90.02</c:v>
                </c:pt>
                <c:pt idx="673">
                  <c:v>89.6</c:v>
                </c:pt>
                <c:pt idx="674">
                  <c:v>89.47</c:v>
                </c:pt>
                <c:pt idx="675">
                  <c:v>89.1</c:v>
                </c:pt>
                <c:pt idx="676">
                  <c:v>88.78</c:v>
                </c:pt>
                <c:pt idx="677">
                  <c:v>88.49</c:v>
                </c:pt>
                <c:pt idx="678">
                  <c:v>88.18</c:v>
                </c:pt>
                <c:pt idx="679">
                  <c:v>88.03</c:v>
                </c:pt>
                <c:pt idx="680">
                  <c:v>87.84</c:v>
                </c:pt>
                <c:pt idx="681">
                  <c:v>87.67</c:v>
                </c:pt>
                <c:pt idx="682">
                  <c:v>87.53</c:v>
                </c:pt>
                <c:pt idx="683">
                  <c:v>87.43</c:v>
                </c:pt>
                <c:pt idx="684">
                  <c:v>87.34</c:v>
                </c:pt>
                <c:pt idx="685">
                  <c:v>87.21</c:v>
                </c:pt>
                <c:pt idx="686">
                  <c:v>87.04</c:v>
                </c:pt>
                <c:pt idx="687">
                  <c:v>86.85</c:v>
                </c:pt>
                <c:pt idx="688">
                  <c:v>86.63</c:v>
                </c:pt>
                <c:pt idx="689">
                  <c:v>86.5</c:v>
                </c:pt>
                <c:pt idx="690">
                  <c:v>86.16</c:v>
                </c:pt>
                <c:pt idx="691">
                  <c:v>85.83</c:v>
                </c:pt>
                <c:pt idx="692">
                  <c:v>85.42</c:v>
                </c:pt>
                <c:pt idx="693">
                  <c:v>85.12</c:v>
                </c:pt>
                <c:pt idx="694">
                  <c:v>85</c:v>
                </c:pt>
                <c:pt idx="695">
                  <c:v>84.72</c:v>
                </c:pt>
                <c:pt idx="696">
                  <c:v>84.39</c:v>
                </c:pt>
                <c:pt idx="697">
                  <c:v>84.2</c:v>
                </c:pt>
                <c:pt idx="698">
                  <c:v>84.08</c:v>
                </c:pt>
                <c:pt idx="699">
                  <c:v>84.02</c:v>
                </c:pt>
                <c:pt idx="700">
                  <c:v>83.85</c:v>
                </c:pt>
                <c:pt idx="701">
                  <c:v>83.76</c:v>
                </c:pt>
                <c:pt idx="702">
                  <c:v>83.6</c:v>
                </c:pt>
                <c:pt idx="703">
                  <c:v>83.57</c:v>
                </c:pt>
                <c:pt idx="704">
                  <c:v>83.48</c:v>
                </c:pt>
                <c:pt idx="705">
                  <c:v>83.46</c:v>
                </c:pt>
                <c:pt idx="706">
                  <c:v>83.49</c:v>
                </c:pt>
                <c:pt idx="707">
                  <c:v>83.42</c:v>
                </c:pt>
                <c:pt idx="708">
                  <c:v>83.34</c:v>
                </c:pt>
                <c:pt idx="709">
                  <c:v>83.38</c:v>
                </c:pt>
                <c:pt idx="710">
                  <c:v>83.43</c:v>
                </c:pt>
                <c:pt idx="711">
                  <c:v>83.43</c:v>
                </c:pt>
                <c:pt idx="712">
                  <c:v>83.47</c:v>
                </c:pt>
                <c:pt idx="713">
                  <c:v>83.43</c:v>
                </c:pt>
                <c:pt idx="714">
                  <c:v>83.45</c:v>
                </c:pt>
                <c:pt idx="715">
                  <c:v>83.46</c:v>
                </c:pt>
                <c:pt idx="716">
                  <c:v>83.57</c:v>
                </c:pt>
                <c:pt idx="717">
                  <c:v>83.55</c:v>
                </c:pt>
                <c:pt idx="718">
                  <c:v>83.58</c:v>
                </c:pt>
                <c:pt idx="719">
                  <c:v>83.52</c:v>
                </c:pt>
                <c:pt idx="720">
                  <c:v>83.58</c:v>
                </c:pt>
                <c:pt idx="721">
                  <c:v>83.54</c:v>
                </c:pt>
                <c:pt idx="722">
                  <c:v>83.56</c:v>
                </c:pt>
                <c:pt idx="723">
                  <c:v>83.49</c:v>
                </c:pt>
                <c:pt idx="724">
                  <c:v>83.44</c:v>
                </c:pt>
                <c:pt idx="725">
                  <c:v>83.45</c:v>
                </c:pt>
                <c:pt idx="726">
                  <c:v>83.43</c:v>
                </c:pt>
                <c:pt idx="727">
                  <c:v>83.44</c:v>
                </c:pt>
                <c:pt idx="728">
                  <c:v>83.4</c:v>
                </c:pt>
                <c:pt idx="729">
                  <c:v>83.34</c:v>
                </c:pt>
                <c:pt idx="730">
                  <c:v>83.34</c:v>
                </c:pt>
                <c:pt idx="731">
                  <c:v>83.27</c:v>
                </c:pt>
                <c:pt idx="732">
                  <c:v>83.25</c:v>
                </c:pt>
                <c:pt idx="733">
                  <c:v>83.26</c:v>
                </c:pt>
                <c:pt idx="734">
                  <c:v>83.18</c:v>
                </c:pt>
                <c:pt idx="735">
                  <c:v>83.07</c:v>
                </c:pt>
                <c:pt idx="736">
                  <c:v>83.04</c:v>
                </c:pt>
                <c:pt idx="737">
                  <c:v>83.02</c:v>
                </c:pt>
                <c:pt idx="738">
                  <c:v>83</c:v>
                </c:pt>
                <c:pt idx="739">
                  <c:v>82.92</c:v>
                </c:pt>
                <c:pt idx="740">
                  <c:v>82.78</c:v>
                </c:pt>
                <c:pt idx="741">
                  <c:v>82.68</c:v>
                </c:pt>
                <c:pt idx="742">
                  <c:v>82.61</c:v>
                </c:pt>
                <c:pt idx="743">
                  <c:v>82.54</c:v>
                </c:pt>
                <c:pt idx="744">
                  <c:v>82.45</c:v>
                </c:pt>
                <c:pt idx="745">
                  <c:v>82.33</c:v>
                </c:pt>
                <c:pt idx="746">
                  <c:v>82.24</c:v>
                </c:pt>
                <c:pt idx="747">
                  <c:v>82.14</c:v>
                </c:pt>
                <c:pt idx="748">
                  <c:v>82.04</c:v>
                </c:pt>
                <c:pt idx="749">
                  <c:v>81.98</c:v>
                </c:pt>
                <c:pt idx="750">
                  <c:v>81.88</c:v>
                </c:pt>
                <c:pt idx="751">
                  <c:v>81.73</c:v>
                </c:pt>
                <c:pt idx="752">
                  <c:v>81.63</c:v>
                </c:pt>
                <c:pt idx="753">
                  <c:v>81.55</c:v>
                </c:pt>
                <c:pt idx="754">
                  <c:v>81.42</c:v>
                </c:pt>
                <c:pt idx="755">
                  <c:v>81.36</c:v>
                </c:pt>
                <c:pt idx="756">
                  <c:v>81.31</c:v>
                </c:pt>
                <c:pt idx="757">
                  <c:v>81.209999999999994</c:v>
                </c:pt>
                <c:pt idx="758">
                  <c:v>81.13</c:v>
                </c:pt>
                <c:pt idx="759">
                  <c:v>81.12</c:v>
                </c:pt>
                <c:pt idx="760">
                  <c:v>80.98</c:v>
                </c:pt>
                <c:pt idx="761">
                  <c:v>80.95</c:v>
                </c:pt>
                <c:pt idx="762">
                  <c:v>80.88</c:v>
                </c:pt>
                <c:pt idx="763">
                  <c:v>80.8</c:v>
                </c:pt>
                <c:pt idx="764">
                  <c:v>80.72</c:v>
                </c:pt>
                <c:pt idx="765">
                  <c:v>80.72</c:v>
                </c:pt>
                <c:pt idx="766">
                  <c:v>80.73</c:v>
                </c:pt>
                <c:pt idx="767">
                  <c:v>80.709999999999994</c:v>
                </c:pt>
                <c:pt idx="768">
                  <c:v>80.56</c:v>
                </c:pt>
                <c:pt idx="769">
                  <c:v>80.47</c:v>
                </c:pt>
                <c:pt idx="770">
                  <c:v>80.48</c:v>
                </c:pt>
                <c:pt idx="771">
                  <c:v>80.430000000000007</c:v>
                </c:pt>
                <c:pt idx="772">
                  <c:v>80.37</c:v>
                </c:pt>
                <c:pt idx="773">
                  <c:v>80.31</c:v>
                </c:pt>
                <c:pt idx="774">
                  <c:v>80.260000000000005</c:v>
                </c:pt>
                <c:pt idx="775">
                  <c:v>80.19</c:v>
                </c:pt>
                <c:pt idx="776">
                  <c:v>80.150000000000006</c:v>
                </c:pt>
                <c:pt idx="777">
                  <c:v>80.09</c:v>
                </c:pt>
                <c:pt idx="778">
                  <c:v>80.06</c:v>
                </c:pt>
                <c:pt idx="779">
                  <c:v>79.98</c:v>
                </c:pt>
                <c:pt idx="780">
                  <c:v>79.94</c:v>
                </c:pt>
                <c:pt idx="781">
                  <c:v>79.83</c:v>
                </c:pt>
                <c:pt idx="782">
                  <c:v>79.75</c:v>
                </c:pt>
                <c:pt idx="783">
                  <c:v>79.72</c:v>
                </c:pt>
                <c:pt idx="784">
                  <c:v>79.67</c:v>
                </c:pt>
                <c:pt idx="785">
                  <c:v>79.45</c:v>
                </c:pt>
                <c:pt idx="786">
                  <c:v>79.349999999999994</c:v>
                </c:pt>
                <c:pt idx="787">
                  <c:v>79.349999999999994</c:v>
                </c:pt>
                <c:pt idx="788">
                  <c:v>79.349999999999994</c:v>
                </c:pt>
                <c:pt idx="789">
                  <c:v>79.31</c:v>
                </c:pt>
                <c:pt idx="790">
                  <c:v>79.31</c:v>
                </c:pt>
                <c:pt idx="791">
                  <c:v>79.31</c:v>
                </c:pt>
                <c:pt idx="792">
                  <c:v>79.209999999999994</c:v>
                </c:pt>
                <c:pt idx="793">
                  <c:v>79.180000000000007</c:v>
                </c:pt>
                <c:pt idx="794">
                  <c:v>79.14</c:v>
                </c:pt>
                <c:pt idx="795">
                  <c:v>79.06</c:v>
                </c:pt>
                <c:pt idx="796">
                  <c:v>79.06</c:v>
                </c:pt>
                <c:pt idx="797">
                  <c:v>79.02</c:v>
                </c:pt>
                <c:pt idx="798">
                  <c:v>79.010000000000005</c:v>
                </c:pt>
                <c:pt idx="799">
                  <c:v>78.97</c:v>
                </c:pt>
                <c:pt idx="800">
                  <c:v>78.89</c:v>
                </c:pt>
                <c:pt idx="801">
                  <c:v>78.88</c:v>
                </c:pt>
                <c:pt idx="802">
                  <c:v>78.88</c:v>
                </c:pt>
                <c:pt idx="803">
                  <c:v>78.87</c:v>
                </c:pt>
                <c:pt idx="804">
                  <c:v>78.87</c:v>
                </c:pt>
                <c:pt idx="805">
                  <c:v>78.86</c:v>
                </c:pt>
                <c:pt idx="806">
                  <c:v>78.83</c:v>
                </c:pt>
                <c:pt idx="807">
                  <c:v>78.81</c:v>
                </c:pt>
                <c:pt idx="808">
                  <c:v>78.67</c:v>
                </c:pt>
                <c:pt idx="809">
                  <c:v>78.56</c:v>
                </c:pt>
                <c:pt idx="810">
                  <c:v>78.41</c:v>
                </c:pt>
                <c:pt idx="811">
                  <c:v>78.19</c:v>
                </c:pt>
                <c:pt idx="812">
                  <c:v>78</c:v>
                </c:pt>
                <c:pt idx="813">
                  <c:v>77.790000000000006</c:v>
                </c:pt>
                <c:pt idx="814">
                  <c:v>77.66</c:v>
                </c:pt>
                <c:pt idx="815">
                  <c:v>77.59</c:v>
                </c:pt>
                <c:pt idx="816">
                  <c:v>77.42</c:v>
                </c:pt>
                <c:pt idx="817">
                  <c:v>77.13</c:v>
                </c:pt>
                <c:pt idx="818">
                  <c:v>76.87</c:v>
                </c:pt>
                <c:pt idx="819">
                  <c:v>76.63</c:v>
                </c:pt>
                <c:pt idx="820">
                  <c:v>76.52</c:v>
                </c:pt>
                <c:pt idx="821">
                  <c:v>76.27</c:v>
                </c:pt>
                <c:pt idx="822">
                  <c:v>76.040000000000006</c:v>
                </c:pt>
                <c:pt idx="823">
                  <c:v>75.77</c:v>
                </c:pt>
                <c:pt idx="824">
                  <c:v>75.5</c:v>
                </c:pt>
                <c:pt idx="825">
                  <c:v>75.36</c:v>
                </c:pt>
                <c:pt idx="826">
                  <c:v>75.069999999999993</c:v>
                </c:pt>
                <c:pt idx="827">
                  <c:v>74.72</c:v>
                </c:pt>
                <c:pt idx="828">
                  <c:v>74.53</c:v>
                </c:pt>
                <c:pt idx="829">
                  <c:v>74.33</c:v>
                </c:pt>
                <c:pt idx="830">
                  <c:v>74.209999999999994</c:v>
                </c:pt>
                <c:pt idx="831">
                  <c:v>73.92</c:v>
                </c:pt>
                <c:pt idx="832">
                  <c:v>73.7</c:v>
                </c:pt>
                <c:pt idx="833">
                  <c:v>73.430000000000007</c:v>
                </c:pt>
                <c:pt idx="834">
                  <c:v>73.17</c:v>
                </c:pt>
                <c:pt idx="835">
                  <c:v>73.02</c:v>
                </c:pt>
                <c:pt idx="836">
                  <c:v>72.81</c:v>
                </c:pt>
                <c:pt idx="837">
                  <c:v>72.53</c:v>
                </c:pt>
                <c:pt idx="838">
                  <c:v>72.260000000000005</c:v>
                </c:pt>
                <c:pt idx="839">
                  <c:v>71.92</c:v>
                </c:pt>
                <c:pt idx="840">
                  <c:v>71.739999999999995</c:v>
                </c:pt>
                <c:pt idx="841">
                  <c:v>71.31</c:v>
                </c:pt>
                <c:pt idx="842">
                  <c:v>71.03</c:v>
                </c:pt>
                <c:pt idx="843">
                  <c:v>70.69</c:v>
                </c:pt>
                <c:pt idx="844">
                  <c:v>70.52</c:v>
                </c:pt>
                <c:pt idx="845">
                  <c:v>70.13</c:v>
                </c:pt>
                <c:pt idx="846">
                  <c:v>69.77</c:v>
                </c:pt>
                <c:pt idx="847">
                  <c:v>69.489999999999995</c:v>
                </c:pt>
                <c:pt idx="848">
                  <c:v>69.2</c:v>
                </c:pt>
                <c:pt idx="849">
                  <c:v>68.989999999999995</c:v>
                </c:pt>
                <c:pt idx="850">
                  <c:v>68.680000000000007</c:v>
                </c:pt>
                <c:pt idx="851">
                  <c:v>68.3</c:v>
                </c:pt>
                <c:pt idx="852">
                  <c:v>68.02</c:v>
                </c:pt>
                <c:pt idx="853">
                  <c:v>67.75</c:v>
                </c:pt>
                <c:pt idx="854">
                  <c:v>67.61</c:v>
                </c:pt>
                <c:pt idx="855">
                  <c:v>67.31</c:v>
                </c:pt>
                <c:pt idx="856">
                  <c:v>67.069999999999993</c:v>
                </c:pt>
                <c:pt idx="857">
                  <c:v>66.84</c:v>
                </c:pt>
                <c:pt idx="858">
                  <c:v>66.650000000000006</c:v>
                </c:pt>
                <c:pt idx="859">
                  <c:v>66.53</c:v>
                </c:pt>
                <c:pt idx="860">
                  <c:v>66.38</c:v>
                </c:pt>
                <c:pt idx="861">
                  <c:v>66.22</c:v>
                </c:pt>
                <c:pt idx="862">
                  <c:v>66</c:v>
                </c:pt>
                <c:pt idx="863">
                  <c:v>65.8</c:v>
                </c:pt>
                <c:pt idx="864">
                  <c:v>65.739999999999995</c:v>
                </c:pt>
                <c:pt idx="865">
                  <c:v>65.59</c:v>
                </c:pt>
                <c:pt idx="866">
                  <c:v>65.319999999999993</c:v>
                </c:pt>
                <c:pt idx="867">
                  <c:v>65.099999999999994</c:v>
                </c:pt>
                <c:pt idx="868">
                  <c:v>64.88</c:v>
                </c:pt>
                <c:pt idx="869">
                  <c:v>64.77</c:v>
                </c:pt>
                <c:pt idx="870">
                  <c:v>64.510000000000005</c:v>
                </c:pt>
                <c:pt idx="871">
                  <c:v>64.2</c:v>
                </c:pt>
                <c:pt idx="872">
                  <c:v>63.94</c:v>
                </c:pt>
                <c:pt idx="873">
                  <c:v>63.64</c:v>
                </c:pt>
                <c:pt idx="874">
                  <c:v>63.52</c:v>
                </c:pt>
                <c:pt idx="875">
                  <c:v>63.23</c:v>
                </c:pt>
                <c:pt idx="876">
                  <c:v>62.97</c:v>
                </c:pt>
                <c:pt idx="877">
                  <c:v>62.72</c:v>
                </c:pt>
                <c:pt idx="878">
                  <c:v>62.43</c:v>
                </c:pt>
                <c:pt idx="879">
                  <c:v>62.31</c:v>
                </c:pt>
                <c:pt idx="880">
                  <c:v>62.02</c:v>
                </c:pt>
                <c:pt idx="881">
                  <c:v>61.78</c:v>
                </c:pt>
                <c:pt idx="882">
                  <c:v>61.49</c:v>
                </c:pt>
                <c:pt idx="883">
                  <c:v>61.21</c:v>
                </c:pt>
                <c:pt idx="884">
                  <c:v>61.14</c:v>
                </c:pt>
                <c:pt idx="885">
                  <c:v>60.86</c:v>
                </c:pt>
                <c:pt idx="886">
                  <c:v>60.59</c:v>
                </c:pt>
                <c:pt idx="887">
                  <c:v>60.48</c:v>
                </c:pt>
                <c:pt idx="888">
                  <c:v>59.29</c:v>
                </c:pt>
                <c:pt idx="889">
                  <c:v>59.26</c:v>
                </c:pt>
                <c:pt idx="890">
                  <c:v>59.26</c:v>
                </c:pt>
                <c:pt idx="891">
                  <c:v>59.26</c:v>
                </c:pt>
                <c:pt idx="892">
                  <c:v>59.26</c:v>
                </c:pt>
                <c:pt idx="893">
                  <c:v>59.26</c:v>
                </c:pt>
                <c:pt idx="894">
                  <c:v>58.34</c:v>
                </c:pt>
                <c:pt idx="895">
                  <c:v>58.02</c:v>
                </c:pt>
                <c:pt idx="896">
                  <c:v>57.7</c:v>
                </c:pt>
                <c:pt idx="897">
                  <c:v>57.73</c:v>
                </c:pt>
                <c:pt idx="898">
                  <c:v>57.7</c:v>
                </c:pt>
                <c:pt idx="899">
                  <c:v>57.57</c:v>
                </c:pt>
                <c:pt idx="900">
                  <c:v>57.67</c:v>
                </c:pt>
                <c:pt idx="901">
                  <c:v>57.64</c:v>
                </c:pt>
                <c:pt idx="902">
                  <c:v>57.53</c:v>
                </c:pt>
                <c:pt idx="903">
                  <c:v>57.43</c:v>
                </c:pt>
                <c:pt idx="904">
                  <c:v>57.33</c:v>
                </c:pt>
                <c:pt idx="905">
                  <c:v>57.2</c:v>
                </c:pt>
                <c:pt idx="906">
                  <c:v>57.15</c:v>
                </c:pt>
                <c:pt idx="907">
                  <c:v>57.08</c:v>
                </c:pt>
                <c:pt idx="908">
                  <c:v>56.91</c:v>
                </c:pt>
                <c:pt idx="909">
                  <c:v>56.54</c:v>
                </c:pt>
                <c:pt idx="910">
                  <c:v>56.37</c:v>
                </c:pt>
                <c:pt idx="911">
                  <c:v>56.23</c:v>
                </c:pt>
                <c:pt idx="912">
                  <c:v>55.96</c:v>
                </c:pt>
                <c:pt idx="913">
                  <c:v>55.67</c:v>
                </c:pt>
                <c:pt idx="914">
                  <c:v>55.32</c:v>
                </c:pt>
                <c:pt idx="915">
                  <c:v>55.21</c:v>
                </c:pt>
                <c:pt idx="916">
                  <c:v>54.98</c:v>
                </c:pt>
                <c:pt idx="917">
                  <c:v>54.77</c:v>
                </c:pt>
                <c:pt idx="918">
                  <c:v>54.56</c:v>
                </c:pt>
                <c:pt idx="919">
                  <c:v>54.44</c:v>
                </c:pt>
                <c:pt idx="920">
                  <c:v>54.43</c:v>
                </c:pt>
                <c:pt idx="921">
                  <c:v>54.32</c:v>
                </c:pt>
                <c:pt idx="922">
                  <c:v>54.22</c:v>
                </c:pt>
                <c:pt idx="923">
                  <c:v>53.96</c:v>
                </c:pt>
                <c:pt idx="924">
                  <c:v>53.73</c:v>
                </c:pt>
                <c:pt idx="925">
                  <c:v>53.73</c:v>
                </c:pt>
                <c:pt idx="926">
                  <c:v>53.67</c:v>
                </c:pt>
                <c:pt idx="927">
                  <c:v>53.6</c:v>
                </c:pt>
                <c:pt idx="928">
                  <c:v>53.5</c:v>
                </c:pt>
                <c:pt idx="929">
                  <c:v>53.38</c:v>
                </c:pt>
                <c:pt idx="930">
                  <c:v>53.35</c:v>
                </c:pt>
                <c:pt idx="931">
                  <c:v>53.27</c:v>
                </c:pt>
                <c:pt idx="932">
                  <c:v>53.22</c:v>
                </c:pt>
                <c:pt idx="933">
                  <c:v>53.08</c:v>
                </c:pt>
                <c:pt idx="934">
                  <c:v>52.93</c:v>
                </c:pt>
                <c:pt idx="935">
                  <c:v>52.9</c:v>
                </c:pt>
                <c:pt idx="936">
                  <c:v>52.84</c:v>
                </c:pt>
                <c:pt idx="937">
                  <c:v>52.8</c:v>
                </c:pt>
                <c:pt idx="938">
                  <c:v>52.63</c:v>
                </c:pt>
                <c:pt idx="939">
                  <c:v>52.48</c:v>
                </c:pt>
                <c:pt idx="940">
                  <c:v>52.42</c:v>
                </c:pt>
                <c:pt idx="941">
                  <c:v>52.31</c:v>
                </c:pt>
                <c:pt idx="942">
                  <c:v>52.16</c:v>
                </c:pt>
                <c:pt idx="943">
                  <c:v>52.06</c:v>
                </c:pt>
                <c:pt idx="944">
                  <c:v>51.92</c:v>
                </c:pt>
                <c:pt idx="945">
                  <c:v>51.84</c:v>
                </c:pt>
                <c:pt idx="946">
                  <c:v>51.82</c:v>
                </c:pt>
                <c:pt idx="947">
                  <c:v>51.74</c:v>
                </c:pt>
                <c:pt idx="948">
                  <c:v>51.55</c:v>
                </c:pt>
                <c:pt idx="949">
                  <c:v>51.42</c:v>
                </c:pt>
                <c:pt idx="950">
                  <c:v>51.4</c:v>
                </c:pt>
                <c:pt idx="951">
                  <c:v>51.37</c:v>
                </c:pt>
                <c:pt idx="952">
                  <c:v>51.3</c:v>
                </c:pt>
                <c:pt idx="953">
                  <c:v>51.16</c:v>
                </c:pt>
                <c:pt idx="954">
                  <c:v>50.99</c:v>
                </c:pt>
                <c:pt idx="955">
                  <c:v>50.93</c:v>
                </c:pt>
                <c:pt idx="956">
                  <c:v>50.85</c:v>
                </c:pt>
                <c:pt idx="957">
                  <c:v>50.69</c:v>
                </c:pt>
                <c:pt idx="958">
                  <c:v>50.55</c:v>
                </c:pt>
                <c:pt idx="959">
                  <c:v>50.44</c:v>
                </c:pt>
                <c:pt idx="960">
                  <c:v>50.4</c:v>
                </c:pt>
                <c:pt idx="961">
                  <c:v>50.33</c:v>
                </c:pt>
                <c:pt idx="962">
                  <c:v>50.28</c:v>
                </c:pt>
                <c:pt idx="963">
                  <c:v>50.12</c:v>
                </c:pt>
                <c:pt idx="964">
                  <c:v>49.9</c:v>
                </c:pt>
                <c:pt idx="965">
                  <c:v>49.83</c:v>
                </c:pt>
                <c:pt idx="966">
                  <c:v>49.68</c:v>
                </c:pt>
                <c:pt idx="967">
                  <c:v>49.58</c:v>
                </c:pt>
                <c:pt idx="968">
                  <c:v>49.43</c:v>
                </c:pt>
                <c:pt idx="969">
                  <c:v>49.36</c:v>
                </c:pt>
                <c:pt idx="970">
                  <c:v>49.39</c:v>
                </c:pt>
                <c:pt idx="971">
                  <c:v>49.35</c:v>
                </c:pt>
                <c:pt idx="972">
                  <c:v>49.26</c:v>
                </c:pt>
                <c:pt idx="973">
                  <c:v>49.11</c:v>
                </c:pt>
                <c:pt idx="974">
                  <c:v>49.02</c:v>
                </c:pt>
                <c:pt idx="975">
                  <c:v>49</c:v>
                </c:pt>
                <c:pt idx="976">
                  <c:v>48.98</c:v>
                </c:pt>
                <c:pt idx="977">
                  <c:v>48.83</c:v>
                </c:pt>
                <c:pt idx="978">
                  <c:v>48.67</c:v>
                </c:pt>
                <c:pt idx="979">
                  <c:v>48.52</c:v>
                </c:pt>
                <c:pt idx="980">
                  <c:v>48.39</c:v>
                </c:pt>
                <c:pt idx="981">
                  <c:v>48.24</c:v>
                </c:pt>
                <c:pt idx="982">
                  <c:v>48.08</c:v>
                </c:pt>
                <c:pt idx="983">
                  <c:v>47.92</c:v>
                </c:pt>
                <c:pt idx="984">
                  <c:v>47.94</c:v>
                </c:pt>
                <c:pt idx="985">
                  <c:v>47.95</c:v>
                </c:pt>
                <c:pt idx="986">
                  <c:v>48.05</c:v>
                </c:pt>
                <c:pt idx="987">
                  <c:v>48.14</c:v>
                </c:pt>
                <c:pt idx="988">
                  <c:v>48.52</c:v>
                </c:pt>
                <c:pt idx="989">
                  <c:v>51.06</c:v>
                </c:pt>
                <c:pt idx="990">
                  <c:v>51.05</c:v>
                </c:pt>
                <c:pt idx="991">
                  <c:v>51.05</c:v>
                </c:pt>
                <c:pt idx="992">
                  <c:v>51.05</c:v>
                </c:pt>
                <c:pt idx="993">
                  <c:v>51.05</c:v>
                </c:pt>
                <c:pt idx="994">
                  <c:v>51.05</c:v>
                </c:pt>
                <c:pt idx="995">
                  <c:v>51.05</c:v>
                </c:pt>
                <c:pt idx="996">
                  <c:v>54.38</c:v>
                </c:pt>
                <c:pt idx="997">
                  <c:v>54.37</c:v>
                </c:pt>
                <c:pt idx="998">
                  <c:v>55.28</c:v>
                </c:pt>
                <c:pt idx="999">
                  <c:v>55.88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'5IA'!$J$1</c:f>
              <c:strCache>
                <c:ptCount val="1"/>
                <c:pt idx="0">
                  <c:v>MathR</c:v>
                </c:pt>
              </c:strCache>
            </c:strRef>
          </c:tx>
          <c:marker>
            <c:symbol val="none"/>
          </c:marker>
          <c:val>
            <c:numRef>
              <c:f>'5IA'!$J$2:$J$1001</c:f>
              <c:numCache>
                <c:formatCode>General</c:formatCode>
                <c:ptCount val="1000"/>
                <c:pt idx="0">
                  <c:v>69.38</c:v>
                </c:pt>
                <c:pt idx="1">
                  <c:v>69.61</c:v>
                </c:pt>
                <c:pt idx="2">
                  <c:v>69.97</c:v>
                </c:pt>
                <c:pt idx="3">
                  <c:v>69.62</c:v>
                </c:pt>
                <c:pt idx="4">
                  <c:v>69.33</c:v>
                </c:pt>
                <c:pt idx="5">
                  <c:v>68.73</c:v>
                </c:pt>
                <c:pt idx="6">
                  <c:v>68.48</c:v>
                </c:pt>
                <c:pt idx="7">
                  <c:v>68.099999999999994</c:v>
                </c:pt>
                <c:pt idx="8">
                  <c:v>67.709999999999994</c:v>
                </c:pt>
                <c:pt idx="9">
                  <c:v>67.17</c:v>
                </c:pt>
                <c:pt idx="10">
                  <c:v>66.83</c:v>
                </c:pt>
                <c:pt idx="11">
                  <c:v>66.599999999999994</c:v>
                </c:pt>
                <c:pt idx="12">
                  <c:v>66.34</c:v>
                </c:pt>
                <c:pt idx="13">
                  <c:v>65.900000000000006</c:v>
                </c:pt>
                <c:pt idx="14">
                  <c:v>65.430000000000007</c:v>
                </c:pt>
                <c:pt idx="15">
                  <c:v>64.989999999999995</c:v>
                </c:pt>
                <c:pt idx="16">
                  <c:v>64.52</c:v>
                </c:pt>
                <c:pt idx="17">
                  <c:v>63.65</c:v>
                </c:pt>
                <c:pt idx="18">
                  <c:v>62.59</c:v>
                </c:pt>
                <c:pt idx="19">
                  <c:v>61.21</c:v>
                </c:pt>
                <c:pt idx="20">
                  <c:v>60.19</c:v>
                </c:pt>
                <c:pt idx="21">
                  <c:v>58.84</c:v>
                </c:pt>
                <c:pt idx="22">
                  <c:v>57.5</c:v>
                </c:pt>
                <c:pt idx="23">
                  <c:v>55.65</c:v>
                </c:pt>
                <c:pt idx="24">
                  <c:v>53.5</c:v>
                </c:pt>
                <c:pt idx="25">
                  <c:v>52.26</c:v>
                </c:pt>
                <c:pt idx="26">
                  <c:v>50.38</c:v>
                </c:pt>
                <c:pt idx="27">
                  <c:v>49.07</c:v>
                </c:pt>
                <c:pt idx="28">
                  <c:v>48.22</c:v>
                </c:pt>
                <c:pt idx="29">
                  <c:v>48.09</c:v>
                </c:pt>
                <c:pt idx="30">
                  <c:v>48.46</c:v>
                </c:pt>
                <c:pt idx="31">
                  <c:v>49.06</c:v>
                </c:pt>
                <c:pt idx="32">
                  <c:v>49.54</c:v>
                </c:pt>
                <c:pt idx="33">
                  <c:v>49.69</c:v>
                </c:pt>
                <c:pt idx="34">
                  <c:v>49.4</c:v>
                </c:pt>
                <c:pt idx="35">
                  <c:v>48.81</c:v>
                </c:pt>
                <c:pt idx="36">
                  <c:v>47.83</c:v>
                </c:pt>
                <c:pt idx="37">
                  <c:v>46.28</c:v>
                </c:pt>
                <c:pt idx="38">
                  <c:v>44.47</c:v>
                </c:pt>
                <c:pt idx="39">
                  <c:v>43.36</c:v>
                </c:pt>
                <c:pt idx="40">
                  <c:v>40.950000000000003</c:v>
                </c:pt>
                <c:pt idx="41">
                  <c:v>38.4</c:v>
                </c:pt>
                <c:pt idx="42">
                  <c:v>35.96</c:v>
                </c:pt>
                <c:pt idx="43">
                  <c:v>33.9</c:v>
                </c:pt>
                <c:pt idx="44">
                  <c:v>32.659999999999997</c:v>
                </c:pt>
                <c:pt idx="45">
                  <c:v>30.9</c:v>
                </c:pt>
                <c:pt idx="46">
                  <c:v>29.38</c:v>
                </c:pt>
                <c:pt idx="47">
                  <c:v>27.99</c:v>
                </c:pt>
                <c:pt idx="48">
                  <c:v>26.85</c:v>
                </c:pt>
                <c:pt idx="49">
                  <c:v>26.42</c:v>
                </c:pt>
                <c:pt idx="50">
                  <c:v>25.32</c:v>
                </c:pt>
                <c:pt idx="51">
                  <c:v>23.72</c:v>
                </c:pt>
                <c:pt idx="52">
                  <c:v>22.24</c:v>
                </c:pt>
                <c:pt idx="53">
                  <c:v>20.84</c:v>
                </c:pt>
                <c:pt idx="54">
                  <c:v>20.13</c:v>
                </c:pt>
                <c:pt idx="55">
                  <c:v>18.829999999999998</c:v>
                </c:pt>
                <c:pt idx="56">
                  <c:v>17.440000000000001</c:v>
                </c:pt>
                <c:pt idx="57">
                  <c:v>16.059999999999999</c:v>
                </c:pt>
                <c:pt idx="58">
                  <c:v>15</c:v>
                </c:pt>
                <c:pt idx="59">
                  <c:v>14.51</c:v>
                </c:pt>
                <c:pt idx="60">
                  <c:v>13.73</c:v>
                </c:pt>
                <c:pt idx="61">
                  <c:v>12.92</c:v>
                </c:pt>
                <c:pt idx="62">
                  <c:v>12.16</c:v>
                </c:pt>
                <c:pt idx="63">
                  <c:v>11.67</c:v>
                </c:pt>
                <c:pt idx="64">
                  <c:v>11.42</c:v>
                </c:pt>
                <c:pt idx="65">
                  <c:v>10.97</c:v>
                </c:pt>
                <c:pt idx="66">
                  <c:v>10.52</c:v>
                </c:pt>
                <c:pt idx="67">
                  <c:v>9.93</c:v>
                </c:pt>
                <c:pt idx="68">
                  <c:v>9.27</c:v>
                </c:pt>
                <c:pt idx="69">
                  <c:v>8.94</c:v>
                </c:pt>
                <c:pt idx="70">
                  <c:v>8.44</c:v>
                </c:pt>
                <c:pt idx="71">
                  <c:v>7.83</c:v>
                </c:pt>
                <c:pt idx="72">
                  <c:v>7.05</c:v>
                </c:pt>
                <c:pt idx="73">
                  <c:v>6.38</c:v>
                </c:pt>
                <c:pt idx="74">
                  <c:v>6.05</c:v>
                </c:pt>
                <c:pt idx="75">
                  <c:v>5.69</c:v>
                </c:pt>
                <c:pt idx="76">
                  <c:v>5.4</c:v>
                </c:pt>
                <c:pt idx="77">
                  <c:v>5.2</c:v>
                </c:pt>
                <c:pt idx="78">
                  <c:v>5.21</c:v>
                </c:pt>
                <c:pt idx="79">
                  <c:v>5.27</c:v>
                </c:pt>
                <c:pt idx="80">
                  <c:v>5.39</c:v>
                </c:pt>
                <c:pt idx="81">
                  <c:v>5.19</c:v>
                </c:pt>
                <c:pt idx="82">
                  <c:v>5.16</c:v>
                </c:pt>
                <c:pt idx="83">
                  <c:v>5.21</c:v>
                </c:pt>
                <c:pt idx="84">
                  <c:v>5.26</c:v>
                </c:pt>
                <c:pt idx="85">
                  <c:v>5.28</c:v>
                </c:pt>
                <c:pt idx="86">
                  <c:v>5.33</c:v>
                </c:pt>
                <c:pt idx="87">
                  <c:v>5.5</c:v>
                </c:pt>
                <c:pt idx="88">
                  <c:v>5.65</c:v>
                </c:pt>
                <c:pt idx="89">
                  <c:v>5.72</c:v>
                </c:pt>
                <c:pt idx="90">
                  <c:v>5.78</c:v>
                </c:pt>
                <c:pt idx="91">
                  <c:v>5.76</c:v>
                </c:pt>
                <c:pt idx="92">
                  <c:v>5.81</c:v>
                </c:pt>
                <c:pt idx="93">
                  <c:v>5.71</c:v>
                </c:pt>
                <c:pt idx="94">
                  <c:v>5.69</c:v>
                </c:pt>
                <c:pt idx="95">
                  <c:v>5.59</c:v>
                </c:pt>
                <c:pt idx="96">
                  <c:v>5.44</c:v>
                </c:pt>
                <c:pt idx="97">
                  <c:v>5.27</c:v>
                </c:pt>
                <c:pt idx="98">
                  <c:v>5.15</c:v>
                </c:pt>
                <c:pt idx="99">
                  <c:v>5.14</c:v>
                </c:pt>
                <c:pt idx="100">
                  <c:v>4.96</c:v>
                </c:pt>
                <c:pt idx="101">
                  <c:v>4.79</c:v>
                </c:pt>
                <c:pt idx="102">
                  <c:v>4.6500000000000004</c:v>
                </c:pt>
                <c:pt idx="103">
                  <c:v>4.4800000000000004</c:v>
                </c:pt>
                <c:pt idx="104">
                  <c:v>4.5199999999999996</c:v>
                </c:pt>
                <c:pt idx="105">
                  <c:v>4.55</c:v>
                </c:pt>
                <c:pt idx="106">
                  <c:v>4.62</c:v>
                </c:pt>
                <c:pt idx="107">
                  <c:v>4.63</c:v>
                </c:pt>
                <c:pt idx="108">
                  <c:v>4.67</c:v>
                </c:pt>
                <c:pt idx="109">
                  <c:v>4.76</c:v>
                </c:pt>
                <c:pt idx="110">
                  <c:v>4.8099999999999996</c:v>
                </c:pt>
                <c:pt idx="111">
                  <c:v>4.9000000000000004</c:v>
                </c:pt>
                <c:pt idx="112">
                  <c:v>4.95</c:v>
                </c:pt>
                <c:pt idx="113">
                  <c:v>5.07</c:v>
                </c:pt>
                <c:pt idx="114">
                  <c:v>5.18</c:v>
                </c:pt>
                <c:pt idx="115">
                  <c:v>5.27</c:v>
                </c:pt>
                <c:pt idx="116">
                  <c:v>5.42</c:v>
                </c:pt>
                <c:pt idx="117">
                  <c:v>5.49</c:v>
                </c:pt>
                <c:pt idx="118">
                  <c:v>5.5</c:v>
                </c:pt>
                <c:pt idx="119">
                  <c:v>5.67</c:v>
                </c:pt>
                <c:pt idx="120">
                  <c:v>5.75</c:v>
                </c:pt>
                <c:pt idx="121">
                  <c:v>5.79</c:v>
                </c:pt>
                <c:pt idx="122">
                  <c:v>5.86</c:v>
                </c:pt>
                <c:pt idx="123">
                  <c:v>5.76</c:v>
                </c:pt>
                <c:pt idx="124">
                  <c:v>5.87</c:v>
                </c:pt>
                <c:pt idx="125">
                  <c:v>5.86</c:v>
                </c:pt>
                <c:pt idx="126">
                  <c:v>5.83</c:v>
                </c:pt>
                <c:pt idx="127">
                  <c:v>5.78</c:v>
                </c:pt>
                <c:pt idx="128">
                  <c:v>5.9</c:v>
                </c:pt>
                <c:pt idx="129">
                  <c:v>5.92</c:v>
                </c:pt>
                <c:pt idx="130">
                  <c:v>5.99</c:v>
                </c:pt>
                <c:pt idx="131">
                  <c:v>6.05</c:v>
                </c:pt>
                <c:pt idx="132">
                  <c:v>6.11</c:v>
                </c:pt>
                <c:pt idx="133">
                  <c:v>6.06</c:v>
                </c:pt>
                <c:pt idx="134">
                  <c:v>6.12</c:v>
                </c:pt>
                <c:pt idx="135">
                  <c:v>6.23</c:v>
                </c:pt>
                <c:pt idx="136">
                  <c:v>6.27</c:v>
                </c:pt>
                <c:pt idx="137">
                  <c:v>6.3</c:v>
                </c:pt>
                <c:pt idx="138">
                  <c:v>6.22</c:v>
                </c:pt>
                <c:pt idx="139">
                  <c:v>6.29</c:v>
                </c:pt>
                <c:pt idx="140">
                  <c:v>6.17</c:v>
                </c:pt>
                <c:pt idx="141">
                  <c:v>6.1</c:v>
                </c:pt>
                <c:pt idx="142">
                  <c:v>6.06</c:v>
                </c:pt>
                <c:pt idx="143">
                  <c:v>6.15</c:v>
                </c:pt>
                <c:pt idx="144">
                  <c:v>6.11</c:v>
                </c:pt>
                <c:pt idx="145">
                  <c:v>6.13</c:v>
                </c:pt>
                <c:pt idx="146">
                  <c:v>6.27</c:v>
                </c:pt>
                <c:pt idx="147">
                  <c:v>6.21</c:v>
                </c:pt>
                <c:pt idx="148">
                  <c:v>6.38</c:v>
                </c:pt>
                <c:pt idx="149">
                  <c:v>6.46</c:v>
                </c:pt>
                <c:pt idx="150">
                  <c:v>6.45</c:v>
                </c:pt>
                <c:pt idx="151">
                  <c:v>6.34</c:v>
                </c:pt>
                <c:pt idx="152">
                  <c:v>6.23</c:v>
                </c:pt>
                <c:pt idx="153">
                  <c:v>6.14</c:v>
                </c:pt>
                <c:pt idx="154">
                  <c:v>6.36</c:v>
                </c:pt>
                <c:pt idx="155">
                  <c:v>6.36</c:v>
                </c:pt>
                <c:pt idx="156">
                  <c:v>6.34</c:v>
                </c:pt>
                <c:pt idx="157">
                  <c:v>6.43</c:v>
                </c:pt>
                <c:pt idx="158">
                  <c:v>6.61</c:v>
                </c:pt>
                <c:pt idx="159">
                  <c:v>6.82</c:v>
                </c:pt>
                <c:pt idx="160">
                  <c:v>7.03</c:v>
                </c:pt>
                <c:pt idx="161">
                  <c:v>7.23</c:v>
                </c:pt>
                <c:pt idx="162">
                  <c:v>7.34</c:v>
                </c:pt>
                <c:pt idx="163">
                  <c:v>7.63</c:v>
                </c:pt>
                <c:pt idx="164">
                  <c:v>7.94</c:v>
                </c:pt>
                <c:pt idx="165">
                  <c:v>8.27</c:v>
                </c:pt>
                <c:pt idx="166">
                  <c:v>8.48</c:v>
                </c:pt>
                <c:pt idx="167">
                  <c:v>8.73</c:v>
                </c:pt>
                <c:pt idx="168">
                  <c:v>9.02</c:v>
                </c:pt>
                <c:pt idx="169">
                  <c:v>9.3000000000000007</c:v>
                </c:pt>
                <c:pt idx="170">
                  <c:v>9.5299999999999994</c:v>
                </c:pt>
                <c:pt idx="171">
                  <c:v>9.75</c:v>
                </c:pt>
                <c:pt idx="172">
                  <c:v>9.7799999999999994</c:v>
                </c:pt>
                <c:pt idx="173">
                  <c:v>9.99</c:v>
                </c:pt>
                <c:pt idx="174">
                  <c:v>10.029999999999999</c:v>
                </c:pt>
                <c:pt idx="175">
                  <c:v>10</c:v>
                </c:pt>
                <c:pt idx="176">
                  <c:v>9.9499999999999993</c:v>
                </c:pt>
                <c:pt idx="177">
                  <c:v>9.8699999999999992</c:v>
                </c:pt>
                <c:pt idx="178">
                  <c:v>10</c:v>
                </c:pt>
                <c:pt idx="179">
                  <c:v>9.94</c:v>
                </c:pt>
                <c:pt idx="180">
                  <c:v>9.9</c:v>
                </c:pt>
                <c:pt idx="181">
                  <c:v>9.8000000000000007</c:v>
                </c:pt>
                <c:pt idx="182">
                  <c:v>9.74</c:v>
                </c:pt>
                <c:pt idx="183">
                  <c:v>9.8800000000000008</c:v>
                </c:pt>
                <c:pt idx="184">
                  <c:v>9.9499999999999993</c:v>
                </c:pt>
                <c:pt idx="185">
                  <c:v>9.94</c:v>
                </c:pt>
                <c:pt idx="186">
                  <c:v>9.86</c:v>
                </c:pt>
                <c:pt idx="187">
                  <c:v>9.7799999999999994</c:v>
                </c:pt>
                <c:pt idx="188">
                  <c:v>9.99</c:v>
                </c:pt>
                <c:pt idx="189">
                  <c:v>9.91</c:v>
                </c:pt>
                <c:pt idx="190">
                  <c:v>9.83</c:v>
                </c:pt>
                <c:pt idx="191">
                  <c:v>9.7100000000000009</c:v>
                </c:pt>
                <c:pt idx="192">
                  <c:v>9.57</c:v>
                </c:pt>
                <c:pt idx="193">
                  <c:v>9.67</c:v>
                </c:pt>
                <c:pt idx="194">
                  <c:v>9.57</c:v>
                </c:pt>
                <c:pt idx="195">
                  <c:v>9.44</c:v>
                </c:pt>
                <c:pt idx="196">
                  <c:v>9.2200000000000006</c:v>
                </c:pt>
                <c:pt idx="197">
                  <c:v>9.0299999999999994</c:v>
                </c:pt>
                <c:pt idx="198">
                  <c:v>9.08</c:v>
                </c:pt>
                <c:pt idx="199">
                  <c:v>8.9499999999999993</c:v>
                </c:pt>
                <c:pt idx="200">
                  <c:v>8.74</c:v>
                </c:pt>
                <c:pt idx="201">
                  <c:v>8.5</c:v>
                </c:pt>
                <c:pt idx="202">
                  <c:v>8.31</c:v>
                </c:pt>
                <c:pt idx="203">
                  <c:v>8.33</c:v>
                </c:pt>
                <c:pt idx="204">
                  <c:v>8.2200000000000006</c:v>
                </c:pt>
                <c:pt idx="205">
                  <c:v>8.08</c:v>
                </c:pt>
                <c:pt idx="206">
                  <c:v>7.97</c:v>
                </c:pt>
                <c:pt idx="207">
                  <c:v>7.87</c:v>
                </c:pt>
                <c:pt idx="208">
                  <c:v>8.01</c:v>
                </c:pt>
                <c:pt idx="209">
                  <c:v>8.06</c:v>
                </c:pt>
                <c:pt idx="210">
                  <c:v>8.08</c:v>
                </c:pt>
                <c:pt idx="211">
                  <c:v>8.02</c:v>
                </c:pt>
                <c:pt idx="212">
                  <c:v>7.99</c:v>
                </c:pt>
                <c:pt idx="213">
                  <c:v>8.19</c:v>
                </c:pt>
                <c:pt idx="214">
                  <c:v>8.33</c:v>
                </c:pt>
                <c:pt idx="215">
                  <c:v>8.11</c:v>
                </c:pt>
                <c:pt idx="216">
                  <c:v>8.09</c:v>
                </c:pt>
                <c:pt idx="217">
                  <c:v>8.1300000000000008</c:v>
                </c:pt>
                <c:pt idx="218">
                  <c:v>8.31</c:v>
                </c:pt>
                <c:pt idx="219">
                  <c:v>8.32</c:v>
                </c:pt>
                <c:pt idx="220">
                  <c:v>8.33</c:v>
                </c:pt>
                <c:pt idx="221">
                  <c:v>8.3699999999999992</c:v>
                </c:pt>
                <c:pt idx="222">
                  <c:v>8.39</c:v>
                </c:pt>
                <c:pt idx="223">
                  <c:v>8.56</c:v>
                </c:pt>
                <c:pt idx="224">
                  <c:v>8.59</c:v>
                </c:pt>
                <c:pt idx="225">
                  <c:v>8.68</c:v>
                </c:pt>
                <c:pt idx="226">
                  <c:v>8.69</c:v>
                </c:pt>
                <c:pt idx="227">
                  <c:v>8.74</c:v>
                </c:pt>
                <c:pt idx="228">
                  <c:v>8.93</c:v>
                </c:pt>
                <c:pt idx="229">
                  <c:v>9.01</c:v>
                </c:pt>
                <c:pt idx="230">
                  <c:v>9.01</c:v>
                </c:pt>
                <c:pt idx="231">
                  <c:v>8.98</c:v>
                </c:pt>
                <c:pt idx="232">
                  <c:v>8.9499999999999993</c:v>
                </c:pt>
                <c:pt idx="233">
                  <c:v>9.1300000000000008</c:v>
                </c:pt>
                <c:pt idx="234">
                  <c:v>9.07</c:v>
                </c:pt>
                <c:pt idx="235">
                  <c:v>9.07</c:v>
                </c:pt>
                <c:pt idx="236">
                  <c:v>9.07</c:v>
                </c:pt>
                <c:pt idx="237">
                  <c:v>9.02</c:v>
                </c:pt>
                <c:pt idx="238">
                  <c:v>9.14</c:v>
                </c:pt>
                <c:pt idx="239">
                  <c:v>9.15</c:v>
                </c:pt>
                <c:pt idx="240">
                  <c:v>9.16</c:v>
                </c:pt>
                <c:pt idx="241">
                  <c:v>9.08</c:v>
                </c:pt>
                <c:pt idx="242">
                  <c:v>9.0399999999999991</c:v>
                </c:pt>
                <c:pt idx="243">
                  <c:v>9.1999999999999993</c:v>
                </c:pt>
                <c:pt idx="244">
                  <c:v>9.1300000000000008</c:v>
                </c:pt>
                <c:pt idx="245">
                  <c:v>9.0399999999999991</c:v>
                </c:pt>
                <c:pt idx="246">
                  <c:v>8.94</c:v>
                </c:pt>
                <c:pt idx="247">
                  <c:v>8.84</c:v>
                </c:pt>
                <c:pt idx="248">
                  <c:v>8.85</c:v>
                </c:pt>
                <c:pt idx="249">
                  <c:v>8.77</c:v>
                </c:pt>
                <c:pt idx="250">
                  <c:v>8.7100000000000009</c:v>
                </c:pt>
                <c:pt idx="251">
                  <c:v>8.66</c:v>
                </c:pt>
                <c:pt idx="252">
                  <c:v>8.66</c:v>
                </c:pt>
                <c:pt idx="253">
                  <c:v>8.81</c:v>
                </c:pt>
                <c:pt idx="254">
                  <c:v>8.56</c:v>
                </c:pt>
                <c:pt idx="255">
                  <c:v>8.3000000000000007</c:v>
                </c:pt>
                <c:pt idx="256">
                  <c:v>8</c:v>
                </c:pt>
                <c:pt idx="257">
                  <c:v>7.94</c:v>
                </c:pt>
                <c:pt idx="258">
                  <c:v>7.73</c:v>
                </c:pt>
                <c:pt idx="259">
                  <c:v>7.36</c:v>
                </c:pt>
                <c:pt idx="260">
                  <c:v>7.03</c:v>
                </c:pt>
                <c:pt idx="261">
                  <c:v>6.63</c:v>
                </c:pt>
                <c:pt idx="262">
                  <c:v>6.31</c:v>
                </c:pt>
                <c:pt idx="263">
                  <c:v>6.11</c:v>
                </c:pt>
                <c:pt idx="264">
                  <c:v>5.9</c:v>
                </c:pt>
                <c:pt idx="265">
                  <c:v>5.75</c:v>
                </c:pt>
                <c:pt idx="266">
                  <c:v>5.67</c:v>
                </c:pt>
                <c:pt idx="267">
                  <c:v>6.03</c:v>
                </c:pt>
                <c:pt idx="268">
                  <c:v>6</c:v>
                </c:pt>
                <c:pt idx="269">
                  <c:v>5.96</c:v>
                </c:pt>
                <c:pt idx="270">
                  <c:v>5.94</c:v>
                </c:pt>
                <c:pt idx="271">
                  <c:v>5.93</c:v>
                </c:pt>
                <c:pt idx="272">
                  <c:v>5.96</c:v>
                </c:pt>
                <c:pt idx="273">
                  <c:v>7.31</c:v>
                </c:pt>
                <c:pt idx="274">
                  <c:v>7.29</c:v>
                </c:pt>
                <c:pt idx="275">
                  <c:v>7.44</c:v>
                </c:pt>
                <c:pt idx="276">
                  <c:v>7.47</c:v>
                </c:pt>
                <c:pt idx="277">
                  <c:v>7.31</c:v>
                </c:pt>
                <c:pt idx="278">
                  <c:v>7.15</c:v>
                </c:pt>
                <c:pt idx="279">
                  <c:v>7.12</c:v>
                </c:pt>
                <c:pt idx="280">
                  <c:v>7.11</c:v>
                </c:pt>
                <c:pt idx="281">
                  <c:v>7.07</c:v>
                </c:pt>
                <c:pt idx="282">
                  <c:v>7.1</c:v>
                </c:pt>
                <c:pt idx="283">
                  <c:v>7.15</c:v>
                </c:pt>
                <c:pt idx="284">
                  <c:v>7.18</c:v>
                </c:pt>
                <c:pt idx="285">
                  <c:v>7.29</c:v>
                </c:pt>
                <c:pt idx="286">
                  <c:v>7.35</c:v>
                </c:pt>
                <c:pt idx="287">
                  <c:v>7.42</c:v>
                </c:pt>
                <c:pt idx="288">
                  <c:v>7.56</c:v>
                </c:pt>
                <c:pt idx="289">
                  <c:v>7.59</c:v>
                </c:pt>
                <c:pt idx="290">
                  <c:v>7.56</c:v>
                </c:pt>
                <c:pt idx="291">
                  <c:v>7.53</c:v>
                </c:pt>
                <c:pt idx="292">
                  <c:v>7.52</c:v>
                </c:pt>
                <c:pt idx="293">
                  <c:v>7.54</c:v>
                </c:pt>
                <c:pt idx="294">
                  <c:v>7.55</c:v>
                </c:pt>
                <c:pt idx="295">
                  <c:v>7.46</c:v>
                </c:pt>
                <c:pt idx="296">
                  <c:v>7.32</c:v>
                </c:pt>
                <c:pt idx="297">
                  <c:v>7.21</c:v>
                </c:pt>
                <c:pt idx="298">
                  <c:v>7.13</c:v>
                </c:pt>
                <c:pt idx="299">
                  <c:v>7.08</c:v>
                </c:pt>
                <c:pt idx="300">
                  <c:v>6.9</c:v>
                </c:pt>
                <c:pt idx="301">
                  <c:v>6.69</c:v>
                </c:pt>
                <c:pt idx="302">
                  <c:v>6.49</c:v>
                </c:pt>
                <c:pt idx="303">
                  <c:v>6.42</c:v>
                </c:pt>
                <c:pt idx="304">
                  <c:v>6.46</c:v>
                </c:pt>
                <c:pt idx="305">
                  <c:v>6.39</c:v>
                </c:pt>
                <c:pt idx="306">
                  <c:v>6.26</c:v>
                </c:pt>
                <c:pt idx="307">
                  <c:v>6.2</c:v>
                </c:pt>
                <c:pt idx="308">
                  <c:v>6.08</c:v>
                </c:pt>
                <c:pt idx="309">
                  <c:v>6.1</c:v>
                </c:pt>
                <c:pt idx="310">
                  <c:v>6.14</c:v>
                </c:pt>
                <c:pt idx="311">
                  <c:v>6.09</c:v>
                </c:pt>
                <c:pt idx="312">
                  <c:v>6.07</c:v>
                </c:pt>
                <c:pt idx="313">
                  <c:v>6</c:v>
                </c:pt>
                <c:pt idx="314">
                  <c:v>6.07</c:v>
                </c:pt>
                <c:pt idx="315">
                  <c:v>6.04</c:v>
                </c:pt>
                <c:pt idx="316">
                  <c:v>5.94</c:v>
                </c:pt>
                <c:pt idx="317">
                  <c:v>5.87</c:v>
                </c:pt>
                <c:pt idx="318">
                  <c:v>5.8</c:v>
                </c:pt>
                <c:pt idx="319">
                  <c:v>5.9</c:v>
                </c:pt>
                <c:pt idx="320">
                  <c:v>5.86</c:v>
                </c:pt>
                <c:pt idx="321">
                  <c:v>5.85</c:v>
                </c:pt>
                <c:pt idx="322">
                  <c:v>5.86</c:v>
                </c:pt>
                <c:pt idx="323">
                  <c:v>5.78</c:v>
                </c:pt>
                <c:pt idx="324">
                  <c:v>5.88</c:v>
                </c:pt>
                <c:pt idx="325">
                  <c:v>5.85</c:v>
                </c:pt>
                <c:pt idx="326">
                  <c:v>5.89</c:v>
                </c:pt>
                <c:pt idx="327">
                  <c:v>5.93</c:v>
                </c:pt>
                <c:pt idx="328">
                  <c:v>6</c:v>
                </c:pt>
                <c:pt idx="329">
                  <c:v>6.13</c:v>
                </c:pt>
                <c:pt idx="330">
                  <c:v>6.12</c:v>
                </c:pt>
                <c:pt idx="331">
                  <c:v>6.24</c:v>
                </c:pt>
                <c:pt idx="332">
                  <c:v>6.26</c:v>
                </c:pt>
                <c:pt idx="333">
                  <c:v>6.31</c:v>
                </c:pt>
                <c:pt idx="334">
                  <c:v>6.43</c:v>
                </c:pt>
                <c:pt idx="335">
                  <c:v>6.5</c:v>
                </c:pt>
                <c:pt idx="336">
                  <c:v>6.56</c:v>
                </c:pt>
                <c:pt idx="337">
                  <c:v>6.55</c:v>
                </c:pt>
                <c:pt idx="338">
                  <c:v>6.57</c:v>
                </c:pt>
                <c:pt idx="339">
                  <c:v>6.72</c:v>
                </c:pt>
                <c:pt idx="340">
                  <c:v>6.78</c:v>
                </c:pt>
                <c:pt idx="341">
                  <c:v>6.85</c:v>
                </c:pt>
                <c:pt idx="342">
                  <c:v>6.89</c:v>
                </c:pt>
                <c:pt idx="343">
                  <c:v>6.85</c:v>
                </c:pt>
                <c:pt idx="344">
                  <c:v>6.95</c:v>
                </c:pt>
                <c:pt idx="345">
                  <c:v>7.01</c:v>
                </c:pt>
                <c:pt idx="346">
                  <c:v>7.03</c:v>
                </c:pt>
                <c:pt idx="347">
                  <c:v>7.03</c:v>
                </c:pt>
                <c:pt idx="348">
                  <c:v>6.97</c:v>
                </c:pt>
                <c:pt idx="349">
                  <c:v>7.04</c:v>
                </c:pt>
                <c:pt idx="350">
                  <c:v>7.05</c:v>
                </c:pt>
                <c:pt idx="351">
                  <c:v>7.1</c:v>
                </c:pt>
                <c:pt idx="352">
                  <c:v>7.16</c:v>
                </c:pt>
                <c:pt idx="353">
                  <c:v>7.21</c:v>
                </c:pt>
                <c:pt idx="354">
                  <c:v>7.42</c:v>
                </c:pt>
                <c:pt idx="355">
                  <c:v>7.45</c:v>
                </c:pt>
                <c:pt idx="356">
                  <c:v>7.49</c:v>
                </c:pt>
                <c:pt idx="357">
                  <c:v>7.25</c:v>
                </c:pt>
                <c:pt idx="358">
                  <c:v>7.04</c:v>
                </c:pt>
                <c:pt idx="359">
                  <c:v>6.91</c:v>
                </c:pt>
                <c:pt idx="360">
                  <c:v>6.94</c:v>
                </c:pt>
                <c:pt idx="361">
                  <c:v>6.44</c:v>
                </c:pt>
                <c:pt idx="362">
                  <c:v>6.02</c:v>
                </c:pt>
                <c:pt idx="363">
                  <c:v>5.63</c:v>
                </c:pt>
                <c:pt idx="364">
                  <c:v>5.28</c:v>
                </c:pt>
                <c:pt idx="365">
                  <c:v>4.91</c:v>
                </c:pt>
                <c:pt idx="366">
                  <c:v>4.4800000000000004</c:v>
                </c:pt>
                <c:pt idx="367">
                  <c:v>4.1100000000000003</c:v>
                </c:pt>
                <c:pt idx="368">
                  <c:v>3.89</c:v>
                </c:pt>
                <c:pt idx="369">
                  <c:v>3.54</c:v>
                </c:pt>
                <c:pt idx="370">
                  <c:v>3.35</c:v>
                </c:pt>
                <c:pt idx="371">
                  <c:v>3.18</c:v>
                </c:pt>
                <c:pt idx="372">
                  <c:v>3.03</c:v>
                </c:pt>
                <c:pt idx="373">
                  <c:v>2.92</c:v>
                </c:pt>
                <c:pt idx="374">
                  <c:v>2.84</c:v>
                </c:pt>
                <c:pt idx="375">
                  <c:v>2.79</c:v>
                </c:pt>
                <c:pt idx="376">
                  <c:v>2.79</c:v>
                </c:pt>
                <c:pt idx="377">
                  <c:v>2.66</c:v>
                </c:pt>
                <c:pt idx="378">
                  <c:v>2.61</c:v>
                </c:pt>
                <c:pt idx="379">
                  <c:v>2.42</c:v>
                </c:pt>
                <c:pt idx="380">
                  <c:v>2.25</c:v>
                </c:pt>
                <c:pt idx="381">
                  <c:v>2.3199999999999998</c:v>
                </c:pt>
                <c:pt idx="382">
                  <c:v>2.25</c:v>
                </c:pt>
                <c:pt idx="383">
                  <c:v>2.13</c:v>
                </c:pt>
                <c:pt idx="384">
                  <c:v>2.14</c:v>
                </c:pt>
                <c:pt idx="385">
                  <c:v>2.12</c:v>
                </c:pt>
                <c:pt idx="386">
                  <c:v>2.19</c:v>
                </c:pt>
                <c:pt idx="387">
                  <c:v>2.2400000000000002</c:v>
                </c:pt>
                <c:pt idx="388">
                  <c:v>2.2200000000000002</c:v>
                </c:pt>
                <c:pt idx="389">
                  <c:v>2.29</c:v>
                </c:pt>
                <c:pt idx="390">
                  <c:v>2.15</c:v>
                </c:pt>
                <c:pt idx="391">
                  <c:v>2.02</c:v>
                </c:pt>
                <c:pt idx="392">
                  <c:v>1.85</c:v>
                </c:pt>
                <c:pt idx="393">
                  <c:v>1.59</c:v>
                </c:pt>
                <c:pt idx="394">
                  <c:v>1.3</c:v>
                </c:pt>
                <c:pt idx="395">
                  <c:v>1.26</c:v>
                </c:pt>
                <c:pt idx="396">
                  <c:v>1.0900000000000001</c:v>
                </c:pt>
                <c:pt idx="397">
                  <c:v>0.87</c:v>
                </c:pt>
                <c:pt idx="398">
                  <c:v>0.62</c:v>
                </c:pt>
                <c:pt idx="399">
                  <c:v>0.52</c:v>
                </c:pt>
                <c:pt idx="400">
                  <c:v>0.72</c:v>
                </c:pt>
                <c:pt idx="401">
                  <c:v>0.9</c:v>
                </c:pt>
                <c:pt idx="402">
                  <c:v>1.1100000000000001</c:v>
                </c:pt>
                <c:pt idx="403">
                  <c:v>1.48</c:v>
                </c:pt>
                <c:pt idx="404">
                  <c:v>1.72</c:v>
                </c:pt>
                <c:pt idx="405">
                  <c:v>1.92</c:v>
                </c:pt>
                <c:pt idx="406">
                  <c:v>2.11</c:v>
                </c:pt>
                <c:pt idx="407">
                  <c:v>2.35</c:v>
                </c:pt>
                <c:pt idx="408">
                  <c:v>2.44</c:v>
                </c:pt>
                <c:pt idx="409">
                  <c:v>2.5299999999999998</c:v>
                </c:pt>
                <c:pt idx="410">
                  <c:v>2.7</c:v>
                </c:pt>
                <c:pt idx="411">
                  <c:v>2.78</c:v>
                </c:pt>
                <c:pt idx="412">
                  <c:v>2.85</c:v>
                </c:pt>
                <c:pt idx="413">
                  <c:v>2.91</c:v>
                </c:pt>
                <c:pt idx="414">
                  <c:v>3.05</c:v>
                </c:pt>
                <c:pt idx="415">
                  <c:v>3.12</c:v>
                </c:pt>
                <c:pt idx="416">
                  <c:v>3.22</c:v>
                </c:pt>
                <c:pt idx="417">
                  <c:v>3.28</c:v>
                </c:pt>
                <c:pt idx="418">
                  <c:v>3.36</c:v>
                </c:pt>
                <c:pt idx="419">
                  <c:v>3.41</c:v>
                </c:pt>
                <c:pt idx="420">
                  <c:v>3.52</c:v>
                </c:pt>
                <c:pt idx="421">
                  <c:v>3.63</c:v>
                </c:pt>
                <c:pt idx="422">
                  <c:v>3.68</c:v>
                </c:pt>
                <c:pt idx="423">
                  <c:v>3.7</c:v>
                </c:pt>
                <c:pt idx="424">
                  <c:v>3.88</c:v>
                </c:pt>
                <c:pt idx="425">
                  <c:v>3.92</c:v>
                </c:pt>
                <c:pt idx="426">
                  <c:v>3.97</c:v>
                </c:pt>
                <c:pt idx="427">
                  <c:v>4.05</c:v>
                </c:pt>
                <c:pt idx="428">
                  <c:v>4.04</c:v>
                </c:pt>
                <c:pt idx="429">
                  <c:v>4.1399999999999997</c:v>
                </c:pt>
                <c:pt idx="430">
                  <c:v>4.16</c:v>
                </c:pt>
                <c:pt idx="431">
                  <c:v>4.22</c:v>
                </c:pt>
                <c:pt idx="432">
                  <c:v>4.28</c:v>
                </c:pt>
                <c:pt idx="433">
                  <c:v>4.37</c:v>
                </c:pt>
                <c:pt idx="434">
                  <c:v>4.4000000000000004</c:v>
                </c:pt>
                <c:pt idx="435">
                  <c:v>4.51</c:v>
                </c:pt>
                <c:pt idx="436">
                  <c:v>4.51</c:v>
                </c:pt>
                <c:pt idx="437">
                  <c:v>4.47</c:v>
                </c:pt>
                <c:pt idx="438">
                  <c:v>4.5199999999999996</c:v>
                </c:pt>
                <c:pt idx="439">
                  <c:v>4.54</c:v>
                </c:pt>
                <c:pt idx="440">
                  <c:v>4.57</c:v>
                </c:pt>
                <c:pt idx="441">
                  <c:v>4.57</c:v>
                </c:pt>
                <c:pt idx="442">
                  <c:v>4.6399999999999997</c:v>
                </c:pt>
                <c:pt idx="443">
                  <c:v>4.62</c:v>
                </c:pt>
                <c:pt idx="444">
                  <c:v>4.62</c:v>
                </c:pt>
                <c:pt idx="445">
                  <c:v>4.6500000000000004</c:v>
                </c:pt>
                <c:pt idx="446">
                  <c:v>4.59</c:v>
                </c:pt>
                <c:pt idx="447">
                  <c:v>4.54</c:v>
                </c:pt>
                <c:pt idx="448">
                  <c:v>4.5</c:v>
                </c:pt>
                <c:pt idx="449">
                  <c:v>4.5</c:v>
                </c:pt>
                <c:pt idx="450">
                  <c:v>4.47</c:v>
                </c:pt>
                <c:pt idx="451">
                  <c:v>4.41</c:v>
                </c:pt>
                <c:pt idx="452">
                  <c:v>4.32</c:v>
                </c:pt>
                <c:pt idx="453">
                  <c:v>4.28</c:v>
                </c:pt>
                <c:pt idx="454">
                  <c:v>4.29</c:v>
                </c:pt>
                <c:pt idx="455">
                  <c:v>4.29</c:v>
                </c:pt>
                <c:pt idx="456">
                  <c:v>4.2699999999999996</c:v>
                </c:pt>
                <c:pt idx="457">
                  <c:v>4.1500000000000004</c:v>
                </c:pt>
                <c:pt idx="458">
                  <c:v>4.12</c:v>
                </c:pt>
                <c:pt idx="459">
                  <c:v>4.13</c:v>
                </c:pt>
                <c:pt idx="460">
                  <c:v>4.07</c:v>
                </c:pt>
                <c:pt idx="461">
                  <c:v>3.94</c:v>
                </c:pt>
                <c:pt idx="462">
                  <c:v>3.86</c:v>
                </c:pt>
                <c:pt idx="463">
                  <c:v>3.87</c:v>
                </c:pt>
                <c:pt idx="464">
                  <c:v>4.25</c:v>
                </c:pt>
                <c:pt idx="465">
                  <c:v>4.66</c:v>
                </c:pt>
                <c:pt idx="466">
                  <c:v>5.03</c:v>
                </c:pt>
                <c:pt idx="467">
                  <c:v>5.45</c:v>
                </c:pt>
                <c:pt idx="468">
                  <c:v>5.9</c:v>
                </c:pt>
                <c:pt idx="469">
                  <c:v>6.27</c:v>
                </c:pt>
                <c:pt idx="470">
                  <c:v>6.26</c:v>
                </c:pt>
                <c:pt idx="471">
                  <c:v>6.45</c:v>
                </c:pt>
                <c:pt idx="472">
                  <c:v>6.74</c:v>
                </c:pt>
                <c:pt idx="473">
                  <c:v>7.03</c:v>
                </c:pt>
                <c:pt idx="474">
                  <c:v>7.33</c:v>
                </c:pt>
                <c:pt idx="475">
                  <c:v>7.62</c:v>
                </c:pt>
                <c:pt idx="476">
                  <c:v>7.92</c:v>
                </c:pt>
                <c:pt idx="477">
                  <c:v>8.23</c:v>
                </c:pt>
                <c:pt idx="478">
                  <c:v>8.5299999999999994</c:v>
                </c:pt>
                <c:pt idx="479">
                  <c:v>7.58</c:v>
                </c:pt>
                <c:pt idx="480">
                  <c:v>7.8</c:v>
                </c:pt>
                <c:pt idx="481">
                  <c:v>8.0399999999999991</c:v>
                </c:pt>
                <c:pt idx="482">
                  <c:v>8.41</c:v>
                </c:pt>
                <c:pt idx="483">
                  <c:v>8.58</c:v>
                </c:pt>
                <c:pt idx="484">
                  <c:v>8.8800000000000008</c:v>
                </c:pt>
                <c:pt idx="485">
                  <c:v>9.15</c:v>
                </c:pt>
                <c:pt idx="486">
                  <c:v>9.23</c:v>
                </c:pt>
                <c:pt idx="487">
                  <c:v>9.07</c:v>
                </c:pt>
                <c:pt idx="488">
                  <c:v>9.17</c:v>
                </c:pt>
                <c:pt idx="489">
                  <c:v>9.2899999999999991</c:v>
                </c:pt>
                <c:pt idx="490">
                  <c:v>8.9700000000000006</c:v>
                </c:pt>
                <c:pt idx="491">
                  <c:v>8.51</c:v>
                </c:pt>
                <c:pt idx="492">
                  <c:v>8.1300000000000008</c:v>
                </c:pt>
                <c:pt idx="493">
                  <c:v>7.75</c:v>
                </c:pt>
                <c:pt idx="494">
                  <c:v>7.35</c:v>
                </c:pt>
                <c:pt idx="495">
                  <c:v>7.36</c:v>
                </c:pt>
                <c:pt idx="496">
                  <c:v>7.27</c:v>
                </c:pt>
                <c:pt idx="497">
                  <c:v>7.31</c:v>
                </c:pt>
                <c:pt idx="498">
                  <c:v>7.43</c:v>
                </c:pt>
                <c:pt idx="499">
                  <c:v>7.64</c:v>
                </c:pt>
                <c:pt idx="500">
                  <c:v>7.98</c:v>
                </c:pt>
                <c:pt idx="501">
                  <c:v>8.23</c:v>
                </c:pt>
                <c:pt idx="502">
                  <c:v>8.59</c:v>
                </c:pt>
                <c:pt idx="503">
                  <c:v>8.81</c:v>
                </c:pt>
                <c:pt idx="504">
                  <c:v>8.7899999999999991</c:v>
                </c:pt>
                <c:pt idx="505">
                  <c:v>9.02</c:v>
                </c:pt>
                <c:pt idx="506">
                  <c:v>9.14</c:v>
                </c:pt>
                <c:pt idx="507">
                  <c:v>9.27</c:v>
                </c:pt>
                <c:pt idx="508">
                  <c:v>9.48</c:v>
                </c:pt>
                <c:pt idx="509">
                  <c:v>9.7100000000000009</c:v>
                </c:pt>
                <c:pt idx="510">
                  <c:v>9.9700000000000006</c:v>
                </c:pt>
                <c:pt idx="511">
                  <c:v>10.29</c:v>
                </c:pt>
                <c:pt idx="512">
                  <c:v>10.69</c:v>
                </c:pt>
                <c:pt idx="513">
                  <c:v>11.06</c:v>
                </c:pt>
                <c:pt idx="514">
                  <c:v>11.38</c:v>
                </c:pt>
                <c:pt idx="515">
                  <c:v>11.68</c:v>
                </c:pt>
                <c:pt idx="516">
                  <c:v>12.17</c:v>
                </c:pt>
                <c:pt idx="517">
                  <c:v>12.83</c:v>
                </c:pt>
                <c:pt idx="518">
                  <c:v>13.61</c:v>
                </c:pt>
                <c:pt idx="519">
                  <c:v>14.25</c:v>
                </c:pt>
                <c:pt idx="520">
                  <c:v>15.47</c:v>
                </c:pt>
                <c:pt idx="521">
                  <c:v>16.79</c:v>
                </c:pt>
                <c:pt idx="522">
                  <c:v>18.48</c:v>
                </c:pt>
                <c:pt idx="523">
                  <c:v>20.5</c:v>
                </c:pt>
                <c:pt idx="524">
                  <c:v>21.75</c:v>
                </c:pt>
                <c:pt idx="525">
                  <c:v>24.26</c:v>
                </c:pt>
                <c:pt idx="526">
                  <c:v>27.05</c:v>
                </c:pt>
                <c:pt idx="527">
                  <c:v>29.84</c:v>
                </c:pt>
                <c:pt idx="528">
                  <c:v>32.770000000000003</c:v>
                </c:pt>
                <c:pt idx="529">
                  <c:v>34.229999999999997</c:v>
                </c:pt>
                <c:pt idx="530">
                  <c:v>37.159999999999997</c:v>
                </c:pt>
                <c:pt idx="531">
                  <c:v>40</c:v>
                </c:pt>
                <c:pt idx="532">
                  <c:v>42.71</c:v>
                </c:pt>
                <c:pt idx="533">
                  <c:v>45.5</c:v>
                </c:pt>
                <c:pt idx="534">
                  <c:v>46.96</c:v>
                </c:pt>
                <c:pt idx="535">
                  <c:v>49.48</c:v>
                </c:pt>
                <c:pt idx="536">
                  <c:v>51.62</c:v>
                </c:pt>
                <c:pt idx="537">
                  <c:v>53.89</c:v>
                </c:pt>
                <c:pt idx="538">
                  <c:v>56.14</c:v>
                </c:pt>
                <c:pt idx="539">
                  <c:v>57.21</c:v>
                </c:pt>
                <c:pt idx="540">
                  <c:v>59.13</c:v>
                </c:pt>
                <c:pt idx="541">
                  <c:v>61.04</c:v>
                </c:pt>
                <c:pt idx="542">
                  <c:v>62.68</c:v>
                </c:pt>
                <c:pt idx="543">
                  <c:v>64.150000000000006</c:v>
                </c:pt>
                <c:pt idx="544">
                  <c:v>64.88</c:v>
                </c:pt>
                <c:pt idx="545">
                  <c:v>66.33</c:v>
                </c:pt>
                <c:pt idx="546">
                  <c:v>67.86</c:v>
                </c:pt>
                <c:pt idx="547">
                  <c:v>69.38</c:v>
                </c:pt>
                <c:pt idx="548">
                  <c:v>70.86</c:v>
                </c:pt>
                <c:pt idx="549">
                  <c:v>71.55</c:v>
                </c:pt>
                <c:pt idx="550">
                  <c:v>72.86</c:v>
                </c:pt>
                <c:pt idx="551">
                  <c:v>73.87</c:v>
                </c:pt>
                <c:pt idx="552">
                  <c:v>74.78</c:v>
                </c:pt>
                <c:pt idx="553">
                  <c:v>75.8</c:v>
                </c:pt>
                <c:pt idx="554">
                  <c:v>76.290000000000006</c:v>
                </c:pt>
                <c:pt idx="555">
                  <c:v>77.209999999999994</c:v>
                </c:pt>
                <c:pt idx="556">
                  <c:v>77.83</c:v>
                </c:pt>
                <c:pt idx="557">
                  <c:v>78.3</c:v>
                </c:pt>
                <c:pt idx="558">
                  <c:v>78.94</c:v>
                </c:pt>
                <c:pt idx="559">
                  <c:v>79.27</c:v>
                </c:pt>
                <c:pt idx="560">
                  <c:v>79.819999999999993</c:v>
                </c:pt>
                <c:pt idx="561">
                  <c:v>80.27</c:v>
                </c:pt>
                <c:pt idx="562">
                  <c:v>80.86</c:v>
                </c:pt>
                <c:pt idx="563">
                  <c:v>81.47</c:v>
                </c:pt>
                <c:pt idx="564">
                  <c:v>81.87</c:v>
                </c:pt>
                <c:pt idx="565">
                  <c:v>82.56</c:v>
                </c:pt>
                <c:pt idx="566">
                  <c:v>83.41</c:v>
                </c:pt>
                <c:pt idx="567">
                  <c:v>84.81</c:v>
                </c:pt>
                <c:pt idx="568">
                  <c:v>85.95</c:v>
                </c:pt>
                <c:pt idx="569">
                  <c:v>86.59</c:v>
                </c:pt>
                <c:pt idx="570">
                  <c:v>87.66</c:v>
                </c:pt>
                <c:pt idx="571">
                  <c:v>88.97</c:v>
                </c:pt>
                <c:pt idx="572">
                  <c:v>90.29</c:v>
                </c:pt>
                <c:pt idx="573">
                  <c:v>91.57</c:v>
                </c:pt>
                <c:pt idx="574">
                  <c:v>92.32</c:v>
                </c:pt>
                <c:pt idx="575">
                  <c:v>93.53</c:v>
                </c:pt>
                <c:pt idx="576">
                  <c:v>94.72</c:v>
                </c:pt>
                <c:pt idx="577">
                  <c:v>95.86</c:v>
                </c:pt>
                <c:pt idx="578">
                  <c:v>96.85</c:v>
                </c:pt>
                <c:pt idx="579">
                  <c:v>97.58</c:v>
                </c:pt>
                <c:pt idx="580">
                  <c:v>98.7</c:v>
                </c:pt>
                <c:pt idx="581">
                  <c:v>99.82</c:v>
                </c:pt>
                <c:pt idx="582">
                  <c:v>100.84</c:v>
                </c:pt>
                <c:pt idx="583">
                  <c:v>101.77</c:v>
                </c:pt>
                <c:pt idx="584">
                  <c:v>102.51</c:v>
                </c:pt>
                <c:pt idx="585">
                  <c:v>103.7</c:v>
                </c:pt>
                <c:pt idx="586">
                  <c:v>104.83</c:v>
                </c:pt>
                <c:pt idx="587">
                  <c:v>105.91</c:v>
                </c:pt>
                <c:pt idx="588">
                  <c:v>107.15</c:v>
                </c:pt>
                <c:pt idx="589">
                  <c:v>108.04</c:v>
                </c:pt>
                <c:pt idx="590">
                  <c:v>109.31</c:v>
                </c:pt>
                <c:pt idx="591">
                  <c:v>110.45</c:v>
                </c:pt>
                <c:pt idx="592">
                  <c:v>111.55</c:v>
                </c:pt>
                <c:pt idx="593">
                  <c:v>112.75</c:v>
                </c:pt>
                <c:pt idx="594">
                  <c:v>113.42</c:v>
                </c:pt>
                <c:pt idx="595">
                  <c:v>114.5</c:v>
                </c:pt>
                <c:pt idx="596">
                  <c:v>115.56</c:v>
                </c:pt>
                <c:pt idx="597">
                  <c:v>116.47</c:v>
                </c:pt>
                <c:pt idx="598">
                  <c:v>117.05</c:v>
                </c:pt>
                <c:pt idx="599">
                  <c:v>117.84</c:v>
                </c:pt>
                <c:pt idx="600">
                  <c:v>118.79</c:v>
                </c:pt>
                <c:pt idx="601">
                  <c:v>119.61</c:v>
                </c:pt>
                <c:pt idx="602">
                  <c:v>120.44</c:v>
                </c:pt>
                <c:pt idx="603">
                  <c:v>120.91</c:v>
                </c:pt>
                <c:pt idx="604">
                  <c:v>121.7</c:v>
                </c:pt>
                <c:pt idx="605">
                  <c:v>122.41</c:v>
                </c:pt>
                <c:pt idx="606">
                  <c:v>123.2</c:v>
                </c:pt>
                <c:pt idx="607">
                  <c:v>123.87</c:v>
                </c:pt>
                <c:pt idx="608">
                  <c:v>124.4</c:v>
                </c:pt>
                <c:pt idx="609">
                  <c:v>125.13</c:v>
                </c:pt>
                <c:pt idx="610">
                  <c:v>125.93</c:v>
                </c:pt>
                <c:pt idx="611">
                  <c:v>126.65</c:v>
                </c:pt>
                <c:pt idx="612">
                  <c:v>127.42</c:v>
                </c:pt>
                <c:pt idx="613">
                  <c:v>127.87</c:v>
                </c:pt>
                <c:pt idx="614">
                  <c:v>128.58000000000001</c:v>
                </c:pt>
                <c:pt idx="615">
                  <c:v>129.1</c:v>
                </c:pt>
                <c:pt idx="616">
                  <c:v>129.51</c:v>
                </c:pt>
                <c:pt idx="617">
                  <c:v>129.91999999999999</c:v>
                </c:pt>
                <c:pt idx="618">
                  <c:v>130.26</c:v>
                </c:pt>
                <c:pt idx="619">
                  <c:v>130.58000000000001</c:v>
                </c:pt>
                <c:pt idx="620">
                  <c:v>130.69999999999999</c:v>
                </c:pt>
                <c:pt idx="621">
                  <c:v>130.88</c:v>
                </c:pt>
                <c:pt idx="622">
                  <c:v>131.25</c:v>
                </c:pt>
                <c:pt idx="623">
                  <c:v>131.43</c:v>
                </c:pt>
                <c:pt idx="624">
                  <c:v>131.27000000000001</c:v>
                </c:pt>
                <c:pt idx="625">
                  <c:v>131.08000000000001</c:v>
                </c:pt>
                <c:pt idx="626">
                  <c:v>131.01</c:v>
                </c:pt>
                <c:pt idx="627">
                  <c:v>130.79</c:v>
                </c:pt>
                <c:pt idx="628">
                  <c:v>130.78</c:v>
                </c:pt>
                <c:pt idx="629">
                  <c:v>130.4</c:v>
                </c:pt>
                <c:pt idx="630">
                  <c:v>130.27000000000001</c:v>
                </c:pt>
                <c:pt idx="631">
                  <c:v>130.25</c:v>
                </c:pt>
                <c:pt idx="632">
                  <c:v>130.13999999999999</c:v>
                </c:pt>
                <c:pt idx="633">
                  <c:v>130.19999999999999</c:v>
                </c:pt>
                <c:pt idx="634">
                  <c:v>130.24</c:v>
                </c:pt>
                <c:pt idx="635">
                  <c:v>130.43</c:v>
                </c:pt>
                <c:pt idx="636">
                  <c:v>130.6</c:v>
                </c:pt>
                <c:pt idx="637">
                  <c:v>130.62</c:v>
                </c:pt>
                <c:pt idx="638">
                  <c:v>130.80000000000001</c:v>
                </c:pt>
                <c:pt idx="639">
                  <c:v>131.11000000000001</c:v>
                </c:pt>
                <c:pt idx="640">
                  <c:v>131.24</c:v>
                </c:pt>
                <c:pt idx="641">
                  <c:v>131.18</c:v>
                </c:pt>
                <c:pt idx="642">
                  <c:v>131.33000000000001</c:v>
                </c:pt>
                <c:pt idx="643">
                  <c:v>131.5</c:v>
                </c:pt>
                <c:pt idx="644">
                  <c:v>131.43</c:v>
                </c:pt>
                <c:pt idx="645">
                  <c:v>131.37</c:v>
                </c:pt>
                <c:pt idx="646">
                  <c:v>131.30000000000001</c:v>
                </c:pt>
                <c:pt idx="647">
                  <c:v>131.19</c:v>
                </c:pt>
                <c:pt idx="648">
                  <c:v>131.19999999999999</c:v>
                </c:pt>
                <c:pt idx="649">
                  <c:v>131.11000000000001</c:v>
                </c:pt>
                <c:pt idx="650">
                  <c:v>131.15</c:v>
                </c:pt>
                <c:pt idx="651">
                  <c:v>131.12</c:v>
                </c:pt>
                <c:pt idx="652">
                  <c:v>130.86000000000001</c:v>
                </c:pt>
                <c:pt idx="653">
                  <c:v>130.86000000000001</c:v>
                </c:pt>
                <c:pt idx="654">
                  <c:v>130.69</c:v>
                </c:pt>
                <c:pt idx="655">
                  <c:v>130.46</c:v>
                </c:pt>
                <c:pt idx="656">
                  <c:v>130.19999999999999</c:v>
                </c:pt>
                <c:pt idx="657">
                  <c:v>130.02000000000001</c:v>
                </c:pt>
                <c:pt idx="658">
                  <c:v>130.06</c:v>
                </c:pt>
                <c:pt idx="659">
                  <c:v>129.88999999999999</c:v>
                </c:pt>
                <c:pt idx="660">
                  <c:v>129.72</c:v>
                </c:pt>
                <c:pt idx="661">
                  <c:v>129.55000000000001</c:v>
                </c:pt>
                <c:pt idx="662">
                  <c:v>129.33000000000001</c:v>
                </c:pt>
                <c:pt idx="663">
                  <c:v>129.36000000000001</c:v>
                </c:pt>
                <c:pt idx="664">
                  <c:v>129.18</c:v>
                </c:pt>
                <c:pt idx="665">
                  <c:v>128.96</c:v>
                </c:pt>
                <c:pt idx="666">
                  <c:v>128.53</c:v>
                </c:pt>
                <c:pt idx="667">
                  <c:v>128.04</c:v>
                </c:pt>
                <c:pt idx="668">
                  <c:v>127.8</c:v>
                </c:pt>
                <c:pt idx="669">
                  <c:v>127.66</c:v>
                </c:pt>
                <c:pt idx="670">
                  <c:v>127.27</c:v>
                </c:pt>
                <c:pt idx="671">
                  <c:v>126.9</c:v>
                </c:pt>
                <c:pt idx="672">
                  <c:v>126.45</c:v>
                </c:pt>
                <c:pt idx="673">
                  <c:v>126.36</c:v>
                </c:pt>
                <c:pt idx="674">
                  <c:v>125.95</c:v>
                </c:pt>
                <c:pt idx="675">
                  <c:v>125.5</c:v>
                </c:pt>
                <c:pt idx="676">
                  <c:v>125.1</c:v>
                </c:pt>
                <c:pt idx="677">
                  <c:v>124.75</c:v>
                </c:pt>
                <c:pt idx="678">
                  <c:v>124.64</c:v>
                </c:pt>
                <c:pt idx="679">
                  <c:v>124.39</c:v>
                </c:pt>
                <c:pt idx="680">
                  <c:v>124.18</c:v>
                </c:pt>
                <c:pt idx="681">
                  <c:v>124.01</c:v>
                </c:pt>
                <c:pt idx="682">
                  <c:v>123.89</c:v>
                </c:pt>
                <c:pt idx="683">
                  <c:v>123.93</c:v>
                </c:pt>
                <c:pt idx="684">
                  <c:v>123.79</c:v>
                </c:pt>
                <c:pt idx="685">
                  <c:v>123.62</c:v>
                </c:pt>
                <c:pt idx="686">
                  <c:v>123.45</c:v>
                </c:pt>
                <c:pt idx="687">
                  <c:v>123.3</c:v>
                </c:pt>
                <c:pt idx="688">
                  <c:v>123.28</c:v>
                </c:pt>
                <c:pt idx="689">
                  <c:v>122.94</c:v>
                </c:pt>
                <c:pt idx="690">
                  <c:v>122.61</c:v>
                </c:pt>
                <c:pt idx="691">
                  <c:v>122.19</c:v>
                </c:pt>
                <c:pt idx="692">
                  <c:v>121.9</c:v>
                </c:pt>
                <c:pt idx="693">
                  <c:v>121.78</c:v>
                </c:pt>
                <c:pt idx="694">
                  <c:v>121.41</c:v>
                </c:pt>
                <c:pt idx="695">
                  <c:v>121.07</c:v>
                </c:pt>
                <c:pt idx="696">
                  <c:v>120.79</c:v>
                </c:pt>
                <c:pt idx="697">
                  <c:v>120.55</c:v>
                </c:pt>
                <c:pt idx="698">
                  <c:v>120.55</c:v>
                </c:pt>
                <c:pt idx="699">
                  <c:v>120.3</c:v>
                </c:pt>
                <c:pt idx="700">
                  <c:v>120.07</c:v>
                </c:pt>
                <c:pt idx="701">
                  <c:v>119.84</c:v>
                </c:pt>
                <c:pt idx="702">
                  <c:v>119.76</c:v>
                </c:pt>
                <c:pt idx="703">
                  <c:v>119.74</c:v>
                </c:pt>
                <c:pt idx="704">
                  <c:v>119.63</c:v>
                </c:pt>
                <c:pt idx="705">
                  <c:v>119.6</c:v>
                </c:pt>
                <c:pt idx="706">
                  <c:v>119.48</c:v>
                </c:pt>
                <c:pt idx="707">
                  <c:v>119.46</c:v>
                </c:pt>
                <c:pt idx="708">
                  <c:v>119.62</c:v>
                </c:pt>
                <c:pt idx="709">
                  <c:v>119.67</c:v>
                </c:pt>
                <c:pt idx="710">
                  <c:v>119.71</c:v>
                </c:pt>
                <c:pt idx="711">
                  <c:v>119.78</c:v>
                </c:pt>
                <c:pt idx="712">
                  <c:v>119.81</c:v>
                </c:pt>
                <c:pt idx="713">
                  <c:v>120.02</c:v>
                </c:pt>
                <c:pt idx="714">
                  <c:v>120.08</c:v>
                </c:pt>
                <c:pt idx="715">
                  <c:v>120.2</c:v>
                </c:pt>
                <c:pt idx="716">
                  <c:v>120.2</c:v>
                </c:pt>
                <c:pt idx="717">
                  <c:v>120.3</c:v>
                </c:pt>
                <c:pt idx="718">
                  <c:v>120.39</c:v>
                </c:pt>
                <c:pt idx="719">
                  <c:v>120.47</c:v>
                </c:pt>
                <c:pt idx="720">
                  <c:v>120.45</c:v>
                </c:pt>
                <c:pt idx="721">
                  <c:v>120.47</c:v>
                </c:pt>
                <c:pt idx="722">
                  <c:v>120.48</c:v>
                </c:pt>
                <c:pt idx="723">
                  <c:v>120.58</c:v>
                </c:pt>
                <c:pt idx="724">
                  <c:v>120.63</c:v>
                </c:pt>
                <c:pt idx="725">
                  <c:v>120.6</c:v>
                </c:pt>
                <c:pt idx="726">
                  <c:v>120.63</c:v>
                </c:pt>
                <c:pt idx="727">
                  <c:v>120.66</c:v>
                </c:pt>
                <c:pt idx="728">
                  <c:v>120.76</c:v>
                </c:pt>
                <c:pt idx="729">
                  <c:v>120.78</c:v>
                </c:pt>
                <c:pt idx="730">
                  <c:v>120.84</c:v>
                </c:pt>
                <c:pt idx="731">
                  <c:v>120.93</c:v>
                </c:pt>
                <c:pt idx="732">
                  <c:v>121.03</c:v>
                </c:pt>
                <c:pt idx="733">
                  <c:v>121.1</c:v>
                </c:pt>
                <c:pt idx="734">
                  <c:v>121.12</c:v>
                </c:pt>
                <c:pt idx="735">
                  <c:v>121.19</c:v>
                </c:pt>
                <c:pt idx="736">
                  <c:v>121.2</c:v>
                </c:pt>
                <c:pt idx="737">
                  <c:v>121.36</c:v>
                </c:pt>
                <c:pt idx="738">
                  <c:v>121.39</c:v>
                </c:pt>
                <c:pt idx="739">
                  <c:v>121.41</c:v>
                </c:pt>
                <c:pt idx="740">
                  <c:v>121.44</c:v>
                </c:pt>
                <c:pt idx="741">
                  <c:v>121.48</c:v>
                </c:pt>
                <c:pt idx="742">
                  <c:v>121.61</c:v>
                </c:pt>
                <c:pt idx="743">
                  <c:v>121.68</c:v>
                </c:pt>
                <c:pt idx="744">
                  <c:v>121.72</c:v>
                </c:pt>
                <c:pt idx="745">
                  <c:v>121.77</c:v>
                </c:pt>
                <c:pt idx="746">
                  <c:v>121.82</c:v>
                </c:pt>
                <c:pt idx="747">
                  <c:v>121.88</c:v>
                </c:pt>
                <c:pt idx="748">
                  <c:v>122.04</c:v>
                </c:pt>
                <c:pt idx="749">
                  <c:v>122.08</c:v>
                </c:pt>
                <c:pt idx="750">
                  <c:v>122.05</c:v>
                </c:pt>
                <c:pt idx="751">
                  <c:v>122.11</c:v>
                </c:pt>
                <c:pt idx="752">
                  <c:v>122.2</c:v>
                </c:pt>
                <c:pt idx="753">
                  <c:v>122.28</c:v>
                </c:pt>
                <c:pt idx="754">
                  <c:v>122.38</c:v>
                </c:pt>
                <c:pt idx="755">
                  <c:v>122.49</c:v>
                </c:pt>
                <c:pt idx="756">
                  <c:v>122.53</c:v>
                </c:pt>
                <c:pt idx="757">
                  <c:v>122.6</c:v>
                </c:pt>
                <c:pt idx="758">
                  <c:v>122.77</c:v>
                </c:pt>
                <c:pt idx="759">
                  <c:v>122.8</c:v>
                </c:pt>
                <c:pt idx="760">
                  <c:v>122.93</c:v>
                </c:pt>
                <c:pt idx="761">
                  <c:v>122.96</c:v>
                </c:pt>
                <c:pt idx="762">
                  <c:v>123.08</c:v>
                </c:pt>
                <c:pt idx="763">
                  <c:v>123.18</c:v>
                </c:pt>
                <c:pt idx="764">
                  <c:v>123.36</c:v>
                </c:pt>
                <c:pt idx="765">
                  <c:v>123.46</c:v>
                </c:pt>
                <c:pt idx="766">
                  <c:v>123.59</c:v>
                </c:pt>
                <c:pt idx="767">
                  <c:v>123.59</c:v>
                </c:pt>
                <c:pt idx="768">
                  <c:v>123.71</c:v>
                </c:pt>
                <c:pt idx="769">
                  <c:v>123.68</c:v>
                </c:pt>
                <c:pt idx="770">
                  <c:v>123.55</c:v>
                </c:pt>
                <c:pt idx="771">
                  <c:v>123.4</c:v>
                </c:pt>
                <c:pt idx="772">
                  <c:v>123.5</c:v>
                </c:pt>
                <c:pt idx="773">
                  <c:v>123.17</c:v>
                </c:pt>
                <c:pt idx="774">
                  <c:v>122.77</c:v>
                </c:pt>
                <c:pt idx="775">
                  <c:v>122.46</c:v>
                </c:pt>
                <c:pt idx="776">
                  <c:v>122.08</c:v>
                </c:pt>
                <c:pt idx="777">
                  <c:v>121.72</c:v>
                </c:pt>
                <c:pt idx="778">
                  <c:v>121.35</c:v>
                </c:pt>
                <c:pt idx="779">
                  <c:v>120.97</c:v>
                </c:pt>
                <c:pt idx="780">
                  <c:v>120.58</c:v>
                </c:pt>
                <c:pt idx="781">
                  <c:v>120.17</c:v>
                </c:pt>
                <c:pt idx="782">
                  <c:v>119.85</c:v>
                </c:pt>
                <c:pt idx="783">
                  <c:v>119.54</c:v>
                </c:pt>
                <c:pt idx="784">
                  <c:v>118.91</c:v>
                </c:pt>
                <c:pt idx="785">
                  <c:v>118.54</c:v>
                </c:pt>
                <c:pt idx="786">
                  <c:v>118.28</c:v>
                </c:pt>
                <c:pt idx="787">
                  <c:v>118.01</c:v>
                </c:pt>
                <c:pt idx="788">
                  <c:v>117.59</c:v>
                </c:pt>
                <c:pt idx="789">
                  <c:v>117.26</c:v>
                </c:pt>
                <c:pt idx="790">
                  <c:v>116.94</c:v>
                </c:pt>
                <c:pt idx="791">
                  <c:v>116.55</c:v>
                </c:pt>
                <c:pt idx="792">
                  <c:v>116.25</c:v>
                </c:pt>
                <c:pt idx="793">
                  <c:v>115.91</c:v>
                </c:pt>
                <c:pt idx="794">
                  <c:v>115.54</c:v>
                </c:pt>
                <c:pt idx="795">
                  <c:v>115.24</c:v>
                </c:pt>
                <c:pt idx="796">
                  <c:v>114.93</c:v>
                </c:pt>
                <c:pt idx="797">
                  <c:v>114.65</c:v>
                </c:pt>
                <c:pt idx="798">
                  <c:v>114.31</c:v>
                </c:pt>
                <c:pt idx="799">
                  <c:v>113.97</c:v>
                </c:pt>
                <c:pt idx="800">
                  <c:v>113.65</c:v>
                </c:pt>
                <c:pt idx="801">
                  <c:v>113.37</c:v>
                </c:pt>
                <c:pt idx="802">
                  <c:v>113.08</c:v>
                </c:pt>
                <c:pt idx="803">
                  <c:v>112.8</c:v>
                </c:pt>
                <c:pt idx="804">
                  <c:v>112.51</c:v>
                </c:pt>
                <c:pt idx="805">
                  <c:v>112.24</c:v>
                </c:pt>
                <c:pt idx="806">
                  <c:v>111.98</c:v>
                </c:pt>
                <c:pt idx="807">
                  <c:v>111.68</c:v>
                </c:pt>
                <c:pt idx="808">
                  <c:v>111.39</c:v>
                </c:pt>
                <c:pt idx="809">
                  <c:v>111.05</c:v>
                </c:pt>
                <c:pt idx="810">
                  <c:v>110.67</c:v>
                </c:pt>
                <c:pt idx="811">
                  <c:v>110.32</c:v>
                </c:pt>
                <c:pt idx="812">
                  <c:v>109.95</c:v>
                </c:pt>
                <c:pt idx="813">
                  <c:v>109.64</c:v>
                </c:pt>
                <c:pt idx="814">
                  <c:v>109.36</c:v>
                </c:pt>
                <c:pt idx="815">
                  <c:v>109.01</c:v>
                </c:pt>
                <c:pt idx="816">
                  <c:v>108.58</c:v>
                </c:pt>
                <c:pt idx="817">
                  <c:v>108.16</c:v>
                </c:pt>
                <c:pt idx="818">
                  <c:v>107.74</c:v>
                </c:pt>
                <c:pt idx="819">
                  <c:v>107.41</c:v>
                </c:pt>
                <c:pt idx="820">
                  <c:v>106.95</c:v>
                </c:pt>
                <c:pt idx="821">
                  <c:v>106.56</c:v>
                </c:pt>
                <c:pt idx="822">
                  <c:v>106.1</c:v>
                </c:pt>
                <c:pt idx="823">
                  <c:v>105.65</c:v>
                </c:pt>
                <c:pt idx="824">
                  <c:v>105.24</c:v>
                </c:pt>
                <c:pt idx="825">
                  <c:v>104.75</c:v>
                </c:pt>
                <c:pt idx="826">
                  <c:v>104.19</c:v>
                </c:pt>
                <c:pt idx="827">
                  <c:v>103.79</c:v>
                </c:pt>
                <c:pt idx="828">
                  <c:v>103.37</c:v>
                </c:pt>
                <c:pt idx="829">
                  <c:v>102.98</c:v>
                </c:pt>
                <c:pt idx="830">
                  <c:v>102.45</c:v>
                </c:pt>
                <c:pt idx="831">
                  <c:v>102.01</c:v>
                </c:pt>
                <c:pt idx="832">
                  <c:v>101.51</c:v>
                </c:pt>
                <c:pt idx="833">
                  <c:v>101.02</c:v>
                </c:pt>
                <c:pt idx="834">
                  <c:v>100.61</c:v>
                </c:pt>
                <c:pt idx="835">
                  <c:v>100.16</c:v>
                </c:pt>
                <c:pt idx="836">
                  <c:v>99.66</c:v>
                </c:pt>
                <c:pt idx="837">
                  <c:v>99.15</c:v>
                </c:pt>
                <c:pt idx="838">
                  <c:v>98.56</c:v>
                </c:pt>
                <c:pt idx="839">
                  <c:v>98.09</c:v>
                </c:pt>
                <c:pt idx="840">
                  <c:v>97.42</c:v>
                </c:pt>
                <c:pt idx="841">
                  <c:v>96.9</c:v>
                </c:pt>
                <c:pt idx="842">
                  <c:v>96.3</c:v>
                </c:pt>
                <c:pt idx="843">
                  <c:v>95.85</c:v>
                </c:pt>
                <c:pt idx="844">
                  <c:v>95.18</c:v>
                </c:pt>
                <c:pt idx="845">
                  <c:v>94.54</c:v>
                </c:pt>
                <c:pt idx="846">
                  <c:v>93.99</c:v>
                </c:pt>
                <c:pt idx="847">
                  <c:v>93.41</c:v>
                </c:pt>
                <c:pt idx="848">
                  <c:v>92.91</c:v>
                </c:pt>
                <c:pt idx="849">
                  <c:v>92.3</c:v>
                </c:pt>
                <c:pt idx="850">
                  <c:v>91.62</c:v>
                </c:pt>
                <c:pt idx="851">
                  <c:v>91.05</c:v>
                </c:pt>
                <c:pt idx="852">
                  <c:v>90.49</c:v>
                </c:pt>
                <c:pt idx="853">
                  <c:v>90.05</c:v>
                </c:pt>
                <c:pt idx="854">
                  <c:v>89.45</c:v>
                </c:pt>
                <c:pt idx="855">
                  <c:v>88.9</c:v>
                </c:pt>
                <c:pt idx="856">
                  <c:v>88.39</c:v>
                </c:pt>
                <c:pt idx="857">
                  <c:v>87.91</c:v>
                </c:pt>
                <c:pt idx="858">
                  <c:v>87.48</c:v>
                </c:pt>
                <c:pt idx="859">
                  <c:v>87.03</c:v>
                </c:pt>
                <c:pt idx="860">
                  <c:v>86.57</c:v>
                </c:pt>
                <c:pt idx="861">
                  <c:v>86.06</c:v>
                </c:pt>
                <c:pt idx="862">
                  <c:v>85.58</c:v>
                </c:pt>
                <c:pt idx="863">
                  <c:v>85.23</c:v>
                </c:pt>
                <c:pt idx="864">
                  <c:v>84.78</c:v>
                </c:pt>
                <c:pt idx="865">
                  <c:v>84.23</c:v>
                </c:pt>
                <c:pt idx="866">
                  <c:v>83.73</c:v>
                </c:pt>
                <c:pt idx="867">
                  <c:v>83.24</c:v>
                </c:pt>
                <c:pt idx="868">
                  <c:v>82.85</c:v>
                </c:pt>
                <c:pt idx="869">
                  <c:v>82.31</c:v>
                </c:pt>
                <c:pt idx="870">
                  <c:v>81.72</c:v>
                </c:pt>
                <c:pt idx="871">
                  <c:v>81.19</c:v>
                </c:pt>
                <c:pt idx="872">
                  <c:v>80.92</c:v>
                </c:pt>
                <c:pt idx="873">
                  <c:v>80.81</c:v>
                </c:pt>
                <c:pt idx="874">
                  <c:v>80.55</c:v>
                </c:pt>
                <c:pt idx="875">
                  <c:v>80.02</c:v>
                </c:pt>
                <c:pt idx="876">
                  <c:v>79.69</c:v>
                </c:pt>
                <c:pt idx="877">
                  <c:v>79.3</c:v>
                </c:pt>
                <c:pt idx="878">
                  <c:v>79.09</c:v>
                </c:pt>
                <c:pt idx="879">
                  <c:v>78.72</c:v>
                </c:pt>
                <c:pt idx="880">
                  <c:v>78.400000000000006</c:v>
                </c:pt>
                <c:pt idx="881">
                  <c:v>78.03</c:v>
                </c:pt>
                <c:pt idx="882">
                  <c:v>77.680000000000007</c:v>
                </c:pt>
                <c:pt idx="883">
                  <c:v>77.53</c:v>
                </c:pt>
                <c:pt idx="884">
                  <c:v>77.17</c:v>
                </c:pt>
                <c:pt idx="885">
                  <c:v>76.83</c:v>
                </c:pt>
                <c:pt idx="886">
                  <c:v>76.650000000000006</c:v>
                </c:pt>
                <c:pt idx="887">
                  <c:v>75.510000000000005</c:v>
                </c:pt>
                <c:pt idx="888">
                  <c:v>75.400000000000006</c:v>
                </c:pt>
                <c:pt idx="889">
                  <c:v>75.31</c:v>
                </c:pt>
                <c:pt idx="890">
                  <c:v>75.22</c:v>
                </c:pt>
                <c:pt idx="891">
                  <c:v>75.14</c:v>
                </c:pt>
                <c:pt idx="892">
                  <c:v>75.05</c:v>
                </c:pt>
                <c:pt idx="893">
                  <c:v>74.16</c:v>
                </c:pt>
                <c:pt idx="894">
                  <c:v>73.78</c:v>
                </c:pt>
                <c:pt idx="895">
                  <c:v>73.400000000000006</c:v>
                </c:pt>
                <c:pt idx="896">
                  <c:v>73.33</c:v>
                </c:pt>
                <c:pt idx="897">
                  <c:v>73.23</c:v>
                </c:pt>
                <c:pt idx="898">
                  <c:v>73.069999999999993</c:v>
                </c:pt>
                <c:pt idx="899">
                  <c:v>73.099999999999994</c:v>
                </c:pt>
                <c:pt idx="900">
                  <c:v>73.03</c:v>
                </c:pt>
                <c:pt idx="901">
                  <c:v>72.849999999999994</c:v>
                </c:pt>
                <c:pt idx="902">
                  <c:v>72.67</c:v>
                </c:pt>
                <c:pt idx="903">
                  <c:v>72.540000000000006</c:v>
                </c:pt>
                <c:pt idx="904">
                  <c:v>72.38</c:v>
                </c:pt>
                <c:pt idx="905">
                  <c:v>72.290000000000006</c:v>
                </c:pt>
                <c:pt idx="906">
                  <c:v>72.209999999999994</c:v>
                </c:pt>
                <c:pt idx="907">
                  <c:v>71.989999999999995</c:v>
                </c:pt>
                <c:pt idx="908">
                  <c:v>71.62</c:v>
                </c:pt>
                <c:pt idx="909">
                  <c:v>71.400000000000006</c:v>
                </c:pt>
                <c:pt idx="910">
                  <c:v>71.22</c:v>
                </c:pt>
                <c:pt idx="911">
                  <c:v>70.989999999999995</c:v>
                </c:pt>
                <c:pt idx="912">
                  <c:v>70.7</c:v>
                </c:pt>
                <c:pt idx="913">
                  <c:v>70.37</c:v>
                </c:pt>
                <c:pt idx="914">
                  <c:v>70.260000000000005</c:v>
                </c:pt>
                <c:pt idx="915">
                  <c:v>70.06</c:v>
                </c:pt>
                <c:pt idx="916">
                  <c:v>69.900000000000006</c:v>
                </c:pt>
                <c:pt idx="917">
                  <c:v>69.78</c:v>
                </c:pt>
                <c:pt idx="918">
                  <c:v>69.709999999999994</c:v>
                </c:pt>
                <c:pt idx="919">
                  <c:v>69.73</c:v>
                </c:pt>
                <c:pt idx="920">
                  <c:v>69.66</c:v>
                </c:pt>
                <c:pt idx="921">
                  <c:v>69.599999999999994</c:v>
                </c:pt>
                <c:pt idx="922">
                  <c:v>69.41</c:v>
                </c:pt>
                <c:pt idx="923">
                  <c:v>69.27</c:v>
                </c:pt>
                <c:pt idx="924">
                  <c:v>69.27</c:v>
                </c:pt>
                <c:pt idx="925">
                  <c:v>69.290000000000006</c:v>
                </c:pt>
                <c:pt idx="926">
                  <c:v>69.27</c:v>
                </c:pt>
                <c:pt idx="927">
                  <c:v>69.25</c:v>
                </c:pt>
                <c:pt idx="928">
                  <c:v>69.2</c:v>
                </c:pt>
                <c:pt idx="929">
                  <c:v>69.209999999999994</c:v>
                </c:pt>
                <c:pt idx="930">
                  <c:v>69.19</c:v>
                </c:pt>
                <c:pt idx="931">
                  <c:v>69.23</c:v>
                </c:pt>
                <c:pt idx="932">
                  <c:v>69.19</c:v>
                </c:pt>
                <c:pt idx="933">
                  <c:v>69.14</c:v>
                </c:pt>
                <c:pt idx="934">
                  <c:v>69.150000000000006</c:v>
                </c:pt>
                <c:pt idx="935">
                  <c:v>69.19</c:v>
                </c:pt>
                <c:pt idx="936">
                  <c:v>69.25</c:v>
                </c:pt>
                <c:pt idx="937">
                  <c:v>69.19</c:v>
                </c:pt>
                <c:pt idx="938">
                  <c:v>69.13</c:v>
                </c:pt>
                <c:pt idx="939">
                  <c:v>69.14</c:v>
                </c:pt>
                <c:pt idx="940">
                  <c:v>69.150000000000006</c:v>
                </c:pt>
                <c:pt idx="941">
                  <c:v>69.150000000000006</c:v>
                </c:pt>
                <c:pt idx="942">
                  <c:v>69.19</c:v>
                </c:pt>
                <c:pt idx="943">
                  <c:v>69.150000000000006</c:v>
                </c:pt>
                <c:pt idx="944">
                  <c:v>69.150000000000006</c:v>
                </c:pt>
                <c:pt idx="945">
                  <c:v>69.239999999999995</c:v>
                </c:pt>
                <c:pt idx="946">
                  <c:v>69.3</c:v>
                </c:pt>
                <c:pt idx="947">
                  <c:v>69.28</c:v>
                </c:pt>
                <c:pt idx="948">
                  <c:v>69.290000000000006</c:v>
                </c:pt>
                <c:pt idx="949">
                  <c:v>69.33</c:v>
                </c:pt>
                <c:pt idx="950">
                  <c:v>69.39</c:v>
                </c:pt>
                <c:pt idx="951">
                  <c:v>69.47</c:v>
                </c:pt>
                <c:pt idx="952">
                  <c:v>69.459999999999994</c:v>
                </c:pt>
                <c:pt idx="953">
                  <c:v>69.45</c:v>
                </c:pt>
                <c:pt idx="954">
                  <c:v>69.459999999999994</c:v>
                </c:pt>
                <c:pt idx="955">
                  <c:v>69.47</c:v>
                </c:pt>
                <c:pt idx="956">
                  <c:v>69.42</c:v>
                </c:pt>
                <c:pt idx="957">
                  <c:v>69.489999999999995</c:v>
                </c:pt>
                <c:pt idx="958">
                  <c:v>69.59</c:v>
                </c:pt>
                <c:pt idx="959">
                  <c:v>69.66</c:v>
                </c:pt>
                <c:pt idx="960">
                  <c:v>69.739999999999995</c:v>
                </c:pt>
                <c:pt idx="961">
                  <c:v>69.87</c:v>
                </c:pt>
                <c:pt idx="962">
                  <c:v>69.930000000000007</c:v>
                </c:pt>
                <c:pt idx="963">
                  <c:v>69.88</c:v>
                </c:pt>
                <c:pt idx="964">
                  <c:v>69.95</c:v>
                </c:pt>
                <c:pt idx="965">
                  <c:v>70.010000000000005</c:v>
                </c:pt>
                <c:pt idx="966">
                  <c:v>70.040000000000006</c:v>
                </c:pt>
                <c:pt idx="967">
                  <c:v>70.08</c:v>
                </c:pt>
                <c:pt idx="968">
                  <c:v>70.180000000000007</c:v>
                </c:pt>
                <c:pt idx="969">
                  <c:v>70.34</c:v>
                </c:pt>
                <c:pt idx="970">
                  <c:v>70.430000000000007</c:v>
                </c:pt>
                <c:pt idx="971">
                  <c:v>70.44</c:v>
                </c:pt>
                <c:pt idx="972">
                  <c:v>70.47</c:v>
                </c:pt>
                <c:pt idx="973">
                  <c:v>70.540000000000006</c:v>
                </c:pt>
                <c:pt idx="974">
                  <c:v>70.650000000000006</c:v>
                </c:pt>
                <c:pt idx="975">
                  <c:v>70.7</c:v>
                </c:pt>
                <c:pt idx="976">
                  <c:v>70.7</c:v>
                </c:pt>
                <c:pt idx="977">
                  <c:v>70.680000000000007</c:v>
                </c:pt>
                <c:pt idx="978">
                  <c:v>70.849999999999994</c:v>
                </c:pt>
                <c:pt idx="979">
                  <c:v>71.11</c:v>
                </c:pt>
                <c:pt idx="980">
                  <c:v>71.37</c:v>
                </c:pt>
                <c:pt idx="981">
                  <c:v>71.599999999999994</c:v>
                </c:pt>
                <c:pt idx="982">
                  <c:v>71.87</c:v>
                </c:pt>
                <c:pt idx="983">
                  <c:v>72.39</c:v>
                </c:pt>
                <c:pt idx="984">
                  <c:v>72.72</c:v>
                </c:pt>
                <c:pt idx="985">
                  <c:v>73.19</c:v>
                </c:pt>
                <c:pt idx="986">
                  <c:v>73.599999999999994</c:v>
                </c:pt>
                <c:pt idx="987">
                  <c:v>74.37</c:v>
                </c:pt>
                <c:pt idx="988">
                  <c:v>77.239999999999995</c:v>
                </c:pt>
                <c:pt idx="989">
                  <c:v>77.52</c:v>
                </c:pt>
                <c:pt idx="990">
                  <c:v>77.819999999999993</c:v>
                </c:pt>
                <c:pt idx="991">
                  <c:v>78.11</c:v>
                </c:pt>
                <c:pt idx="992">
                  <c:v>78.41</c:v>
                </c:pt>
                <c:pt idx="993">
                  <c:v>78.709999999999994</c:v>
                </c:pt>
                <c:pt idx="994">
                  <c:v>79</c:v>
                </c:pt>
                <c:pt idx="995">
                  <c:v>82.82</c:v>
                </c:pt>
                <c:pt idx="996">
                  <c:v>83.11</c:v>
                </c:pt>
                <c:pt idx="997">
                  <c:v>84.41</c:v>
                </c:pt>
                <c:pt idx="998">
                  <c:v>85.37</c:v>
                </c:pt>
                <c:pt idx="999">
                  <c:v>85.95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'5IA'!$K$1</c:f>
              <c:strCache>
                <c:ptCount val="1"/>
                <c:pt idx="0">
                  <c:v>CapsuleL</c:v>
                </c:pt>
              </c:strCache>
            </c:strRef>
          </c:tx>
          <c:marker>
            <c:symbol val="none"/>
          </c:marker>
          <c:val>
            <c:numRef>
              <c:f>'5IA'!$K$2:$K$1001</c:f>
              <c:numCache>
                <c:formatCode>General</c:formatCode>
                <c:ptCount val="1000"/>
                <c:pt idx="0">
                  <c:v>61.38</c:v>
                </c:pt>
                <c:pt idx="1">
                  <c:v>60.7</c:v>
                </c:pt>
                <c:pt idx="2">
                  <c:v>59.97</c:v>
                </c:pt>
                <c:pt idx="3">
                  <c:v>59.25</c:v>
                </c:pt>
                <c:pt idx="4">
                  <c:v>59.25</c:v>
                </c:pt>
                <c:pt idx="5">
                  <c:v>59.23</c:v>
                </c:pt>
                <c:pt idx="6">
                  <c:v>59.47</c:v>
                </c:pt>
                <c:pt idx="7">
                  <c:v>59.35</c:v>
                </c:pt>
                <c:pt idx="8">
                  <c:v>59.4</c:v>
                </c:pt>
                <c:pt idx="9">
                  <c:v>59.5</c:v>
                </c:pt>
                <c:pt idx="10">
                  <c:v>59.72</c:v>
                </c:pt>
                <c:pt idx="11">
                  <c:v>59.73</c:v>
                </c:pt>
                <c:pt idx="12">
                  <c:v>59.62</c:v>
                </c:pt>
                <c:pt idx="13">
                  <c:v>59.55</c:v>
                </c:pt>
                <c:pt idx="14">
                  <c:v>59.56</c:v>
                </c:pt>
                <c:pt idx="15">
                  <c:v>59.68</c:v>
                </c:pt>
                <c:pt idx="16">
                  <c:v>59.79</c:v>
                </c:pt>
                <c:pt idx="17">
                  <c:v>59.93</c:v>
                </c:pt>
                <c:pt idx="18">
                  <c:v>60.42</c:v>
                </c:pt>
                <c:pt idx="19">
                  <c:v>61.13</c:v>
                </c:pt>
                <c:pt idx="20">
                  <c:v>62.2</c:v>
                </c:pt>
                <c:pt idx="21">
                  <c:v>62.89</c:v>
                </c:pt>
                <c:pt idx="22">
                  <c:v>63.92</c:v>
                </c:pt>
                <c:pt idx="23">
                  <c:v>64.959999999999994</c:v>
                </c:pt>
                <c:pt idx="24">
                  <c:v>66.48</c:v>
                </c:pt>
                <c:pt idx="25">
                  <c:v>68.319999999999993</c:v>
                </c:pt>
                <c:pt idx="26">
                  <c:v>69.260000000000005</c:v>
                </c:pt>
                <c:pt idx="27">
                  <c:v>70.819999999999993</c:v>
                </c:pt>
                <c:pt idx="28">
                  <c:v>71.739999999999995</c:v>
                </c:pt>
                <c:pt idx="29">
                  <c:v>72.25</c:v>
                </c:pt>
                <c:pt idx="30">
                  <c:v>72.069999999999993</c:v>
                </c:pt>
                <c:pt idx="31">
                  <c:v>71.34</c:v>
                </c:pt>
                <c:pt idx="32">
                  <c:v>70.349999999999994</c:v>
                </c:pt>
                <c:pt idx="33">
                  <c:v>69.540000000000006</c:v>
                </c:pt>
                <c:pt idx="34">
                  <c:v>69.040000000000006</c:v>
                </c:pt>
                <c:pt idx="35">
                  <c:v>68.989999999999995</c:v>
                </c:pt>
                <c:pt idx="36">
                  <c:v>69.239999999999995</c:v>
                </c:pt>
                <c:pt idx="37">
                  <c:v>69.930000000000007</c:v>
                </c:pt>
                <c:pt idx="38">
                  <c:v>71.16</c:v>
                </c:pt>
                <c:pt idx="39">
                  <c:v>72.709999999999994</c:v>
                </c:pt>
                <c:pt idx="40">
                  <c:v>73.55</c:v>
                </c:pt>
                <c:pt idx="41">
                  <c:v>75.63</c:v>
                </c:pt>
                <c:pt idx="42">
                  <c:v>77.84</c:v>
                </c:pt>
                <c:pt idx="43">
                  <c:v>79.959999999999994</c:v>
                </c:pt>
                <c:pt idx="44">
                  <c:v>81.739999999999995</c:v>
                </c:pt>
                <c:pt idx="45">
                  <c:v>82.66</c:v>
                </c:pt>
                <c:pt idx="46">
                  <c:v>84.08</c:v>
                </c:pt>
                <c:pt idx="47">
                  <c:v>85.23</c:v>
                </c:pt>
                <c:pt idx="48">
                  <c:v>86.27</c:v>
                </c:pt>
                <c:pt idx="49">
                  <c:v>87.37</c:v>
                </c:pt>
                <c:pt idx="50">
                  <c:v>87.82</c:v>
                </c:pt>
                <c:pt idx="51">
                  <c:v>88.9</c:v>
                </c:pt>
                <c:pt idx="52">
                  <c:v>90.15</c:v>
                </c:pt>
                <c:pt idx="53">
                  <c:v>91.59</c:v>
                </c:pt>
                <c:pt idx="54">
                  <c:v>92.91</c:v>
                </c:pt>
                <c:pt idx="55">
                  <c:v>93.54</c:v>
                </c:pt>
                <c:pt idx="56">
                  <c:v>94.81</c:v>
                </c:pt>
                <c:pt idx="57">
                  <c:v>96.16</c:v>
                </c:pt>
                <c:pt idx="58">
                  <c:v>97.51</c:v>
                </c:pt>
                <c:pt idx="59">
                  <c:v>98.5</c:v>
                </c:pt>
                <c:pt idx="60">
                  <c:v>98.95</c:v>
                </c:pt>
                <c:pt idx="61">
                  <c:v>99.7</c:v>
                </c:pt>
                <c:pt idx="62">
                  <c:v>100.47</c:v>
                </c:pt>
                <c:pt idx="63">
                  <c:v>101.16</c:v>
                </c:pt>
                <c:pt idx="64">
                  <c:v>101.64</c:v>
                </c:pt>
                <c:pt idx="65">
                  <c:v>101.88</c:v>
                </c:pt>
                <c:pt idx="66">
                  <c:v>102.37</c:v>
                </c:pt>
                <c:pt idx="67">
                  <c:v>102.83</c:v>
                </c:pt>
                <c:pt idx="68">
                  <c:v>103.46</c:v>
                </c:pt>
                <c:pt idx="69">
                  <c:v>104.13</c:v>
                </c:pt>
                <c:pt idx="70">
                  <c:v>104.48</c:v>
                </c:pt>
                <c:pt idx="71">
                  <c:v>105.02</c:v>
                </c:pt>
                <c:pt idx="72">
                  <c:v>105.63</c:v>
                </c:pt>
                <c:pt idx="73">
                  <c:v>106.42</c:v>
                </c:pt>
                <c:pt idx="74">
                  <c:v>107.09</c:v>
                </c:pt>
                <c:pt idx="75">
                  <c:v>107.41</c:v>
                </c:pt>
                <c:pt idx="76">
                  <c:v>107.77</c:v>
                </c:pt>
                <c:pt idx="77">
                  <c:v>108.07</c:v>
                </c:pt>
                <c:pt idx="78">
                  <c:v>108.29</c:v>
                </c:pt>
                <c:pt idx="79">
                  <c:v>108.3</c:v>
                </c:pt>
                <c:pt idx="80">
                  <c:v>108.27</c:v>
                </c:pt>
                <c:pt idx="81">
                  <c:v>108.19</c:v>
                </c:pt>
                <c:pt idx="82">
                  <c:v>108.41</c:v>
                </c:pt>
                <c:pt idx="83">
                  <c:v>108.46</c:v>
                </c:pt>
                <c:pt idx="84">
                  <c:v>108.42</c:v>
                </c:pt>
                <c:pt idx="85">
                  <c:v>108.41</c:v>
                </c:pt>
                <c:pt idx="86">
                  <c:v>108.42</c:v>
                </c:pt>
                <c:pt idx="87">
                  <c:v>108.38</c:v>
                </c:pt>
                <c:pt idx="88">
                  <c:v>108.23</c:v>
                </c:pt>
                <c:pt idx="89">
                  <c:v>108.09</c:v>
                </c:pt>
                <c:pt idx="90">
                  <c:v>108.05</c:v>
                </c:pt>
                <c:pt idx="91">
                  <c:v>108.01</c:v>
                </c:pt>
                <c:pt idx="92">
                  <c:v>108.06</c:v>
                </c:pt>
                <c:pt idx="93">
                  <c:v>108.03</c:v>
                </c:pt>
                <c:pt idx="94">
                  <c:v>108.14</c:v>
                </c:pt>
                <c:pt idx="95">
                  <c:v>108.21</c:v>
                </c:pt>
                <c:pt idx="96">
                  <c:v>108.35</c:v>
                </c:pt>
                <c:pt idx="97">
                  <c:v>108.55</c:v>
                </c:pt>
                <c:pt idx="98">
                  <c:v>108.77</c:v>
                </c:pt>
                <c:pt idx="99">
                  <c:v>108.94</c:v>
                </c:pt>
                <c:pt idx="100">
                  <c:v>109.02</c:v>
                </c:pt>
                <c:pt idx="101">
                  <c:v>109.26</c:v>
                </c:pt>
                <c:pt idx="102">
                  <c:v>109.49</c:v>
                </c:pt>
                <c:pt idx="103">
                  <c:v>109.64</c:v>
                </c:pt>
                <c:pt idx="104">
                  <c:v>109.83</c:v>
                </c:pt>
                <c:pt idx="105">
                  <c:v>109.86</c:v>
                </c:pt>
                <c:pt idx="106">
                  <c:v>109.91</c:v>
                </c:pt>
                <c:pt idx="107">
                  <c:v>109.9</c:v>
                </c:pt>
                <c:pt idx="108">
                  <c:v>109.91</c:v>
                </c:pt>
                <c:pt idx="109">
                  <c:v>109.95</c:v>
                </c:pt>
                <c:pt idx="110">
                  <c:v>109.96</c:v>
                </c:pt>
                <c:pt idx="111">
                  <c:v>109.96</c:v>
                </c:pt>
                <c:pt idx="112">
                  <c:v>110</c:v>
                </c:pt>
                <c:pt idx="113">
                  <c:v>110.02</c:v>
                </c:pt>
                <c:pt idx="114">
                  <c:v>110.01</c:v>
                </c:pt>
                <c:pt idx="115">
                  <c:v>109.95</c:v>
                </c:pt>
                <c:pt idx="116">
                  <c:v>109.98</c:v>
                </c:pt>
                <c:pt idx="117">
                  <c:v>109.91</c:v>
                </c:pt>
                <c:pt idx="118">
                  <c:v>109.83</c:v>
                </c:pt>
                <c:pt idx="119">
                  <c:v>109.81</c:v>
                </c:pt>
                <c:pt idx="120">
                  <c:v>109.71</c:v>
                </c:pt>
                <c:pt idx="121">
                  <c:v>109.66</c:v>
                </c:pt>
                <c:pt idx="122">
                  <c:v>109.68</c:v>
                </c:pt>
                <c:pt idx="123">
                  <c:v>109.55</c:v>
                </c:pt>
                <c:pt idx="124">
                  <c:v>109.52</c:v>
                </c:pt>
                <c:pt idx="125">
                  <c:v>109.5</c:v>
                </c:pt>
                <c:pt idx="126">
                  <c:v>109.45</c:v>
                </c:pt>
                <c:pt idx="127">
                  <c:v>109.41</c:v>
                </c:pt>
                <c:pt idx="128">
                  <c:v>109.37</c:v>
                </c:pt>
                <c:pt idx="129">
                  <c:v>109.32</c:v>
                </c:pt>
                <c:pt idx="130">
                  <c:v>109.24</c:v>
                </c:pt>
                <c:pt idx="131">
                  <c:v>109.1</c:v>
                </c:pt>
                <c:pt idx="132">
                  <c:v>108.91</c:v>
                </c:pt>
                <c:pt idx="133">
                  <c:v>108.77</c:v>
                </c:pt>
                <c:pt idx="134">
                  <c:v>108.74</c:v>
                </c:pt>
                <c:pt idx="135">
                  <c:v>108.76</c:v>
                </c:pt>
                <c:pt idx="136">
                  <c:v>108.62</c:v>
                </c:pt>
                <c:pt idx="137">
                  <c:v>108.56</c:v>
                </c:pt>
                <c:pt idx="138">
                  <c:v>108.57</c:v>
                </c:pt>
                <c:pt idx="139">
                  <c:v>108.64</c:v>
                </c:pt>
                <c:pt idx="140">
                  <c:v>108.63</c:v>
                </c:pt>
                <c:pt idx="141">
                  <c:v>108.67</c:v>
                </c:pt>
                <c:pt idx="142">
                  <c:v>108.67</c:v>
                </c:pt>
                <c:pt idx="143">
                  <c:v>108.67</c:v>
                </c:pt>
                <c:pt idx="144">
                  <c:v>108.7</c:v>
                </c:pt>
                <c:pt idx="145">
                  <c:v>108.8</c:v>
                </c:pt>
                <c:pt idx="146">
                  <c:v>108.93</c:v>
                </c:pt>
                <c:pt idx="147">
                  <c:v>108.96</c:v>
                </c:pt>
                <c:pt idx="148">
                  <c:v>109.03</c:v>
                </c:pt>
                <c:pt idx="149">
                  <c:v>109.04</c:v>
                </c:pt>
                <c:pt idx="150">
                  <c:v>109.1</c:v>
                </c:pt>
                <c:pt idx="151">
                  <c:v>109.13</c:v>
                </c:pt>
                <c:pt idx="152">
                  <c:v>109.09</c:v>
                </c:pt>
                <c:pt idx="153">
                  <c:v>109.08</c:v>
                </c:pt>
                <c:pt idx="154">
                  <c:v>109.07</c:v>
                </c:pt>
                <c:pt idx="155">
                  <c:v>108.95</c:v>
                </c:pt>
                <c:pt idx="156">
                  <c:v>108.93</c:v>
                </c:pt>
                <c:pt idx="157">
                  <c:v>108.99</c:v>
                </c:pt>
                <c:pt idx="158">
                  <c:v>108.98</c:v>
                </c:pt>
                <c:pt idx="159">
                  <c:v>108.97</c:v>
                </c:pt>
                <c:pt idx="160">
                  <c:v>108.84</c:v>
                </c:pt>
                <c:pt idx="161">
                  <c:v>108.76</c:v>
                </c:pt>
                <c:pt idx="162">
                  <c:v>108.76</c:v>
                </c:pt>
                <c:pt idx="163">
                  <c:v>108.75</c:v>
                </c:pt>
                <c:pt idx="164">
                  <c:v>108.72</c:v>
                </c:pt>
                <c:pt idx="165">
                  <c:v>108.65</c:v>
                </c:pt>
                <c:pt idx="166">
                  <c:v>108.59</c:v>
                </c:pt>
                <c:pt idx="167">
                  <c:v>108.62</c:v>
                </c:pt>
                <c:pt idx="168">
                  <c:v>108.62</c:v>
                </c:pt>
                <c:pt idx="169">
                  <c:v>108.62</c:v>
                </c:pt>
                <c:pt idx="170">
                  <c:v>108.62</c:v>
                </c:pt>
                <c:pt idx="171">
                  <c:v>108.69</c:v>
                </c:pt>
                <c:pt idx="172">
                  <c:v>108.78</c:v>
                </c:pt>
                <c:pt idx="173">
                  <c:v>109.05</c:v>
                </c:pt>
                <c:pt idx="174">
                  <c:v>109.15</c:v>
                </c:pt>
                <c:pt idx="175">
                  <c:v>109.43</c:v>
                </c:pt>
                <c:pt idx="176">
                  <c:v>109.76</c:v>
                </c:pt>
                <c:pt idx="177">
                  <c:v>110.13</c:v>
                </c:pt>
                <c:pt idx="178">
                  <c:v>110.52</c:v>
                </c:pt>
                <c:pt idx="179">
                  <c:v>110.68</c:v>
                </c:pt>
                <c:pt idx="180">
                  <c:v>111.02</c:v>
                </c:pt>
                <c:pt idx="181">
                  <c:v>111.36</c:v>
                </c:pt>
                <c:pt idx="182">
                  <c:v>111.73</c:v>
                </c:pt>
                <c:pt idx="183">
                  <c:v>112.08</c:v>
                </c:pt>
                <c:pt idx="184">
                  <c:v>112.22</c:v>
                </c:pt>
                <c:pt idx="185">
                  <c:v>112.43</c:v>
                </c:pt>
                <c:pt idx="186">
                  <c:v>112.71</c:v>
                </c:pt>
                <c:pt idx="187">
                  <c:v>113.08</c:v>
                </c:pt>
                <c:pt idx="188">
                  <c:v>113.5</c:v>
                </c:pt>
                <c:pt idx="189">
                  <c:v>113.58</c:v>
                </c:pt>
                <c:pt idx="190">
                  <c:v>113.91</c:v>
                </c:pt>
                <c:pt idx="191">
                  <c:v>114.29</c:v>
                </c:pt>
                <c:pt idx="192">
                  <c:v>114.73</c:v>
                </c:pt>
                <c:pt idx="193">
                  <c:v>115.18</c:v>
                </c:pt>
                <c:pt idx="194">
                  <c:v>115.37</c:v>
                </c:pt>
                <c:pt idx="195">
                  <c:v>115.76</c:v>
                </c:pt>
                <c:pt idx="196">
                  <c:v>116.2</c:v>
                </c:pt>
                <c:pt idx="197">
                  <c:v>116.74</c:v>
                </c:pt>
                <c:pt idx="198">
                  <c:v>117.23</c:v>
                </c:pt>
                <c:pt idx="199">
                  <c:v>117.49</c:v>
                </c:pt>
                <c:pt idx="200">
                  <c:v>117.94</c:v>
                </c:pt>
                <c:pt idx="201">
                  <c:v>118.43</c:v>
                </c:pt>
                <c:pt idx="202">
                  <c:v>118.94</c:v>
                </c:pt>
                <c:pt idx="203">
                  <c:v>119.45</c:v>
                </c:pt>
                <c:pt idx="204">
                  <c:v>119.69</c:v>
                </c:pt>
                <c:pt idx="205">
                  <c:v>120.08</c:v>
                </c:pt>
                <c:pt idx="206">
                  <c:v>120.48</c:v>
                </c:pt>
                <c:pt idx="207">
                  <c:v>120.9</c:v>
                </c:pt>
                <c:pt idx="208">
                  <c:v>121.25</c:v>
                </c:pt>
                <c:pt idx="209">
                  <c:v>121.42</c:v>
                </c:pt>
                <c:pt idx="210">
                  <c:v>121.66</c:v>
                </c:pt>
                <c:pt idx="211">
                  <c:v>121.97</c:v>
                </c:pt>
                <c:pt idx="212">
                  <c:v>122.33</c:v>
                </c:pt>
                <c:pt idx="213">
                  <c:v>122.68</c:v>
                </c:pt>
                <c:pt idx="214">
                  <c:v>122.76</c:v>
                </c:pt>
                <c:pt idx="215">
                  <c:v>122.94</c:v>
                </c:pt>
                <c:pt idx="216">
                  <c:v>123.45</c:v>
                </c:pt>
                <c:pt idx="217">
                  <c:v>123.78</c:v>
                </c:pt>
                <c:pt idx="218">
                  <c:v>124.07</c:v>
                </c:pt>
                <c:pt idx="219">
                  <c:v>124.22</c:v>
                </c:pt>
                <c:pt idx="220">
                  <c:v>124.54</c:v>
                </c:pt>
                <c:pt idx="221">
                  <c:v>124.86</c:v>
                </c:pt>
                <c:pt idx="222">
                  <c:v>125.17</c:v>
                </c:pt>
                <c:pt idx="223">
                  <c:v>125.5</c:v>
                </c:pt>
                <c:pt idx="224">
                  <c:v>125.68</c:v>
                </c:pt>
                <c:pt idx="225">
                  <c:v>125.99</c:v>
                </c:pt>
                <c:pt idx="226">
                  <c:v>126.25</c:v>
                </c:pt>
                <c:pt idx="227">
                  <c:v>126.63</c:v>
                </c:pt>
                <c:pt idx="228">
                  <c:v>126.94</c:v>
                </c:pt>
                <c:pt idx="229">
                  <c:v>127.08</c:v>
                </c:pt>
                <c:pt idx="230">
                  <c:v>127.38</c:v>
                </c:pt>
                <c:pt idx="231">
                  <c:v>127.75</c:v>
                </c:pt>
                <c:pt idx="232">
                  <c:v>128.13</c:v>
                </c:pt>
                <c:pt idx="233">
                  <c:v>128.53</c:v>
                </c:pt>
                <c:pt idx="234">
                  <c:v>128.69999999999999</c:v>
                </c:pt>
                <c:pt idx="235">
                  <c:v>129.11000000000001</c:v>
                </c:pt>
                <c:pt idx="236">
                  <c:v>129.47</c:v>
                </c:pt>
                <c:pt idx="237">
                  <c:v>129.80000000000001</c:v>
                </c:pt>
                <c:pt idx="238">
                  <c:v>130.19999999999999</c:v>
                </c:pt>
                <c:pt idx="239">
                  <c:v>130.38999999999999</c:v>
                </c:pt>
                <c:pt idx="240">
                  <c:v>130.75</c:v>
                </c:pt>
                <c:pt idx="241">
                  <c:v>131.08000000000001</c:v>
                </c:pt>
                <c:pt idx="242">
                  <c:v>131.53</c:v>
                </c:pt>
                <c:pt idx="243">
                  <c:v>131.91999999999999</c:v>
                </c:pt>
                <c:pt idx="244">
                  <c:v>132.06</c:v>
                </c:pt>
                <c:pt idx="245">
                  <c:v>132.49</c:v>
                </c:pt>
                <c:pt idx="246">
                  <c:v>132.91999999999999</c:v>
                </c:pt>
                <c:pt idx="247">
                  <c:v>133.34</c:v>
                </c:pt>
                <c:pt idx="248">
                  <c:v>133.79</c:v>
                </c:pt>
                <c:pt idx="249">
                  <c:v>134.07</c:v>
                </c:pt>
                <c:pt idx="250">
                  <c:v>134.44</c:v>
                </c:pt>
                <c:pt idx="251">
                  <c:v>134.77000000000001</c:v>
                </c:pt>
                <c:pt idx="252">
                  <c:v>135.15</c:v>
                </c:pt>
                <c:pt idx="253">
                  <c:v>135.41</c:v>
                </c:pt>
                <c:pt idx="254">
                  <c:v>135.58000000000001</c:v>
                </c:pt>
                <c:pt idx="255">
                  <c:v>135.85</c:v>
                </c:pt>
                <c:pt idx="256">
                  <c:v>136.16</c:v>
                </c:pt>
                <c:pt idx="257">
                  <c:v>136.5</c:v>
                </c:pt>
                <c:pt idx="258">
                  <c:v>136.87</c:v>
                </c:pt>
                <c:pt idx="259">
                  <c:v>137.03</c:v>
                </c:pt>
                <c:pt idx="260">
                  <c:v>137.30000000000001</c:v>
                </c:pt>
                <c:pt idx="261">
                  <c:v>137.6</c:v>
                </c:pt>
                <c:pt idx="262">
                  <c:v>137.91</c:v>
                </c:pt>
                <c:pt idx="263">
                  <c:v>138.13999999999999</c:v>
                </c:pt>
                <c:pt idx="264">
                  <c:v>138.25</c:v>
                </c:pt>
                <c:pt idx="265">
                  <c:v>138.43</c:v>
                </c:pt>
                <c:pt idx="266">
                  <c:v>138.53</c:v>
                </c:pt>
                <c:pt idx="267">
                  <c:v>138.58000000000001</c:v>
                </c:pt>
                <c:pt idx="268">
                  <c:v>138.41</c:v>
                </c:pt>
                <c:pt idx="269">
                  <c:v>138.33000000000001</c:v>
                </c:pt>
                <c:pt idx="270">
                  <c:v>138.33000000000001</c:v>
                </c:pt>
                <c:pt idx="271">
                  <c:v>138.33000000000001</c:v>
                </c:pt>
                <c:pt idx="272">
                  <c:v>138.33000000000001</c:v>
                </c:pt>
                <c:pt idx="273">
                  <c:v>138.4</c:v>
                </c:pt>
                <c:pt idx="274">
                  <c:v>137.59</c:v>
                </c:pt>
                <c:pt idx="275">
                  <c:v>137.52000000000001</c:v>
                </c:pt>
                <c:pt idx="276">
                  <c:v>137.55000000000001</c:v>
                </c:pt>
                <c:pt idx="277">
                  <c:v>137.63</c:v>
                </c:pt>
                <c:pt idx="278">
                  <c:v>137.80000000000001</c:v>
                </c:pt>
                <c:pt idx="279">
                  <c:v>137.97999999999999</c:v>
                </c:pt>
                <c:pt idx="280">
                  <c:v>138.04</c:v>
                </c:pt>
                <c:pt idx="281">
                  <c:v>138.1</c:v>
                </c:pt>
                <c:pt idx="282">
                  <c:v>138.13999999999999</c:v>
                </c:pt>
                <c:pt idx="283">
                  <c:v>138.11000000000001</c:v>
                </c:pt>
                <c:pt idx="284">
                  <c:v>138.12</c:v>
                </c:pt>
                <c:pt idx="285">
                  <c:v>138.13</c:v>
                </c:pt>
                <c:pt idx="286">
                  <c:v>138.1</c:v>
                </c:pt>
                <c:pt idx="287">
                  <c:v>138.09</c:v>
                </c:pt>
                <c:pt idx="288">
                  <c:v>138.08000000000001</c:v>
                </c:pt>
                <c:pt idx="289">
                  <c:v>138.01</c:v>
                </c:pt>
                <c:pt idx="290">
                  <c:v>138.06</c:v>
                </c:pt>
                <c:pt idx="291">
                  <c:v>138.16</c:v>
                </c:pt>
                <c:pt idx="292">
                  <c:v>138.26</c:v>
                </c:pt>
                <c:pt idx="293">
                  <c:v>138.34</c:v>
                </c:pt>
                <c:pt idx="294">
                  <c:v>138.4</c:v>
                </c:pt>
                <c:pt idx="295">
                  <c:v>138.46</c:v>
                </c:pt>
                <c:pt idx="296">
                  <c:v>138.62</c:v>
                </c:pt>
                <c:pt idx="297">
                  <c:v>138.83000000000001</c:v>
                </c:pt>
                <c:pt idx="298">
                  <c:v>139.01</c:v>
                </c:pt>
                <c:pt idx="299">
                  <c:v>139.16</c:v>
                </c:pt>
                <c:pt idx="300">
                  <c:v>139.30000000000001</c:v>
                </c:pt>
                <c:pt idx="301">
                  <c:v>139.55000000000001</c:v>
                </c:pt>
                <c:pt idx="302">
                  <c:v>139.82</c:v>
                </c:pt>
                <c:pt idx="303">
                  <c:v>140.1</c:v>
                </c:pt>
                <c:pt idx="304">
                  <c:v>140.22999999999999</c:v>
                </c:pt>
                <c:pt idx="305">
                  <c:v>140.30000000000001</c:v>
                </c:pt>
                <c:pt idx="306">
                  <c:v>140.41999999999999</c:v>
                </c:pt>
                <c:pt idx="307">
                  <c:v>140.62</c:v>
                </c:pt>
                <c:pt idx="308">
                  <c:v>140.77000000000001</c:v>
                </c:pt>
                <c:pt idx="309">
                  <c:v>140.94999999999999</c:v>
                </c:pt>
                <c:pt idx="310">
                  <c:v>141.03</c:v>
                </c:pt>
                <c:pt idx="311">
                  <c:v>141.07</c:v>
                </c:pt>
                <c:pt idx="312">
                  <c:v>141.16999999999999</c:v>
                </c:pt>
                <c:pt idx="313">
                  <c:v>141.27000000000001</c:v>
                </c:pt>
                <c:pt idx="314">
                  <c:v>141.38</c:v>
                </c:pt>
                <c:pt idx="315">
                  <c:v>141.44999999999999</c:v>
                </c:pt>
                <c:pt idx="316">
                  <c:v>141.54</c:v>
                </c:pt>
                <c:pt idx="317">
                  <c:v>141.65</c:v>
                </c:pt>
                <c:pt idx="318">
                  <c:v>141.75</c:v>
                </c:pt>
                <c:pt idx="319">
                  <c:v>141.84</c:v>
                </c:pt>
                <c:pt idx="320">
                  <c:v>141.84</c:v>
                </c:pt>
                <c:pt idx="321">
                  <c:v>141.91</c:v>
                </c:pt>
                <c:pt idx="322">
                  <c:v>141.94999999999999</c:v>
                </c:pt>
                <c:pt idx="323">
                  <c:v>141.96</c:v>
                </c:pt>
                <c:pt idx="324">
                  <c:v>142.03</c:v>
                </c:pt>
                <c:pt idx="325">
                  <c:v>142.03</c:v>
                </c:pt>
                <c:pt idx="326">
                  <c:v>142.09</c:v>
                </c:pt>
                <c:pt idx="327">
                  <c:v>142.08000000000001</c:v>
                </c:pt>
                <c:pt idx="328">
                  <c:v>142.09</c:v>
                </c:pt>
                <c:pt idx="329">
                  <c:v>142</c:v>
                </c:pt>
                <c:pt idx="330">
                  <c:v>141.94999999999999</c:v>
                </c:pt>
                <c:pt idx="331">
                  <c:v>141.91999999999999</c:v>
                </c:pt>
                <c:pt idx="332">
                  <c:v>141.81</c:v>
                </c:pt>
                <c:pt idx="333">
                  <c:v>141.77000000000001</c:v>
                </c:pt>
                <c:pt idx="334">
                  <c:v>141.69999999999999</c:v>
                </c:pt>
                <c:pt idx="335">
                  <c:v>141.66999999999999</c:v>
                </c:pt>
                <c:pt idx="336">
                  <c:v>141.63</c:v>
                </c:pt>
                <c:pt idx="337">
                  <c:v>141.58000000000001</c:v>
                </c:pt>
                <c:pt idx="338">
                  <c:v>141.59</c:v>
                </c:pt>
                <c:pt idx="339">
                  <c:v>141.57</c:v>
                </c:pt>
                <c:pt idx="340">
                  <c:v>141.5</c:v>
                </c:pt>
                <c:pt idx="341">
                  <c:v>141.52000000000001</c:v>
                </c:pt>
                <c:pt idx="342">
                  <c:v>141.46</c:v>
                </c:pt>
                <c:pt idx="343">
                  <c:v>141.44</c:v>
                </c:pt>
                <c:pt idx="344">
                  <c:v>141.44</c:v>
                </c:pt>
                <c:pt idx="345">
                  <c:v>141.43</c:v>
                </c:pt>
                <c:pt idx="346">
                  <c:v>141.46</c:v>
                </c:pt>
                <c:pt idx="347">
                  <c:v>141.47</c:v>
                </c:pt>
                <c:pt idx="348">
                  <c:v>141.51</c:v>
                </c:pt>
                <c:pt idx="349">
                  <c:v>141.58000000000001</c:v>
                </c:pt>
                <c:pt idx="350">
                  <c:v>141.6</c:v>
                </c:pt>
                <c:pt idx="351">
                  <c:v>141.62</c:v>
                </c:pt>
                <c:pt idx="352">
                  <c:v>141.55000000000001</c:v>
                </c:pt>
                <c:pt idx="353">
                  <c:v>141.53</c:v>
                </c:pt>
                <c:pt idx="354">
                  <c:v>141.47999999999999</c:v>
                </c:pt>
                <c:pt idx="355">
                  <c:v>141.38999999999999</c:v>
                </c:pt>
                <c:pt idx="356">
                  <c:v>141.36000000000001</c:v>
                </c:pt>
                <c:pt idx="357">
                  <c:v>141.38</c:v>
                </c:pt>
                <c:pt idx="358">
                  <c:v>141.34</c:v>
                </c:pt>
                <c:pt idx="359">
                  <c:v>141.31</c:v>
                </c:pt>
                <c:pt idx="360">
                  <c:v>141.29</c:v>
                </c:pt>
                <c:pt idx="361">
                  <c:v>141.25</c:v>
                </c:pt>
                <c:pt idx="362">
                  <c:v>141.31</c:v>
                </c:pt>
                <c:pt idx="363">
                  <c:v>141.30000000000001</c:v>
                </c:pt>
                <c:pt idx="364">
                  <c:v>141.21</c:v>
                </c:pt>
                <c:pt idx="365">
                  <c:v>141.22999999999999</c:v>
                </c:pt>
                <c:pt idx="366">
                  <c:v>141.24</c:v>
                </c:pt>
                <c:pt idx="367">
                  <c:v>141.26</c:v>
                </c:pt>
                <c:pt idx="368">
                  <c:v>141.36000000000001</c:v>
                </c:pt>
                <c:pt idx="369">
                  <c:v>141.38</c:v>
                </c:pt>
                <c:pt idx="370">
                  <c:v>140.83000000000001</c:v>
                </c:pt>
                <c:pt idx="371">
                  <c:v>140.83000000000001</c:v>
                </c:pt>
                <c:pt idx="372">
                  <c:v>140.83000000000001</c:v>
                </c:pt>
                <c:pt idx="373">
                  <c:v>140.83000000000001</c:v>
                </c:pt>
                <c:pt idx="374">
                  <c:v>140.83000000000001</c:v>
                </c:pt>
                <c:pt idx="375">
                  <c:v>140.83000000000001</c:v>
                </c:pt>
                <c:pt idx="376">
                  <c:v>140.83000000000001</c:v>
                </c:pt>
                <c:pt idx="377">
                  <c:v>140.83000000000001</c:v>
                </c:pt>
                <c:pt idx="378">
                  <c:v>139.75</c:v>
                </c:pt>
                <c:pt idx="379">
                  <c:v>139.75</c:v>
                </c:pt>
                <c:pt idx="380">
                  <c:v>139.33000000000001</c:v>
                </c:pt>
                <c:pt idx="381">
                  <c:v>139.33000000000001</c:v>
                </c:pt>
                <c:pt idx="382">
                  <c:v>139.22</c:v>
                </c:pt>
                <c:pt idx="383">
                  <c:v>139.15</c:v>
                </c:pt>
                <c:pt idx="384">
                  <c:v>138.93</c:v>
                </c:pt>
                <c:pt idx="385">
                  <c:v>138.82</c:v>
                </c:pt>
                <c:pt idx="386">
                  <c:v>138.66999999999999</c:v>
                </c:pt>
                <c:pt idx="387">
                  <c:v>138.53</c:v>
                </c:pt>
                <c:pt idx="388">
                  <c:v>138.32</c:v>
                </c:pt>
                <c:pt idx="389">
                  <c:v>137.96</c:v>
                </c:pt>
                <c:pt idx="390">
                  <c:v>137.76</c:v>
                </c:pt>
                <c:pt idx="391">
                  <c:v>137.33000000000001</c:v>
                </c:pt>
                <c:pt idx="392">
                  <c:v>136.91</c:v>
                </c:pt>
                <c:pt idx="393">
                  <c:v>136.41999999999999</c:v>
                </c:pt>
                <c:pt idx="394">
                  <c:v>135.77000000000001</c:v>
                </c:pt>
                <c:pt idx="395">
                  <c:v>135.19</c:v>
                </c:pt>
                <c:pt idx="396">
                  <c:v>134.96</c:v>
                </c:pt>
                <c:pt idx="397">
                  <c:v>134.53</c:v>
                </c:pt>
                <c:pt idx="398">
                  <c:v>134.03</c:v>
                </c:pt>
                <c:pt idx="399">
                  <c:v>133.5</c:v>
                </c:pt>
                <c:pt idx="400">
                  <c:v>133.01</c:v>
                </c:pt>
                <c:pt idx="401">
                  <c:v>132.79</c:v>
                </c:pt>
                <c:pt idx="402">
                  <c:v>132.44999999999999</c:v>
                </c:pt>
                <c:pt idx="403">
                  <c:v>132.12</c:v>
                </c:pt>
                <c:pt idx="404">
                  <c:v>131.81</c:v>
                </c:pt>
                <c:pt idx="405">
                  <c:v>131.63999999999999</c:v>
                </c:pt>
                <c:pt idx="406">
                  <c:v>131.22</c:v>
                </c:pt>
                <c:pt idx="407">
                  <c:v>130.96</c:v>
                </c:pt>
                <c:pt idx="408">
                  <c:v>130.66999999999999</c:v>
                </c:pt>
                <c:pt idx="409">
                  <c:v>130.19</c:v>
                </c:pt>
                <c:pt idx="410">
                  <c:v>129.94</c:v>
                </c:pt>
                <c:pt idx="411">
                  <c:v>129.59</c:v>
                </c:pt>
                <c:pt idx="412">
                  <c:v>129.30000000000001</c:v>
                </c:pt>
                <c:pt idx="413">
                  <c:v>128.94999999999999</c:v>
                </c:pt>
                <c:pt idx="414">
                  <c:v>128.52000000000001</c:v>
                </c:pt>
                <c:pt idx="415">
                  <c:v>128.30000000000001</c:v>
                </c:pt>
                <c:pt idx="416">
                  <c:v>127.91</c:v>
                </c:pt>
                <c:pt idx="417">
                  <c:v>127.57</c:v>
                </c:pt>
                <c:pt idx="418">
                  <c:v>127.14</c:v>
                </c:pt>
                <c:pt idx="419">
                  <c:v>126.75</c:v>
                </c:pt>
                <c:pt idx="420">
                  <c:v>126.56</c:v>
                </c:pt>
                <c:pt idx="421">
                  <c:v>126.26</c:v>
                </c:pt>
                <c:pt idx="422">
                  <c:v>125.92</c:v>
                </c:pt>
                <c:pt idx="423">
                  <c:v>125.56</c:v>
                </c:pt>
                <c:pt idx="424">
                  <c:v>125.18</c:v>
                </c:pt>
                <c:pt idx="425">
                  <c:v>125.01</c:v>
                </c:pt>
                <c:pt idx="426">
                  <c:v>124.69</c:v>
                </c:pt>
                <c:pt idx="427">
                  <c:v>124.34</c:v>
                </c:pt>
                <c:pt idx="428">
                  <c:v>123.94</c:v>
                </c:pt>
                <c:pt idx="429">
                  <c:v>123.6</c:v>
                </c:pt>
                <c:pt idx="430">
                  <c:v>123.41</c:v>
                </c:pt>
                <c:pt idx="431">
                  <c:v>123.06</c:v>
                </c:pt>
                <c:pt idx="432">
                  <c:v>122.73</c:v>
                </c:pt>
                <c:pt idx="433">
                  <c:v>122.29</c:v>
                </c:pt>
                <c:pt idx="434">
                  <c:v>121.86</c:v>
                </c:pt>
                <c:pt idx="435">
                  <c:v>121.71</c:v>
                </c:pt>
                <c:pt idx="436">
                  <c:v>121.44</c:v>
                </c:pt>
                <c:pt idx="437">
                  <c:v>121.04</c:v>
                </c:pt>
                <c:pt idx="438">
                  <c:v>120.62</c:v>
                </c:pt>
                <c:pt idx="439">
                  <c:v>120.23</c:v>
                </c:pt>
                <c:pt idx="440">
                  <c:v>120.05</c:v>
                </c:pt>
                <c:pt idx="441">
                  <c:v>119.74</c:v>
                </c:pt>
                <c:pt idx="442">
                  <c:v>119.42</c:v>
                </c:pt>
                <c:pt idx="443">
                  <c:v>119.02</c:v>
                </c:pt>
                <c:pt idx="444">
                  <c:v>118.6</c:v>
                </c:pt>
                <c:pt idx="445">
                  <c:v>118.38</c:v>
                </c:pt>
                <c:pt idx="446">
                  <c:v>118.02</c:v>
                </c:pt>
                <c:pt idx="447">
                  <c:v>117.72</c:v>
                </c:pt>
                <c:pt idx="448">
                  <c:v>117.33</c:v>
                </c:pt>
                <c:pt idx="449">
                  <c:v>116.93</c:v>
                </c:pt>
                <c:pt idx="450">
                  <c:v>116.67</c:v>
                </c:pt>
                <c:pt idx="451">
                  <c:v>116.36</c:v>
                </c:pt>
                <c:pt idx="452">
                  <c:v>115.96</c:v>
                </c:pt>
                <c:pt idx="453">
                  <c:v>115.58</c:v>
                </c:pt>
                <c:pt idx="454">
                  <c:v>115.15</c:v>
                </c:pt>
                <c:pt idx="455">
                  <c:v>114.94</c:v>
                </c:pt>
                <c:pt idx="456">
                  <c:v>114.62</c:v>
                </c:pt>
                <c:pt idx="457">
                  <c:v>114.35</c:v>
                </c:pt>
                <c:pt idx="458">
                  <c:v>113.9</c:v>
                </c:pt>
                <c:pt idx="459">
                  <c:v>113.49</c:v>
                </c:pt>
                <c:pt idx="460">
                  <c:v>113.3</c:v>
                </c:pt>
                <c:pt idx="461">
                  <c:v>112.93</c:v>
                </c:pt>
                <c:pt idx="462">
                  <c:v>112.57</c:v>
                </c:pt>
                <c:pt idx="463">
                  <c:v>112.12</c:v>
                </c:pt>
                <c:pt idx="464">
                  <c:v>111.68</c:v>
                </c:pt>
                <c:pt idx="465">
                  <c:v>111.47</c:v>
                </c:pt>
                <c:pt idx="466">
                  <c:v>111.06</c:v>
                </c:pt>
                <c:pt idx="467">
                  <c:v>110.75</c:v>
                </c:pt>
                <c:pt idx="468">
                  <c:v>110.4</c:v>
                </c:pt>
                <c:pt idx="469">
                  <c:v>110.05</c:v>
                </c:pt>
                <c:pt idx="470">
                  <c:v>109.91</c:v>
                </c:pt>
                <c:pt idx="471">
                  <c:v>108.98</c:v>
                </c:pt>
                <c:pt idx="472">
                  <c:v>108.96</c:v>
                </c:pt>
                <c:pt idx="473">
                  <c:v>108.96</c:v>
                </c:pt>
                <c:pt idx="474">
                  <c:v>108.96</c:v>
                </c:pt>
                <c:pt idx="475">
                  <c:v>108.96</c:v>
                </c:pt>
                <c:pt idx="476">
                  <c:v>108.96</c:v>
                </c:pt>
                <c:pt idx="477">
                  <c:v>108.96</c:v>
                </c:pt>
                <c:pt idx="478">
                  <c:v>108.96</c:v>
                </c:pt>
                <c:pt idx="479">
                  <c:v>108.96</c:v>
                </c:pt>
                <c:pt idx="480">
                  <c:v>108.88</c:v>
                </c:pt>
                <c:pt idx="481">
                  <c:v>108.87</c:v>
                </c:pt>
                <c:pt idx="482">
                  <c:v>108.79</c:v>
                </c:pt>
                <c:pt idx="483">
                  <c:v>108.64</c:v>
                </c:pt>
                <c:pt idx="484">
                  <c:v>108.73</c:v>
                </c:pt>
                <c:pt idx="485">
                  <c:v>108.69</c:v>
                </c:pt>
                <c:pt idx="486">
                  <c:v>108.68</c:v>
                </c:pt>
                <c:pt idx="487">
                  <c:v>108.76</c:v>
                </c:pt>
                <c:pt idx="488">
                  <c:v>109</c:v>
                </c:pt>
                <c:pt idx="489">
                  <c:v>109.11</c:v>
                </c:pt>
                <c:pt idx="490">
                  <c:v>109.12</c:v>
                </c:pt>
                <c:pt idx="491">
                  <c:v>109.31</c:v>
                </c:pt>
                <c:pt idx="492">
                  <c:v>109.56</c:v>
                </c:pt>
                <c:pt idx="493">
                  <c:v>109.76</c:v>
                </c:pt>
                <c:pt idx="494">
                  <c:v>109.98</c:v>
                </c:pt>
                <c:pt idx="495">
                  <c:v>110.13</c:v>
                </c:pt>
                <c:pt idx="496">
                  <c:v>110.21</c:v>
                </c:pt>
                <c:pt idx="497">
                  <c:v>110.2</c:v>
                </c:pt>
                <c:pt idx="498">
                  <c:v>110.17</c:v>
                </c:pt>
                <c:pt idx="499">
                  <c:v>110.17</c:v>
                </c:pt>
                <c:pt idx="500">
                  <c:v>110.16</c:v>
                </c:pt>
                <c:pt idx="501">
                  <c:v>110.1</c:v>
                </c:pt>
                <c:pt idx="502">
                  <c:v>109.97</c:v>
                </c:pt>
                <c:pt idx="503">
                  <c:v>109.72</c:v>
                </c:pt>
                <c:pt idx="504">
                  <c:v>109.52</c:v>
                </c:pt>
                <c:pt idx="505">
                  <c:v>109.42</c:v>
                </c:pt>
                <c:pt idx="506">
                  <c:v>109.31</c:v>
                </c:pt>
                <c:pt idx="507">
                  <c:v>109.25</c:v>
                </c:pt>
                <c:pt idx="508">
                  <c:v>108.96</c:v>
                </c:pt>
                <c:pt idx="509">
                  <c:v>108.62</c:v>
                </c:pt>
                <c:pt idx="510">
                  <c:v>108.45</c:v>
                </c:pt>
                <c:pt idx="511">
                  <c:v>108.1</c:v>
                </c:pt>
                <c:pt idx="512">
                  <c:v>107.67</c:v>
                </c:pt>
                <c:pt idx="513">
                  <c:v>107.21</c:v>
                </c:pt>
                <c:pt idx="514">
                  <c:v>106.71</c:v>
                </c:pt>
                <c:pt idx="515">
                  <c:v>106.38</c:v>
                </c:pt>
                <c:pt idx="516">
                  <c:v>105.82</c:v>
                </c:pt>
                <c:pt idx="517">
                  <c:v>105.11</c:v>
                </c:pt>
                <c:pt idx="518">
                  <c:v>104.2</c:v>
                </c:pt>
                <c:pt idx="519">
                  <c:v>103.07</c:v>
                </c:pt>
                <c:pt idx="520">
                  <c:v>102.48</c:v>
                </c:pt>
                <c:pt idx="521">
                  <c:v>101.02</c:v>
                </c:pt>
                <c:pt idx="522">
                  <c:v>99.43</c:v>
                </c:pt>
                <c:pt idx="523">
                  <c:v>97.55</c:v>
                </c:pt>
                <c:pt idx="524">
                  <c:v>95.42</c:v>
                </c:pt>
                <c:pt idx="525">
                  <c:v>94.18</c:v>
                </c:pt>
                <c:pt idx="526">
                  <c:v>91.57</c:v>
                </c:pt>
                <c:pt idx="527">
                  <c:v>88.79</c:v>
                </c:pt>
                <c:pt idx="528">
                  <c:v>85.88</c:v>
                </c:pt>
                <c:pt idx="529">
                  <c:v>82.84</c:v>
                </c:pt>
                <c:pt idx="530">
                  <c:v>81.37</c:v>
                </c:pt>
                <c:pt idx="531">
                  <c:v>78.42</c:v>
                </c:pt>
                <c:pt idx="532">
                  <c:v>75.5</c:v>
                </c:pt>
                <c:pt idx="533">
                  <c:v>72.67</c:v>
                </c:pt>
                <c:pt idx="534">
                  <c:v>69.77</c:v>
                </c:pt>
                <c:pt idx="535">
                  <c:v>68.34</c:v>
                </c:pt>
                <c:pt idx="536">
                  <c:v>65.77</c:v>
                </c:pt>
                <c:pt idx="537">
                  <c:v>63.54</c:v>
                </c:pt>
                <c:pt idx="538">
                  <c:v>61.22</c:v>
                </c:pt>
                <c:pt idx="539">
                  <c:v>58.9</c:v>
                </c:pt>
                <c:pt idx="540">
                  <c:v>57.84</c:v>
                </c:pt>
                <c:pt idx="541">
                  <c:v>55.86</c:v>
                </c:pt>
                <c:pt idx="542">
                  <c:v>53.91</c:v>
                </c:pt>
                <c:pt idx="543">
                  <c:v>52.21</c:v>
                </c:pt>
                <c:pt idx="544">
                  <c:v>50.67</c:v>
                </c:pt>
                <c:pt idx="545">
                  <c:v>49.91</c:v>
                </c:pt>
                <c:pt idx="546">
                  <c:v>48.38</c:v>
                </c:pt>
                <c:pt idx="547">
                  <c:v>46.79</c:v>
                </c:pt>
                <c:pt idx="548">
                  <c:v>45.23</c:v>
                </c:pt>
                <c:pt idx="549">
                  <c:v>43.69</c:v>
                </c:pt>
                <c:pt idx="550">
                  <c:v>42.96</c:v>
                </c:pt>
                <c:pt idx="551">
                  <c:v>41.58</c:v>
                </c:pt>
                <c:pt idx="552">
                  <c:v>40.53</c:v>
                </c:pt>
                <c:pt idx="553">
                  <c:v>39.590000000000003</c:v>
                </c:pt>
                <c:pt idx="554">
                  <c:v>38.53</c:v>
                </c:pt>
                <c:pt idx="555">
                  <c:v>38.020000000000003</c:v>
                </c:pt>
                <c:pt idx="556">
                  <c:v>37.04</c:v>
                </c:pt>
                <c:pt idx="557">
                  <c:v>36.380000000000003</c:v>
                </c:pt>
                <c:pt idx="558">
                  <c:v>35.89</c:v>
                </c:pt>
                <c:pt idx="559">
                  <c:v>35.19</c:v>
                </c:pt>
                <c:pt idx="560">
                  <c:v>34.840000000000003</c:v>
                </c:pt>
                <c:pt idx="561">
                  <c:v>34.229999999999997</c:v>
                </c:pt>
                <c:pt idx="562">
                  <c:v>33.75</c:v>
                </c:pt>
                <c:pt idx="563">
                  <c:v>33.130000000000003</c:v>
                </c:pt>
                <c:pt idx="564">
                  <c:v>32.47</c:v>
                </c:pt>
                <c:pt idx="565">
                  <c:v>32.049999999999997</c:v>
                </c:pt>
                <c:pt idx="566">
                  <c:v>31.34</c:v>
                </c:pt>
                <c:pt idx="567">
                  <c:v>30.44</c:v>
                </c:pt>
                <c:pt idx="568">
                  <c:v>29.29</c:v>
                </c:pt>
                <c:pt idx="569">
                  <c:v>28.41</c:v>
                </c:pt>
                <c:pt idx="570">
                  <c:v>28.04</c:v>
                </c:pt>
                <c:pt idx="571">
                  <c:v>27.24</c:v>
                </c:pt>
                <c:pt idx="572">
                  <c:v>26.2</c:v>
                </c:pt>
                <c:pt idx="573">
                  <c:v>25.13</c:v>
                </c:pt>
                <c:pt idx="574">
                  <c:v>24.12</c:v>
                </c:pt>
                <c:pt idx="575">
                  <c:v>23.64</c:v>
                </c:pt>
                <c:pt idx="576">
                  <c:v>22.64</c:v>
                </c:pt>
                <c:pt idx="577">
                  <c:v>21.69</c:v>
                </c:pt>
                <c:pt idx="578">
                  <c:v>20.8</c:v>
                </c:pt>
                <c:pt idx="579">
                  <c:v>20.07</c:v>
                </c:pt>
                <c:pt idx="580">
                  <c:v>19.61</c:v>
                </c:pt>
                <c:pt idx="581">
                  <c:v>18.739999999999998</c:v>
                </c:pt>
                <c:pt idx="582">
                  <c:v>17.89</c:v>
                </c:pt>
                <c:pt idx="583">
                  <c:v>17.13</c:v>
                </c:pt>
                <c:pt idx="584">
                  <c:v>16.47</c:v>
                </c:pt>
                <c:pt idx="585">
                  <c:v>16.02</c:v>
                </c:pt>
                <c:pt idx="586">
                  <c:v>15.1</c:v>
                </c:pt>
                <c:pt idx="587">
                  <c:v>14.26</c:v>
                </c:pt>
                <c:pt idx="588">
                  <c:v>13.46</c:v>
                </c:pt>
                <c:pt idx="589">
                  <c:v>12.51</c:v>
                </c:pt>
                <c:pt idx="590">
                  <c:v>11.91</c:v>
                </c:pt>
                <c:pt idx="591">
                  <c:v>10.94</c:v>
                </c:pt>
                <c:pt idx="592">
                  <c:v>10.09</c:v>
                </c:pt>
                <c:pt idx="593">
                  <c:v>9.2899999999999991</c:v>
                </c:pt>
                <c:pt idx="594">
                  <c:v>8.4</c:v>
                </c:pt>
                <c:pt idx="595">
                  <c:v>8.02</c:v>
                </c:pt>
                <c:pt idx="596">
                  <c:v>7.24</c:v>
                </c:pt>
                <c:pt idx="597">
                  <c:v>6.49</c:v>
                </c:pt>
                <c:pt idx="598">
                  <c:v>5.93</c:v>
                </c:pt>
                <c:pt idx="599">
                  <c:v>5.67</c:v>
                </c:pt>
                <c:pt idx="600">
                  <c:v>5.23</c:v>
                </c:pt>
                <c:pt idx="601">
                  <c:v>4.59</c:v>
                </c:pt>
                <c:pt idx="602">
                  <c:v>4.1500000000000004</c:v>
                </c:pt>
                <c:pt idx="603">
                  <c:v>3.66</c:v>
                </c:pt>
                <c:pt idx="604">
                  <c:v>3.49</c:v>
                </c:pt>
                <c:pt idx="605">
                  <c:v>3.07</c:v>
                </c:pt>
                <c:pt idx="606">
                  <c:v>2.76</c:v>
                </c:pt>
                <c:pt idx="607">
                  <c:v>2.29</c:v>
                </c:pt>
                <c:pt idx="608">
                  <c:v>2.06</c:v>
                </c:pt>
                <c:pt idx="609">
                  <c:v>1.93</c:v>
                </c:pt>
                <c:pt idx="610">
                  <c:v>1.75</c:v>
                </c:pt>
                <c:pt idx="611">
                  <c:v>1.51</c:v>
                </c:pt>
                <c:pt idx="612">
                  <c:v>1.38</c:v>
                </c:pt>
                <c:pt idx="613">
                  <c:v>1.54</c:v>
                </c:pt>
                <c:pt idx="614">
                  <c:v>1.68</c:v>
                </c:pt>
                <c:pt idx="615">
                  <c:v>1.91</c:v>
                </c:pt>
                <c:pt idx="616">
                  <c:v>2.0099999999999998</c:v>
                </c:pt>
                <c:pt idx="617">
                  <c:v>1.99</c:v>
                </c:pt>
                <c:pt idx="618">
                  <c:v>2.0699999999999998</c:v>
                </c:pt>
                <c:pt idx="619">
                  <c:v>2.09</c:v>
                </c:pt>
                <c:pt idx="620">
                  <c:v>2.02</c:v>
                </c:pt>
                <c:pt idx="621">
                  <c:v>1.82</c:v>
                </c:pt>
                <c:pt idx="622">
                  <c:v>1.71</c:v>
                </c:pt>
                <c:pt idx="623">
                  <c:v>1.78</c:v>
                </c:pt>
                <c:pt idx="624">
                  <c:v>1.65</c:v>
                </c:pt>
                <c:pt idx="625">
                  <c:v>1.1599999999999999</c:v>
                </c:pt>
                <c:pt idx="626">
                  <c:v>0.81</c:v>
                </c:pt>
                <c:pt idx="627">
                  <c:v>0.77</c:v>
                </c:pt>
                <c:pt idx="628">
                  <c:v>1.03</c:v>
                </c:pt>
                <c:pt idx="629">
                  <c:v>1.26</c:v>
                </c:pt>
                <c:pt idx="630">
                  <c:v>1.85</c:v>
                </c:pt>
                <c:pt idx="631">
                  <c:v>2.27</c:v>
                </c:pt>
                <c:pt idx="632">
                  <c:v>2.63</c:v>
                </c:pt>
                <c:pt idx="633">
                  <c:v>3.15</c:v>
                </c:pt>
                <c:pt idx="634">
                  <c:v>3.43</c:v>
                </c:pt>
                <c:pt idx="635">
                  <c:v>3.79</c:v>
                </c:pt>
                <c:pt idx="636">
                  <c:v>4</c:v>
                </c:pt>
                <c:pt idx="637">
                  <c:v>4.2300000000000004</c:v>
                </c:pt>
                <c:pt idx="638">
                  <c:v>4.5999999999999996</c:v>
                </c:pt>
                <c:pt idx="639">
                  <c:v>4.78</c:v>
                </c:pt>
                <c:pt idx="640">
                  <c:v>4.93</c:v>
                </c:pt>
                <c:pt idx="641">
                  <c:v>5.27</c:v>
                </c:pt>
                <c:pt idx="642">
                  <c:v>5.75</c:v>
                </c:pt>
                <c:pt idx="643">
                  <c:v>6.05</c:v>
                </c:pt>
                <c:pt idx="644">
                  <c:v>6.18</c:v>
                </c:pt>
                <c:pt idx="645">
                  <c:v>6.6</c:v>
                </c:pt>
                <c:pt idx="646">
                  <c:v>7.08</c:v>
                </c:pt>
                <c:pt idx="647">
                  <c:v>7.62</c:v>
                </c:pt>
                <c:pt idx="648">
                  <c:v>8.0299999999999994</c:v>
                </c:pt>
                <c:pt idx="649">
                  <c:v>8.2899999999999991</c:v>
                </c:pt>
                <c:pt idx="650">
                  <c:v>8.6300000000000008</c:v>
                </c:pt>
                <c:pt idx="651">
                  <c:v>8.98</c:v>
                </c:pt>
                <c:pt idx="652">
                  <c:v>9.31</c:v>
                </c:pt>
                <c:pt idx="653">
                  <c:v>9.8699999999999992</c:v>
                </c:pt>
                <c:pt idx="654">
                  <c:v>10.220000000000001</c:v>
                </c:pt>
                <c:pt idx="655">
                  <c:v>10.79</c:v>
                </c:pt>
                <c:pt idx="656">
                  <c:v>11.38</c:v>
                </c:pt>
                <c:pt idx="657">
                  <c:v>11.98</c:v>
                </c:pt>
                <c:pt idx="658">
                  <c:v>12.45</c:v>
                </c:pt>
                <c:pt idx="659">
                  <c:v>12.71</c:v>
                </c:pt>
                <c:pt idx="660">
                  <c:v>13.19</c:v>
                </c:pt>
                <c:pt idx="661">
                  <c:v>13.65</c:v>
                </c:pt>
                <c:pt idx="662">
                  <c:v>14.11</c:v>
                </c:pt>
                <c:pt idx="663">
                  <c:v>14.59</c:v>
                </c:pt>
                <c:pt idx="664">
                  <c:v>14.8</c:v>
                </c:pt>
                <c:pt idx="665">
                  <c:v>15.2</c:v>
                </c:pt>
                <c:pt idx="666">
                  <c:v>15.67</c:v>
                </c:pt>
                <c:pt idx="667">
                  <c:v>16.13</c:v>
                </c:pt>
                <c:pt idx="668">
                  <c:v>16.62</c:v>
                </c:pt>
                <c:pt idx="669">
                  <c:v>16.86</c:v>
                </c:pt>
                <c:pt idx="670">
                  <c:v>17.22</c:v>
                </c:pt>
                <c:pt idx="671">
                  <c:v>17.75</c:v>
                </c:pt>
                <c:pt idx="672">
                  <c:v>18.28</c:v>
                </c:pt>
                <c:pt idx="673">
                  <c:v>18.84</c:v>
                </c:pt>
                <c:pt idx="674">
                  <c:v>19.09</c:v>
                </c:pt>
                <c:pt idx="675">
                  <c:v>19.63</c:v>
                </c:pt>
                <c:pt idx="676">
                  <c:v>20.25</c:v>
                </c:pt>
                <c:pt idx="677">
                  <c:v>20.81</c:v>
                </c:pt>
                <c:pt idx="678">
                  <c:v>21.32</c:v>
                </c:pt>
                <c:pt idx="679">
                  <c:v>21.6</c:v>
                </c:pt>
                <c:pt idx="680">
                  <c:v>22.04</c:v>
                </c:pt>
                <c:pt idx="681">
                  <c:v>22.44</c:v>
                </c:pt>
                <c:pt idx="682">
                  <c:v>22.81</c:v>
                </c:pt>
                <c:pt idx="683">
                  <c:v>23.14</c:v>
                </c:pt>
                <c:pt idx="684">
                  <c:v>23.26</c:v>
                </c:pt>
                <c:pt idx="685">
                  <c:v>23.6</c:v>
                </c:pt>
                <c:pt idx="686">
                  <c:v>23.95</c:v>
                </c:pt>
                <c:pt idx="687">
                  <c:v>24.29</c:v>
                </c:pt>
                <c:pt idx="688">
                  <c:v>24.6</c:v>
                </c:pt>
                <c:pt idx="689">
                  <c:v>24.79</c:v>
                </c:pt>
                <c:pt idx="690">
                  <c:v>25.27</c:v>
                </c:pt>
                <c:pt idx="691">
                  <c:v>25.74</c:v>
                </c:pt>
                <c:pt idx="692">
                  <c:v>26.29</c:v>
                </c:pt>
                <c:pt idx="693">
                  <c:v>26.75</c:v>
                </c:pt>
                <c:pt idx="694">
                  <c:v>27.07</c:v>
                </c:pt>
                <c:pt idx="695">
                  <c:v>27.63</c:v>
                </c:pt>
                <c:pt idx="696">
                  <c:v>28.14</c:v>
                </c:pt>
                <c:pt idx="697">
                  <c:v>28.63</c:v>
                </c:pt>
                <c:pt idx="698">
                  <c:v>29.13</c:v>
                </c:pt>
                <c:pt idx="699">
                  <c:v>29.34</c:v>
                </c:pt>
                <c:pt idx="700">
                  <c:v>29.82</c:v>
                </c:pt>
                <c:pt idx="701">
                  <c:v>30.33</c:v>
                </c:pt>
                <c:pt idx="702">
                  <c:v>30.79</c:v>
                </c:pt>
                <c:pt idx="703">
                  <c:v>31.13</c:v>
                </c:pt>
                <c:pt idx="704">
                  <c:v>31.35</c:v>
                </c:pt>
                <c:pt idx="705">
                  <c:v>31.75</c:v>
                </c:pt>
                <c:pt idx="706">
                  <c:v>32.07</c:v>
                </c:pt>
                <c:pt idx="707">
                  <c:v>32.46</c:v>
                </c:pt>
                <c:pt idx="708">
                  <c:v>32.700000000000003</c:v>
                </c:pt>
                <c:pt idx="709">
                  <c:v>32.76</c:v>
                </c:pt>
                <c:pt idx="710">
                  <c:v>33</c:v>
                </c:pt>
                <c:pt idx="711">
                  <c:v>33.21</c:v>
                </c:pt>
                <c:pt idx="712">
                  <c:v>33.43</c:v>
                </c:pt>
                <c:pt idx="713">
                  <c:v>33.619999999999997</c:v>
                </c:pt>
                <c:pt idx="714">
                  <c:v>33.630000000000003</c:v>
                </c:pt>
                <c:pt idx="715">
                  <c:v>33.82</c:v>
                </c:pt>
                <c:pt idx="716">
                  <c:v>34.020000000000003</c:v>
                </c:pt>
                <c:pt idx="717">
                  <c:v>34.28</c:v>
                </c:pt>
                <c:pt idx="718">
                  <c:v>34.450000000000003</c:v>
                </c:pt>
                <c:pt idx="719">
                  <c:v>34.57</c:v>
                </c:pt>
                <c:pt idx="720">
                  <c:v>34.79</c:v>
                </c:pt>
                <c:pt idx="721">
                  <c:v>35.08</c:v>
                </c:pt>
                <c:pt idx="722">
                  <c:v>35.36</c:v>
                </c:pt>
                <c:pt idx="723">
                  <c:v>35.590000000000003</c:v>
                </c:pt>
                <c:pt idx="724">
                  <c:v>35.71</c:v>
                </c:pt>
                <c:pt idx="725">
                  <c:v>35.94</c:v>
                </c:pt>
                <c:pt idx="726">
                  <c:v>36.270000000000003</c:v>
                </c:pt>
                <c:pt idx="727">
                  <c:v>36.54</c:v>
                </c:pt>
                <c:pt idx="728">
                  <c:v>36.78</c:v>
                </c:pt>
                <c:pt idx="729">
                  <c:v>36.880000000000003</c:v>
                </c:pt>
                <c:pt idx="730">
                  <c:v>37.159999999999997</c:v>
                </c:pt>
                <c:pt idx="731">
                  <c:v>37.33</c:v>
                </c:pt>
                <c:pt idx="732">
                  <c:v>37.49</c:v>
                </c:pt>
                <c:pt idx="733">
                  <c:v>37.65</c:v>
                </c:pt>
                <c:pt idx="734">
                  <c:v>37.799999999999997</c:v>
                </c:pt>
                <c:pt idx="735">
                  <c:v>37.99</c:v>
                </c:pt>
                <c:pt idx="736">
                  <c:v>38.18</c:v>
                </c:pt>
                <c:pt idx="737">
                  <c:v>38.47</c:v>
                </c:pt>
                <c:pt idx="738">
                  <c:v>38.53</c:v>
                </c:pt>
                <c:pt idx="739">
                  <c:v>38.729999999999997</c:v>
                </c:pt>
                <c:pt idx="740">
                  <c:v>38.9</c:v>
                </c:pt>
                <c:pt idx="741">
                  <c:v>39.090000000000003</c:v>
                </c:pt>
                <c:pt idx="742">
                  <c:v>39.28</c:v>
                </c:pt>
                <c:pt idx="743">
                  <c:v>39.340000000000003</c:v>
                </c:pt>
                <c:pt idx="744">
                  <c:v>39.47</c:v>
                </c:pt>
                <c:pt idx="745">
                  <c:v>39.619999999999997</c:v>
                </c:pt>
                <c:pt idx="746">
                  <c:v>39.79</c:v>
                </c:pt>
                <c:pt idx="747">
                  <c:v>39.94</c:v>
                </c:pt>
                <c:pt idx="748">
                  <c:v>40.08</c:v>
                </c:pt>
                <c:pt idx="749">
                  <c:v>40.1</c:v>
                </c:pt>
                <c:pt idx="750">
                  <c:v>40.270000000000003</c:v>
                </c:pt>
                <c:pt idx="751">
                  <c:v>40.5</c:v>
                </c:pt>
                <c:pt idx="752">
                  <c:v>40.64</c:v>
                </c:pt>
                <c:pt idx="753">
                  <c:v>40.729999999999997</c:v>
                </c:pt>
                <c:pt idx="754">
                  <c:v>40.82</c:v>
                </c:pt>
                <c:pt idx="755">
                  <c:v>40.93</c:v>
                </c:pt>
                <c:pt idx="756">
                  <c:v>41.02</c:v>
                </c:pt>
                <c:pt idx="757">
                  <c:v>41.2</c:v>
                </c:pt>
                <c:pt idx="758">
                  <c:v>41.33</c:v>
                </c:pt>
                <c:pt idx="759">
                  <c:v>41.37</c:v>
                </c:pt>
                <c:pt idx="760">
                  <c:v>41.52</c:v>
                </c:pt>
                <c:pt idx="761">
                  <c:v>41.61</c:v>
                </c:pt>
                <c:pt idx="762">
                  <c:v>41.83</c:v>
                </c:pt>
                <c:pt idx="763">
                  <c:v>41.87</c:v>
                </c:pt>
                <c:pt idx="764">
                  <c:v>41.96</c:v>
                </c:pt>
                <c:pt idx="765">
                  <c:v>42</c:v>
                </c:pt>
                <c:pt idx="766">
                  <c:v>42.18</c:v>
                </c:pt>
                <c:pt idx="767">
                  <c:v>42.29</c:v>
                </c:pt>
                <c:pt idx="768">
                  <c:v>42.47</c:v>
                </c:pt>
                <c:pt idx="769">
                  <c:v>42.5</c:v>
                </c:pt>
                <c:pt idx="770">
                  <c:v>42.56</c:v>
                </c:pt>
                <c:pt idx="771">
                  <c:v>42.74</c:v>
                </c:pt>
                <c:pt idx="772">
                  <c:v>42.95</c:v>
                </c:pt>
                <c:pt idx="773">
                  <c:v>43.05</c:v>
                </c:pt>
                <c:pt idx="774">
                  <c:v>43.13</c:v>
                </c:pt>
                <c:pt idx="775">
                  <c:v>43.31</c:v>
                </c:pt>
                <c:pt idx="776">
                  <c:v>43.38</c:v>
                </c:pt>
                <c:pt idx="777">
                  <c:v>43.52</c:v>
                </c:pt>
                <c:pt idx="778">
                  <c:v>43.69</c:v>
                </c:pt>
                <c:pt idx="779">
                  <c:v>43.81</c:v>
                </c:pt>
                <c:pt idx="780">
                  <c:v>43.97</c:v>
                </c:pt>
                <c:pt idx="781">
                  <c:v>44.09</c:v>
                </c:pt>
                <c:pt idx="782">
                  <c:v>44.28</c:v>
                </c:pt>
                <c:pt idx="783">
                  <c:v>44.35</c:v>
                </c:pt>
                <c:pt idx="784">
                  <c:v>44.38</c:v>
                </c:pt>
                <c:pt idx="785">
                  <c:v>44.81</c:v>
                </c:pt>
                <c:pt idx="786">
                  <c:v>44.63</c:v>
                </c:pt>
                <c:pt idx="787">
                  <c:v>44.63</c:v>
                </c:pt>
                <c:pt idx="788">
                  <c:v>44.63</c:v>
                </c:pt>
                <c:pt idx="789">
                  <c:v>45.13</c:v>
                </c:pt>
                <c:pt idx="790">
                  <c:v>45.25</c:v>
                </c:pt>
                <c:pt idx="791">
                  <c:v>45.35</c:v>
                </c:pt>
                <c:pt idx="792">
                  <c:v>45.48</c:v>
                </c:pt>
                <c:pt idx="793">
                  <c:v>45.49</c:v>
                </c:pt>
                <c:pt idx="794">
                  <c:v>45.57</c:v>
                </c:pt>
                <c:pt idx="795">
                  <c:v>45.66</c:v>
                </c:pt>
                <c:pt idx="796">
                  <c:v>45.73</c:v>
                </c:pt>
                <c:pt idx="797">
                  <c:v>45.74</c:v>
                </c:pt>
                <c:pt idx="798">
                  <c:v>45.76</c:v>
                </c:pt>
                <c:pt idx="799">
                  <c:v>45.84</c:v>
                </c:pt>
                <c:pt idx="800">
                  <c:v>45.86</c:v>
                </c:pt>
                <c:pt idx="801">
                  <c:v>45.92</c:v>
                </c:pt>
                <c:pt idx="802">
                  <c:v>45.94</c:v>
                </c:pt>
                <c:pt idx="803">
                  <c:v>45.96</c:v>
                </c:pt>
                <c:pt idx="804">
                  <c:v>45.98</c:v>
                </c:pt>
                <c:pt idx="805">
                  <c:v>45.98</c:v>
                </c:pt>
                <c:pt idx="806">
                  <c:v>45.93</c:v>
                </c:pt>
                <c:pt idx="807">
                  <c:v>45.84</c:v>
                </c:pt>
                <c:pt idx="808">
                  <c:v>45.64</c:v>
                </c:pt>
                <c:pt idx="809">
                  <c:v>45.44</c:v>
                </c:pt>
                <c:pt idx="810">
                  <c:v>45.31</c:v>
                </c:pt>
                <c:pt idx="811">
                  <c:v>45.1</c:v>
                </c:pt>
                <c:pt idx="812">
                  <c:v>44.87</c:v>
                </c:pt>
                <c:pt idx="813">
                  <c:v>44.67</c:v>
                </c:pt>
                <c:pt idx="814">
                  <c:v>44.43</c:v>
                </c:pt>
                <c:pt idx="815">
                  <c:v>44.27</c:v>
                </c:pt>
                <c:pt idx="816">
                  <c:v>44.04</c:v>
                </c:pt>
                <c:pt idx="817">
                  <c:v>43.79</c:v>
                </c:pt>
                <c:pt idx="818">
                  <c:v>43.56</c:v>
                </c:pt>
                <c:pt idx="819">
                  <c:v>43.36</c:v>
                </c:pt>
                <c:pt idx="820">
                  <c:v>43.2</c:v>
                </c:pt>
                <c:pt idx="821">
                  <c:v>43.05</c:v>
                </c:pt>
                <c:pt idx="822">
                  <c:v>42.78</c:v>
                </c:pt>
                <c:pt idx="823">
                  <c:v>42.59</c:v>
                </c:pt>
                <c:pt idx="824">
                  <c:v>42.39</c:v>
                </c:pt>
                <c:pt idx="825">
                  <c:v>42.35</c:v>
                </c:pt>
                <c:pt idx="826">
                  <c:v>42.19</c:v>
                </c:pt>
                <c:pt idx="827">
                  <c:v>42.08</c:v>
                </c:pt>
                <c:pt idx="828">
                  <c:v>41.89</c:v>
                </c:pt>
                <c:pt idx="829">
                  <c:v>41.7</c:v>
                </c:pt>
                <c:pt idx="830">
                  <c:v>41.67</c:v>
                </c:pt>
                <c:pt idx="831">
                  <c:v>41.6</c:v>
                </c:pt>
                <c:pt idx="832">
                  <c:v>41.43</c:v>
                </c:pt>
                <c:pt idx="833">
                  <c:v>41.29</c:v>
                </c:pt>
                <c:pt idx="834">
                  <c:v>41.16</c:v>
                </c:pt>
                <c:pt idx="835">
                  <c:v>41.08</c:v>
                </c:pt>
                <c:pt idx="836">
                  <c:v>40.950000000000003</c:v>
                </c:pt>
                <c:pt idx="837">
                  <c:v>40.79</c:v>
                </c:pt>
                <c:pt idx="838">
                  <c:v>40.68</c:v>
                </c:pt>
                <c:pt idx="839">
                  <c:v>40.65</c:v>
                </c:pt>
                <c:pt idx="840">
                  <c:v>40.65</c:v>
                </c:pt>
                <c:pt idx="841">
                  <c:v>40.64</c:v>
                </c:pt>
                <c:pt idx="842">
                  <c:v>40.51</c:v>
                </c:pt>
                <c:pt idx="843">
                  <c:v>40.51</c:v>
                </c:pt>
                <c:pt idx="844">
                  <c:v>40.49</c:v>
                </c:pt>
                <c:pt idx="845">
                  <c:v>40.6</c:v>
                </c:pt>
                <c:pt idx="846">
                  <c:v>40.69</c:v>
                </c:pt>
                <c:pt idx="847">
                  <c:v>40.700000000000003</c:v>
                </c:pt>
                <c:pt idx="848">
                  <c:v>40.75</c:v>
                </c:pt>
                <c:pt idx="849">
                  <c:v>40.81</c:v>
                </c:pt>
                <c:pt idx="850">
                  <c:v>40.96</c:v>
                </c:pt>
                <c:pt idx="851">
                  <c:v>41.13</c:v>
                </c:pt>
                <c:pt idx="852">
                  <c:v>41.27</c:v>
                </c:pt>
                <c:pt idx="853">
                  <c:v>41.34</c:v>
                </c:pt>
                <c:pt idx="854">
                  <c:v>41.39</c:v>
                </c:pt>
                <c:pt idx="855">
                  <c:v>41.53</c:v>
                </c:pt>
                <c:pt idx="856">
                  <c:v>41.67</c:v>
                </c:pt>
                <c:pt idx="857">
                  <c:v>41.7</c:v>
                </c:pt>
                <c:pt idx="858">
                  <c:v>41.75</c:v>
                </c:pt>
                <c:pt idx="859">
                  <c:v>41.84</c:v>
                </c:pt>
                <c:pt idx="860">
                  <c:v>41.88</c:v>
                </c:pt>
                <c:pt idx="861">
                  <c:v>41.97</c:v>
                </c:pt>
                <c:pt idx="862">
                  <c:v>42.05</c:v>
                </c:pt>
                <c:pt idx="863">
                  <c:v>42.07</c:v>
                </c:pt>
                <c:pt idx="864">
                  <c:v>42.04</c:v>
                </c:pt>
                <c:pt idx="865">
                  <c:v>42.08</c:v>
                </c:pt>
                <c:pt idx="866">
                  <c:v>42.16</c:v>
                </c:pt>
                <c:pt idx="867">
                  <c:v>42.2</c:v>
                </c:pt>
                <c:pt idx="868">
                  <c:v>42.18</c:v>
                </c:pt>
                <c:pt idx="869">
                  <c:v>42.16</c:v>
                </c:pt>
                <c:pt idx="870">
                  <c:v>42.2</c:v>
                </c:pt>
                <c:pt idx="871">
                  <c:v>42.25</c:v>
                </c:pt>
                <c:pt idx="872">
                  <c:v>42.32</c:v>
                </c:pt>
                <c:pt idx="873">
                  <c:v>42.36</c:v>
                </c:pt>
                <c:pt idx="874">
                  <c:v>42.4</c:v>
                </c:pt>
                <c:pt idx="875">
                  <c:v>42.42</c:v>
                </c:pt>
                <c:pt idx="876">
                  <c:v>42.48</c:v>
                </c:pt>
                <c:pt idx="877">
                  <c:v>42.54</c:v>
                </c:pt>
                <c:pt idx="878">
                  <c:v>42.7</c:v>
                </c:pt>
                <c:pt idx="879">
                  <c:v>42.72</c:v>
                </c:pt>
                <c:pt idx="880">
                  <c:v>42.81</c:v>
                </c:pt>
                <c:pt idx="881">
                  <c:v>42.9</c:v>
                </c:pt>
                <c:pt idx="882">
                  <c:v>43</c:v>
                </c:pt>
                <c:pt idx="883">
                  <c:v>43.1</c:v>
                </c:pt>
                <c:pt idx="884">
                  <c:v>43.09</c:v>
                </c:pt>
                <c:pt idx="885">
                  <c:v>43.24</c:v>
                </c:pt>
                <c:pt idx="886">
                  <c:v>43.32</c:v>
                </c:pt>
                <c:pt idx="887">
                  <c:v>43.34</c:v>
                </c:pt>
                <c:pt idx="888">
                  <c:v>43.8</c:v>
                </c:pt>
                <c:pt idx="889">
                  <c:v>43.76</c:v>
                </c:pt>
                <c:pt idx="890">
                  <c:v>43.76</c:v>
                </c:pt>
                <c:pt idx="891">
                  <c:v>43.76</c:v>
                </c:pt>
                <c:pt idx="892">
                  <c:v>43.76</c:v>
                </c:pt>
                <c:pt idx="893">
                  <c:v>43.76</c:v>
                </c:pt>
                <c:pt idx="894">
                  <c:v>44.25</c:v>
                </c:pt>
                <c:pt idx="895">
                  <c:v>44.47</c:v>
                </c:pt>
                <c:pt idx="896">
                  <c:v>44.67</c:v>
                </c:pt>
                <c:pt idx="897">
                  <c:v>44.7</c:v>
                </c:pt>
                <c:pt idx="898">
                  <c:v>44.66</c:v>
                </c:pt>
                <c:pt idx="899">
                  <c:v>44.72</c:v>
                </c:pt>
                <c:pt idx="900">
                  <c:v>44.6</c:v>
                </c:pt>
                <c:pt idx="901">
                  <c:v>44.54</c:v>
                </c:pt>
                <c:pt idx="902">
                  <c:v>44.64</c:v>
                </c:pt>
                <c:pt idx="903">
                  <c:v>44.73</c:v>
                </c:pt>
                <c:pt idx="904">
                  <c:v>44.74</c:v>
                </c:pt>
                <c:pt idx="905">
                  <c:v>44.74</c:v>
                </c:pt>
                <c:pt idx="906">
                  <c:v>44.74</c:v>
                </c:pt>
                <c:pt idx="907">
                  <c:v>44.67</c:v>
                </c:pt>
                <c:pt idx="908">
                  <c:v>44.79</c:v>
                </c:pt>
                <c:pt idx="909">
                  <c:v>44.98</c:v>
                </c:pt>
                <c:pt idx="910">
                  <c:v>45.12</c:v>
                </c:pt>
                <c:pt idx="911">
                  <c:v>45.21</c:v>
                </c:pt>
                <c:pt idx="912">
                  <c:v>45.27</c:v>
                </c:pt>
                <c:pt idx="913">
                  <c:v>45.43</c:v>
                </c:pt>
                <c:pt idx="914">
                  <c:v>45.61</c:v>
                </c:pt>
                <c:pt idx="915">
                  <c:v>45.61</c:v>
                </c:pt>
                <c:pt idx="916">
                  <c:v>45.7</c:v>
                </c:pt>
                <c:pt idx="917">
                  <c:v>45.74</c:v>
                </c:pt>
                <c:pt idx="918">
                  <c:v>45.72</c:v>
                </c:pt>
                <c:pt idx="919">
                  <c:v>45.68</c:v>
                </c:pt>
                <c:pt idx="920">
                  <c:v>45.59</c:v>
                </c:pt>
                <c:pt idx="921">
                  <c:v>45.58</c:v>
                </c:pt>
                <c:pt idx="922">
                  <c:v>45.57</c:v>
                </c:pt>
                <c:pt idx="923">
                  <c:v>45.66</c:v>
                </c:pt>
                <c:pt idx="924">
                  <c:v>45.72</c:v>
                </c:pt>
                <c:pt idx="925">
                  <c:v>45.68</c:v>
                </c:pt>
                <c:pt idx="926">
                  <c:v>45.62</c:v>
                </c:pt>
                <c:pt idx="927">
                  <c:v>45.58</c:v>
                </c:pt>
                <c:pt idx="928">
                  <c:v>45.55</c:v>
                </c:pt>
                <c:pt idx="929">
                  <c:v>45.56</c:v>
                </c:pt>
                <c:pt idx="930">
                  <c:v>45.53</c:v>
                </c:pt>
                <c:pt idx="931">
                  <c:v>45.52</c:v>
                </c:pt>
                <c:pt idx="932">
                  <c:v>45.44</c:v>
                </c:pt>
                <c:pt idx="933">
                  <c:v>45.46</c:v>
                </c:pt>
                <c:pt idx="934">
                  <c:v>45.5</c:v>
                </c:pt>
                <c:pt idx="935">
                  <c:v>45.47</c:v>
                </c:pt>
                <c:pt idx="936">
                  <c:v>45.43</c:v>
                </c:pt>
                <c:pt idx="937">
                  <c:v>45.37</c:v>
                </c:pt>
                <c:pt idx="938">
                  <c:v>45.43</c:v>
                </c:pt>
                <c:pt idx="939">
                  <c:v>45.5</c:v>
                </c:pt>
                <c:pt idx="940">
                  <c:v>45.5</c:v>
                </c:pt>
                <c:pt idx="941">
                  <c:v>45.51</c:v>
                </c:pt>
                <c:pt idx="942">
                  <c:v>45.54</c:v>
                </c:pt>
                <c:pt idx="943">
                  <c:v>45.53</c:v>
                </c:pt>
                <c:pt idx="944">
                  <c:v>45.6</c:v>
                </c:pt>
                <c:pt idx="945">
                  <c:v>45.63</c:v>
                </c:pt>
                <c:pt idx="946">
                  <c:v>45.58</c:v>
                </c:pt>
                <c:pt idx="947">
                  <c:v>45.57</c:v>
                </c:pt>
                <c:pt idx="948">
                  <c:v>45.65</c:v>
                </c:pt>
                <c:pt idx="949">
                  <c:v>45.7</c:v>
                </c:pt>
                <c:pt idx="950">
                  <c:v>45.69</c:v>
                </c:pt>
                <c:pt idx="951">
                  <c:v>45.68</c:v>
                </c:pt>
                <c:pt idx="952">
                  <c:v>45.67</c:v>
                </c:pt>
                <c:pt idx="953">
                  <c:v>45.75</c:v>
                </c:pt>
                <c:pt idx="954">
                  <c:v>45.84</c:v>
                </c:pt>
                <c:pt idx="955">
                  <c:v>45.88</c:v>
                </c:pt>
                <c:pt idx="956">
                  <c:v>45.94</c:v>
                </c:pt>
                <c:pt idx="957">
                  <c:v>46.06</c:v>
                </c:pt>
                <c:pt idx="958">
                  <c:v>46.1</c:v>
                </c:pt>
                <c:pt idx="959">
                  <c:v>46.11</c:v>
                </c:pt>
                <c:pt idx="960">
                  <c:v>46.12</c:v>
                </c:pt>
                <c:pt idx="961">
                  <c:v>46.13</c:v>
                </c:pt>
                <c:pt idx="962">
                  <c:v>46.12</c:v>
                </c:pt>
                <c:pt idx="963">
                  <c:v>46.2</c:v>
                </c:pt>
                <c:pt idx="964">
                  <c:v>46.37</c:v>
                </c:pt>
                <c:pt idx="965">
                  <c:v>46.4</c:v>
                </c:pt>
                <c:pt idx="966">
                  <c:v>46.48</c:v>
                </c:pt>
                <c:pt idx="967">
                  <c:v>46.56</c:v>
                </c:pt>
                <c:pt idx="968">
                  <c:v>46.65</c:v>
                </c:pt>
                <c:pt idx="969">
                  <c:v>46.68</c:v>
                </c:pt>
                <c:pt idx="970">
                  <c:v>46.62</c:v>
                </c:pt>
                <c:pt idx="971">
                  <c:v>46.64</c:v>
                </c:pt>
                <c:pt idx="972">
                  <c:v>46.72</c:v>
                </c:pt>
                <c:pt idx="973">
                  <c:v>46.83</c:v>
                </c:pt>
                <c:pt idx="974">
                  <c:v>46.89</c:v>
                </c:pt>
                <c:pt idx="975">
                  <c:v>46.88</c:v>
                </c:pt>
                <c:pt idx="976">
                  <c:v>46.89</c:v>
                </c:pt>
                <c:pt idx="977">
                  <c:v>46.99</c:v>
                </c:pt>
                <c:pt idx="978">
                  <c:v>47.11</c:v>
                </c:pt>
                <c:pt idx="979">
                  <c:v>47.19</c:v>
                </c:pt>
                <c:pt idx="980">
                  <c:v>47.29</c:v>
                </c:pt>
                <c:pt idx="981">
                  <c:v>47.42</c:v>
                </c:pt>
                <c:pt idx="982">
                  <c:v>47.56</c:v>
                </c:pt>
                <c:pt idx="983">
                  <c:v>47.69</c:v>
                </c:pt>
                <c:pt idx="984">
                  <c:v>47.61</c:v>
                </c:pt>
                <c:pt idx="985">
                  <c:v>47.6</c:v>
                </c:pt>
                <c:pt idx="986">
                  <c:v>47.48</c:v>
                </c:pt>
                <c:pt idx="987">
                  <c:v>47.38</c:v>
                </c:pt>
                <c:pt idx="988">
                  <c:v>46.98</c:v>
                </c:pt>
                <c:pt idx="989">
                  <c:v>44.37</c:v>
                </c:pt>
                <c:pt idx="990">
                  <c:v>44.37</c:v>
                </c:pt>
                <c:pt idx="991">
                  <c:v>44.37</c:v>
                </c:pt>
                <c:pt idx="992">
                  <c:v>44.37</c:v>
                </c:pt>
                <c:pt idx="993">
                  <c:v>44.37</c:v>
                </c:pt>
                <c:pt idx="994">
                  <c:v>44.37</c:v>
                </c:pt>
                <c:pt idx="995">
                  <c:v>44.37</c:v>
                </c:pt>
                <c:pt idx="996">
                  <c:v>40.98</c:v>
                </c:pt>
                <c:pt idx="997">
                  <c:v>40.98</c:v>
                </c:pt>
                <c:pt idx="998">
                  <c:v>40.06</c:v>
                </c:pt>
                <c:pt idx="999">
                  <c:v>39.450000000000003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'5IA'!$L$1</c:f>
              <c:strCache>
                <c:ptCount val="1"/>
                <c:pt idx="0">
                  <c:v>SphereR</c:v>
                </c:pt>
              </c:strCache>
            </c:strRef>
          </c:tx>
          <c:marker>
            <c:symbol val="none"/>
          </c:marker>
          <c:val>
            <c:numRef>
              <c:f>'5IA'!$L$2:$L$1001</c:f>
              <c:numCache>
                <c:formatCode>General</c:formatCode>
                <c:ptCount val="1000"/>
                <c:pt idx="0">
                  <c:v>92.41</c:v>
                </c:pt>
                <c:pt idx="1">
                  <c:v>92.98</c:v>
                </c:pt>
                <c:pt idx="2">
                  <c:v>93.68</c:v>
                </c:pt>
                <c:pt idx="3">
                  <c:v>93.68</c:v>
                </c:pt>
                <c:pt idx="4">
                  <c:v>93.74</c:v>
                </c:pt>
                <c:pt idx="5">
                  <c:v>93.48</c:v>
                </c:pt>
                <c:pt idx="6">
                  <c:v>93.58</c:v>
                </c:pt>
                <c:pt idx="7">
                  <c:v>93.54</c:v>
                </c:pt>
                <c:pt idx="8">
                  <c:v>93.49</c:v>
                </c:pt>
                <c:pt idx="9">
                  <c:v>93.3</c:v>
                </c:pt>
                <c:pt idx="10">
                  <c:v>93.31</c:v>
                </c:pt>
                <c:pt idx="11">
                  <c:v>93.42</c:v>
                </c:pt>
                <c:pt idx="12">
                  <c:v>93.5</c:v>
                </c:pt>
                <c:pt idx="13">
                  <c:v>93.41</c:v>
                </c:pt>
                <c:pt idx="14">
                  <c:v>93.27</c:v>
                </c:pt>
                <c:pt idx="15">
                  <c:v>93.18</c:v>
                </c:pt>
                <c:pt idx="16">
                  <c:v>93.05</c:v>
                </c:pt>
                <c:pt idx="17">
                  <c:v>92.53</c:v>
                </c:pt>
                <c:pt idx="18">
                  <c:v>91.81</c:v>
                </c:pt>
                <c:pt idx="19">
                  <c:v>90.77</c:v>
                </c:pt>
                <c:pt idx="20">
                  <c:v>90.08</c:v>
                </c:pt>
                <c:pt idx="21">
                  <c:v>89.07</c:v>
                </c:pt>
                <c:pt idx="22">
                  <c:v>88.06</c:v>
                </c:pt>
                <c:pt idx="23">
                  <c:v>86.55</c:v>
                </c:pt>
                <c:pt idx="24">
                  <c:v>84.74</c:v>
                </c:pt>
                <c:pt idx="25">
                  <c:v>83.83</c:v>
                </c:pt>
                <c:pt idx="26">
                  <c:v>82.27</c:v>
                </c:pt>
                <c:pt idx="27">
                  <c:v>81.3</c:v>
                </c:pt>
                <c:pt idx="28">
                  <c:v>80.78</c:v>
                </c:pt>
                <c:pt idx="29">
                  <c:v>80.98</c:v>
                </c:pt>
                <c:pt idx="30">
                  <c:v>81.69</c:v>
                </c:pt>
                <c:pt idx="31">
                  <c:v>82.63</c:v>
                </c:pt>
                <c:pt idx="32">
                  <c:v>83.43</c:v>
                </c:pt>
                <c:pt idx="33">
                  <c:v>83.91</c:v>
                </c:pt>
                <c:pt idx="34">
                  <c:v>83.95</c:v>
                </c:pt>
                <c:pt idx="35">
                  <c:v>83.69</c:v>
                </c:pt>
                <c:pt idx="36">
                  <c:v>83.02</c:v>
                </c:pt>
                <c:pt idx="37">
                  <c:v>81.8</c:v>
                </c:pt>
                <c:pt idx="38">
                  <c:v>80.3</c:v>
                </c:pt>
                <c:pt idx="39">
                  <c:v>79.5</c:v>
                </c:pt>
                <c:pt idx="40">
                  <c:v>77.41</c:v>
                </c:pt>
                <c:pt idx="41">
                  <c:v>75.17</c:v>
                </c:pt>
                <c:pt idx="42">
                  <c:v>73.040000000000006</c:v>
                </c:pt>
                <c:pt idx="43">
                  <c:v>71.27</c:v>
                </c:pt>
                <c:pt idx="44">
                  <c:v>70.34</c:v>
                </c:pt>
                <c:pt idx="45">
                  <c:v>68.89</c:v>
                </c:pt>
                <c:pt idx="46">
                  <c:v>67.69</c:v>
                </c:pt>
                <c:pt idx="47">
                  <c:v>66.62</c:v>
                </c:pt>
                <c:pt idx="48">
                  <c:v>65.48</c:v>
                </c:pt>
                <c:pt idx="49">
                  <c:v>65.03</c:v>
                </c:pt>
                <c:pt idx="50">
                  <c:v>63.93</c:v>
                </c:pt>
                <c:pt idx="51">
                  <c:v>62.64</c:v>
                </c:pt>
                <c:pt idx="52">
                  <c:v>61.2</c:v>
                </c:pt>
                <c:pt idx="53">
                  <c:v>59.86</c:v>
                </c:pt>
                <c:pt idx="54">
                  <c:v>59.21</c:v>
                </c:pt>
                <c:pt idx="55">
                  <c:v>57.95</c:v>
                </c:pt>
                <c:pt idx="56">
                  <c:v>56.6</c:v>
                </c:pt>
                <c:pt idx="57">
                  <c:v>55.26</c:v>
                </c:pt>
                <c:pt idx="58">
                  <c:v>54.26</c:v>
                </c:pt>
                <c:pt idx="59">
                  <c:v>53.82</c:v>
                </c:pt>
                <c:pt idx="60">
                  <c:v>53.08</c:v>
                </c:pt>
                <c:pt idx="61">
                  <c:v>52.32</c:v>
                </c:pt>
                <c:pt idx="62">
                  <c:v>51.6</c:v>
                </c:pt>
                <c:pt idx="63">
                  <c:v>51.15</c:v>
                </c:pt>
                <c:pt idx="64">
                  <c:v>50.93</c:v>
                </c:pt>
                <c:pt idx="65">
                  <c:v>50.53</c:v>
                </c:pt>
                <c:pt idx="66">
                  <c:v>50.13</c:v>
                </c:pt>
                <c:pt idx="67">
                  <c:v>49.58</c:v>
                </c:pt>
                <c:pt idx="68">
                  <c:v>48.97</c:v>
                </c:pt>
                <c:pt idx="69">
                  <c:v>48.69</c:v>
                </c:pt>
                <c:pt idx="70">
                  <c:v>48.26</c:v>
                </c:pt>
                <c:pt idx="71">
                  <c:v>47.71</c:v>
                </c:pt>
                <c:pt idx="72">
                  <c:v>46.98</c:v>
                </c:pt>
                <c:pt idx="73">
                  <c:v>46.37</c:v>
                </c:pt>
                <c:pt idx="74">
                  <c:v>46.07</c:v>
                </c:pt>
                <c:pt idx="75">
                  <c:v>45.75</c:v>
                </c:pt>
                <c:pt idx="76">
                  <c:v>45.48</c:v>
                </c:pt>
                <c:pt idx="77">
                  <c:v>45.32</c:v>
                </c:pt>
                <c:pt idx="78">
                  <c:v>45.36</c:v>
                </c:pt>
                <c:pt idx="79">
                  <c:v>45.42</c:v>
                </c:pt>
                <c:pt idx="80">
                  <c:v>45.53</c:v>
                </c:pt>
                <c:pt idx="81">
                  <c:v>45.4</c:v>
                </c:pt>
                <c:pt idx="82">
                  <c:v>45.47</c:v>
                </c:pt>
                <c:pt idx="83">
                  <c:v>45.63</c:v>
                </c:pt>
                <c:pt idx="84">
                  <c:v>45.67</c:v>
                </c:pt>
                <c:pt idx="85">
                  <c:v>45.74</c:v>
                </c:pt>
                <c:pt idx="86">
                  <c:v>45.91</c:v>
                </c:pt>
                <c:pt idx="87">
                  <c:v>46.17</c:v>
                </c:pt>
                <c:pt idx="88">
                  <c:v>46.41</c:v>
                </c:pt>
                <c:pt idx="89">
                  <c:v>46.5</c:v>
                </c:pt>
                <c:pt idx="90">
                  <c:v>46.62</c:v>
                </c:pt>
                <c:pt idx="91">
                  <c:v>46.66</c:v>
                </c:pt>
                <c:pt idx="92">
                  <c:v>46.76</c:v>
                </c:pt>
                <c:pt idx="93">
                  <c:v>46.77</c:v>
                </c:pt>
                <c:pt idx="94">
                  <c:v>46.74</c:v>
                </c:pt>
                <c:pt idx="95">
                  <c:v>46.66</c:v>
                </c:pt>
                <c:pt idx="96">
                  <c:v>46.53</c:v>
                </c:pt>
                <c:pt idx="97">
                  <c:v>46.39</c:v>
                </c:pt>
                <c:pt idx="98">
                  <c:v>46.29</c:v>
                </c:pt>
                <c:pt idx="99">
                  <c:v>46.26</c:v>
                </c:pt>
                <c:pt idx="100">
                  <c:v>46.1</c:v>
                </c:pt>
                <c:pt idx="101">
                  <c:v>45.97</c:v>
                </c:pt>
                <c:pt idx="102">
                  <c:v>45.94</c:v>
                </c:pt>
                <c:pt idx="103">
                  <c:v>45.87</c:v>
                </c:pt>
                <c:pt idx="104">
                  <c:v>45.89</c:v>
                </c:pt>
                <c:pt idx="105">
                  <c:v>45.91</c:v>
                </c:pt>
                <c:pt idx="106">
                  <c:v>45.98</c:v>
                </c:pt>
                <c:pt idx="107">
                  <c:v>46.06</c:v>
                </c:pt>
                <c:pt idx="108">
                  <c:v>46.08</c:v>
                </c:pt>
                <c:pt idx="109">
                  <c:v>46.12</c:v>
                </c:pt>
                <c:pt idx="110">
                  <c:v>46.2</c:v>
                </c:pt>
                <c:pt idx="111">
                  <c:v>46.2</c:v>
                </c:pt>
                <c:pt idx="112">
                  <c:v>46.25</c:v>
                </c:pt>
                <c:pt idx="113">
                  <c:v>46.31</c:v>
                </c:pt>
                <c:pt idx="114">
                  <c:v>46.43</c:v>
                </c:pt>
                <c:pt idx="115">
                  <c:v>46.46</c:v>
                </c:pt>
                <c:pt idx="116">
                  <c:v>46.57</c:v>
                </c:pt>
                <c:pt idx="117">
                  <c:v>46.74</c:v>
                </c:pt>
                <c:pt idx="118">
                  <c:v>46.87</c:v>
                </c:pt>
                <c:pt idx="119">
                  <c:v>47.03</c:v>
                </c:pt>
                <c:pt idx="120">
                  <c:v>47.16</c:v>
                </c:pt>
                <c:pt idx="121">
                  <c:v>47.21</c:v>
                </c:pt>
                <c:pt idx="122">
                  <c:v>47.45</c:v>
                </c:pt>
                <c:pt idx="123">
                  <c:v>47.66</c:v>
                </c:pt>
                <c:pt idx="124">
                  <c:v>47.73</c:v>
                </c:pt>
                <c:pt idx="125">
                  <c:v>47.91</c:v>
                </c:pt>
                <c:pt idx="126">
                  <c:v>48.09</c:v>
                </c:pt>
                <c:pt idx="127">
                  <c:v>48.28</c:v>
                </c:pt>
                <c:pt idx="128">
                  <c:v>48.38</c:v>
                </c:pt>
                <c:pt idx="129">
                  <c:v>48.58</c:v>
                </c:pt>
                <c:pt idx="130">
                  <c:v>48.82</c:v>
                </c:pt>
                <c:pt idx="131">
                  <c:v>49.16</c:v>
                </c:pt>
                <c:pt idx="132">
                  <c:v>49.42</c:v>
                </c:pt>
                <c:pt idx="133">
                  <c:v>49.6</c:v>
                </c:pt>
                <c:pt idx="134">
                  <c:v>49.62</c:v>
                </c:pt>
                <c:pt idx="135">
                  <c:v>49.84</c:v>
                </c:pt>
                <c:pt idx="136">
                  <c:v>50.02</c:v>
                </c:pt>
                <c:pt idx="137">
                  <c:v>50.07</c:v>
                </c:pt>
                <c:pt idx="138">
                  <c:v>50.11</c:v>
                </c:pt>
                <c:pt idx="139">
                  <c:v>50.17</c:v>
                </c:pt>
                <c:pt idx="140">
                  <c:v>50.29</c:v>
                </c:pt>
                <c:pt idx="141">
                  <c:v>50.44</c:v>
                </c:pt>
                <c:pt idx="142">
                  <c:v>50.55</c:v>
                </c:pt>
                <c:pt idx="143">
                  <c:v>50.54</c:v>
                </c:pt>
                <c:pt idx="144">
                  <c:v>50.52</c:v>
                </c:pt>
                <c:pt idx="145">
                  <c:v>50.43</c:v>
                </c:pt>
                <c:pt idx="146">
                  <c:v>50.4</c:v>
                </c:pt>
                <c:pt idx="147">
                  <c:v>50.43</c:v>
                </c:pt>
                <c:pt idx="148">
                  <c:v>50.43</c:v>
                </c:pt>
                <c:pt idx="149">
                  <c:v>50.4</c:v>
                </c:pt>
                <c:pt idx="150">
                  <c:v>50.46</c:v>
                </c:pt>
                <c:pt idx="151">
                  <c:v>50.58</c:v>
                </c:pt>
                <c:pt idx="152">
                  <c:v>50.63</c:v>
                </c:pt>
                <c:pt idx="153">
                  <c:v>50.69</c:v>
                </c:pt>
                <c:pt idx="154">
                  <c:v>50.82</c:v>
                </c:pt>
                <c:pt idx="155">
                  <c:v>50.97</c:v>
                </c:pt>
                <c:pt idx="156">
                  <c:v>51.03</c:v>
                </c:pt>
                <c:pt idx="157">
                  <c:v>51.14</c:v>
                </c:pt>
                <c:pt idx="158">
                  <c:v>51.22</c:v>
                </c:pt>
                <c:pt idx="159">
                  <c:v>51.44</c:v>
                </c:pt>
                <c:pt idx="160">
                  <c:v>51.61</c:v>
                </c:pt>
                <c:pt idx="161">
                  <c:v>51.67</c:v>
                </c:pt>
                <c:pt idx="162">
                  <c:v>51.82</c:v>
                </c:pt>
                <c:pt idx="163">
                  <c:v>51.87</c:v>
                </c:pt>
                <c:pt idx="164">
                  <c:v>51.94</c:v>
                </c:pt>
                <c:pt idx="165">
                  <c:v>52.01</c:v>
                </c:pt>
                <c:pt idx="166">
                  <c:v>52.03</c:v>
                </c:pt>
                <c:pt idx="167">
                  <c:v>52.05</c:v>
                </c:pt>
                <c:pt idx="168">
                  <c:v>52.04</c:v>
                </c:pt>
                <c:pt idx="169">
                  <c:v>52.06</c:v>
                </c:pt>
                <c:pt idx="170">
                  <c:v>51.97</c:v>
                </c:pt>
                <c:pt idx="171">
                  <c:v>51.89</c:v>
                </c:pt>
                <c:pt idx="172">
                  <c:v>51.63</c:v>
                </c:pt>
                <c:pt idx="173">
                  <c:v>51.54</c:v>
                </c:pt>
                <c:pt idx="174">
                  <c:v>51.27</c:v>
                </c:pt>
                <c:pt idx="175">
                  <c:v>50.98</c:v>
                </c:pt>
                <c:pt idx="176">
                  <c:v>50.66</c:v>
                </c:pt>
                <c:pt idx="177">
                  <c:v>50.33</c:v>
                </c:pt>
                <c:pt idx="178">
                  <c:v>50.22</c:v>
                </c:pt>
                <c:pt idx="179">
                  <c:v>49.95</c:v>
                </c:pt>
                <c:pt idx="180">
                  <c:v>49.67</c:v>
                </c:pt>
                <c:pt idx="181">
                  <c:v>49.4</c:v>
                </c:pt>
                <c:pt idx="182">
                  <c:v>49.13</c:v>
                </c:pt>
                <c:pt idx="183">
                  <c:v>49.04</c:v>
                </c:pt>
                <c:pt idx="184">
                  <c:v>48.91</c:v>
                </c:pt>
                <c:pt idx="185">
                  <c:v>48.72</c:v>
                </c:pt>
                <c:pt idx="186">
                  <c:v>48.41</c:v>
                </c:pt>
                <c:pt idx="187">
                  <c:v>48.04</c:v>
                </c:pt>
                <c:pt idx="188">
                  <c:v>47.99</c:v>
                </c:pt>
                <c:pt idx="189">
                  <c:v>47.8</c:v>
                </c:pt>
                <c:pt idx="190">
                  <c:v>47.51</c:v>
                </c:pt>
                <c:pt idx="191">
                  <c:v>47.14</c:v>
                </c:pt>
                <c:pt idx="192">
                  <c:v>46.77</c:v>
                </c:pt>
                <c:pt idx="193">
                  <c:v>46.64</c:v>
                </c:pt>
                <c:pt idx="194">
                  <c:v>46.36</c:v>
                </c:pt>
                <c:pt idx="195">
                  <c:v>46.02</c:v>
                </c:pt>
                <c:pt idx="196">
                  <c:v>45.59</c:v>
                </c:pt>
                <c:pt idx="197">
                  <c:v>45.21</c:v>
                </c:pt>
                <c:pt idx="198">
                  <c:v>45.02</c:v>
                </c:pt>
                <c:pt idx="199">
                  <c:v>44.66</c:v>
                </c:pt>
                <c:pt idx="200">
                  <c:v>44.34</c:v>
                </c:pt>
                <c:pt idx="201">
                  <c:v>43.98</c:v>
                </c:pt>
                <c:pt idx="202">
                  <c:v>43.6</c:v>
                </c:pt>
                <c:pt idx="203">
                  <c:v>43.48</c:v>
                </c:pt>
                <c:pt idx="204">
                  <c:v>43.23</c:v>
                </c:pt>
                <c:pt idx="205">
                  <c:v>43.02</c:v>
                </c:pt>
                <c:pt idx="206">
                  <c:v>42.72</c:v>
                </c:pt>
                <c:pt idx="207">
                  <c:v>42.56</c:v>
                </c:pt>
                <c:pt idx="208">
                  <c:v>42.42</c:v>
                </c:pt>
                <c:pt idx="209">
                  <c:v>42.27</c:v>
                </c:pt>
                <c:pt idx="210">
                  <c:v>42.04</c:v>
                </c:pt>
                <c:pt idx="211">
                  <c:v>41.81</c:v>
                </c:pt>
                <c:pt idx="212">
                  <c:v>41.56</c:v>
                </c:pt>
                <c:pt idx="213">
                  <c:v>41.53</c:v>
                </c:pt>
                <c:pt idx="214">
                  <c:v>41.39</c:v>
                </c:pt>
                <c:pt idx="215">
                  <c:v>41.1</c:v>
                </c:pt>
                <c:pt idx="216">
                  <c:v>40.89</c:v>
                </c:pt>
                <c:pt idx="217">
                  <c:v>40.67</c:v>
                </c:pt>
                <c:pt idx="218">
                  <c:v>40.520000000000003</c:v>
                </c:pt>
                <c:pt idx="219">
                  <c:v>40.299999999999997</c:v>
                </c:pt>
                <c:pt idx="220">
                  <c:v>40.07</c:v>
                </c:pt>
                <c:pt idx="221">
                  <c:v>39.799999999999997</c:v>
                </c:pt>
                <c:pt idx="222">
                  <c:v>39.520000000000003</c:v>
                </c:pt>
                <c:pt idx="223">
                  <c:v>39.35</c:v>
                </c:pt>
                <c:pt idx="224">
                  <c:v>39.119999999999997</c:v>
                </c:pt>
                <c:pt idx="225">
                  <c:v>38.909999999999997</c:v>
                </c:pt>
                <c:pt idx="226">
                  <c:v>38.56</c:v>
                </c:pt>
                <c:pt idx="227">
                  <c:v>38.28</c:v>
                </c:pt>
                <c:pt idx="228">
                  <c:v>38.159999999999997</c:v>
                </c:pt>
                <c:pt idx="229">
                  <c:v>37.880000000000003</c:v>
                </c:pt>
                <c:pt idx="230">
                  <c:v>37.58</c:v>
                </c:pt>
                <c:pt idx="231">
                  <c:v>37.299999999999997</c:v>
                </c:pt>
                <c:pt idx="232">
                  <c:v>36.96</c:v>
                </c:pt>
                <c:pt idx="233">
                  <c:v>36.79</c:v>
                </c:pt>
                <c:pt idx="234">
                  <c:v>36.479999999999997</c:v>
                </c:pt>
                <c:pt idx="235">
                  <c:v>36.21</c:v>
                </c:pt>
                <c:pt idx="236">
                  <c:v>35.97</c:v>
                </c:pt>
                <c:pt idx="237">
                  <c:v>35.67</c:v>
                </c:pt>
                <c:pt idx="238">
                  <c:v>35.54</c:v>
                </c:pt>
                <c:pt idx="239">
                  <c:v>35.26</c:v>
                </c:pt>
                <c:pt idx="240">
                  <c:v>35.01</c:v>
                </c:pt>
                <c:pt idx="241">
                  <c:v>34.659999999999997</c:v>
                </c:pt>
                <c:pt idx="242">
                  <c:v>34.380000000000003</c:v>
                </c:pt>
                <c:pt idx="243">
                  <c:v>34.28</c:v>
                </c:pt>
                <c:pt idx="244">
                  <c:v>33.97</c:v>
                </c:pt>
                <c:pt idx="245">
                  <c:v>33.68</c:v>
                </c:pt>
                <c:pt idx="246">
                  <c:v>33.409999999999997</c:v>
                </c:pt>
                <c:pt idx="247">
                  <c:v>33.11</c:v>
                </c:pt>
                <c:pt idx="248">
                  <c:v>32.96</c:v>
                </c:pt>
                <c:pt idx="249">
                  <c:v>32.74</c:v>
                </c:pt>
                <c:pt idx="250">
                  <c:v>32.590000000000003</c:v>
                </c:pt>
                <c:pt idx="251">
                  <c:v>32.340000000000003</c:v>
                </c:pt>
                <c:pt idx="252">
                  <c:v>32.229999999999997</c:v>
                </c:pt>
                <c:pt idx="253">
                  <c:v>32.1</c:v>
                </c:pt>
                <c:pt idx="254">
                  <c:v>31.96</c:v>
                </c:pt>
                <c:pt idx="255">
                  <c:v>31.77</c:v>
                </c:pt>
                <c:pt idx="256">
                  <c:v>31.58</c:v>
                </c:pt>
                <c:pt idx="257">
                  <c:v>31.38</c:v>
                </c:pt>
                <c:pt idx="258">
                  <c:v>31.25</c:v>
                </c:pt>
                <c:pt idx="259">
                  <c:v>31.15</c:v>
                </c:pt>
                <c:pt idx="260">
                  <c:v>30.96</c:v>
                </c:pt>
                <c:pt idx="261">
                  <c:v>30.83</c:v>
                </c:pt>
                <c:pt idx="262">
                  <c:v>30.72</c:v>
                </c:pt>
                <c:pt idx="263">
                  <c:v>30.7</c:v>
                </c:pt>
                <c:pt idx="264">
                  <c:v>30.58</c:v>
                </c:pt>
                <c:pt idx="265">
                  <c:v>30.51</c:v>
                </c:pt>
                <c:pt idx="266">
                  <c:v>30.46</c:v>
                </c:pt>
                <c:pt idx="267">
                  <c:v>30.18</c:v>
                </c:pt>
                <c:pt idx="268">
                  <c:v>30.02</c:v>
                </c:pt>
                <c:pt idx="269">
                  <c:v>30.02</c:v>
                </c:pt>
                <c:pt idx="270">
                  <c:v>30.02</c:v>
                </c:pt>
                <c:pt idx="271">
                  <c:v>30.02</c:v>
                </c:pt>
                <c:pt idx="272">
                  <c:v>30.16</c:v>
                </c:pt>
                <c:pt idx="273">
                  <c:v>29.43</c:v>
                </c:pt>
                <c:pt idx="274">
                  <c:v>29.29</c:v>
                </c:pt>
                <c:pt idx="275">
                  <c:v>29.17</c:v>
                </c:pt>
                <c:pt idx="276">
                  <c:v>28.82</c:v>
                </c:pt>
                <c:pt idx="277">
                  <c:v>28.69</c:v>
                </c:pt>
                <c:pt idx="278">
                  <c:v>28.49</c:v>
                </c:pt>
                <c:pt idx="279">
                  <c:v>28.35</c:v>
                </c:pt>
                <c:pt idx="280">
                  <c:v>28.17</c:v>
                </c:pt>
                <c:pt idx="281">
                  <c:v>28.17</c:v>
                </c:pt>
                <c:pt idx="282">
                  <c:v>28.22</c:v>
                </c:pt>
                <c:pt idx="283">
                  <c:v>28.12</c:v>
                </c:pt>
                <c:pt idx="284">
                  <c:v>28.04</c:v>
                </c:pt>
                <c:pt idx="285">
                  <c:v>27.87</c:v>
                </c:pt>
                <c:pt idx="286">
                  <c:v>27.82</c:v>
                </c:pt>
                <c:pt idx="287">
                  <c:v>27.79</c:v>
                </c:pt>
                <c:pt idx="288">
                  <c:v>27.63</c:v>
                </c:pt>
                <c:pt idx="289">
                  <c:v>27.51</c:v>
                </c:pt>
                <c:pt idx="290">
                  <c:v>27.25</c:v>
                </c:pt>
                <c:pt idx="291">
                  <c:v>27.02</c:v>
                </c:pt>
                <c:pt idx="292">
                  <c:v>26.85</c:v>
                </c:pt>
                <c:pt idx="293">
                  <c:v>26.62</c:v>
                </c:pt>
                <c:pt idx="294">
                  <c:v>26.42</c:v>
                </c:pt>
                <c:pt idx="295">
                  <c:v>26.13</c:v>
                </c:pt>
                <c:pt idx="296">
                  <c:v>25.81</c:v>
                </c:pt>
                <c:pt idx="297">
                  <c:v>25.48</c:v>
                </c:pt>
                <c:pt idx="298">
                  <c:v>25.25</c:v>
                </c:pt>
                <c:pt idx="299">
                  <c:v>25.06</c:v>
                </c:pt>
                <c:pt idx="300">
                  <c:v>24.68</c:v>
                </c:pt>
                <c:pt idx="301">
                  <c:v>24.3</c:v>
                </c:pt>
                <c:pt idx="302">
                  <c:v>23.98</c:v>
                </c:pt>
                <c:pt idx="303">
                  <c:v>23.65</c:v>
                </c:pt>
                <c:pt idx="304">
                  <c:v>23.52</c:v>
                </c:pt>
                <c:pt idx="305">
                  <c:v>23.22</c:v>
                </c:pt>
                <c:pt idx="306">
                  <c:v>22.88</c:v>
                </c:pt>
                <c:pt idx="307">
                  <c:v>22.62</c:v>
                </c:pt>
                <c:pt idx="308">
                  <c:v>22.29</c:v>
                </c:pt>
                <c:pt idx="309">
                  <c:v>22.1</c:v>
                </c:pt>
                <c:pt idx="310">
                  <c:v>21.91</c:v>
                </c:pt>
                <c:pt idx="311">
                  <c:v>21.61</c:v>
                </c:pt>
                <c:pt idx="312">
                  <c:v>21.35</c:v>
                </c:pt>
                <c:pt idx="313">
                  <c:v>21.03</c:v>
                </c:pt>
                <c:pt idx="314">
                  <c:v>20.91</c:v>
                </c:pt>
                <c:pt idx="315">
                  <c:v>20.64</c:v>
                </c:pt>
                <c:pt idx="316">
                  <c:v>20.239999999999998</c:v>
                </c:pt>
                <c:pt idx="317">
                  <c:v>19.920000000000002</c:v>
                </c:pt>
                <c:pt idx="318">
                  <c:v>19.57</c:v>
                </c:pt>
                <c:pt idx="319">
                  <c:v>19.43</c:v>
                </c:pt>
                <c:pt idx="320">
                  <c:v>19.13</c:v>
                </c:pt>
                <c:pt idx="321">
                  <c:v>18.84</c:v>
                </c:pt>
                <c:pt idx="322">
                  <c:v>18.57</c:v>
                </c:pt>
                <c:pt idx="323">
                  <c:v>18.22</c:v>
                </c:pt>
                <c:pt idx="324">
                  <c:v>18.079999999999998</c:v>
                </c:pt>
                <c:pt idx="325">
                  <c:v>17.8</c:v>
                </c:pt>
                <c:pt idx="326">
                  <c:v>17.579999999999998</c:v>
                </c:pt>
                <c:pt idx="327">
                  <c:v>17.37</c:v>
                </c:pt>
                <c:pt idx="328">
                  <c:v>17.149999999999999</c:v>
                </c:pt>
                <c:pt idx="329">
                  <c:v>17.03</c:v>
                </c:pt>
                <c:pt idx="330">
                  <c:v>16.739999999999998</c:v>
                </c:pt>
                <c:pt idx="331">
                  <c:v>16.600000000000001</c:v>
                </c:pt>
                <c:pt idx="332">
                  <c:v>16.34</c:v>
                </c:pt>
                <c:pt idx="333">
                  <c:v>16.13</c:v>
                </c:pt>
                <c:pt idx="334">
                  <c:v>16.04</c:v>
                </c:pt>
                <c:pt idx="335">
                  <c:v>15.87</c:v>
                </c:pt>
                <c:pt idx="336">
                  <c:v>15.69</c:v>
                </c:pt>
                <c:pt idx="337">
                  <c:v>15.44</c:v>
                </c:pt>
                <c:pt idx="338">
                  <c:v>15.23</c:v>
                </c:pt>
                <c:pt idx="339">
                  <c:v>15.17</c:v>
                </c:pt>
                <c:pt idx="340">
                  <c:v>15.01</c:v>
                </c:pt>
                <c:pt idx="341">
                  <c:v>14.86</c:v>
                </c:pt>
                <c:pt idx="342">
                  <c:v>14.67</c:v>
                </c:pt>
                <c:pt idx="343">
                  <c:v>14.41</c:v>
                </c:pt>
                <c:pt idx="344">
                  <c:v>14.31</c:v>
                </c:pt>
                <c:pt idx="345">
                  <c:v>14.16</c:v>
                </c:pt>
                <c:pt idx="346">
                  <c:v>13.97</c:v>
                </c:pt>
                <c:pt idx="347">
                  <c:v>13.76</c:v>
                </c:pt>
                <c:pt idx="348">
                  <c:v>13.49</c:v>
                </c:pt>
                <c:pt idx="349">
                  <c:v>13.34</c:v>
                </c:pt>
                <c:pt idx="350">
                  <c:v>13.15</c:v>
                </c:pt>
                <c:pt idx="351">
                  <c:v>13.01</c:v>
                </c:pt>
                <c:pt idx="352">
                  <c:v>12.87</c:v>
                </c:pt>
                <c:pt idx="353">
                  <c:v>12.73</c:v>
                </c:pt>
                <c:pt idx="354">
                  <c:v>12.73</c:v>
                </c:pt>
                <c:pt idx="355">
                  <c:v>12.58</c:v>
                </c:pt>
                <c:pt idx="356">
                  <c:v>12.43</c:v>
                </c:pt>
                <c:pt idx="357">
                  <c:v>12.25</c:v>
                </c:pt>
                <c:pt idx="358">
                  <c:v>12.1</c:v>
                </c:pt>
                <c:pt idx="359">
                  <c:v>12.01</c:v>
                </c:pt>
                <c:pt idx="360">
                  <c:v>11.88</c:v>
                </c:pt>
                <c:pt idx="361">
                  <c:v>11.66</c:v>
                </c:pt>
                <c:pt idx="362">
                  <c:v>11.53</c:v>
                </c:pt>
                <c:pt idx="363">
                  <c:v>11.46</c:v>
                </c:pt>
                <c:pt idx="364">
                  <c:v>11.37</c:v>
                </c:pt>
                <c:pt idx="365">
                  <c:v>11.27</c:v>
                </c:pt>
                <c:pt idx="366">
                  <c:v>11.12</c:v>
                </c:pt>
                <c:pt idx="367">
                  <c:v>10.96</c:v>
                </c:pt>
                <c:pt idx="368">
                  <c:v>10.92</c:v>
                </c:pt>
                <c:pt idx="369">
                  <c:v>11.19</c:v>
                </c:pt>
                <c:pt idx="370">
                  <c:v>11.19</c:v>
                </c:pt>
                <c:pt idx="371">
                  <c:v>11.19</c:v>
                </c:pt>
                <c:pt idx="372">
                  <c:v>11.19</c:v>
                </c:pt>
                <c:pt idx="373">
                  <c:v>11.19</c:v>
                </c:pt>
                <c:pt idx="374">
                  <c:v>11.19</c:v>
                </c:pt>
                <c:pt idx="375">
                  <c:v>11.19</c:v>
                </c:pt>
                <c:pt idx="376">
                  <c:v>11.19</c:v>
                </c:pt>
                <c:pt idx="377">
                  <c:v>12.17</c:v>
                </c:pt>
                <c:pt idx="378">
                  <c:v>12.17</c:v>
                </c:pt>
                <c:pt idx="379">
                  <c:v>12.5</c:v>
                </c:pt>
                <c:pt idx="380">
                  <c:v>12.45</c:v>
                </c:pt>
                <c:pt idx="381">
                  <c:v>12.58</c:v>
                </c:pt>
                <c:pt idx="382">
                  <c:v>12.61</c:v>
                </c:pt>
                <c:pt idx="383">
                  <c:v>12.75</c:v>
                </c:pt>
                <c:pt idx="384">
                  <c:v>12.84</c:v>
                </c:pt>
                <c:pt idx="385">
                  <c:v>12.93</c:v>
                </c:pt>
                <c:pt idx="386">
                  <c:v>13.05</c:v>
                </c:pt>
                <c:pt idx="387">
                  <c:v>13.26</c:v>
                </c:pt>
                <c:pt idx="388">
                  <c:v>13.62</c:v>
                </c:pt>
                <c:pt idx="389">
                  <c:v>13.8</c:v>
                </c:pt>
                <c:pt idx="390">
                  <c:v>14.2</c:v>
                </c:pt>
                <c:pt idx="391">
                  <c:v>14.6</c:v>
                </c:pt>
                <c:pt idx="392">
                  <c:v>15.08</c:v>
                </c:pt>
                <c:pt idx="393">
                  <c:v>15.72</c:v>
                </c:pt>
                <c:pt idx="394">
                  <c:v>16.25</c:v>
                </c:pt>
                <c:pt idx="395">
                  <c:v>16.440000000000001</c:v>
                </c:pt>
                <c:pt idx="396">
                  <c:v>16.84</c:v>
                </c:pt>
                <c:pt idx="397">
                  <c:v>17.3</c:v>
                </c:pt>
                <c:pt idx="398">
                  <c:v>17.78</c:v>
                </c:pt>
                <c:pt idx="399">
                  <c:v>18.190000000000001</c:v>
                </c:pt>
                <c:pt idx="400">
                  <c:v>18.38</c:v>
                </c:pt>
                <c:pt idx="401">
                  <c:v>18.690000000000001</c:v>
                </c:pt>
                <c:pt idx="402">
                  <c:v>18.98</c:v>
                </c:pt>
                <c:pt idx="403">
                  <c:v>19.22</c:v>
                </c:pt>
                <c:pt idx="404">
                  <c:v>19.38</c:v>
                </c:pt>
                <c:pt idx="405">
                  <c:v>19.77</c:v>
                </c:pt>
                <c:pt idx="406">
                  <c:v>20.02</c:v>
                </c:pt>
                <c:pt idx="407">
                  <c:v>20.29</c:v>
                </c:pt>
                <c:pt idx="408">
                  <c:v>20.76</c:v>
                </c:pt>
                <c:pt idx="409">
                  <c:v>21.02</c:v>
                </c:pt>
                <c:pt idx="410">
                  <c:v>21.36</c:v>
                </c:pt>
                <c:pt idx="411">
                  <c:v>21.66</c:v>
                </c:pt>
                <c:pt idx="412">
                  <c:v>22.02</c:v>
                </c:pt>
                <c:pt idx="413">
                  <c:v>22.46</c:v>
                </c:pt>
                <c:pt idx="414">
                  <c:v>22.67</c:v>
                </c:pt>
                <c:pt idx="415">
                  <c:v>23.07</c:v>
                </c:pt>
                <c:pt idx="416">
                  <c:v>23.42</c:v>
                </c:pt>
                <c:pt idx="417">
                  <c:v>23.86</c:v>
                </c:pt>
                <c:pt idx="418">
                  <c:v>24.26</c:v>
                </c:pt>
                <c:pt idx="419">
                  <c:v>24.46</c:v>
                </c:pt>
                <c:pt idx="420">
                  <c:v>24.77</c:v>
                </c:pt>
                <c:pt idx="421">
                  <c:v>25.11</c:v>
                </c:pt>
                <c:pt idx="422">
                  <c:v>25.48</c:v>
                </c:pt>
                <c:pt idx="423">
                  <c:v>25.87</c:v>
                </c:pt>
                <c:pt idx="424">
                  <c:v>26.04</c:v>
                </c:pt>
                <c:pt idx="425">
                  <c:v>26.37</c:v>
                </c:pt>
                <c:pt idx="426">
                  <c:v>26.74</c:v>
                </c:pt>
                <c:pt idx="427">
                  <c:v>27.14</c:v>
                </c:pt>
                <c:pt idx="428">
                  <c:v>27.5</c:v>
                </c:pt>
                <c:pt idx="429">
                  <c:v>27.7</c:v>
                </c:pt>
                <c:pt idx="430">
                  <c:v>28.05</c:v>
                </c:pt>
                <c:pt idx="431">
                  <c:v>28.39</c:v>
                </c:pt>
                <c:pt idx="432">
                  <c:v>28.85</c:v>
                </c:pt>
                <c:pt idx="433">
                  <c:v>29.27</c:v>
                </c:pt>
                <c:pt idx="434">
                  <c:v>29.44</c:v>
                </c:pt>
                <c:pt idx="435">
                  <c:v>29.71</c:v>
                </c:pt>
                <c:pt idx="436">
                  <c:v>30.12</c:v>
                </c:pt>
                <c:pt idx="437">
                  <c:v>30.56</c:v>
                </c:pt>
                <c:pt idx="438">
                  <c:v>30.95</c:v>
                </c:pt>
                <c:pt idx="439">
                  <c:v>31.15</c:v>
                </c:pt>
                <c:pt idx="440">
                  <c:v>31.47</c:v>
                </c:pt>
                <c:pt idx="441">
                  <c:v>31.8</c:v>
                </c:pt>
                <c:pt idx="442">
                  <c:v>32.21</c:v>
                </c:pt>
                <c:pt idx="443">
                  <c:v>32.64</c:v>
                </c:pt>
                <c:pt idx="444">
                  <c:v>32.869999999999997</c:v>
                </c:pt>
                <c:pt idx="445">
                  <c:v>33.24</c:v>
                </c:pt>
                <c:pt idx="446">
                  <c:v>33.549999999999997</c:v>
                </c:pt>
                <c:pt idx="447">
                  <c:v>33.97</c:v>
                </c:pt>
                <c:pt idx="448">
                  <c:v>34.380000000000003</c:v>
                </c:pt>
                <c:pt idx="449">
                  <c:v>34.65</c:v>
                </c:pt>
                <c:pt idx="450">
                  <c:v>34.979999999999997</c:v>
                </c:pt>
                <c:pt idx="451">
                  <c:v>35.39</c:v>
                </c:pt>
                <c:pt idx="452">
                  <c:v>35.799999999999997</c:v>
                </c:pt>
                <c:pt idx="453">
                  <c:v>36.24</c:v>
                </c:pt>
                <c:pt idx="454">
                  <c:v>36.46</c:v>
                </c:pt>
                <c:pt idx="455">
                  <c:v>36.79</c:v>
                </c:pt>
                <c:pt idx="456">
                  <c:v>37.07</c:v>
                </c:pt>
                <c:pt idx="457">
                  <c:v>37.549999999999997</c:v>
                </c:pt>
                <c:pt idx="458">
                  <c:v>37.97</c:v>
                </c:pt>
                <c:pt idx="459">
                  <c:v>38.159999999999997</c:v>
                </c:pt>
                <c:pt idx="460">
                  <c:v>38.54</c:v>
                </c:pt>
                <c:pt idx="461">
                  <c:v>38.92</c:v>
                </c:pt>
                <c:pt idx="462">
                  <c:v>39.4</c:v>
                </c:pt>
                <c:pt idx="463">
                  <c:v>39.85</c:v>
                </c:pt>
                <c:pt idx="464">
                  <c:v>40.06</c:v>
                </c:pt>
                <c:pt idx="465">
                  <c:v>40.479999999999997</c:v>
                </c:pt>
                <c:pt idx="466">
                  <c:v>40.81</c:v>
                </c:pt>
                <c:pt idx="467">
                  <c:v>41.17</c:v>
                </c:pt>
                <c:pt idx="468">
                  <c:v>41.52</c:v>
                </c:pt>
                <c:pt idx="469">
                  <c:v>41.67</c:v>
                </c:pt>
                <c:pt idx="470">
                  <c:v>42.73</c:v>
                </c:pt>
                <c:pt idx="471">
                  <c:v>42.72</c:v>
                </c:pt>
                <c:pt idx="472">
                  <c:v>42.72</c:v>
                </c:pt>
                <c:pt idx="473">
                  <c:v>42.72</c:v>
                </c:pt>
                <c:pt idx="474">
                  <c:v>42.72</c:v>
                </c:pt>
                <c:pt idx="475">
                  <c:v>42.72</c:v>
                </c:pt>
                <c:pt idx="476">
                  <c:v>42.72</c:v>
                </c:pt>
                <c:pt idx="477">
                  <c:v>42.72</c:v>
                </c:pt>
                <c:pt idx="478">
                  <c:v>42.72</c:v>
                </c:pt>
                <c:pt idx="479">
                  <c:v>43.06</c:v>
                </c:pt>
                <c:pt idx="480">
                  <c:v>43.06</c:v>
                </c:pt>
                <c:pt idx="481">
                  <c:v>43.19</c:v>
                </c:pt>
                <c:pt idx="482">
                  <c:v>43.33</c:v>
                </c:pt>
                <c:pt idx="483">
                  <c:v>43.26</c:v>
                </c:pt>
                <c:pt idx="484">
                  <c:v>43.3</c:v>
                </c:pt>
                <c:pt idx="485">
                  <c:v>43.31</c:v>
                </c:pt>
                <c:pt idx="486">
                  <c:v>43.26</c:v>
                </c:pt>
                <c:pt idx="487">
                  <c:v>43.08</c:v>
                </c:pt>
                <c:pt idx="488">
                  <c:v>42.99</c:v>
                </c:pt>
                <c:pt idx="489">
                  <c:v>43.02</c:v>
                </c:pt>
                <c:pt idx="490">
                  <c:v>42.93</c:v>
                </c:pt>
                <c:pt idx="491">
                  <c:v>42.81</c:v>
                </c:pt>
                <c:pt idx="492">
                  <c:v>42.74</c:v>
                </c:pt>
                <c:pt idx="493">
                  <c:v>42.65</c:v>
                </c:pt>
                <c:pt idx="494">
                  <c:v>42.64</c:v>
                </c:pt>
                <c:pt idx="495">
                  <c:v>42.62</c:v>
                </c:pt>
                <c:pt idx="496">
                  <c:v>42.71</c:v>
                </c:pt>
                <c:pt idx="497">
                  <c:v>42.8</c:v>
                </c:pt>
                <c:pt idx="498">
                  <c:v>42.83</c:v>
                </c:pt>
                <c:pt idx="499">
                  <c:v>42.85</c:v>
                </c:pt>
                <c:pt idx="500">
                  <c:v>42.91</c:v>
                </c:pt>
                <c:pt idx="501">
                  <c:v>43.05</c:v>
                </c:pt>
                <c:pt idx="502">
                  <c:v>43.29</c:v>
                </c:pt>
                <c:pt idx="503">
                  <c:v>43.52</c:v>
                </c:pt>
                <c:pt idx="504">
                  <c:v>43.72</c:v>
                </c:pt>
                <c:pt idx="505">
                  <c:v>43.85</c:v>
                </c:pt>
                <c:pt idx="506">
                  <c:v>43.95</c:v>
                </c:pt>
                <c:pt idx="507">
                  <c:v>44.32</c:v>
                </c:pt>
                <c:pt idx="508">
                  <c:v>44.71</c:v>
                </c:pt>
                <c:pt idx="509">
                  <c:v>44.92</c:v>
                </c:pt>
                <c:pt idx="510">
                  <c:v>45.31</c:v>
                </c:pt>
                <c:pt idx="511">
                  <c:v>45.78</c:v>
                </c:pt>
                <c:pt idx="512">
                  <c:v>46.27</c:v>
                </c:pt>
                <c:pt idx="513">
                  <c:v>46.82</c:v>
                </c:pt>
                <c:pt idx="514">
                  <c:v>47.18</c:v>
                </c:pt>
                <c:pt idx="515">
                  <c:v>47.83</c:v>
                </c:pt>
                <c:pt idx="516">
                  <c:v>48.61</c:v>
                </c:pt>
                <c:pt idx="517">
                  <c:v>49.58</c:v>
                </c:pt>
                <c:pt idx="518">
                  <c:v>50.81</c:v>
                </c:pt>
                <c:pt idx="519">
                  <c:v>51.39</c:v>
                </c:pt>
                <c:pt idx="520">
                  <c:v>52.88</c:v>
                </c:pt>
                <c:pt idx="521">
                  <c:v>54.53</c:v>
                </c:pt>
                <c:pt idx="522">
                  <c:v>56.41</c:v>
                </c:pt>
                <c:pt idx="523">
                  <c:v>58.5</c:v>
                </c:pt>
                <c:pt idx="524">
                  <c:v>59.72</c:v>
                </c:pt>
                <c:pt idx="525">
                  <c:v>62.26</c:v>
                </c:pt>
                <c:pt idx="526">
                  <c:v>64.930000000000007</c:v>
                </c:pt>
                <c:pt idx="527">
                  <c:v>67.790000000000006</c:v>
                </c:pt>
                <c:pt idx="528">
                  <c:v>70.8</c:v>
                </c:pt>
                <c:pt idx="529">
                  <c:v>72.25</c:v>
                </c:pt>
                <c:pt idx="530">
                  <c:v>75.11</c:v>
                </c:pt>
                <c:pt idx="531">
                  <c:v>78</c:v>
                </c:pt>
                <c:pt idx="532">
                  <c:v>80.84</c:v>
                </c:pt>
                <c:pt idx="533">
                  <c:v>83.72</c:v>
                </c:pt>
                <c:pt idx="534">
                  <c:v>85.11</c:v>
                </c:pt>
                <c:pt idx="535">
                  <c:v>87.64</c:v>
                </c:pt>
                <c:pt idx="536">
                  <c:v>89.9</c:v>
                </c:pt>
                <c:pt idx="537">
                  <c:v>92.19</c:v>
                </c:pt>
                <c:pt idx="538">
                  <c:v>94.5</c:v>
                </c:pt>
                <c:pt idx="539">
                  <c:v>95.54</c:v>
                </c:pt>
                <c:pt idx="540">
                  <c:v>97.5</c:v>
                </c:pt>
                <c:pt idx="541">
                  <c:v>99.43</c:v>
                </c:pt>
                <c:pt idx="542">
                  <c:v>101.14</c:v>
                </c:pt>
                <c:pt idx="543">
                  <c:v>102.72</c:v>
                </c:pt>
                <c:pt idx="544">
                  <c:v>103.5</c:v>
                </c:pt>
                <c:pt idx="545">
                  <c:v>105.08</c:v>
                </c:pt>
                <c:pt idx="546">
                  <c:v>106.68</c:v>
                </c:pt>
                <c:pt idx="547">
                  <c:v>108.23</c:v>
                </c:pt>
                <c:pt idx="548">
                  <c:v>109.79</c:v>
                </c:pt>
                <c:pt idx="549">
                  <c:v>110.53</c:v>
                </c:pt>
                <c:pt idx="550">
                  <c:v>111.95</c:v>
                </c:pt>
                <c:pt idx="551">
                  <c:v>113.01</c:v>
                </c:pt>
                <c:pt idx="552">
                  <c:v>113.96</c:v>
                </c:pt>
                <c:pt idx="553">
                  <c:v>115.03</c:v>
                </c:pt>
                <c:pt idx="554">
                  <c:v>115.54</c:v>
                </c:pt>
                <c:pt idx="555">
                  <c:v>116.55</c:v>
                </c:pt>
                <c:pt idx="556">
                  <c:v>117.23</c:v>
                </c:pt>
                <c:pt idx="557">
                  <c:v>117.72</c:v>
                </c:pt>
                <c:pt idx="558">
                  <c:v>118.47</c:v>
                </c:pt>
                <c:pt idx="559">
                  <c:v>118.85</c:v>
                </c:pt>
                <c:pt idx="560">
                  <c:v>119.53</c:v>
                </c:pt>
                <c:pt idx="561">
                  <c:v>120.01</c:v>
                </c:pt>
                <c:pt idx="562">
                  <c:v>120.63</c:v>
                </c:pt>
                <c:pt idx="563">
                  <c:v>121.33</c:v>
                </c:pt>
                <c:pt idx="564">
                  <c:v>121.73</c:v>
                </c:pt>
                <c:pt idx="565">
                  <c:v>122.44</c:v>
                </c:pt>
                <c:pt idx="566">
                  <c:v>123.32</c:v>
                </c:pt>
                <c:pt idx="567">
                  <c:v>124.43</c:v>
                </c:pt>
                <c:pt idx="568">
                  <c:v>125.29</c:v>
                </c:pt>
                <c:pt idx="569">
                  <c:v>125.64</c:v>
                </c:pt>
                <c:pt idx="570">
                  <c:v>126.39</c:v>
                </c:pt>
                <c:pt idx="571">
                  <c:v>127.36</c:v>
                </c:pt>
                <c:pt idx="572">
                  <c:v>128.38</c:v>
                </c:pt>
                <c:pt idx="573">
                  <c:v>129.31</c:v>
                </c:pt>
                <c:pt idx="574">
                  <c:v>129.75</c:v>
                </c:pt>
                <c:pt idx="575">
                  <c:v>130.84</c:v>
                </c:pt>
                <c:pt idx="576">
                  <c:v>131.84</c:v>
                </c:pt>
                <c:pt idx="577">
                  <c:v>132.72999999999999</c:v>
                </c:pt>
                <c:pt idx="578">
                  <c:v>133.46</c:v>
                </c:pt>
                <c:pt idx="579">
                  <c:v>133.9</c:v>
                </c:pt>
                <c:pt idx="580">
                  <c:v>134.84</c:v>
                </c:pt>
                <c:pt idx="581">
                  <c:v>135.72999999999999</c:v>
                </c:pt>
                <c:pt idx="582">
                  <c:v>136.47</c:v>
                </c:pt>
                <c:pt idx="583">
                  <c:v>137.16</c:v>
                </c:pt>
                <c:pt idx="584">
                  <c:v>137.61000000000001</c:v>
                </c:pt>
                <c:pt idx="585">
                  <c:v>138.58000000000001</c:v>
                </c:pt>
                <c:pt idx="586">
                  <c:v>139.46</c:v>
                </c:pt>
                <c:pt idx="587">
                  <c:v>140.22</c:v>
                </c:pt>
                <c:pt idx="588">
                  <c:v>141.1</c:v>
                </c:pt>
                <c:pt idx="589">
                  <c:v>141.59</c:v>
                </c:pt>
                <c:pt idx="590">
                  <c:v>142.53</c:v>
                </c:pt>
                <c:pt idx="591">
                  <c:v>143.24</c:v>
                </c:pt>
                <c:pt idx="592">
                  <c:v>143.97</c:v>
                </c:pt>
                <c:pt idx="593">
                  <c:v>144.74</c:v>
                </c:pt>
                <c:pt idx="594">
                  <c:v>145.06</c:v>
                </c:pt>
                <c:pt idx="595">
                  <c:v>145.68</c:v>
                </c:pt>
                <c:pt idx="596">
                  <c:v>146.30000000000001</c:v>
                </c:pt>
                <c:pt idx="597">
                  <c:v>146.94</c:v>
                </c:pt>
                <c:pt idx="598">
                  <c:v>147.19</c:v>
                </c:pt>
                <c:pt idx="599">
                  <c:v>147.65</c:v>
                </c:pt>
                <c:pt idx="600">
                  <c:v>148.11000000000001</c:v>
                </c:pt>
                <c:pt idx="601">
                  <c:v>148.58000000000001</c:v>
                </c:pt>
                <c:pt idx="602">
                  <c:v>148.94</c:v>
                </c:pt>
                <c:pt idx="603">
                  <c:v>149.07</c:v>
                </c:pt>
                <c:pt idx="604">
                  <c:v>149.44</c:v>
                </c:pt>
                <c:pt idx="605">
                  <c:v>149.77000000000001</c:v>
                </c:pt>
                <c:pt idx="606">
                  <c:v>150.02000000000001</c:v>
                </c:pt>
                <c:pt idx="607">
                  <c:v>150.31</c:v>
                </c:pt>
                <c:pt idx="608">
                  <c:v>150.47</c:v>
                </c:pt>
                <c:pt idx="609">
                  <c:v>150.79</c:v>
                </c:pt>
                <c:pt idx="610">
                  <c:v>151.04</c:v>
                </c:pt>
                <c:pt idx="611">
                  <c:v>151.19999999999999</c:v>
                </c:pt>
                <c:pt idx="612">
                  <c:v>151.51</c:v>
                </c:pt>
                <c:pt idx="613">
                  <c:v>151.66</c:v>
                </c:pt>
                <c:pt idx="614">
                  <c:v>151.91</c:v>
                </c:pt>
                <c:pt idx="615">
                  <c:v>151.99</c:v>
                </c:pt>
                <c:pt idx="616">
                  <c:v>151.93</c:v>
                </c:pt>
                <c:pt idx="617">
                  <c:v>151.97999999999999</c:v>
                </c:pt>
                <c:pt idx="618">
                  <c:v>151.99</c:v>
                </c:pt>
                <c:pt idx="619">
                  <c:v>151.87</c:v>
                </c:pt>
                <c:pt idx="620">
                  <c:v>151.71</c:v>
                </c:pt>
                <c:pt idx="621">
                  <c:v>151.63999999999999</c:v>
                </c:pt>
                <c:pt idx="622">
                  <c:v>151.69999999999999</c:v>
                </c:pt>
                <c:pt idx="623">
                  <c:v>151.58000000000001</c:v>
                </c:pt>
                <c:pt idx="624">
                  <c:v>151.16999999999999</c:v>
                </c:pt>
                <c:pt idx="625">
                  <c:v>150.91</c:v>
                </c:pt>
                <c:pt idx="626">
                  <c:v>150.77000000000001</c:v>
                </c:pt>
                <c:pt idx="627">
                  <c:v>150.6</c:v>
                </c:pt>
                <c:pt idx="628">
                  <c:v>150.47999999999999</c:v>
                </c:pt>
                <c:pt idx="629">
                  <c:v>150.18</c:v>
                </c:pt>
                <c:pt idx="630">
                  <c:v>150.02000000000001</c:v>
                </c:pt>
                <c:pt idx="631">
                  <c:v>149.94</c:v>
                </c:pt>
                <c:pt idx="632">
                  <c:v>149.94999999999999</c:v>
                </c:pt>
                <c:pt idx="633">
                  <c:v>149.91</c:v>
                </c:pt>
                <c:pt idx="634">
                  <c:v>149.94</c:v>
                </c:pt>
                <c:pt idx="635">
                  <c:v>150.05000000000001</c:v>
                </c:pt>
                <c:pt idx="636">
                  <c:v>150.15</c:v>
                </c:pt>
                <c:pt idx="637">
                  <c:v>150.16</c:v>
                </c:pt>
                <c:pt idx="638">
                  <c:v>150.22</c:v>
                </c:pt>
                <c:pt idx="639">
                  <c:v>150.41999999999999</c:v>
                </c:pt>
                <c:pt idx="640">
                  <c:v>150.58000000000001</c:v>
                </c:pt>
                <c:pt idx="641">
                  <c:v>150.61000000000001</c:v>
                </c:pt>
                <c:pt idx="642">
                  <c:v>150.72999999999999</c:v>
                </c:pt>
                <c:pt idx="643">
                  <c:v>150.72</c:v>
                </c:pt>
                <c:pt idx="644">
                  <c:v>150.66999999999999</c:v>
                </c:pt>
                <c:pt idx="645">
                  <c:v>150.68</c:v>
                </c:pt>
                <c:pt idx="646">
                  <c:v>150.76</c:v>
                </c:pt>
                <c:pt idx="647">
                  <c:v>150.62</c:v>
                </c:pt>
                <c:pt idx="648">
                  <c:v>150.51</c:v>
                </c:pt>
                <c:pt idx="649">
                  <c:v>150.32</c:v>
                </c:pt>
                <c:pt idx="650">
                  <c:v>150.35</c:v>
                </c:pt>
                <c:pt idx="651">
                  <c:v>150.25</c:v>
                </c:pt>
                <c:pt idx="652">
                  <c:v>150.05000000000001</c:v>
                </c:pt>
                <c:pt idx="653">
                  <c:v>150</c:v>
                </c:pt>
                <c:pt idx="654">
                  <c:v>149.96</c:v>
                </c:pt>
                <c:pt idx="655">
                  <c:v>149.83000000000001</c:v>
                </c:pt>
                <c:pt idx="656">
                  <c:v>149.65</c:v>
                </c:pt>
                <c:pt idx="657">
                  <c:v>149.44999999999999</c:v>
                </c:pt>
                <c:pt idx="658">
                  <c:v>149.38999999999999</c:v>
                </c:pt>
                <c:pt idx="659">
                  <c:v>149.24</c:v>
                </c:pt>
                <c:pt idx="660">
                  <c:v>149.04</c:v>
                </c:pt>
                <c:pt idx="661">
                  <c:v>148.85</c:v>
                </c:pt>
                <c:pt idx="662">
                  <c:v>148.59</c:v>
                </c:pt>
                <c:pt idx="663">
                  <c:v>148.44</c:v>
                </c:pt>
                <c:pt idx="664">
                  <c:v>148.15</c:v>
                </c:pt>
                <c:pt idx="665">
                  <c:v>147.88999999999999</c:v>
                </c:pt>
                <c:pt idx="666">
                  <c:v>147.66</c:v>
                </c:pt>
                <c:pt idx="667">
                  <c:v>147.36000000000001</c:v>
                </c:pt>
                <c:pt idx="668">
                  <c:v>147.19999999999999</c:v>
                </c:pt>
                <c:pt idx="669">
                  <c:v>146.94</c:v>
                </c:pt>
                <c:pt idx="670">
                  <c:v>146.54</c:v>
                </c:pt>
                <c:pt idx="671">
                  <c:v>146.16999999999999</c:v>
                </c:pt>
                <c:pt idx="672">
                  <c:v>145.66999999999999</c:v>
                </c:pt>
                <c:pt idx="673">
                  <c:v>145.5</c:v>
                </c:pt>
                <c:pt idx="674">
                  <c:v>145.04</c:v>
                </c:pt>
                <c:pt idx="675">
                  <c:v>144.6</c:v>
                </c:pt>
                <c:pt idx="676">
                  <c:v>144.19999999999999</c:v>
                </c:pt>
                <c:pt idx="677">
                  <c:v>143.79</c:v>
                </c:pt>
                <c:pt idx="678">
                  <c:v>143.58000000000001</c:v>
                </c:pt>
                <c:pt idx="679">
                  <c:v>143.30000000000001</c:v>
                </c:pt>
                <c:pt idx="680">
                  <c:v>143.04</c:v>
                </c:pt>
                <c:pt idx="681">
                  <c:v>142.81</c:v>
                </c:pt>
                <c:pt idx="682">
                  <c:v>142.63</c:v>
                </c:pt>
                <c:pt idx="683">
                  <c:v>142.52000000000001</c:v>
                </c:pt>
                <c:pt idx="684">
                  <c:v>142.30000000000001</c:v>
                </c:pt>
                <c:pt idx="685">
                  <c:v>142.04</c:v>
                </c:pt>
                <c:pt idx="686">
                  <c:v>141.77000000000001</c:v>
                </c:pt>
                <c:pt idx="687">
                  <c:v>141.49</c:v>
                </c:pt>
                <c:pt idx="688">
                  <c:v>141.32</c:v>
                </c:pt>
                <c:pt idx="689">
                  <c:v>140.88</c:v>
                </c:pt>
                <c:pt idx="690">
                  <c:v>140.44</c:v>
                </c:pt>
                <c:pt idx="691">
                  <c:v>139.91</c:v>
                </c:pt>
                <c:pt idx="692">
                  <c:v>139.51</c:v>
                </c:pt>
                <c:pt idx="693">
                  <c:v>139.30000000000001</c:v>
                </c:pt>
                <c:pt idx="694">
                  <c:v>138.86000000000001</c:v>
                </c:pt>
                <c:pt idx="695">
                  <c:v>138.41</c:v>
                </c:pt>
                <c:pt idx="696">
                  <c:v>138.07</c:v>
                </c:pt>
                <c:pt idx="697">
                  <c:v>137.78</c:v>
                </c:pt>
                <c:pt idx="698">
                  <c:v>137.63999999999999</c:v>
                </c:pt>
                <c:pt idx="699">
                  <c:v>137.32</c:v>
                </c:pt>
                <c:pt idx="700">
                  <c:v>137.04</c:v>
                </c:pt>
                <c:pt idx="701">
                  <c:v>136.72</c:v>
                </c:pt>
                <c:pt idx="702">
                  <c:v>136.56</c:v>
                </c:pt>
                <c:pt idx="703">
                  <c:v>136.38999999999999</c:v>
                </c:pt>
                <c:pt idx="704">
                  <c:v>136.19999999999999</c:v>
                </c:pt>
                <c:pt idx="705">
                  <c:v>136.08000000000001</c:v>
                </c:pt>
                <c:pt idx="706">
                  <c:v>135.86000000000001</c:v>
                </c:pt>
                <c:pt idx="707">
                  <c:v>135.68</c:v>
                </c:pt>
                <c:pt idx="708">
                  <c:v>135.68</c:v>
                </c:pt>
                <c:pt idx="709">
                  <c:v>135.61000000000001</c:v>
                </c:pt>
                <c:pt idx="710">
                  <c:v>135.51</c:v>
                </c:pt>
                <c:pt idx="711">
                  <c:v>135.44</c:v>
                </c:pt>
                <c:pt idx="712">
                  <c:v>135.32</c:v>
                </c:pt>
                <c:pt idx="713">
                  <c:v>135.33000000000001</c:v>
                </c:pt>
                <c:pt idx="714">
                  <c:v>135.25</c:v>
                </c:pt>
                <c:pt idx="715">
                  <c:v>135.24</c:v>
                </c:pt>
                <c:pt idx="716">
                  <c:v>135.09</c:v>
                </c:pt>
                <c:pt idx="717">
                  <c:v>135.03</c:v>
                </c:pt>
                <c:pt idx="718">
                  <c:v>134.93</c:v>
                </c:pt>
                <c:pt idx="719">
                  <c:v>134.87</c:v>
                </c:pt>
                <c:pt idx="720">
                  <c:v>134.69</c:v>
                </c:pt>
                <c:pt idx="721">
                  <c:v>134.57</c:v>
                </c:pt>
                <c:pt idx="722">
                  <c:v>134.41</c:v>
                </c:pt>
                <c:pt idx="723">
                  <c:v>134.31</c:v>
                </c:pt>
                <c:pt idx="724">
                  <c:v>134.19999999999999</c:v>
                </c:pt>
                <c:pt idx="725">
                  <c:v>134.02000000000001</c:v>
                </c:pt>
                <c:pt idx="726">
                  <c:v>133.88999999999999</c:v>
                </c:pt>
                <c:pt idx="727">
                  <c:v>133.74</c:v>
                </c:pt>
                <c:pt idx="728">
                  <c:v>133.63999999999999</c:v>
                </c:pt>
                <c:pt idx="729">
                  <c:v>133.49</c:v>
                </c:pt>
                <c:pt idx="730">
                  <c:v>133.36000000000001</c:v>
                </c:pt>
                <c:pt idx="731">
                  <c:v>133.26</c:v>
                </c:pt>
                <c:pt idx="732">
                  <c:v>133.18</c:v>
                </c:pt>
                <c:pt idx="733">
                  <c:v>133.04</c:v>
                </c:pt>
                <c:pt idx="734">
                  <c:v>132.87</c:v>
                </c:pt>
                <c:pt idx="735">
                  <c:v>132.75</c:v>
                </c:pt>
                <c:pt idx="736">
                  <c:v>132.57</c:v>
                </c:pt>
                <c:pt idx="737">
                  <c:v>132.53</c:v>
                </c:pt>
                <c:pt idx="738">
                  <c:v>132.36000000000001</c:v>
                </c:pt>
                <c:pt idx="739">
                  <c:v>132.18</c:v>
                </c:pt>
                <c:pt idx="740">
                  <c:v>132.01</c:v>
                </c:pt>
                <c:pt idx="741">
                  <c:v>131.85</c:v>
                </c:pt>
                <c:pt idx="742">
                  <c:v>131.77000000000001</c:v>
                </c:pt>
                <c:pt idx="743">
                  <c:v>131.63999999999999</c:v>
                </c:pt>
                <c:pt idx="744">
                  <c:v>131.47999999999999</c:v>
                </c:pt>
                <c:pt idx="745">
                  <c:v>131.32</c:v>
                </c:pt>
                <c:pt idx="746">
                  <c:v>131.16999999999999</c:v>
                </c:pt>
                <c:pt idx="747">
                  <c:v>131.03</c:v>
                </c:pt>
                <c:pt idx="748">
                  <c:v>130.97999999999999</c:v>
                </c:pt>
                <c:pt idx="749">
                  <c:v>130.81</c:v>
                </c:pt>
                <c:pt idx="750">
                  <c:v>130.58000000000001</c:v>
                </c:pt>
                <c:pt idx="751">
                  <c:v>130.44</c:v>
                </c:pt>
                <c:pt idx="752">
                  <c:v>130.33000000000001</c:v>
                </c:pt>
                <c:pt idx="753">
                  <c:v>130.19999999999999</c:v>
                </c:pt>
                <c:pt idx="754">
                  <c:v>130.1</c:v>
                </c:pt>
                <c:pt idx="755">
                  <c:v>130.01</c:v>
                </c:pt>
                <c:pt idx="756">
                  <c:v>129.84</c:v>
                </c:pt>
                <c:pt idx="757">
                  <c:v>129.72</c:v>
                </c:pt>
                <c:pt idx="758">
                  <c:v>129.68</c:v>
                </c:pt>
                <c:pt idx="759">
                  <c:v>129.51</c:v>
                </c:pt>
                <c:pt idx="760">
                  <c:v>129.44</c:v>
                </c:pt>
                <c:pt idx="761">
                  <c:v>129.27000000000001</c:v>
                </c:pt>
                <c:pt idx="762">
                  <c:v>129.19</c:v>
                </c:pt>
                <c:pt idx="763">
                  <c:v>129.09</c:v>
                </c:pt>
                <c:pt idx="764">
                  <c:v>129.07</c:v>
                </c:pt>
                <c:pt idx="765">
                  <c:v>128.97</c:v>
                </c:pt>
                <c:pt idx="766">
                  <c:v>128.9</c:v>
                </c:pt>
                <c:pt idx="767">
                  <c:v>128.69999999999999</c:v>
                </c:pt>
                <c:pt idx="768">
                  <c:v>128.62</c:v>
                </c:pt>
                <c:pt idx="769">
                  <c:v>128.59</c:v>
                </c:pt>
                <c:pt idx="770">
                  <c:v>128.46</c:v>
                </c:pt>
                <c:pt idx="771">
                  <c:v>128.30000000000001</c:v>
                </c:pt>
                <c:pt idx="772">
                  <c:v>128.19999999999999</c:v>
                </c:pt>
                <c:pt idx="773">
                  <c:v>128.12</c:v>
                </c:pt>
                <c:pt idx="774">
                  <c:v>127.97</c:v>
                </c:pt>
                <c:pt idx="775">
                  <c:v>127.91</c:v>
                </c:pt>
                <c:pt idx="776">
                  <c:v>127.78</c:v>
                </c:pt>
                <c:pt idx="777">
                  <c:v>127.66</c:v>
                </c:pt>
                <c:pt idx="778">
                  <c:v>127.54</c:v>
                </c:pt>
                <c:pt idx="779">
                  <c:v>127.42</c:v>
                </c:pt>
                <c:pt idx="780">
                  <c:v>127.28</c:v>
                </c:pt>
                <c:pt idx="781">
                  <c:v>127.11</c:v>
                </c:pt>
                <c:pt idx="782">
                  <c:v>127.05</c:v>
                </c:pt>
                <c:pt idx="783">
                  <c:v>127</c:v>
                </c:pt>
                <c:pt idx="784">
                  <c:v>126.61</c:v>
                </c:pt>
                <c:pt idx="785">
                  <c:v>126.49</c:v>
                </c:pt>
                <c:pt idx="786">
                  <c:v>126.49</c:v>
                </c:pt>
                <c:pt idx="787">
                  <c:v>126.49</c:v>
                </c:pt>
                <c:pt idx="788">
                  <c:v>126.33</c:v>
                </c:pt>
                <c:pt idx="789">
                  <c:v>126.25</c:v>
                </c:pt>
                <c:pt idx="790">
                  <c:v>126.19</c:v>
                </c:pt>
                <c:pt idx="791">
                  <c:v>126.05</c:v>
                </c:pt>
                <c:pt idx="792">
                  <c:v>126.02</c:v>
                </c:pt>
                <c:pt idx="793">
                  <c:v>125.95</c:v>
                </c:pt>
                <c:pt idx="794">
                  <c:v>125.85</c:v>
                </c:pt>
                <c:pt idx="795">
                  <c:v>125.8</c:v>
                </c:pt>
                <c:pt idx="796">
                  <c:v>125.77</c:v>
                </c:pt>
                <c:pt idx="797">
                  <c:v>125.75</c:v>
                </c:pt>
                <c:pt idx="798">
                  <c:v>125.68</c:v>
                </c:pt>
                <c:pt idx="799">
                  <c:v>125.62</c:v>
                </c:pt>
                <c:pt idx="800">
                  <c:v>125.57</c:v>
                </c:pt>
                <c:pt idx="801">
                  <c:v>125.56</c:v>
                </c:pt>
                <c:pt idx="802">
                  <c:v>125.54</c:v>
                </c:pt>
                <c:pt idx="803">
                  <c:v>125.53</c:v>
                </c:pt>
                <c:pt idx="804">
                  <c:v>125.52</c:v>
                </c:pt>
                <c:pt idx="805">
                  <c:v>125.54</c:v>
                </c:pt>
                <c:pt idx="806">
                  <c:v>125.57</c:v>
                </c:pt>
                <c:pt idx="807">
                  <c:v>125.61</c:v>
                </c:pt>
                <c:pt idx="808">
                  <c:v>125.66</c:v>
                </c:pt>
                <c:pt idx="809">
                  <c:v>125.64</c:v>
                </c:pt>
                <c:pt idx="810">
                  <c:v>125.62</c:v>
                </c:pt>
                <c:pt idx="811">
                  <c:v>125.63</c:v>
                </c:pt>
                <c:pt idx="812">
                  <c:v>125.62</c:v>
                </c:pt>
                <c:pt idx="813">
                  <c:v>125.67</c:v>
                </c:pt>
                <c:pt idx="814">
                  <c:v>125.72</c:v>
                </c:pt>
                <c:pt idx="815">
                  <c:v>125.74</c:v>
                </c:pt>
                <c:pt idx="816">
                  <c:v>125.7</c:v>
                </c:pt>
                <c:pt idx="817">
                  <c:v>125.67</c:v>
                </c:pt>
                <c:pt idx="818">
                  <c:v>125.63</c:v>
                </c:pt>
                <c:pt idx="819">
                  <c:v>125.64</c:v>
                </c:pt>
                <c:pt idx="820">
                  <c:v>125.56</c:v>
                </c:pt>
                <c:pt idx="821">
                  <c:v>125.56</c:v>
                </c:pt>
                <c:pt idx="822">
                  <c:v>125.49</c:v>
                </c:pt>
                <c:pt idx="823">
                  <c:v>125.43</c:v>
                </c:pt>
                <c:pt idx="824">
                  <c:v>125.36</c:v>
                </c:pt>
                <c:pt idx="825">
                  <c:v>125.26</c:v>
                </c:pt>
                <c:pt idx="826">
                  <c:v>125.09</c:v>
                </c:pt>
                <c:pt idx="827">
                  <c:v>125.07</c:v>
                </c:pt>
                <c:pt idx="828">
                  <c:v>125.04</c:v>
                </c:pt>
                <c:pt idx="829">
                  <c:v>124.98</c:v>
                </c:pt>
                <c:pt idx="830">
                  <c:v>124.83</c:v>
                </c:pt>
                <c:pt idx="831">
                  <c:v>124.78</c:v>
                </c:pt>
                <c:pt idx="832">
                  <c:v>124.67</c:v>
                </c:pt>
                <c:pt idx="833">
                  <c:v>124.57</c:v>
                </c:pt>
                <c:pt idx="834">
                  <c:v>124.52</c:v>
                </c:pt>
                <c:pt idx="835">
                  <c:v>124.45</c:v>
                </c:pt>
                <c:pt idx="836">
                  <c:v>124.35</c:v>
                </c:pt>
                <c:pt idx="837">
                  <c:v>124.23</c:v>
                </c:pt>
                <c:pt idx="838">
                  <c:v>124.02</c:v>
                </c:pt>
                <c:pt idx="839">
                  <c:v>123.91</c:v>
                </c:pt>
                <c:pt idx="840">
                  <c:v>123.63</c:v>
                </c:pt>
                <c:pt idx="841">
                  <c:v>123.51</c:v>
                </c:pt>
                <c:pt idx="842">
                  <c:v>123.29</c:v>
                </c:pt>
                <c:pt idx="843">
                  <c:v>123.2</c:v>
                </c:pt>
                <c:pt idx="844">
                  <c:v>122.89</c:v>
                </c:pt>
                <c:pt idx="845">
                  <c:v>122.62</c:v>
                </c:pt>
                <c:pt idx="846">
                  <c:v>122.43</c:v>
                </c:pt>
                <c:pt idx="847">
                  <c:v>122.22</c:v>
                </c:pt>
                <c:pt idx="848">
                  <c:v>122.06</c:v>
                </c:pt>
                <c:pt idx="849">
                  <c:v>121.79</c:v>
                </c:pt>
                <c:pt idx="850">
                  <c:v>121.46</c:v>
                </c:pt>
                <c:pt idx="851">
                  <c:v>121.22</c:v>
                </c:pt>
                <c:pt idx="852">
                  <c:v>121.02</c:v>
                </c:pt>
                <c:pt idx="853">
                  <c:v>120.91</c:v>
                </c:pt>
                <c:pt idx="854">
                  <c:v>120.65</c:v>
                </c:pt>
                <c:pt idx="855">
                  <c:v>120.43</c:v>
                </c:pt>
                <c:pt idx="856">
                  <c:v>120.27</c:v>
                </c:pt>
                <c:pt idx="857">
                  <c:v>120.13</c:v>
                </c:pt>
                <c:pt idx="858">
                  <c:v>120.02</c:v>
                </c:pt>
                <c:pt idx="859">
                  <c:v>119.9</c:v>
                </c:pt>
                <c:pt idx="860">
                  <c:v>119.76</c:v>
                </c:pt>
                <c:pt idx="861">
                  <c:v>119.59</c:v>
                </c:pt>
                <c:pt idx="862">
                  <c:v>119.46</c:v>
                </c:pt>
                <c:pt idx="863">
                  <c:v>119.44</c:v>
                </c:pt>
                <c:pt idx="864">
                  <c:v>119.32</c:v>
                </c:pt>
                <c:pt idx="865">
                  <c:v>119.12</c:v>
                </c:pt>
                <c:pt idx="866">
                  <c:v>118.97</c:v>
                </c:pt>
                <c:pt idx="867">
                  <c:v>118.84</c:v>
                </c:pt>
                <c:pt idx="868">
                  <c:v>118.78</c:v>
                </c:pt>
                <c:pt idx="869">
                  <c:v>118.6</c:v>
                </c:pt>
                <c:pt idx="870">
                  <c:v>118.38</c:v>
                </c:pt>
                <c:pt idx="871">
                  <c:v>118.19</c:v>
                </c:pt>
                <c:pt idx="872">
                  <c:v>117.98</c:v>
                </c:pt>
                <c:pt idx="873">
                  <c:v>117.89</c:v>
                </c:pt>
                <c:pt idx="874">
                  <c:v>117.7</c:v>
                </c:pt>
                <c:pt idx="875">
                  <c:v>117.51</c:v>
                </c:pt>
                <c:pt idx="876">
                  <c:v>117.33</c:v>
                </c:pt>
                <c:pt idx="877">
                  <c:v>117.08</c:v>
                </c:pt>
                <c:pt idx="878">
                  <c:v>117</c:v>
                </c:pt>
                <c:pt idx="879">
                  <c:v>116.77</c:v>
                </c:pt>
                <c:pt idx="880">
                  <c:v>116.59</c:v>
                </c:pt>
                <c:pt idx="881">
                  <c:v>116.36</c:v>
                </c:pt>
                <c:pt idx="882">
                  <c:v>116.14</c:v>
                </c:pt>
                <c:pt idx="883">
                  <c:v>116.11</c:v>
                </c:pt>
                <c:pt idx="884">
                  <c:v>115.87</c:v>
                </c:pt>
                <c:pt idx="885">
                  <c:v>115.66</c:v>
                </c:pt>
                <c:pt idx="886">
                  <c:v>115.58</c:v>
                </c:pt>
                <c:pt idx="887">
                  <c:v>114.64</c:v>
                </c:pt>
                <c:pt idx="888">
                  <c:v>114.62</c:v>
                </c:pt>
                <c:pt idx="889">
                  <c:v>114.62</c:v>
                </c:pt>
                <c:pt idx="890">
                  <c:v>114.62</c:v>
                </c:pt>
                <c:pt idx="891">
                  <c:v>114.62</c:v>
                </c:pt>
                <c:pt idx="892">
                  <c:v>114.62</c:v>
                </c:pt>
                <c:pt idx="893">
                  <c:v>113.86</c:v>
                </c:pt>
                <c:pt idx="894">
                  <c:v>113.56</c:v>
                </c:pt>
                <c:pt idx="895">
                  <c:v>113.28</c:v>
                </c:pt>
                <c:pt idx="896">
                  <c:v>113.29</c:v>
                </c:pt>
                <c:pt idx="897">
                  <c:v>113.27</c:v>
                </c:pt>
                <c:pt idx="898">
                  <c:v>113.18</c:v>
                </c:pt>
                <c:pt idx="899">
                  <c:v>113.29</c:v>
                </c:pt>
                <c:pt idx="900">
                  <c:v>113.3</c:v>
                </c:pt>
                <c:pt idx="901">
                  <c:v>113.19</c:v>
                </c:pt>
                <c:pt idx="902">
                  <c:v>113.09</c:v>
                </c:pt>
                <c:pt idx="903">
                  <c:v>113.02</c:v>
                </c:pt>
                <c:pt idx="904">
                  <c:v>112.94</c:v>
                </c:pt>
                <c:pt idx="905">
                  <c:v>112.91</c:v>
                </c:pt>
                <c:pt idx="906">
                  <c:v>112.89</c:v>
                </c:pt>
                <c:pt idx="907">
                  <c:v>112.73</c:v>
                </c:pt>
                <c:pt idx="908">
                  <c:v>112.42</c:v>
                </c:pt>
                <c:pt idx="909">
                  <c:v>112.26</c:v>
                </c:pt>
                <c:pt idx="910">
                  <c:v>112.13</c:v>
                </c:pt>
                <c:pt idx="911">
                  <c:v>111.93</c:v>
                </c:pt>
                <c:pt idx="912">
                  <c:v>111.68</c:v>
                </c:pt>
                <c:pt idx="913">
                  <c:v>111.39</c:v>
                </c:pt>
                <c:pt idx="914">
                  <c:v>111.31</c:v>
                </c:pt>
                <c:pt idx="915">
                  <c:v>111.13</c:v>
                </c:pt>
                <c:pt idx="916">
                  <c:v>110.98</c:v>
                </c:pt>
                <c:pt idx="917">
                  <c:v>110.86</c:v>
                </c:pt>
                <c:pt idx="918">
                  <c:v>110.8</c:v>
                </c:pt>
                <c:pt idx="919">
                  <c:v>110.82</c:v>
                </c:pt>
                <c:pt idx="920">
                  <c:v>110.75</c:v>
                </c:pt>
                <c:pt idx="921">
                  <c:v>110.69</c:v>
                </c:pt>
                <c:pt idx="922">
                  <c:v>110.49</c:v>
                </c:pt>
                <c:pt idx="923">
                  <c:v>110.32</c:v>
                </c:pt>
                <c:pt idx="924">
                  <c:v>110.34</c:v>
                </c:pt>
                <c:pt idx="925">
                  <c:v>110.32</c:v>
                </c:pt>
                <c:pt idx="926">
                  <c:v>110.28</c:v>
                </c:pt>
                <c:pt idx="927">
                  <c:v>110.23</c:v>
                </c:pt>
                <c:pt idx="928">
                  <c:v>110.15</c:v>
                </c:pt>
                <c:pt idx="929">
                  <c:v>110.14</c:v>
                </c:pt>
                <c:pt idx="930">
                  <c:v>110.09</c:v>
                </c:pt>
                <c:pt idx="931">
                  <c:v>110.08</c:v>
                </c:pt>
                <c:pt idx="932">
                  <c:v>109.98</c:v>
                </c:pt>
                <c:pt idx="933">
                  <c:v>109.87</c:v>
                </c:pt>
                <c:pt idx="934">
                  <c:v>109.86</c:v>
                </c:pt>
                <c:pt idx="935">
                  <c:v>109.83</c:v>
                </c:pt>
                <c:pt idx="936">
                  <c:v>109.82</c:v>
                </c:pt>
                <c:pt idx="937">
                  <c:v>109.69</c:v>
                </c:pt>
                <c:pt idx="938">
                  <c:v>109.56</c:v>
                </c:pt>
                <c:pt idx="939">
                  <c:v>109.52</c:v>
                </c:pt>
                <c:pt idx="940">
                  <c:v>109.44</c:v>
                </c:pt>
                <c:pt idx="941">
                  <c:v>109.33</c:v>
                </c:pt>
                <c:pt idx="942">
                  <c:v>109.26</c:v>
                </c:pt>
                <c:pt idx="943">
                  <c:v>109.15</c:v>
                </c:pt>
                <c:pt idx="944">
                  <c:v>109.08</c:v>
                </c:pt>
                <c:pt idx="945">
                  <c:v>109.08</c:v>
                </c:pt>
                <c:pt idx="946">
                  <c:v>109.03</c:v>
                </c:pt>
                <c:pt idx="947">
                  <c:v>108.87</c:v>
                </c:pt>
                <c:pt idx="948">
                  <c:v>108.75</c:v>
                </c:pt>
                <c:pt idx="949">
                  <c:v>108.75</c:v>
                </c:pt>
                <c:pt idx="950">
                  <c:v>108.72</c:v>
                </c:pt>
                <c:pt idx="951">
                  <c:v>108.68</c:v>
                </c:pt>
                <c:pt idx="952">
                  <c:v>108.55</c:v>
                </c:pt>
                <c:pt idx="953">
                  <c:v>108.4</c:v>
                </c:pt>
                <c:pt idx="954">
                  <c:v>108.34</c:v>
                </c:pt>
                <c:pt idx="955">
                  <c:v>108.27</c:v>
                </c:pt>
                <c:pt idx="956">
                  <c:v>108.13</c:v>
                </c:pt>
                <c:pt idx="957">
                  <c:v>108</c:v>
                </c:pt>
                <c:pt idx="958">
                  <c:v>107.92</c:v>
                </c:pt>
                <c:pt idx="959">
                  <c:v>107.88</c:v>
                </c:pt>
                <c:pt idx="960">
                  <c:v>107.82</c:v>
                </c:pt>
                <c:pt idx="961">
                  <c:v>107.78</c:v>
                </c:pt>
                <c:pt idx="962">
                  <c:v>107.63</c:v>
                </c:pt>
                <c:pt idx="963">
                  <c:v>107.42</c:v>
                </c:pt>
                <c:pt idx="964">
                  <c:v>107.35</c:v>
                </c:pt>
                <c:pt idx="965">
                  <c:v>107.22</c:v>
                </c:pt>
                <c:pt idx="966">
                  <c:v>107.12</c:v>
                </c:pt>
                <c:pt idx="967">
                  <c:v>106.97</c:v>
                </c:pt>
                <c:pt idx="968">
                  <c:v>106.91</c:v>
                </c:pt>
                <c:pt idx="969">
                  <c:v>106.94</c:v>
                </c:pt>
                <c:pt idx="970">
                  <c:v>106.89</c:v>
                </c:pt>
                <c:pt idx="971">
                  <c:v>106.81</c:v>
                </c:pt>
                <c:pt idx="972">
                  <c:v>106.66</c:v>
                </c:pt>
                <c:pt idx="973">
                  <c:v>106.57</c:v>
                </c:pt>
                <c:pt idx="974">
                  <c:v>106.55</c:v>
                </c:pt>
                <c:pt idx="975">
                  <c:v>106.52</c:v>
                </c:pt>
                <c:pt idx="976">
                  <c:v>106.38</c:v>
                </c:pt>
                <c:pt idx="977">
                  <c:v>106.21</c:v>
                </c:pt>
                <c:pt idx="978">
                  <c:v>106.05</c:v>
                </c:pt>
                <c:pt idx="979">
                  <c:v>105.92</c:v>
                </c:pt>
                <c:pt idx="980">
                  <c:v>105.76</c:v>
                </c:pt>
                <c:pt idx="981">
                  <c:v>105.59</c:v>
                </c:pt>
                <c:pt idx="982">
                  <c:v>105.43</c:v>
                </c:pt>
                <c:pt idx="983">
                  <c:v>105.43</c:v>
                </c:pt>
                <c:pt idx="984">
                  <c:v>105.44</c:v>
                </c:pt>
                <c:pt idx="985">
                  <c:v>105.53</c:v>
                </c:pt>
                <c:pt idx="986">
                  <c:v>105.61</c:v>
                </c:pt>
                <c:pt idx="987">
                  <c:v>105.97</c:v>
                </c:pt>
                <c:pt idx="988">
                  <c:v>108.42</c:v>
                </c:pt>
                <c:pt idx="989">
                  <c:v>108.41</c:v>
                </c:pt>
                <c:pt idx="990">
                  <c:v>108.41</c:v>
                </c:pt>
                <c:pt idx="991">
                  <c:v>108.41</c:v>
                </c:pt>
                <c:pt idx="992">
                  <c:v>108.41</c:v>
                </c:pt>
                <c:pt idx="993">
                  <c:v>108.41</c:v>
                </c:pt>
                <c:pt idx="994">
                  <c:v>108.41</c:v>
                </c:pt>
                <c:pt idx="995">
                  <c:v>111.57</c:v>
                </c:pt>
                <c:pt idx="996">
                  <c:v>111.55</c:v>
                </c:pt>
                <c:pt idx="997">
                  <c:v>112.42</c:v>
                </c:pt>
                <c:pt idx="998">
                  <c:v>112.97</c:v>
                </c:pt>
                <c:pt idx="999">
                  <c:v>113.19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9494784"/>
        <c:axId val="229892672"/>
      </c:lineChart>
      <c:catAx>
        <c:axId val="229494784"/>
        <c:scaling>
          <c:orientation val="minMax"/>
        </c:scaling>
        <c:delete val="0"/>
        <c:axPos val="b"/>
        <c:majorTickMark val="out"/>
        <c:minorTickMark val="none"/>
        <c:tickLblPos val="nextTo"/>
        <c:crossAx val="229892672"/>
        <c:crosses val="autoZero"/>
        <c:auto val="1"/>
        <c:lblAlgn val="ctr"/>
        <c:lblOffset val="100"/>
        <c:noMultiLvlLbl val="0"/>
      </c:catAx>
      <c:valAx>
        <c:axId val="2298926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94947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'5IA'!$M$1</c:f>
              <c:strCache>
                <c:ptCount val="1"/>
                <c:pt idx="0">
                  <c:v>MathL</c:v>
                </c:pt>
              </c:strCache>
            </c:strRef>
          </c:tx>
          <c:marker>
            <c:symbol val="none"/>
          </c:marker>
          <c:val>
            <c:numRef>
              <c:f>'5IA'!$M$2:$M$1001</c:f>
              <c:numCache>
                <c:formatCode>General</c:formatCode>
                <c:ptCount val="1000"/>
                <c:pt idx="0">
                  <c:v>105.05</c:v>
                </c:pt>
                <c:pt idx="1">
                  <c:v>102.58</c:v>
                </c:pt>
                <c:pt idx="2">
                  <c:v>100.13</c:v>
                </c:pt>
                <c:pt idx="3">
                  <c:v>98.49</c:v>
                </c:pt>
                <c:pt idx="4">
                  <c:v>96.75</c:v>
                </c:pt>
                <c:pt idx="5">
                  <c:v>92.63</c:v>
                </c:pt>
                <c:pt idx="6">
                  <c:v>88.09</c:v>
                </c:pt>
                <c:pt idx="7">
                  <c:v>84.24</c:v>
                </c:pt>
                <c:pt idx="8">
                  <c:v>84.7</c:v>
                </c:pt>
                <c:pt idx="9">
                  <c:v>81.900000000000006</c:v>
                </c:pt>
                <c:pt idx="10">
                  <c:v>79.31</c:v>
                </c:pt>
                <c:pt idx="11">
                  <c:v>76.790000000000006</c:v>
                </c:pt>
                <c:pt idx="12">
                  <c:v>74.709999999999994</c:v>
                </c:pt>
                <c:pt idx="13">
                  <c:v>74.03</c:v>
                </c:pt>
                <c:pt idx="14">
                  <c:v>72.569999999999993</c:v>
                </c:pt>
                <c:pt idx="15">
                  <c:v>71.27</c:v>
                </c:pt>
                <c:pt idx="16">
                  <c:v>70.06</c:v>
                </c:pt>
                <c:pt idx="17">
                  <c:v>69</c:v>
                </c:pt>
                <c:pt idx="18">
                  <c:v>68.81</c:v>
                </c:pt>
                <c:pt idx="19">
                  <c:v>68.349999999999994</c:v>
                </c:pt>
                <c:pt idx="20">
                  <c:v>68.19</c:v>
                </c:pt>
                <c:pt idx="21">
                  <c:v>68.319999999999993</c:v>
                </c:pt>
                <c:pt idx="22">
                  <c:v>68.959999999999994</c:v>
                </c:pt>
                <c:pt idx="23">
                  <c:v>69.75</c:v>
                </c:pt>
                <c:pt idx="24">
                  <c:v>71.78</c:v>
                </c:pt>
                <c:pt idx="25">
                  <c:v>74.27</c:v>
                </c:pt>
                <c:pt idx="26">
                  <c:v>76.98</c:v>
                </c:pt>
                <c:pt idx="27">
                  <c:v>80.17</c:v>
                </c:pt>
                <c:pt idx="28">
                  <c:v>82.02</c:v>
                </c:pt>
                <c:pt idx="29">
                  <c:v>85.32</c:v>
                </c:pt>
                <c:pt idx="30">
                  <c:v>88.45</c:v>
                </c:pt>
                <c:pt idx="31">
                  <c:v>90.88</c:v>
                </c:pt>
                <c:pt idx="32">
                  <c:v>92.88</c:v>
                </c:pt>
                <c:pt idx="33">
                  <c:v>93.94</c:v>
                </c:pt>
                <c:pt idx="34">
                  <c:v>95.36</c:v>
                </c:pt>
                <c:pt idx="35">
                  <c:v>96.53</c:v>
                </c:pt>
                <c:pt idx="36">
                  <c:v>97.66</c:v>
                </c:pt>
                <c:pt idx="37">
                  <c:v>98.42</c:v>
                </c:pt>
                <c:pt idx="38">
                  <c:v>98.86</c:v>
                </c:pt>
                <c:pt idx="39">
                  <c:v>99.38</c:v>
                </c:pt>
                <c:pt idx="40">
                  <c:v>99.86</c:v>
                </c:pt>
                <c:pt idx="41">
                  <c:v>100.2</c:v>
                </c:pt>
                <c:pt idx="42">
                  <c:v>100.32</c:v>
                </c:pt>
                <c:pt idx="43">
                  <c:v>100.56</c:v>
                </c:pt>
                <c:pt idx="44">
                  <c:v>100.82</c:v>
                </c:pt>
                <c:pt idx="45">
                  <c:v>101.05</c:v>
                </c:pt>
                <c:pt idx="46">
                  <c:v>101.23</c:v>
                </c:pt>
                <c:pt idx="47">
                  <c:v>101.59</c:v>
                </c:pt>
                <c:pt idx="48">
                  <c:v>101.89</c:v>
                </c:pt>
                <c:pt idx="49">
                  <c:v>102.29</c:v>
                </c:pt>
                <c:pt idx="50">
                  <c:v>102.72</c:v>
                </c:pt>
                <c:pt idx="51">
                  <c:v>103.28</c:v>
                </c:pt>
                <c:pt idx="52">
                  <c:v>103.43</c:v>
                </c:pt>
                <c:pt idx="53">
                  <c:v>103.57</c:v>
                </c:pt>
                <c:pt idx="54">
                  <c:v>103.42</c:v>
                </c:pt>
                <c:pt idx="55">
                  <c:v>103.3</c:v>
                </c:pt>
                <c:pt idx="56">
                  <c:v>103.24</c:v>
                </c:pt>
                <c:pt idx="57">
                  <c:v>102.98</c:v>
                </c:pt>
                <c:pt idx="58">
                  <c:v>102.94</c:v>
                </c:pt>
                <c:pt idx="59">
                  <c:v>102.6</c:v>
                </c:pt>
                <c:pt idx="60">
                  <c:v>102.3</c:v>
                </c:pt>
                <c:pt idx="61">
                  <c:v>102.12</c:v>
                </c:pt>
                <c:pt idx="62">
                  <c:v>102.05</c:v>
                </c:pt>
                <c:pt idx="63">
                  <c:v>102.32</c:v>
                </c:pt>
                <c:pt idx="64">
                  <c:v>102.74</c:v>
                </c:pt>
                <c:pt idx="65">
                  <c:v>103.28</c:v>
                </c:pt>
                <c:pt idx="66">
                  <c:v>103.99</c:v>
                </c:pt>
                <c:pt idx="67">
                  <c:v>104.75</c:v>
                </c:pt>
                <c:pt idx="68">
                  <c:v>105.3</c:v>
                </c:pt>
                <c:pt idx="69">
                  <c:v>106.01</c:v>
                </c:pt>
                <c:pt idx="70">
                  <c:v>106.67</c:v>
                </c:pt>
                <c:pt idx="71">
                  <c:v>107.32</c:v>
                </c:pt>
                <c:pt idx="72">
                  <c:v>107.86</c:v>
                </c:pt>
                <c:pt idx="73">
                  <c:v>108.31</c:v>
                </c:pt>
                <c:pt idx="74">
                  <c:v>108.86</c:v>
                </c:pt>
                <c:pt idx="75">
                  <c:v>109.29</c:v>
                </c:pt>
                <c:pt idx="76">
                  <c:v>109.72</c:v>
                </c:pt>
                <c:pt idx="77">
                  <c:v>110</c:v>
                </c:pt>
                <c:pt idx="78">
                  <c:v>109.96</c:v>
                </c:pt>
                <c:pt idx="79">
                  <c:v>109.83</c:v>
                </c:pt>
                <c:pt idx="80">
                  <c:v>109.8</c:v>
                </c:pt>
                <c:pt idx="81">
                  <c:v>109.95</c:v>
                </c:pt>
                <c:pt idx="82">
                  <c:v>109.7</c:v>
                </c:pt>
                <c:pt idx="83">
                  <c:v>109.36</c:v>
                </c:pt>
                <c:pt idx="84">
                  <c:v>109.05</c:v>
                </c:pt>
                <c:pt idx="85">
                  <c:v>108.79</c:v>
                </c:pt>
                <c:pt idx="86">
                  <c:v>108.52</c:v>
                </c:pt>
                <c:pt idx="87">
                  <c:v>108.27</c:v>
                </c:pt>
                <c:pt idx="88">
                  <c:v>108.09</c:v>
                </c:pt>
                <c:pt idx="89">
                  <c:v>107.88</c:v>
                </c:pt>
                <c:pt idx="90">
                  <c:v>107.68</c:v>
                </c:pt>
                <c:pt idx="91">
                  <c:v>107.49</c:v>
                </c:pt>
                <c:pt idx="92">
                  <c:v>107.36</c:v>
                </c:pt>
                <c:pt idx="93">
                  <c:v>107.23</c:v>
                </c:pt>
                <c:pt idx="94">
                  <c:v>107.08</c:v>
                </c:pt>
                <c:pt idx="95">
                  <c:v>106.98</c:v>
                </c:pt>
                <c:pt idx="96">
                  <c:v>106.88</c:v>
                </c:pt>
                <c:pt idx="97">
                  <c:v>106.77</c:v>
                </c:pt>
                <c:pt idx="98">
                  <c:v>106.62</c:v>
                </c:pt>
                <c:pt idx="99">
                  <c:v>106.48</c:v>
                </c:pt>
                <c:pt idx="100">
                  <c:v>106.31</c:v>
                </c:pt>
                <c:pt idx="101">
                  <c:v>106.23</c:v>
                </c:pt>
                <c:pt idx="102">
                  <c:v>106.03</c:v>
                </c:pt>
                <c:pt idx="103">
                  <c:v>105.8</c:v>
                </c:pt>
                <c:pt idx="104">
                  <c:v>105.56</c:v>
                </c:pt>
                <c:pt idx="105">
                  <c:v>105.27</c:v>
                </c:pt>
                <c:pt idx="106">
                  <c:v>105.1</c:v>
                </c:pt>
                <c:pt idx="107">
                  <c:v>104.83</c:v>
                </c:pt>
                <c:pt idx="108">
                  <c:v>104.67</c:v>
                </c:pt>
                <c:pt idx="109">
                  <c:v>104.46</c:v>
                </c:pt>
                <c:pt idx="110">
                  <c:v>104.19</c:v>
                </c:pt>
                <c:pt idx="111">
                  <c:v>104</c:v>
                </c:pt>
                <c:pt idx="112">
                  <c:v>103.78</c:v>
                </c:pt>
                <c:pt idx="113">
                  <c:v>103.59</c:v>
                </c:pt>
                <c:pt idx="114">
                  <c:v>103.44</c:v>
                </c:pt>
                <c:pt idx="115">
                  <c:v>103.22</c:v>
                </c:pt>
                <c:pt idx="116">
                  <c:v>103.01</c:v>
                </c:pt>
                <c:pt idx="117">
                  <c:v>102.78</c:v>
                </c:pt>
                <c:pt idx="118">
                  <c:v>102.56</c:v>
                </c:pt>
                <c:pt idx="119">
                  <c:v>102.29</c:v>
                </c:pt>
                <c:pt idx="120">
                  <c:v>102.07</c:v>
                </c:pt>
                <c:pt idx="121">
                  <c:v>101.73</c:v>
                </c:pt>
                <c:pt idx="122">
                  <c:v>101.49</c:v>
                </c:pt>
                <c:pt idx="123">
                  <c:v>101.14</c:v>
                </c:pt>
                <c:pt idx="124">
                  <c:v>100.78</c:v>
                </c:pt>
                <c:pt idx="125">
                  <c:v>100.49</c:v>
                </c:pt>
                <c:pt idx="126">
                  <c:v>100.27</c:v>
                </c:pt>
                <c:pt idx="127">
                  <c:v>100.03</c:v>
                </c:pt>
                <c:pt idx="128">
                  <c:v>99.72</c:v>
                </c:pt>
                <c:pt idx="129">
                  <c:v>99.42</c:v>
                </c:pt>
                <c:pt idx="130">
                  <c:v>99.04</c:v>
                </c:pt>
                <c:pt idx="131">
                  <c:v>98.73</c:v>
                </c:pt>
                <c:pt idx="132">
                  <c:v>98.42</c:v>
                </c:pt>
                <c:pt idx="133">
                  <c:v>98.07</c:v>
                </c:pt>
                <c:pt idx="134">
                  <c:v>97.67</c:v>
                </c:pt>
                <c:pt idx="135">
                  <c:v>97.37</c:v>
                </c:pt>
                <c:pt idx="136">
                  <c:v>97.08</c:v>
                </c:pt>
                <c:pt idx="137">
                  <c:v>96.76</c:v>
                </c:pt>
                <c:pt idx="138">
                  <c:v>96.49</c:v>
                </c:pt>
                <c:pt idx="139">
                  <c:v>96.1</c:v>
                </c:pt>
                <c:pt idx="140">
                  <c:v>95.71</c:v>
                </c:pt>
                <c:pt idx="141">
                  <c:v>95.36</c:v>
                </c:pt>
                <c:pt idx="142">
                  <c:v>94.98</c:v>
                </c:pt>
                <c:pt idx="143">
                  <c:v>94.73</c:v>
                </c:pt>
                <c:pt idx="144">
                  <c:v>94.39</c:v>
                </c:pt>
                <c:pt idx="145">
                  <c:v>94.01</c:v>
                </c:pt>
                <c:pt idx="146">
                  <c:v>93.54</c:v>
                </c:pt>
                <c:pt idx="147">
                  <c:v>93.16</c:v>
                </c:pt>
                <c:pt idx="148">
                  <c:v>92.77</c:v>
                </c:pt>
                <c:pt idx="149">
                  <c:v>92.32</c:v>
                </c:pt>
                <c:pt idx="150">
                  <c:v>91.94</c:v>
                </c:pt>
                <c:pt idx="151">
                  <c:v>91.57</c:v>
                </c:pt>
                <c:pt idx="152">
                  <c:v>91.26</c:v>
                </c:pt>
                <c:pt idx="153">
                  <c:v>90.93</c:v>
                </c:pt>
                <c:pt idx="154">
                  <c:v>90.54</c:v>
                </c:pt>
                <c:pt idx="155">
                  <c:v>90.22</c:v>
                </c:pt>
                <c:pt idx="156">
                  <c:v>89.96</c:v>
                </c:pt>
                <c:pt idx="157">
                  <c:v>89.66</c:v>
                </c:pt>
                <c:pt idx="158">
                  <c:v>89.3</c:v>
                </c:pt>
                <c:pt idx="159">
                  <c:v>88.98</c:v>
                </c:pt>
                <c:pt idx="160">
                  <c:v>88.67</c:v>
                </c:pt>
                <c:pt idx="161">
                  <c:v>88.35</c:v>
                </c:pt>
                <c:pt idx="162">
                  <c:v>88.07</c:v>
                </c:pt>
                <c:pt idx="163">
                  <c:v>87.82</c:v>
                </c:pt>
                <c:pt idx="164">
                  <c:v>87.51</c:v>
                </c:pt>
                <c:pt idx="165">
                  <c:v>87.27</c:v>
                </c:pt>
                <c:pt idx="166">
                  <c:v>87.06</c:v>
                </c:pt>
                <c:pt idx="167">
                  <c:v>86.86</c:v>
                </c:pt>
                <c:pt idx="168">
                  <c:v>86.78</c:v>
                </c:pt>
                <c:pt idx="169">
                  <c:v>86.8</c:v>
                </c:pt>
                <c:pt idx="170">
                  <c:v>86.84</c:v>
                </c:pt>
                <c:pt idx="171">
                  <c:v>87.11</c:v>
                </c:pt>
                <c:pt idx="172">
                  <c:v>87.09</c:v>
                </c:pt>
                <c:pt idx="173">
                  <c:v>87.43</c:v>
                </c:pt>
                <c:pt idx="174">
                  <c:v>87.83</c:v>
                </c:pt>
                <c:pt idx="175">
                  <c:v>88.3</c:v>
                </c:pt>
                <c:pt idx="176">
                  <c:v>88.87</c:v>
                </c:pt>
                <c:pt idx="177">
                  <c:v>88.95</c:v>
                </c:pt>
                <c:pt idx="178">
                  <c:v>89.46</c:v>
                </c:pt>
                <c:pt idx="179">
                  <c:v>89.89</c:v>
                </c:pt>
                <c:pt idx="180">
                  <c:v>90.32</c:v>
                </c:pt>
                <c:pt idx="181">
                  <c:v>90.69</c:v>
                </c:pt>
                <c:pt idx="182">
                  <c:v>90.76</c:v>
                </c:pt>
                <c:pt idx="183">
                  <c:v>90.98</c:v>
                </c:pt>
                <c:pt idx="184">
                  <c:v>91.12</c:v>
                </c:pt>
                <c:pt idx="185">
                  <c:v>91.21</c:v>
                </c:pt>
                <c:pt idx="186">
                  <c:v>91.34</c:v>
                </c:pt>
                <c:pt idx="187">
                  <c:v>91.34</c:v>
                </c:pt>
                <c:pt idx="188">
                  <c:v>91.5</c:v>
                </c:pt>
                <c:pt idx="189">
                  <c:v>91.55</c:v>
                </c:pt>
                <c:pt idx="190">
                  <c:v>91.38</c:v>
                </c:pt>
                <c:pt idx="191">
                  <c:v>91.4</c:v>
                </c:pt>
                <c:pt idx="192">
                  <c:v>91.52</c:v>
                </c:pt>
                <c:pt idx="193">
                  <c:v>91.59</c:v>
                </c:pt>
                <c:pt idx="194">
                  <c:v>91.6</c:v>
                </c:pt>
                <c:pt idx="195">
                  <c:v>91.66</c:v>
                </c:pt>
                <c:pt idx="196">
                  <c:v>91.75</c:v>
                </c:pt>
                <c:pt idx="197">
                  <c:v>91.69</c:v>
                </c:pt>
                <c:pt idx="198">
                  <c:v>91.84</c:v>
                </c:pt>
                <c:pt idx="199">
                  <c:v>91.91</c:v>
                </c:pt>
                <c:pt idx="200">
                  <c:v>91.94</c:v>
                </c:pt>
                <c:pt idx="201">
                  <c:v>91.99</c:v>
                </c:pt>
                <c:pt idx="202">
                  <c:v>91.91</c:v>
                </c:pt>
                <c:pt idx="203">
                  <c:v>92.07</c:v>
                </c:pt>
                <c:pt idx="204">
                  <c:v>92.22</c:v>
                </c:pt>
                <c:pt idx="205">
                  <c:v>92.38</c:v>
                </c:pt>
                <c:pt idx="206">
                  <c:v>92.56</c:v>
                </c:pt>
                <c:pt idx="207">
                  <c:v>92.51</c:v>
                </c:pt>
                <c:pt idx="208">
                  <c:v>92.67</c:v>
                </c:pt>
                <c:pt idx="209">
                  <c:v>92.81</c:v>
                </c:pt>
                <c:pt idx="210">
                  <c:v>92.96</c:v>
                </c:pt>
                <c:pt idx="211">
                  <c:v>93.04</c:v>
                </c:pt>
                <c:pt idx="212">
                  <c:v>92.96</c:v>
                </c:pt>
                <c:pt idx="213">
                  <c:v>93.04</c:v>
                </c:pt>
                <c:pt idx="214">
                  <c:v>93.16</c:v>
                </c:pt>
                <c:pt idx="215">
                  <c:v>93.19</c:v>
                </c:pt>
                <c:pt idx="216">
                  <c:v>93.17</c:v>
                </c:pt>
                <c:pt idx="217">
                  <c:v>93.11</c:v>
                </c:pt>
                <c:pt idx="218">
                  <c:v>93.16</c:v>
                </c:pt>
                <c:pt idx="219">
                  <c:v>93.27</c:v>
                </c:pt>
                <c:pt idx="220">
                  <c:v>93.33</c:v>
                </c:pt>
                <c:pt idx="221">
                  <c:v>93.39</c:v>
                </c:pt>
                <c:pt idx="222">
                  <c:v>93.32</c:v>
                </c:pt>
                <c:pt idx="223">
                  <c:v>93.4</c:v>
                </c:pt>
                <c:pt idx="224">
                  <c:v>93.55</c:v>
                </c:pt>
                <c:pt idx="225">
                  <c:v>93.66</c:v>
                </c:pt>
                <c:pt idx="226">
                  <c:v>93.62</c:v>
                </c:pt>
                <c:pt idx="227">
                  <c:v>93.53</c:v>
                </c:pt>
                <c:pt idx="228">
                  <c:v>93.61</c:v>
                </c:pt>
                <c:pt idx="229">
                  <c:v>93.62</c:v>
                </c:pt>
                <c:pt idx="230">
                  <c:v>93.73</c:v>
                </c:pt>
                <c:pt idx="231">
                  <c:v>93.78</c:v>
                </c:pt>
                <c:pt idx="232">
                  <c:v>93.66</c:v>
                </c:pt>
                <c:pt idx="233">
                  <c:v>93.72</c:v>
                </c:pt>
                <c:pt idx="234">
                  <c:v>93.73</c:v>
                </c:pt>
                <c:pt idx="235">
                  <c:v>93.78</c:v>
                </c:pt>
                <c:pt idx="236">
                  <c:v>93.87</c:v>
                </c:pt>
                <c:pt idx="237">
                  <c:v>93.75</c:v>
                </c:pt>
                <c:pt idx="238">
                  <c:v>93.82</c:v>
                </c:pt>
                <c:pt idx="239">
                  <c:v>93.78</c:v>
                </c:pt>
                <c:pt idx="240">
                  <c:v>93.68</c:v>
                </c:pt>
                <c:pt idx="241">
                  <c:v>94.08</c:v>
                </c:pt>
                <c:pt idx="242">
                  <c:v>93.72</c:v>
                </c:pt>
                <c:pt idx="243">
                  <c:v>93.5</c:v>
                </c:pt>
                <c:pt idx="244">
                  <c:v>93.28</c:v>
                </c:pt>
                <c:pt idx="245">
                  <c:v>93.06</c:v>
                </c:pt>
                <c:pt idx="246">
                  <c:v>93.94</c:v>
                </c:pt>
                <c:pt idx="247">
                  <c:v>93.76</c:v>
                </c:pt>
                <c:pt idx="248">
                  <c:v>93.77</c:v>
                </c:pt>
                <c:pt idx="249">
                  <c:v>93.89</c:v>
                </c:pt>
                <c:pt idx="250">
                  <c:v>93.62</c:v>
                </c:pt>
                <c:pt idx="251">
                  <c:v>93.63</c:v>
                </c:pt>
                <c:pt idx="252">
                  <c:v>93.42</c:v>
                </c:pt>
                <c:pt idx="253">
                  <c:v>93.42</c:v>
                </c:pt>
                <c:pt idx="254">
                  <c:v>93.3</c:v>
                </c:pt>
                <c:pt idx="255">
                  <c:v>93.11</c:v>
                </c:pt>
                <c:pt idx="256">
                  <c:v>93.01</c:v>
                </c:pt>
                <c:pt idx="257">
                  <c:v>93.02</c:v>
                </c:pt>
                <c:pt idx="258">
                  <c:v>92.89</c:v>
                </c:pt>
                <c:pt idx="259">
                  <c:v>92.8</c:v>
                </c:pt>
                <c:pt idx="260">
                  <c:v>92.98</c:v>
                </c:pt>
                <c:pt idx="261">
                  <c:v>93.19</c:v>
                </c:pt>
                <c:pt idx="262">
                  <c:v>93.41</c:v>
                </c:pt>
                <c:pt idx="263">
                  <c:v>93.46</c:v>
                </c:pt>
                <c:pt idx="264">
                  <c:v>93.82</c:v>
                </c:pt>
                <c:pt idx="265">
                  <c:v>94.18</c:v>
                </c:pt>
                <c:pt idx="266">
                  <c:v>94.61</c:v>
                </c:pt>
                <c:pt idx="267">
                  <c:v>95</c:v>
                </c:pt>
                <c:pt idx="268">
                  <c:v>95.16</c:v>
                </c:pt>
                <c:pt idx="269">
                  <c:v>95.46</c:v>
                </c:pt>
                <c:pt idx="270">
                  <c:v>95.74</c:v>
                </c:pt>
                <c:pt idx="271">
                  <c:v>96.02</c:v>
                </c:pt>
                <c:pt idx="272">
                  <c:v>96.08</c:v>
                </c:pt>
                <c:pt idx="273">
                  <c:v>96.15</c:v>
                </c:pt>
                <c:pt idx="274">
                  <c:v>96.18</c:v>
                </c:pt>
                <c:pt idx="275">
                  <c:v>96.36</c:v>
                </c:pt>
                <c:pt idx="276">
                  <c:v>96.38</c:v>
                </c:pt>
                <c:pt idx="277">
                  <c:v>96.55</c:v>
                </c:pt>
                <c:pt idx="278">
                  <c:v>96.66</c:v>
                </c:pt>
                <c:pt idx="279">
                  <c:v>96.85</c:v>
                </c:pt>
                <c:pt idx="280">
                  <c:v>97.03</c:v>
                </c:pt>
                <c:pt idx="281">
                  <c:v>97.2</c:v>
                </c:pt>
                <c:pt idx="282">
                  <c:v>97.49</c:v>
                </c:pt>
                <c:pt idx="283">
                  <c:v>97.68</c:v>
                </c:pt>
                <c:pt idx="284">
                  <c:v>97.94</c:v>
                </c:pt>
                <c:pt idx="285">
                  <c:v>98.12</c:v>
                </c:pt>
                <c:pt idx="286">
                  <c:v>98.32</c:v>
                </c:pt>
                <c:pt idx="287">
                  <c:v>98.59</c:v>
                </c:pt>
                <c:pt idx="288">
                  <c:v>98.66</c:v>
                </c:pt>
                <c:pt idx="289">
                  <c:v>98.9</c:v>
                </c:pt>
                <c:pt idx="290">
                  <c:v>99.2</c:v>
                </c:pt>
                <c:pt idx="291">
                  <c:v>99.43</c:v>
                </c:pt>
                <c:pt idx="292">
                  <c:v>99.62</c:v>
                </c:pt>
                <c:pt idx="293">
                  <c:v>99.65</c:v>
                </c:pt>
                <c:pt idx="294">
                  <c:v>99.84</c:v>
                </c:pt>
                <c:pt idx="295">
                  <c:v>100.04</c:v>
                </c:pt>
                <c:pt idx="296">
                  <c:v>100.2</c:v>
                </c:pt>
                <c:pt idx="297">
                  <c:v>100.3</c:v>
                </c:pt>
                <c:pt idx="298">
                  <c:v>100.49</c:v>
                </c:pt>
                <c:pt idx="299">
                  <c:v>100.69</c:v>
                </c:pt>
                <c:pt idx="300">
                  <c:v>100.99</c:v>
                </c:pt>
                <c:pt idx="301">
                  <c:v>101.29</c:v>
                </c:pt>
                <c:pt idx="302">
                  <c:v>101.57</c:v>
                </c:pt>
                <c:pt idx="303">
                  <c:v>101.68</c:v>
                </c:pt>
                <c:pt idx="304">
                  <c:v>101.94</c:v>
                </c:pt>
                <c:pt idx="305">
                  <c:v>102.24</c:v>
                </c:pt>
                <c:pt idx="306">
                  <c:v>102.49</c:v>
                </c:pt>
                <c:pt idx="307">
                  <c:v>102.53</c:v>
                </c:pt>
                <c:pt idx="308">
                  <c:v>102.76</c:v>
                </c:pt>
                <c:pt idx="309">
                  <c:v>102.99</c:v>
                </c:pt>
                <c:pt idx="310">
                  <c:v>103.23</c:v>
                </c:pt>
                <c:pt idx="311">
                  <c:v>103.41</c:v>
                </c:pt>
                <c:pt idx="312">
                  <c:v>103.44</c:v>
                </c:pt>
                <c:pt idx="313">
                  <c:v>103.64</c:v>
                </c:pt>
                <c:pt idx="314">
                  <c:v>103.84</c:v>
                </c:pt>
                <c:pt idx="315">
                  <c:v>104.17</c:v>
                </c:pt>
                <c:pt idx="316">
                  <c:v>104.36</c:v>
                </c:pt>
                <c:pt idx="317">
                  <c:v>104.45</c:v>
                </c:pt>
                <c:pt idx="318">
                  <c:v>104.58</c:v>
                </c:pt>
                <c:pt idx="319">
                  <c:v>104.72</c:v>
                </c:pt>
                <c:pt idx="320">
                  <c:v>104.96</c:v>
                </c:pt>
                <c:pt idx="321">
                  <c:v>105.08</c:v>
                </c:pt>
                <c:pt idx="322">
                  <c:v>105.15</c:v>
                </c:pt>
                <c:pt idx="323">
                  <c:v>105.27</c:v>
                </c:pt>
                <c:pt idx="324">
                  <c:v>105.46</c:v>
                </c:pt>
                <c:pt idx="325">
                  <c:v>105.62</c:v>
                </c:pt>
                <c:pt idx="326">
                  <c:v>105.8</c:v>
                </c:pt>
                <c:pt idx="327">
                  <c:v>105.79</c:v>
                </c:pt>
                <c:pt idx="328">
                  <c:v>105.93</c:v>
                </c:pt>
                <c:pt idx="329">
                  <c:v>106.11</c:v>
                </c:pt>
                <c:pt idx="330">
                  <c:v>106.27</c:v>
                </c:pt>
                <c:pt idx="331">
                  <c:v>106.44</c:v>
                </c:pt>
                <c:pt idx="332">
                  <c:v>106.46</c:v>
                </c:pt>
                <c:pt idx="333">
                  <c:v>106.58</c:v>
                </c:pt>
                <c:pt idx="334">
                  <c:v>106.77</c:v>
                </c:pt>
                <c:pt idx="335">
                  <c:v>106.89</c:v>
                </c:pt>
                <c:pt idx="336">
                  <c:v>107.01</c:v>
                </c:pt>
                <c:pt idx="337">
                  <c:v>106.97</c:v>
                </c:pt>
                <c:pt idx="338">
                  <c:v>107.07</c:v>
                </c:pt>
                <c:pt idx="339">
                  <c:v>107.21</c:v>
                </c:pt>
                <c:pt idx="340">
                  <c:v>107.21</c:v>
                </c:pt>
                <c:pt idx="341">
                  <c:v>107.21</c:v>
                </c:pt>
                <c:pt idx="342">
                  <c:v>107.81</c:v>
                </c:pt>
                <c:pt idx="343">
                  <c:v>107.72</c:v>
                </c:pt>
                <c:pt idx="344">
                  <c:v>107.63</c:v>
                </c:pt>
                <c:pt idx="345">
                  <c:v>107.55</c:v>
                </c:pt>
                <c:pt idx="346">
                  <c:v>107.47</c:v>
                </c:pt>
                <c:pt idx="347">
                  <c:v>107.38</c:v>
                </c:pt>
                <c:pt idx="348">
                  <c:v>107.3</c:v>
                </c:pt>
                <c:pt idx="349">
                  <c:v>107.21</c:v>
                </c:pt>
                <c:pt idx="350">
                  <c:v>107.55</c:v>
                </c:pt>
                <c:pt idx="351">
                  <c:v>107.45</c:v>
                </c:pt>
                <c:pt idx="352">
                  <c:v>107.54</c:v>
                </c:pt>
                <c:pt idx="353">
                  <c:v>107.45</c:v>
                </c:pt>
                <c:pt idx="354">
                  <c:v>107.37</c:v>
                </c:pt>
                <c:pt idx="355">
                  <c:v>107.42</c:v>
                </c:pt>
                <c:pt idx="356">
                  <c:v>107.41</c:v>
                </c:pt>
                <c:pt idx="357">
                  <c:v>107.4</c:v>
                </c:pt>
                <c:pt idx="358">
                  <c:v>107.4</c:v>
                </c:pt>
                <c:pt idx="359">
                  <c:v>107.32</c:v>
                </c:pt>
                <c:pt idx="360">
                  <c:v>107.27</c:v>
                </c:pt>
                <c:pt idx="361">
                  <c:v>107.24</c:v>
                </c:pt>
                <c:pt idx="362">
                  <c:v>107.25</c:v>
                </c:pt>
                <c:pt idx="363">
                  <c:v>107.17</c:v>
                </c:pt>
                <c:pt idx="364">
                  <c:v>107.2</c:v>
                </c:pt>
                <c:pt idx="365">
                  <c:v>107.22</c:v>
                </c:pt>
                <c:pt idx="366">
                  <c:v>107.25</c:v>
                </c:pt>
                <c:pt idx="367">
                  <c:v>107.2</c:v>
                </c:pt>
                <c:pt idx="368">
                  <c:v>107.11</c:v>
                </c:pt>
                <c:pt idx="369">
                  <c:v>107.04</c:v>
                </c:pt>
                <c:pt idx="370">
                  <c:v>106.88</c:v>
                </c:pt>
                <c:pt idx="371">
                  <c:v>106.75</c:v>
                </c:pt>
                <c:pt idx="372">
                  <c:v>106.63</c:v>
                </c:pt>
                <c:pt idx="373">
                  <c:v>106.47</c:v>
                </c:pt>
                <c:pt idx="374">
                  <c:v>106.24</c:v>
                </c:pt>
                <c:pt idx="375">
                  <c:v>105.89</c:v>
                </c:pt>
                <c:pt idx="376">
                  <c:v>105.49</c:v>
                </c:pt>
                <c:pt idx="377">
                  <c:v>104.98</c:v>
                </c:pt>
                <c:pt idx="378">
                  <c:v>104.58</c:v>
                </c:pt>
                <c:pt idx="379">
                  <c:v>103.93</c:v>
                </c:pt>
                <c:pt idx="380">
                  <c:v>103.21</c:v>
                </c:pt>
                <c:pt idx="381">
                  <c:v>102.55</c:v>
                </c:pt>
                <c:pt idx="382">
                  <c:v>101.89</c:v>
                </c:pt>
                <c:pt idx="383">
                  <c:v>101.54</c:v>
                </c:pt>
                <c:pt idx="384">
                  <c:v>100.84</c:v>
                </c:pt>
                <c:pt idx="385">
                  <c:v>100.06</c:v>
                </c:pt>
                <c:pt idx="386">
                  <c:v>99.35</c:v>
                </c:pt>
                <c:pt idx="387">
                  <c:v>98.61</c:v>
                </c:pt>
                <c:pt idx="388">
                  <c:v>98.13</c:v>
                </c:pt>
                <c:pt idx="389">
                  <c:v>97.3</c:v>
                </c:pt>
                <c:pt idx="390">
                  <c:v>96.43</c:v>
                </c:pt>
                <c:pt idx="391">
                  <c:v>95.76</c:v>
                </c:pt>
                <c:pt idx="392">
                  <c:v>95.1</c:v>
                </c:pt>
                <c:pt idx="393">
                  <c:v>94.74</c:v>
                </c:pt>
                <c:pt idx="394">
                  <c:v>94.1</c:v>
                </c:pt>
                <c:pt idx="395">
                  <c:v>93.61</c:v>
                </c:pt>
                <c:pt idx="396">
                  <c:v>93.21</c:v>
                </c:pt>
                <c:pt idx="397">
                  <c:v>92.89</c:v>
                </c:pt>
                <c:pt idx="398">
                  <c:v>92.68</c:v>
                </c:pt>
                <c:pt idx="399">
                  <c:v>92.38</c:v>
                </c:pt>
                <c:pt idx="400">
                  <c:v>91.98</c:v>
                </c:pt>
                <c:pt idx="401">
                  <c:v>91.51</c:v>
                </c:pt>
                <c:pt idx="402">
                  <c:v>91.02</c:v>
                </c:pt>
                <c:pt idx="403">
                  <c:v>90.64</c:v>
                </c:pt>
                <c:pt idx="404">
                  <c:v>90.13</c:v>
                </c:pt>
                <c:pt idx="405">
                  <c:v>89.58</c:v>
                </c:pt>
                <c:pt idx="406">
                  <c:v>88.96</c:v>
                </c:pt>
                <c:pt idx="407">
                  <c:v>88.32</c:v>
                </c:pt>
                <c:pt idx="408">
                  <c:v>87.94</c:v>
                </c:pt>
                <c:pt idx="409">
                  <c:v>87.39</c:v>
                </c:pt>
                <c:pt idx="410">
                  <c:v>86.82</c:v>
                </c:pt>
                <c:pt idx="411">
                  <c:v>86.1</c:v>
                </c:pt>
                <c:pt idx="412">
                  <c:v>85.4</c:v>
                </c:pt>
                <c:pt idx="413">
                  <c:v>84.96</c:v>
                </c:pt>
                <c:pt idx="414">
                  <c:v>84.4</c:v>
                </c:pt>
                <c:pt idx="415">
                  <c:v>83.7</c:v>
                </c:pt>
                <c:pt idx="416">
                  <c:v>83.11</c:v>
                </c:pt>
                <c:pt idx="417">
                  <c:v>82.74</c:v>
                </c:pt>
                <c:pt idx="418">
                  <c:v>82.11</c:v>
                </c:pt>
                <c:pt idx="419">
                  <c:v>81.56</c:v>
                </c:pt>
                <c:pt idx="420">
                  <c:v>81.05</c:v>
                </c:pt>
                <c:pt idx="421">
                  <c:v>80.48</c:v>
                </c:pt>
                <c:pt idx="422">
                  <c:v>80.099999999999994</c:v>
                </c:pt>
                <c:pt idx="423">
                  <c:v>79.45</c:v>
                </c:pt>
                <c:pt idx="424">
                  <c:v>78.83</c:v>
                </c:pt>
                <c:pt idx="425">
                  <c:v>78.28</c:v>
                </c:pt>
                <c:pt idx="426">
                  <c:v>77.72</c:v>
                </c:pt>
                <c:pt idx="427">
                  <c:v>77.41</c:v>
                </c:pt>
                <c:pt idx="428">
                  <c:v>76.819999999999993</c:v>
                </c:pt>
                <c:pt idx="429">
                  <c:v>76.349999999999994</c:v>
                </c:pt>
                <c:pt idx="430">
                  <c:v>75.86</c:v>
                </c:pt>
                <c:pt idx="431">
                  <c:v>75.37</c:v>
                </c:pt>
                <c:pt idx="432">
                  <c:v>75.09</c:v>
                </c:pt>
                <c:pt idx="433">
                  <c:v>74.650000000000006</c:v>
                </c:pt>
                <c:pt idx="434">
                  <c:v>74.16</c:v>
                </c:pt>
                <c:pt idx="435">
                  <c:v>73.7</c:v>
                </c:pt>
                <c:pt idx="436">
                  <c:v>73.260000000000005</c:v>
                </c:pt>
                <c:pt idx="437">
                  <c:v>72.959999999999994</c:v>
                </c:pt>
                <c:pt idx="438">
                  <c:v>72.53</c:v>
                </c:pt>
                <c:pt idx="439">
                  <c:v>72.13</c:v>
                </c:pt>
                <c:pt idx="440">
                  <c:v>71.7</c:v>
                </c:pt>
                <c:pt idx="441">
                  <c:v>71.260000000000005</c:v>
                </c:pt>
                <c:pt idx="442">
                  <c:v>71.16</c:v>
                </c:pt>
                <c:pt idx="443">
                  <c:v>69.650000000000006</c:v>
                </c:pt>
                <c:pt idx="444">
                  <c:v>69.650000000000006</c:v>
                </c:pt>
                <c:pt idx="445">
                  <c:v>69.52</c:v>
                </c:pt>
                <c:pt idx="446">
                  <c:v>69.81</c:v>
                </c:pt>
                <c:pt idx="447">
                  <c:v>70.099999999999994</c:v>
                </c:pt>
                <c:pt idx="448">
                  <c:v>70.39</c:v>
                </c:pt>
                <c:pt idx="449">
                  <c:v>70.680000000000007</c:v>
                </c:pt>
                <c:pt idx="450">
                  <c:v>70.98</c:v>
                </c:pt>
                <c:pt idx="451">
                  <c:v>70.16</c:v>
                </c:pt>
                <c:pt idx="452">
                  <c:v>70.459999999999994</c:v>
                </c:pt>
                <c:pt idx="453">
                  <c:v>70.2</c:v>
                </c:pt>
                <c:pt idx="454">
                  <c:v>70.489999999999995</c:v>
                </c:pt>
                <c:pt idx="455">
                  <c:v>70.59</c:v>
                </c:pt>
                <c:pt idx="456">
                  <c:v>70.84</c:v>
                </c:pt>
                <c:pt idx="457">
                  <c:v>71.11</c:v>
                </c:pt>
                <c:pt idx="458">
                  <c:v>71.31</c:v>
                </c:pt>
                <c:pt idx="459">
                  <c:v>71.59</c:v>
                </c:pt>
                <c:pt idx="460">
                  <c:v>71.84</c:v>
                </c:pt>
                <c:pt idx="461">
                  <c:v>71.989999999999995</c:v>
                </c:pt>
                <c:pt idx="462">
                  <c:v>72.069999999999993</c:v>
                </c:pt>
                <c:pt idx="463">
                  <c:v>72.260000000000005</c:v>
                </c:pt>
                <c:pt idx="464">
                  <c:v>72.349999999999994</c:v>
                </c:pt>
                <c:pt idx="465">
                  <c:v>72.38</c:v>
                </c:pt>
                <c:pt idx="466">
                  <c:v>72.349999999999994</c:v>
                </c:pt>
                <c:pt idx="467">
                  <c:v>72.31</c:v>
                </c:pt>
                <c:pt idx="468">
                  <c:v>72.430000000000007</c:v>
                </c:pt>
                <c:pt idx="469">
                  <c:v>72.489999999999995</c:v>
                </c:pt>
                <c:pt idx="470">
                  <c:v>72.48</c:v>
                </c:pt>
                <c:pt idx="471">
                  <c:v>72.489999999999995</c:v>
                </c:pt>
                <c:pt idx="472">
                  <c:v>72.52</c:v>
                </c:pt>
                <c:pt idx="473">
                  <c:v>72.75</c:v>
                </c:pt>
                <c:pt idx="474">
                  <c:v>72.89</c:v>
                </c:pt>
                <c:pt idx="475">
                  <c:v>73.010000000000005</c:v>
                </c:pt>
                <c:pt idx="476">
                  <c:v>73.180000000000007</c:v>
                </c:pt>
                <c:pt idx="477">
                  <c:v>73.39</c:v>
                </c:pt>
                <c:pt idx="478">
                  <c:v>73.69</c:v>
                </c:pt>
                <c:pt idx="479">
                  <c:v>73.86</c:v>
                </c:pt>
                <c:pt idx="480">
                  <c:v>74.040000000000006</c:v>
                </c:pt>
                <c:pt idx="481">
                  <c:v>74.349999999999994</c:v>
                </c:pt>
                <c:pt idx="482">
                  <c:v>74.73</c:v>
                </c:pt>
                <c:pt idx="483">
                  <c:v>75.08</c:v>
                </c:pt>
                <c:pt idx="484">
                  <c:v>75.41</c:v>
                </c:pt>
                <c:pt idx="485">
                  <c:v>75.66</c:v>
                </c:pt>
                <c:pt idx="486">
                  <c:v>76.14</c:v>
                </c:pt>
                <c:pt idx="487">
                  <c:v>76.67</c:v>
                </c:pt>
                <c:pt idx="488">
                  <c:v>77.099999999999994</c:v>
                </c:pt>
                <c:pt idx="489">
                  <c:v>77.650000000000006</c:v>
                </c:pt>
                <c:pt idx="490">
                  <c:v>78.25</c:v>
                </c:pt>
                <c:pt idx="491">
                  <c:v>78.84</c:v>
                </c:pt>
                <c:pt idx="492">
                  <c:v>79.28</c:v>
                </c:pt>
                <c:pt idx="493">
                  <c:v>79.87</c:v>
                </c:pt>
                <c:pt idx="494">
                  <c:v>80.31</c:v>
                </c:pt>
                <c:pt idx="495">
                  <c:v>80.790000000000006</c:v>
                </c:pt>
                <c:pt idx="496">
                  <c:v>81.31</c:v>
                </c:pt>
                <c:pt idx="497">
                  <c:v>81.709999999999994</c:v>
                </c:pt>
                <c:pt idx="498">
                  <c:v>82.28</c:v>
                </c:pt>
                <c:pt idx="499">
                  <c:v>82.76</c:v>
                </c:pt>
                <c:pt idx="500">
                  <c:v>83.13</c:v>
                </c:pt>
                <c:pt idx="501">
                  <c:v>83.46</c:v>
                </c:pt>
                <c:pt idx="502">
                  <c:v>83.83</c:v>
                </c:pt>
                <c:pt idx="503">
                  <c:v>84.15</c:v>
                </c:pt>
                <c:pt idx="504">
                  <c:v>84.53</c:v>
                </c:pt>
                <c:pt idx="505">
                  <c:v>84.99</c:v>
                </c:pt>
                <c:pt idx="506">
                  <c:v>85.42</c:v>
                </c:pt>
                <c:pt idx="507">
                  <c:v>85.84</c:v>
                </c:pt>
                <c:pt idx="508">
                  <c:v>86.26</c:v>
                </c:pt>
                <c:pt idx="509">
                  <c:v>86.63</c:v>
                </c:pt>
                <c:pt idx="510">
                  <c:v>87</c:v>
                </c:pt>
                <c:pt idx="511">
                  <c:v>87.43</c:v>
                </c:pt>
                <c:pt idx="512">
                  <c:v>87.83</c:v>
                </c:pt>
                <c:pt idx="513">
                  <c:v>88.2</c:v>
                </c:pt>
                <c:pt idx="514">
                  <c:v>88.64</c:v>
                </c:pt>
                <c:pt idx="515">
                  <c:v>89</c:v>
                </c:pt>
                <c:pt idx="516">
                  <c:v>89.36</c:v>
                </c:pt>
                <c:pt idx="517">
                  <c:v>89.74</c:v>
                </c:pt>
                <c:pt idx="518">
                  <c:v>90.1</c:v>
                </c:pt>
                <c:pt idx="519">
                  <c:v>90.51</c:v>
                </c:pt>
                <c:pt idx="520">
                  <c:v>90.92</c:v>
                </c:pt>
                <c:pt idx="521">
                  <c:v>91.37</c:v>
                </c:pt>
                <c:pt idx="522">
                  <c:v>91.82</c:v>
                </c:pt>
                <c:pt idx="523">
                  <c:v>92.23</c:v>
                </c:pt>
                <c:pt idx="524">
                  <c:v>92.65</c:v>
                </c:pt>
                <c:pt idx="525">
                  <c:v>93.08</c:v>
                </c:pt>
                <c:pt idx="526">
                  <c:v>93.53</c:v>
                </c:pt>
                <c:pt idx="527">
                  <c:v>93.9</c:v>
                </c:pt>
                <c:pt idx="528">
                  <c:v>94.34</c:v>
                </c:pt>
                <c:pt idx="529">
                  <c:v>94.7</c:v>
                </c:pt>
                <c:pt idx="530">
                  <c:v>95.09</c:v>
                </c:pt>
                <c:pt idx="531">
                  <c:v>95.49</c:v>
                </c:pt>
                <c:pt idx="532">
                  <c:v>95.79</c:v>
                </c:pt>
                <c:pt idx="533">
                  <c:v>96.11</c:v>
                </c:pt>
                <c:pt idx="534">
                  <c:v>96.42</c:v>
                </c:pt>
                <c:pt idx="535">
                  <c:v>96.75</c:v>
                </c:pt>
                <c:pt idx="536">
                  <c:v>97.09</c:v>
                </c:pt>
                <c:pt idx="537">
                  <c:v>97.4</c:v>
                </c:pt>
                <c:pt idx="538">
                  <c:v>97.67</c:v>
                </c:pt>
                <c:pt idx="539">
                  <c:v>97.97</c:v>
                </c:pt>
                <c:pt idx="540">
                  <c:v>98.31</c:v>
                </c:pt>
                <c:pt idx="541">
                  <c:v>98.59</c:v>
                </c:pt>
                <c:pt idx="542">
                  <c:v>98.88</c:v>
                </c:pt>
                <c:pt idx="543">
                  <c:v>99.18</c:v>
                </c:pt>
                <c:pt idx="544">
                  <c:v>99.49</c:v>
                </c:pt>
                <c:pt idx="545">
                  <c:v>99.78</c:v>
                </c:pt>
                <c:pt idx="546">
                  <c:v>100.08</c:v>
                </c:pt>
                <c:pt idx="547">
                  <c:v>100.35</c:v>
                </c:pt>
                <c:pt idx="548">
                  <c:v>100.59</c:v>
                </c:pt>
                <c:pt idx="549">
                  <c:v>100.94</c:v>
                </c:pt>
                <c:pt idx="550">
                  <c:v>101.25</c:v>
                </c:pt>
                <c:pt idx="551">
                  <c:v>101.43</c:v>
                </c:pt>
                <c:pt idx="552">
                  <c:v>101.71</c:v>
                </c:pt>
                <c:pt idx="553">
                  <c:v>101.84</c:v>
                </c:pt>
                <c:pt idx="554">
                  <c:v>101.87</c:v>
                </c:pt>
                <c:pt idx="555">
                  <c:v>101.92</c:v>
                </c:pt>
                <c:pt idx="556">
                  <c:v>102.21</c:v>
                </c:pt>
                <c:pt idx="557">
                  <c:v>102.53</c:v>
                </c:pt>
                <c:pt idx="558">
                  <c:v>102.91</c:v>
                </c:pt>
                <c:pt idx="559">
                  <c:v>103.25</c:v>
                </c:pt>
                <c:pt idx="560">
                  <c:v>103.61</c:v>
                </c:pt>
                <c:pt idx="561">
                  <c:v>103.92</c:v>
                </c:pt>
                <c:pt idx="562">
                  <c:v>104.23</c:v>
                </c:pt>
                <c:pt idx="563">
                  <c:v>104.55</c:v>
                </c:pt>
                <c:pt idx="564">
                  <c:v>104.8</c:v>
                </c:pt>
                <c:pt idx="565">
                  <c:v>104.97</c:v>
                </c:pt>
                <c:pt idx="566">
                  <c:v>105.15</c:v>
                </c:pt>
                <c:pt idx="567">
                  <c:v>105.33</c:v>
                </c:pt>
                <c:pt idx="568">
                  <c:v>105.51</c:v>
                </c:pt>
                <c:pt idx="569">
                  <c:v>105.63</c:v>
                </c:pt>
                <c:pt idx="570">
                  <c:v>105.83</c:v>
                </c:pt>
                <c:pt idx="571">
                  <c:v>106.06</c:v>
                </c:pt>
                <c:pt idx="572">
                  <c:v>106.33</c:v>
                </c:pt>
                <c:pt idx="573">
                  <c:v>106.67</c:v>
                </c:pt>
                <c:pt idx="574">
                  <c:v>106.86</c:v>
                </c:pt>
                <c:pt idx="575">
                  <c:v>107.04</c:v>
                </c:pt>
                <c:pt idx="576">
                  <c:v>107.17</c:v>
                </c:pt>
                <c:pt idx="577">
                  <c:v>107.38</c:v>
                </c:pt>
                <c:pt idx="578">
                  <c:v>107.54</c:v>
                </c:pt>
                <c:pt idx="579">
                  <c:v>107.82</c:v>
                </c:pt>
                <c:pt idx="580">
                  <c:v>108.3</c:v>
                </c:pt>
                <c:pt idx="581">
                  <c:v>108.79</c:v>
                </c:pt>
                <c:pt idx="582">
                  <c:v>109.25</c:v>
                </c:pt>
                <c:pt idx="583">
                  <c:v>109.78</c:v>
                </c:pt>
                <c:pt idx="584">
                  <c:v>110.48</c:v>
                </c:pt>
                <c:pt idx="585">
                  <c:v>111.33</c:v>
                </c:pt>
                <c:pt idx="586">
                  <c:v>112.28</c:v>
                </c:pt>
                <c:pt idx="587">
                  <c:v>112.89</c:v>
                </c:pt>
                <c:pt idx="588">
                  <c:v>113.92</c:v>
                </c:pt>
                <c:pt idx="589">
                  <c:v>115.07</c:v>
                </c:pt>
                <c:pt idx="590">
                  <c:v>116.2</c:v>
                </c:pt>
                <c:pt idx="591">
                  <c:v>117.29</c:v>
                </c:pt>
                <c:pt idx="592">
                  <c:v>118.05</c:v>
                </c:pt>
                <c:pt idx="593">
                  <c:v>119.32</c:v>
                </c:pt>
                <c:pt idx="594">
                  <c:v>120.5</c:v>
                </c:pt>
                <c:pt idx="595">
                  <c:v>121.54</c:v>
                </c:pt>
                <c:pt idx="596">
                  <c:v>122.52</c:v>
                </c:pt>
                <c:pt idx="597">
                  <c:v>123.11</c:v>
                </c:pt>
                <c:pt idx="598">
                  <c:v>124.04</c:v>
                </c:pt>
                <c:pt idx="599">
                  <c:v>124.97</c:v>
                </c:pt>
                <c:pt idx="600">
                  <c:v>125.75</c:v>
                </c:pt>
                <c:pt idx="601">
                  <c:v>126.43</c:v>
                </c:pt>
                <c:pt idx="602">
                  <c:v>126.92</c:v>
                </c:pt>
                <c:pt idx="603">
                  <c:v>127.54</c:v>
                </c:pt>
                <c:pt idx="604">
                  <c:v>128.19999999999999</c:v>
                </c:pt>
                <c:pt idx="605">
                  <c:v>128.49</c:v>
                </c:pt>
                <c:pt idx="606">
                  <c:v>128.80000000000001</c:v>
                </c:pt>
                <c:pt idx="607">
                  <c:v>129.06</c:v>
                </c:pt>
                <c:pt idx="608">
                  <c:v>129.78</c:v>
                </c:pt>
                <c:pt idx="609">
                  <c:v>130.09</c:v>
                </c:pt>
                <c:pt idx="610">
                  <c:v>130.30000000000001</c:v>
                </c:pt>
                <c:pt idx="611">
                  <c:v>130.51</c:v>
                </c:pt>
                <c:pt idx="612">
                  <c:v>130.5</c:v>
                </c:pt>
                <c:pt idx="613">
                  <c:v>130.66</c:v>
                </c:pt>
                <c:pt idx="614">
                  <c:v>130.86000000000001</c:v>
                </c:pt>
                <c:pt idx="615">
                  <c:v>130.91999999999999</c:v>
                </c:pt>
                <c:pt idx="616">
                  <c:v>131.01</c:v>
                </c:pt>
                <c:pt idx="617">
                  <c:v>130.9</c:v>
                </c:pt>
                <c:pt idx="618">
                  <c:v>131.05000000000001</c:v>
                </c:pt>
                <c:pt idx="619">
                  <c:v>131.13999999999999</c:v>
                </c:pt>
                <c:pt idx="620">
                  <c:v>131.41999999999999</c:v>
                </c:pt>
                <c:pt idx="621">
                  <c:v>131.61000000000001</c:v>
                </c:pt>
                <c:pt idx="622">
                  <c:v>131.54</c:v>
                </c:pt>
                <c:pt idx="623">
                  <c:v>131.79</c:v>
                </c:pt>
                <c:pt idx="624">
                  <c:v>131.9</c:v>
                </c:pt>
                <c:pt idx="625">
                  <c:v>132.08000000000001</c:v>
                </c:pt>
                <c:pt idx="626">
                  <c:v>132.33000000000001</c:v>
                </c:pt>
                <c:pt idx="627">
                  <c:v>132.24</c:v>
                </c:pt>
                <c:pt idx="628">
                  <c:v>132.36000000000001</c:v>
                </c:pt>
                <c:pt idx="629">
                  <c:v>132.41999999999999</c:v>
                </c:pt>
                <c:pt idx="630">
                  <c:v>132.55000000000001</c:v>
                </c:pt>
                <c:pt idx="631">
                  <c:v>132.68</c:v>
                </c:pt>
                <c:pt idx="632">
                  <c:v>132.6</c:v>
                </c:pt>
                <c:pt idx="633">
                  <c:v>132.59</c:v>
                </c:pt>
                <c:pt idx="634">
                  <c:v>132.59</c:v>
                </c:pt>
                <c:pt idx="635">
                  <c:v>132.52000000000001</c:v>
                </c:pt>
                <c:pt idx="636">
                  <c:v>132.46</c:v>
                </c:pt>
                <c:pt idx="637">
                  <c:v>132.29</c:v>
                </c:pt>
                <c:pt idx="638">
                  <c:v>132.22999999999999</c:v>
                </c:pt>
                <c:pt idx="639">
                  <c:v>132.11000000000001</c:v>
                </c:pt>
                <c:pt idx="640">
                  <c:v>131.96</c:v>
                </c:pt>
                <c:pt idx="641">
                  <c:v>131.80000000000001</c:v>
                </c:pt>
                <c:pt idx="642">
                  <c:v>131.61000000000001</c:v>
                </c:pt>
                <c:pt idx="643">
                  <c:v>131.38999999999999</c:v>
                </c:pt>
                <c:pt idx="644">
                  <c:v>131.22999999999999</c:v>
                </c:pt>
                <c:pt idx="645">
                  <c:v>131.16</c:v>
                </c:pt>
                <c:pt idx="646">
                  <c:v>130.97</c:v>
                </c:pt>
                <c:pt idx="647">
                  <c:v>130.82</c:v>
                </c:pt>
                <c:pt idx="648">
                  <c:v>131.65</c:v>
                </c:pt>
                <c:pt idx="649">
                  <c:v>131.21</c:v>
                </c:pt>
                <c:pt idx="650">
                  <c:v>130.91</c:v>
                </c:pt>
                <c:pt idx="651">
                  <c:v>130.62</c:v>
                </c:pt>
                <c:pt idx="652">
                  <c:v>130.32</c:v>
                </c:pt>
                <c:pt idx="653">
                  <c:v>131.87</c:v>
                </c:pt>
                <c:pt idx="654">
                  <c:v>131.41</c:v>
                </c:pt>
                <c:pt idx="655">
                  <c:v>131.11000000000001</c:v>
                </c:pt>
                <c:pt idx="656">
                  <c:v>130.80000000000001</c:v>
                </c:pt>
                <c:pt idx="657">
                  <c:v>130.49</c:v>
                </c:pt>
                <c:pt idx="658">
                  <c:v>130.19</c:v>
                </c:pt>
                <c:pt idx="659">
                  <c:v>130.83000000000001</c:v>
                </c:pt>
                <c:pt idx="660">
                  <c:v>130.36000000000001</c:v>
                </c:pt>
                <c:pt idx="661">
                  <c:v>130.05000000000001</c:v>
                </c:pt>
                <c:pt idx="662">
                  <c:v>129.83000000000001</c:v>
                </c:pt>
                <c:pt idx="663">
                  <c:v>129.37</c:v>
                </c:pt>
                <c:pt idx="664">
                  <c:v>129.07</c:v>
                </c:pt>
                <c:pt idx="665">
                  <c:v>128.76</c:v>
                </c:pt>
                <c:pt idx="666">
                  <c:v>128.44999999999999</c:v>
                </c:pt>
                <c:pt idx="667">
                  <c:v>128.16</c:v>
                </c:pt>
                <c:pt idx="668">
                  <c:v>127.88</c:v>
                </c:pt>
                <c:pt idx="669">
                  <c:v>127.64</c:v>
                </c:pt>
                <c:pt idx="670">
                  <c:v>127.47</c:v>
                </c:pt>
                <c:pt idx="671">
                  <c:v>127.43</c:v>
                </c:pt>
                <c:pt idx="672">
                  <c:v>127.31</c:v>
                </c:pt>
                <c:pt idx="673">
                  <c:v>127.09</c:v>
                </c:pt>
                <c:pt idx="674">
                  <c:v>126.96</c:v>
                </c:pt>
                <c:pt idx="675">
                  <c:v>126.9</c:v>
                </c:pt>
                <c:pt idx="676">
                  <c:v>126.85</c:v>
                </c:pt>
                <c:pt idx="677">
                  <c:v>126.79</c:v>
                </c:pt>
                <c:pt idx="678">
                  <c:v>126.61</c:v>
                </c:pt>
                <c:pt idx="679">
                  <c:v>126.49</c:v>
                </c:pt>
                <c:pt idx="680">
                  <c:v>126.45</c:v>
                </c:pt>
                <c:pt idx="681">
                  <c:v>126.39</c:v>
                </c:pt>
                <c:pt idx="682">
                  <c:v>126.32</c:v>
                </c:pt>
                <c:pt idx="683">
                  <c:v>126.15</c:v>
                </c:pt>
                <c:pt idx="684">
                  <c:v>126.14</c:v>
                </c:pt>
                <c:pt idx="685">
                  <c:v>126.07</c:v>
                </c:pt>
                <c:pt idx="686">
                  <c:v>125.81</c:v>
                </c:pt>
                <c:pt idx="687">
                  <c:v>125.59</c:v>
                </c:pt>
                <c:pt idx="688">
                  <c:v>125.26</c:v>
                </c:pt>
                <c:pt idx="689">
                  <c:v>125.02</c:v>
                </c:pt>
                <c:pt idx="690">
                  <c:v>124.73</c:v>
                </c:pt>
                <c:pt idx="691">
                  <c:v>124.46</c:v>
                </c:pt>
                <c:pt idx="692">
                  <c:v>124.19</c:v>
                </c:pt>
                <c:pt idx="693">
                  <c:v>123.9</c:v>
                </c:pt>
                <c:pt idx="694">
                  <c:v>123.68</c:v>
                </c:pt>
                <c:pt idx="695">
                  <c:v>123.53</c:v>
                </c:pt>
                <c:pt idx="696">
                  <c:v>123.35</c:v>
                </c:pt>
                <c:pt idx="697">
                  <c:v>123.17</c:v>
                </c:pt>
                <c:pt idx="698">
                  <c:v>122.94</c:v>
                </c:pt>
                <c:pt idx="699">
                  <c:v>122.77</c:v>
                </c:pt>
                <c:pt idx="700">
                  <c:v>122.53</c:v>
                </c:pt>
                <c:pt idx="701">
                  <c:v>122.35</c:v>
                </c:pt>
                <c:pt idx="702">
                  <c:v>122.16</c:v>
                </c:pt>
                <c:pt idx="703">
                  <c:v>121.94</c:v>
                </c:pt>
                <c:pt idx="704">
                  <c:v>121.76</c:v>
                </c:pt>
                <c:pt idx="705">
                  <c:v>121.51</c:v>
                </c:pt>
                <c:pt idx="706">
                  <c:v>121.35</c:v>
                </c:pt>
                <c:pt idx="707">
                  <c:v>121.2</c:v>
                </c:pt>
                <c:pt idx="708">
                  <c:v>121.01</c:v>
                </c:pt>
                <c:pt idx="709">
                  <c:v>120.86</c:v>
                </c:pt>
                <c:pt idx="710">
                  <c:v>120.69</c:v>
                </c:pt>
                <c:pt idx="711">
                  <c:v>120.49</c:v>
                </c:pt>
                <c:pt idx="712">
                  <c:v>120.35</c:v>
                </c:pt>
                <c:pt idx="713">
                  <c:v>120.2</c:v>
                </c:pt>
                <c:pt idx="714">
                  <c:v>120.12</c:v>
                </c:pt>
                <c:pt idx="715">
                  <c:v>120.09</c:v>
                </c:pt>
                <c:pt idx="716">
                  <c:v>119.96</c:v>
                </c:pt>
                <c:pt idx="717">
                  <c:v>119.91</c:v>
                </c:pt>
                <c:pt idx="718">
                  <c:v>119.76</c:v>
                </c:pt>
                <c:pt idx="719">
                  <c:v>119.63</c:v>
                </c:pt>
                <c:pt idx="720">
                  <c:v>119.62</c:v>
                </c:pt>
                <c:pt idx="721">
                  <c:v>119.59</c:v>
                </c:pt>
                <c:pt idx="722">
                  <c:v>119.37</c:v>
                </c:pt>
                <c:pt idx="723">
                  <c:v>119.29</c:v>
                </c:pt>
                <c:pt idx="724">
                  <c:v>119.15</c:v>
                </c:pt>
                <c:pt idx="725">
                  <c:v>118.95</c:v>
                </c:pt>
                <c:pt idx="726">
                  <c:v>118.66</c:v>
                </c:pt>
                <c:pt idx="727">
                  <c:v>118.44</c:v>
                </c:pt>
                <c:pt idx="728">
                  <c:v>118.18</c:v>
                </c:pt>
                <c:pt idx="729">
                  <c:v>117.81</c:v>
                </c:pt>
                <c:pt idx="730">
                  <c:v>117.31</c:v>
                </c:pt>
                <c:pt idx="731">
                  <c:v>116.76</c:v>
                </c:pt>
                <c:pt idx="732">
                  <c:v>116.28</c:v>
                </c:pt>
                <c:pt idx="733">
                  <c:v>115.59</c:v>
                </c:pt>
                <c:pt idx="734">
                  <c:v>114.75</c:v>
                </c:pt>
                <c:pt idx="735">
                  <c:v>113.79</c:v>
                </c:pt>
                <c:pt idx="736">
                  <c:v>112.85</c:v>
                </c:pt>
                <c:pt idx="737">
                  <c:v>112.28</c:v>
                </c:pt>
                <c:pt idx="738">
                  <c:v>111.24</c:v>
                </c:pt>
                <c:pt idx="739">
                  <c:v>110.02</c:v>
                </c:pt>
                <c:pt idx="740">
                  <c:v>108.89</c:v>
                </c:pt>
                <c:pt idx="741">
                  <c:v>107.81</c:v>
                </c:pt>
                <c:pt idx="742">
                  <c:v>107.23</c:v>
                </c:pt>
                <c:pt idx="743">
                  <c:v>106.38</c:v>
                </c:pt>
                <c:pt idx="744">
                  <c:v>105.74</c:v>
                </c:pt>
                <c:pt idx="745">
                  <c:v>105.37</c:v>
                </c:pt>
                <c:pt idx="746">
                  <c:v>105.23</c:v>
                </c:pt>
                <c:pt idx="747">
                  <c:v>105.22</c:v>
                </c:pt>
                <c:pt idx="748">
                  <c:v>105.48</c:v>
                </c:pt>
                <c:pt idx="749">
                  <c:v>106.16</c:v>
                </c:pt>
                <c:pt idx="750">
                  <c:v>107.06</c:v>
                </c:pt>
                <c:pt idx="751">
                  <c:v>107.93</c:v>
                </c:pt>
                <c:pt idx="752">
                  <c:v>108.23</c:v>
                </c:pt>
                <c:pt idx="753">
                  <c:v>108.78</c:v>
                </c:pt>
                <c:pt idx="754">
                  <c:v>109.1</c:v>
                </c:pt>
                <c:pt idx="755">
                  <c:v>109.34</c:v>
                </c:pt>
                <c:pt idx="756">
                  <c:v>109.47</c:v>
                </c:pt>
                <c:pt idx="757">
                  <c:v>109.37</c:v>
                </c:pt>
                <c:pt idx="758">
                  <c:v>109.24</c:v>
                </c:pt>
                <c:pt idx="759">
                  <c:v>109.06</c:v>
                </c:pt>
                <c:pt idx="760">
                  <c:v>108.96</c:v>
                </c:pt>
                <c:pt idx="761">
                  <c:v>109.04</c:v>
                </c:pt>
                <c:pt idx="762">
                  <c:v>108.98</c:v>
                </c:pt>
                <c:pt idx="763">
                  <c:v>109.09</c:v>
                </c:pt>
                <c:pt idx="764">
                  <c:v>109.13</c:v>
                </c:pt>
                <c:pt idx="765">
                  <c:v>109.18</c:v>
                </c:pt>
                <c:pt idx="766">
                  <c:v>109.18</c:v>
                </c:pt>
                <c:pt idx="767">
                  <c:v>109.16</c:v>
                </c:pt>
                <c:pt idx="768">
                  <c:v>109.16</c:v>
                </c:pt>
                <c:pt idx="769">
                  <c:v>109.13</c:v>
                </c:pt>
                <c:pt idx="770">
                  <c:v>108.97</c:v>
                </c:pt>
                <c:pt idx="771">
                  <c:v>108.82</c:v>
                </c:pt>
                <c:pt idx="772">
                  <c:v>108.69</c:v>
                </c:pt>
                <c:pt idx="773">
                  <c:v>108.6</c:v>
                </c:pt>
                <c:pt idx="774">
                  <c:v>108.52</c:v>
                </c:pt>
                <c:pt idx="775">
                  <c:v>108.43</c:v>
                </c:pt>
                <c:pt idx="776">
                  <c:v>108.45</c:v>
                </c:pt>
                <c:pt idx="777">
                  <c:v>108.34</c:v>
                </c:pt>
                <c:pt idx="778">
                  <c:v>108.4</c:v>
                </c:pt>
                <c:pt idx="779">
                  <c:v>108.37</c:v>
                </c:pt>
                <c:pt idx="780">
                  <c:v>108.31</c:v>
                </c:pt>
                <c:pt idx="781">
                  <c:v>108.29</c:v>
                </c:pt>
                <c:pt idx="782">
                  <c:v>108.11</c:v>
                </c:pt>
                <c:pt idx="783">
                  <c:v>108.02</c:v>
                </c:pt>
                <c:pt idx="784">
                  <c:v>107.78</c:v>
                </c:pt>
                <c:pt idx="785">
                  <c:v>107.57</c:v>
                </c:pt>
                <c:pt idx="786">
                  <c:v>107.36</c:v>
                </c:pt>
                <c:pt idx="787">
                  <c:v>107.27</c:v>
                </c:pt>
                <c:pt idx="788">
                  <c:v>107.09</c:v>
                </c:pt>
                <c:pt idx="789">
                  <c:v>106.93</c:v>
                </c:pt>
                <c:pt idx="790">
                  <c:v>106.62</c:v>
                </c:pt>
                <c:pt idx="791">
                  <c:v>106.36</c:v>
                </c:pt>
                <c:pt idx="792">
                  <c:v>106.14</c:v>
                </c:pt>
                <c:pt idx="793">
                  <c:v>105.71</c:v>
                </c:pt>
                <c:pt idx="794">
                  <c:v>105.24</c:v>
                </c:pt>
                <c:pt idx="795">
                  <c:v>104.81</c:v>
                </c:pt>
                <c:pt idx="796">
                  <c:v>104.43</c:v>
                </c:pt>
                <c:pt idx="797">
                  <c:v>104.14</c:v>
                </c:pt>
                <c:pt idx="798">
                  <c:v>103.83</c:v>
                </c:pt>
                <c:pt idx="799">
                  <c:v>103.56</c:v>
                </c:pt>
                <c:pt idx="800">
                  <c:v>103.26</c:v>
                </c:pt>
                <c:pt idx="801">
                  <c:v>102.98</c:v>
                </c:pt>
                <c:pt idx="802">
                  <c:v>102.71</c:v>
                </c:pt>
                <c:pt idx="803">
                  <c:v>102.5</c:v>
                </c:pt>
                <c:pt idx="804">
                  <c:v>102.18</c:v>
                </c:pt>
                <c:pt idx="805">
                  <c:v>101.89</c:v>
                </c:pt>
                <c:pt idx="806">
                  <c:v>101.58</c:v>
                </c:pt>
                <c:pt idx="807">
                  <c:v>101.34</c:v>
                </c:pt>
                <c:pt idx="808">
                  <c:v>101.1</c:v>
                </c:pt>
                <c:pt idx="809">
                  <c:v>100.92</c:v>
                </c:pt>
                <c:pt idx="810">
                  <c:v>100.73</c:v>
                </c:pt>
                <c:pt idx="811">
                  <c:v>100.45</c:v>
                </c:pt>
                <c:pt idx="812">
                  <c:v>100.28</c:v>
                </c:pt>
                <c:pt idx="813">
                  <c:v>100.1</c:v>
                </c:pt>
                <c:pt idx="814">
                  <c:v>99.97</c:v>
                </c:pt>
                <c:pt idx="815">
                  <c:v>99.75</c:v>
                </c:pt>
                <c:pt idx="816">
                  <c:v>99.51</c:v>
                </c:pt>
                <c:pt idx="817">
                  <c:v>99.33</c:v>
                </c:pt>
                <c:pt idx="818">
                  <c:v>99.16</c:v>
                </c:pt>
                <c:pt idx="819">
                  <c:v>98.94</c:v>
                </c:pt>
                <c:pt idx="820">
                  <c:v>98.84</c:v>
                </c:pt>
                <c:pt idx="821">
                  <c:v>98.65</c:v>
                </c:pt>
                <c:pt idx="822">
                  <c:v>98.48</c:v>
                </c:pt>
                <c:pt idx="823">
                  <c:v>98.26</c:v>
                </c:pt>
                <c:pt idx="824">
                  <c:v>98.09</c:v>
                </c:pt>
                <c:pt idx="825">
                  <c:v>97.92</c:v>
                </c:pt>
                <c:pt idx="826">
                  <c:v>97.76</c:v>
                </c:pt>
                <c:pt idx="827">
                  <c:v>97.58</c:v>
                </c:pt>
                <c:pt idx="828">
                  <c:v>97.34</c:v>
                </c:pt>
                <c:pt idx="829">
                  <c:v>97.18</c:v>
                </c:pt>
                <c:pt idx="830">
                  <c:v>97.01</c:v>
                </c:pt>
                <c:pt idx="831">
                  <c:v>96.85</c:v>
                </c:pt>
                <c:pt idx="832">
                  <c:v>96.63</c:v>
                </c:pt>
                <c:pt idx="833">
                  <c:v>96.39</c:v>
                </c:pt>
                <c:pt idx="834">
                  <c:v>96.13</c:v>
                </c:pt>
                <c:pt idx="835">
                  <c:v>95.93</c:v>
                </c:pt>
                <c:pt idx="836">
                  <c:v>95.7</c:v>
                </c:pt>
                <c:pt idx="837">
                  <c:v>95.5</c:v>
                </c:pt>
                <c:pt idx="838">
                  <c:v>95.21</c:v>
                </c:pt>
                <c:pt idx="839">
                  <c:v>94.91</c:v>
                </c:pt>
                <c:pt idx="840">
                  <c:v>94.65</c:v>
                </c:pt>
                <c:pt idx="841">
                  <c:v>94.31</c:v>
                </c:pt>
                <c:pt idx="842">
                  <c:v>94.12</c:v>
                </c:pt>
                <c:pt idx="843">
                  <c:v>93.74</c:v>
                </c:pt>
                <c:pt idx="844">
                  <c:v>93.48</c:v>
                </c:pt>
                <c:pt idx="845">
                  <c:v>93.09</c:v>
                </c:pt>
                <c:pt idx="846">
                  <c:v>92.75</c:v>
                </c:pt>
                <c:pt idx="847">
                  <c:v>92.55</c:v>
                </c:pt>
                <c:pt idx="848">
                  <c:v>92.23</c:v>
                </c:pt>
                <c:pt idx="849">
                  <c:v>91.85</c:v>
                </c:pt>
                <c:pt idx="850">
                  <c:v>91.41</c:v>
                </c:pt>
                <c:pt idx="851">
                  <c:v>91.07</c:v>
                </c:pt>
                <c:pt idx="852">
                  <c:v>90.85</c:v>
                </c:pt>
                <c:pt idx="853">
                  <c:v>90.51</c:v>
                </c:pt>
                <c:pt idx="854">
                  <c:v>90.04</c:v>
                </c:pt>
                <c:pt idx="855">
                  <c:v>89.53</c:v>
                </c:pt>
                <c:pt idx="856">
                  <c:v>89.19</c:v>
                </c:pt>
                <c:pt idx="857">
                  <c:v>88.88</c:v>
                </c:pt>
                <c:pt idx="858">
                  <c:v>88.44</c:v>
                </c:pt>
                <c:pt idx="859">
                  <c:v>87.85</c:v>
                </c:pt>
                <c:pt idx="860">
                  <c:v>87.32</c:v>
                </c:pt>
                <c:pt idx="861">
                  <c:v>86.81</c:v>
                </c:pt>
                <c:pt idx="862">
                  <c:v>86.47</c:v>
                </c:pt>
                <c:pt idx="863">
                  <c:v>85.92</c:v>
                </c:pt>
                <c:pt idx="864">
                  <c:v>85.41</c:v>
                </c:pt>
                <c:pt idx="865">
                  <c:v>84.95</c:v>
                </c:pt>
                <c:pt idx="866">
                  <c:v>84.53</c:v>
                </c:pt>
                <c:pt idx="867">
                  <c:v>84.27</c:v>
                </c:pt>
                <c:pt idx="868">
                  <c:v>83.95</c:v>
                </c:pt>
                <c:pt idx="869">
                  <c:v>83.62</c:v>
                </c:pt>
                <c:pt idx="870">
                  <c:v>83.07</c:v>
                </c:pt>
                <c:pt idx="871">
                  <c:v>82.65</c:v>
                </c:pt>
                <c:pt idx="872">
                  <c:v>82.37</c:v>
                </c:pt>
                <c:pt idx="873">
                  <c:v>82.05</c:v>
                </c:pt>
                <c:pt idx="874">
                  <c:v>81.739999999999995</c:v>
                </c:pt>
                <c:pt idx="875">
                  <c:v>80.180000000000007</c:v>
                </c:pt>
                <c:pt idx="876">
                  <c:v>79.989999999999995</c:v>
                </c:pt>
                <c:pt idx="877">
                  <c:v>79.8</c:v>
                </c:pt>
                <c:pt idx="878">
                  <c:v>79.61</c:v>
                </c:pt>
                <c:pt idx="879">
                  <c:v>79.42</c:v>
                </c:pt>
                <c:pt idx="880">
                  <c:v>79.23</c:v>
                </c:pt>
                <c:pt idx="881">
                  <c:v>79.03</c:v>
                </c:pt>
                <c:pt idx="882">
                  <c:v>78.84</c:v>
                </c:pt>
                <c:pt idx="883">
                  <c:v>78.25</c:v>
                </c:pt>
                <c:pt idx="884">
                  <c:v>78.05</c:v>
                </c:pt>
                <c:pt idx="885">
                  <c:v>77.72</c:v>
                </c:pt>
                <c:pt idx="886">
                  <c:v>77.52</c:v>
                </c:pt>
                <c:pt idx="887">
                  <c:v>77.319999999999993</c:v>
                </c:pt>
                <c:pt idx="888">
                  <c:v>77.09</c:v>
                </c:pt>
                <c:pt idx="889">
                  <c:v>76.91</c:v>
                </c:pt>
                <c:pt idx="890">
                  <c:v>76.7</c:v>
                </c:pt>
                <c:pt idx="891">
                  <c:v>76.5</c:v>
                </c:pt>
                <c:pt idx="892">
                  <c:v>76.290000000000006</c:v>
                </c:pt>
                <c:pt idx="893">
                  <c:v>76.06</c:v>
                </c:pt>
                <c:pt idx="894">
                  <c:v>75.849999999999994</c:v>
                </c:pt>
                <c:pt idx="895">
                  <c:v>75.62</c:v>
                </c:pt>
                <c:pt idx="896">
                  <c:v>75.23</c:v>
                </c:pt>
                <c:pt idx="897">
                  <c:v>74.81</c:v>
                </c:pt>
                <c:pt idx="898">
                  <c:v>74.510000000000005</c:v>
                </c:pt>
                <c:pt idx="899">
                  <c:v>74.08</c:v>
                </c:pt>
                <c:pt idx="900">
                  <c:v>73.58</c:v>
                </c:pt>
                <c:pt idx="901">
                  <c:v>72.95</c:v>
                </c:pt>
                <c:pt idx="902">
                  <c:v>72.239999999999995</c:v>
                </c:pt>
                <c:pt idx="903">
                  <c:v>71.739999999999995</c:v>
                </c:pt>
                <c:pt idx="904">
                  <c:v>71.010000000000005</c:v>
                </c:pt>
                <c:pt idx="905">
                  <c:v>70.28</c:v>
                </c:pt>
                <c:pt idx="906">
                  <c:v>69.59</c:v>
                </c:pt>
                <c:pt idx="907">
                  <c:v>68.94</c:v>
                </c:pt>
                <c:pt idx="908">
                  <c:v>68.61</c:v>
                </c:pt>
                <c:pt idx="909">
                  <c:v>68.22</c:v>
                </c:pt>
                <c:pt idx="910">
                  <c:v>67.95</c:v>
                </c:pt>
                <c:pt idx="911">
                  <c:v>67.8</c:v>
                </c:pt>
                <c:pt idx="912">
                  <c:v>67.67</c:v>
                </c:pt>
                <c:pt idx="913">
                  <c:v>67.59</c:v>
                </c:pt>
                <c:pt idx="914">
                  <c:v>67.58</c:v>
                </c:pt>
                <c:pt idx="915">
                  <c:v>67.61</c:v>
                </c:pt>
                <c:pt idx="916">
                  <c:v>67.569999999999993</c:v>
                </c:pt>
                <c:pt idx="917">
                  <c:v>67.64</c:v>
                </c:pt>
                <c:pt idx="918">
                  <c:v>67.56</c:v>
                </c:pt>
                <c:pt idx="919">
                  <c:v>67.44</c:v>
                </c:pt>
                <c:pt idx="920">
                  <c:v>67.23</c:v>
                </c:pt>
                <c:pt idx="921">
                  <c:v>66.989999999999995</c:v>
                </c:pt>
                <c:pt idx="922">
                  <c:v>66.73</c:v>
                </c:pt>
                <c:pt idx="923">
                  <c:v>66.540000000000006</c:v>
                </c:pt>
                <c:pt idx="924">
                  <c:v>66.180000000000007</c:v>
                </c:pt>
                <c:pt idx="925">
                  <c:v>65.83</c:v>
                </c:pt>
                <c:pt idx="926">
                  <c:v>65.41</c:v>
                </c:pt>
                <c:pt idx="927">
                  <c:v>65.180000000000007</c:v>
                </c:pt>
                <c:pt idx="928">
                  <c:v>64.86</c:v>
                </c:pt>
                <c:pt idx="929">
                  <c:v>64.56</c:v>
                </c:pt>
                <c:pt idx="930">
                  <c:v>64.25</c:v>
                </c:pt>
                <c:pt idx="931">
                  <c:v>63.92</c:v>
                </c:pt>
                <c:pt idx="932">
                  <c:v>63.73</c:v>
                </c:pt>
                <c:pt idx="933">
                  <c:v>63.46</c:v>
                </c:pt>
                <c:pt idx="934">
                  <c:v>63.06</c:v>
                </c:pt>
                <c:pt idx="935">
                  <c:v>62.73</c:v>
                </c:pt>
                <c:pt idx="936">
                  <c:v>62.45</c:v>
                </c:pt>
                <c:pt idx="937">
                  <c:v>62.25</c:v>
                </c:pt>
                <c:pt idx="938">
                  <c:v>62.1</c:v>
                </c:pt>
                <c:pt idx="939">
                  <c:v>61.81</c:v>
                </c:pt>
                <c:pt idx="940">
                  <c:v>61.49</c:v>
                </c:pt>
                <c:pt idx="941">
                  <c:v>61.34</c:v>
                </c:pt>
                <c:pt idx="942">
                  <c:v>61.2</c:v>
                </c:pt>
                <c:pt idx="943">
                  <c:v>60.96</c:v>
                </c:pt>
                <c:pt idx="944">
                  <c:v>60.76</c:v>
                </c:pt>
                <c:pt idx="945">
                  <c:v>60.67</c:v>
                </c:pt>
                <c:pt idx="946">
                  <c:v>60.59</c:v>
                </c:pt>
                <c:pt idx="947">
                  <c:v>60.52</c:v>
                </c:pt>
                <c:pt idx="948">
                  <c:v>60.44</c:v>
                </c:pt>
                <c:pt idx="949">
                  <c:v>60.43</c:v>
                </c:pt>
                <c:pt idx="950">
                  <c:v>60.4</c:v>
                </c:pt>
                <c:pt idx="951">
                  <c:v>60.34</c:v>
                </c:pt>
                <c:pt idx="952">
                  <c:v>60.29</c:v>
                </c:pt>
                <c:pt idx="953">
                  <c:v>60.17</c:v>
                </c:pt>
                <c:pt idx="954">
                  <c:v>60</c:v>
                </c:pt>
                <c:pt idx="955">
                  <c:v>59.92</c:v>
                </c:pt>
                <c:pt idx="956">
                  <c:v>59.82</c:v>
                </c:pt>
                <c:pt idx="957">
                  <c:v>59.82</c:v>
                </c:pt>
                <c:pt idx="958">
                  <c:v>59.77</c:v>
                </c:pt>
                <c:pt idx="959">
                  <c:v>59.79</c:v>
                </c:pt>
                <c:pt idx="960">
                  <c:v>59.75</c:v>
                </c:pt>
                <c:pt idx="961">
                  <c:v>59.62</c:v>
                </c:pt>
                <c:pt idx="962">
                  <c:v>59.58</c:v>
                </c:pt>
                <c:pt idx="963">
                  <c:v>59.48</c:v>
                </c:pt>
                <c:pt idx="964">
                  <c:v>59.36</c:v>
                </c:pt>
                <c:pt idx="965">
                  <c:v>59.21</c:v>
                </c:pt>
                <c:pt idx="966">
                  <c:v>59.1</c:v>
                </c:pt>
                <c:pt idx="967">
                  <c:v>59.06</c:v>
                </c:pt>
                <c:pt idx="968">
                  <c:v>59</c:v>
                </c:pt>
                <c:pt idx="969">
                  <c:v>58.98</c:v>
                </c:pt>
                <c:pt idx="970">
                  <c:v>58.93</c:v>
                </c:pt>
                <c:pt idx="971">
                  <c:v>58.73</c:v>
                </c:pt>
                <c:pt idx="972">
                  <c:v>58.6</c:v>
                </c:pt>
                <c:pt idx="973">
                  <c:v>58.64</c:v>
                </c:pt>
                <c:pt idx="974">
                  <c:v>58.56</c:v>
                </c:pt>
                <c:pt idx="975">
                  <c:v>58.38</c:v>
                </c:pt>
                <c:pt idx="976">
                  <c:v>58.45</c:v>
                </c:pt>
                <c:pt idx="977">
                  <c:v>58.31</c:v>
                </c:pt>
                <c:pt idx="978">
                  <c:v>58.05</c:v>
                </c:pt>
                <c:pt idx="979">
                  <c:v>57.81</c:v>
                </c:pt>
                <c:pt idx="980">
                  <c:v>57.04</c:v>
                </c:pt>
                <c:pt idx="981">
                  <c:v>57.25</c:v>
                </c:pt>
                <c:pt idx="982">
                  <c:v>57.53</c:v>
                </c:pt>
                <c:pt idx="983">
                  <c:v>57.82</c:v>
                </c:pt>
                <c:pt idx="984">
                  <c:v>54.11</c:v>
                </c:pt>
                <c:pt idx="985">
                  <c:v>54.33</c:v>
                </c:pt>
                <c:pt idx="986">
                  <c:v>52.64</c:v>
                </c:pt>
                <c:pt idx="987">
                  <c:v>51.57</c:v>
                </c:pt>
                <c:pt idx="988">
                  <c:v>50.07</c:v>
                </c:pt>
                <c:pt idx="989">
                  <c:v>47.58</c:v>
                </c:pt>
                <c:pt idx="990">
                  <c:v>44.84</c:v>
                </c:pt>
                <c:pt idx="991">
                  <c:v>42.56</c:v>
                </c:pt>
                <c:pt idx="992">
                  <c:v>43.01</c:v>
                </c:pt>
                <c:pt idx="993">
                  <c:v>41.35</c:v>
                </c:pt>
                <c:pt idx="994">
                  <c:v>39.770000000000003</c:v>
                </c:pt>
                <c:pt idx="995">
                  <c:v>38.5</c:v>
                </c:pt>
                <c:pt idx="996">
                  <c:v>37.79</c:v>
                </c:pt>
                <c:pt idx="997">
                  <c:v>37.35</c:v>
                </c:pt>
                <c:pt idx="998">
                  <c:v>37.29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'5IA'!$N$1</c:f>
              <c:strCache>
                <c:ptCount val="1"/>
                <c:pt idx="0">
                  <c:v>SphereL</c:v>
                </c:pt>
              </c:strCache>
            </c:strRef>
          </c:tx>
          <c:marker>
            <c:symbol val="none"/>
          </c:marker>
          <c:val>
            <c:numRef>
              <c:f>'5IA'!$N$2:$N$1001</c:f>
              <c:numCache>
                <c:formatCode>General</c:formatCode>
                <c:ptCount val="1000"/>
                <c:pt idx="0">
                  <c:v>70.91</c:v>
                </c:pt>
                <c:pt idx="1">
                  <c:v>68.599999999999994</c:v>
                </c:pt>
                <c:pt idx="2">
                  <c:v>65.75</c:v>
                </c:pt>
                <c:pt idx="3">
                  <c:v>62.93</c:v>
                </c:pt>
                <c:pt idx="4">
                  <c:v>60.93</c:v>
                </c:pt>
                <c:pt idx="5">
                  <c:v>58.83</c:v>
                </c:pt>
                <c:pt idx="6">
                  <c:v>54.35</c:v>
                </c:pt>
                <c:pt idx="7">
                  <c:v>49.43</c:v>
                </c:pt>
                <c:pt idx="8">
                  <c:v>45.18</c:v>
                </c:pt>
                <c:pt idx="9">
                  <c:v>45.29</c:v>
                </c:pt>
                <c:pt idx="10">
                  <c:v>42.1</c:v>
                </c:pt>
                <c:pt idx="11">
                  <c:v>39.14</c:v>
                </c:pt>
                <c:pt idx="12">
                  <c:v>36.25</c:v>
                </c:pt>
                <c:pt idx="13">
                  <c:v>33.78</c:v>
                </c:pt>
                <c:pt idx="14">
                  <c:v>32.74</c:v>
                </c:pt>
                <c:pt idx="15">
                  <c:v>30.9</c:v>
                </c:pt>
                <c:pt idx="16">
                  <c:v>29.23</c:v>
                </c:pt>
                <c:pt idx="17">
                  <c:v>27.66</c:v>
                </c:pt>
                <c:pt idx="18">
                  <c:v>26.22</c:v>
                </c:pt>
                <c:pt idx="19">
                  <c:v>25.67</c:v>
                </c:pt>
                <c:pt idx="20">
                  <c:v>24.84</c:v>
                </c:pt>
                <c:pt idx="21">
                  <c:v>24.32</c:v>
                </c:pt>
                <c:pt idx="22">
                  <c:v>24.08</c:v>
                </c:pt>
                <c:pt idx="23">
                  <c:v>24.37</c:v>
                </c:pt>
                <c:pt idx="24">
                  <c:v>24.82</c:v>
                </c:pt>
                <c:pt idx="25">
                  <c:v>26.53</c:v>
                </c:pt>
                <c:pt idx="26">
                  <c:v>28.67</c:v>
                </c:pt>
                <c:pt idx="27">
                  <c:v>31.03</c:v>
                </c:pt>
                <c:pt idx="28">
                  <c:v>33.9</c:v>
                </c:pt>
                <c:pt idx="29">
                  <c:v>35.409999999999997</c:v>
                </c:pt>
                <c:pt idx="30">
                  <c:v>38.380000000000003</c:v>
                </c:pt>
                <c:pt idx="31">
                  <c:v>41.16</c:v>
                </c:pt>
                <c:pt idx="32">
                  <c:v>43.25</c:v>
                </c:pt>
                <c:pt idx="33">
                  <c:v>44.91</c:v>
                </c:pt>
                <c:pt idx="34">
                  <c:v>45.63</c:v>
                </c:pt>
                <c:pt idx="35">
                  <c:v>46.71</c:v>
                </c:pt>
                <c:pt idx="36">
                  <c:v>47.55</c:v>
                </c:pt>
                <c:pt idx="37">
                  <c:v>48.33</c:v>
                </c:pt>
                <c:pt idx="38">
                  <c:v>48.76</c:v>
                </c:pt>
                <c:pt idx="39">
                  <c:v>48.87</c:v>
                </c:pt>
                <c:pt idx="40">
                  <c:v>49.04</c:v>
                </c:pt>
                <c:pt idx="41">
                  <c:v>49.2</c:v>
                </c:pt>
                <c:pt idx="42">
                  <c:v>49.2</c:v>
                </c:pt>
                <c:pt idx="43">
                  <c:v>49</c:v>
                </c:pt>
                <c:pt idx="44">
                  <c:v>48.92</c:v>
                </c:pt>
                <c:pt idx="45">
                  <c:v>48.88</c:v>
                </c:pt>
                <c:pt idx="46">
                  <c:v>48.78</c:v>
                </c:pt>
                <c:pt idx="47">
                  <c:v>48.63</c:v>
                </c:pt>
                <c:pt idx="48">
                  <c:v>48.67</c:v>
                </c:pt>
                <c:pt idx="49">
                  <c:v>48.65</c:v>
                </c:pt>
                <c:pt idx="50">
                  <c:v>48.73</c:v>
                </c:pt>
                <c:pt idx="51">
                  <c:v>48.84</c:v>
                </c:pt>
                <c:pt idx="52">
                  <c:v>49.06</c:v>
                </c:pt>
                <c:pt idx="53">
                  <c:v>48.89</c:v>
                </c:pt>
                <c:pt idx="54">
                  <c:v>48.71</c:v>
                </c:pt>
                <c:pt idx="55">
                  <c:v>48.24</c:v>
                </c:pt>
                <c:pt idx="56">
                  <c:v>47.8</c:v>
                </c:pt>
                <c:pt idx="57">
                  <c:v>47.4</c:v>
                </c:pt>
                <c:pt idx="58">
                  <c:v>46.81</c:v>
                </c:pt>
                <c:pt idx="59">
                  <c:v>46.46</c:v>
                </c:pt>
                <c:pt idx="60">
                  <c:v>45.81</c:v>
                </c:pt>
                <c:pt idx="61">
                  <c:v>45.18</c:v>
                </c:pt>
                <c:pt idx="62">
                  <c:v>44.68</c:v>
                </c:pt>
                <c:pt idx="63">
                  <c:v>44.3</c:v>
                </c:pt>
                <c:pt idx="64">
                  <c:v>44.25</c:v>
                </c:pt>
                <c:pt idx="65">
                  <c:v>44.37</c:v>
                </c:pt>
                <c:pt idx="66">
                  <c:v>44.61</c:v>
                </c:pt>
                <c:pt idx="67">
                  <c:v>45</c:v>
                </c:pt>
                <c:pt idx="68">
                  <c:v>45.46</c:v>
                </c:pt>
                <c:pt idx="69">
                  <c:v>45.7</c:v>
                </c:pt>
                <c:pt idx="70">
                  <c:v>46.11</c:v>
                </c:pt>
                <c:pt idx="71">
                  <c:v>46.45</c:v>
                </c:pt>
                <c:pt idx="72">
                  <c:v>46.8</c:v>
                </c:pt>
                <c:pt idx="73">
                  <c:v>47.02</c:v>
                </c:pt>
                <c:pt idx="74">
                  <c:v>47.16</c:v>
                </c:pt>
                <c:pt idx="75">
                  <c:v>47.4</c:v>
                </c:pt>
                <c:pt idx="76">
                  <c:v>47.53</c:v>
                </c:pt>
                <c:pt idx="77">
                  <c:v>47.65</c:v>
                </c:pt>
                <c:pt idx="78">
                  <c:v>47.63</c:v>
                </c:pt>
                <c:pt idx="79">
                  <c:v>47.57</c:v>
                </c:pt>
                <c:pt idx="80">
                  <c:v>47.44</c:v>
                </c:pt>
                <c:pt idx="81">
                  <c:v>47.41</c:v>
                </c:pt>
                <c:pt idx="82">
                  <c:v>47.26</c:v>
                </c:pt>
                <c:pt idx="83">
                  <c:v>47.12</c:v>
                </c:pt>
                <c:pt idx="84">
                  <c:v>46.88</c:v>
                </c:pt>
                <c:pt idx="85">
                  <c:v>46.68</c:v>
                </c:pt>
                <c:pt idx="86">
                  <c:v>46.54</c:v>
                </c:pt>
                <c:pt idx="87">
                  <c:v>46.39</c:v>
                </c:pt>
                <c:pt idx="88">
                  <c:v>46.29</c:v>
                </c:pt>
                <c:pt idx="89">
                  <c:v>46.25</c:v>
                </c:pt>
                <c:pt idx="90">
                  <c:v>46.21</c:v>
                </c:pt>
                <c:pt idx="91">
                  <c:v>46.2</c:v>
                </c:pt>
                <c:pt idx="92">
                  <c:v>46.22</c:v>
                </c:pt>
                <c:pt idx="93">
                  <c:v>46.26</c:v>
                </c:pt>
                <c:pt idx="94">
                  <c:v>46.39</c:v>
                </c:pt>
                <c:pt idx="95">
                  <c:v>46.53</c:v>
                </c:pt>
                <c:pt idx="96">
                  <c:v>46.73</c:v>
                </c:pt>
                <c:pt idx="97">
                  <c:v>46.93</c:v>
                </c:pt>
                <c:pt idx="98">
                  <c:v>47.07</c:v>
                </c:pt>
                <c:pt idx="99">
                  <c:v>47.27</c:v>
                </c:pt>
                <c:pt idx="100">
                  <c:v>47.52</c:v>
                </c:pt>
                <c:pt idx="101">
                  <c:v>47.77</c:v>
                </c:pt>
                <c:pt idx="102">
                  <c:v>48.18</c:v>
                </c:pt>
                <c:pt idx="103">
                  <c:v>48.35</c:v>
                </c:pt>
                <c:pt idx="104">
                  <c:v>48.67</c:v>
                </c:pt>
                <c:pt idx="105">
                  <c:v>48.97</c:v>
                </c:pt>
                <c:pt idx="106">
                  <c:v>49.22</c:v>
                </c:pt>
                <c:pt idx="107">
                  <c:v>49.53</c:v>
                </c:pt>
                <c:pt idx="108">
                  <c:v>49.61</c:v>
                </c:pt>
                <c:pt idx="109">
                  <c:v>49.76</c:v>
                </c:pt>
                <c:pt idx="110">
                  <c:v>50.2</c:v>
                </c:pt>
                <c:pt idx="111">
                  <c:v>50.38</c:v>
                </c:pt>
                <c:pt idx="112">
                  <c:v>50.62</c:v>
                </c:pt>
                <c:pt idx="113">
                  <c:v>50.74</c:v>
                </c:pt>
                <c:pt idx="114">
                  <c:v>50.99</c:v>
                </c:pt>
                <c:pt idx="115">
                  <c:v>51.22</c:v>
                </c:pt>
                <c:pt idx="116">
                  <c:v>51.38</c:v>
                </c:pt>
                <c:pt idx="117">
                  <c:v>51.56</c:v>
                </c:pt>
                <c:pt idx="118">
                  <c:v>51.65</c:v>
                </c:pt>
                <c:pt idx="119">
                  <c:v>51.82</c:v>
                </c:pt>
                <c:pt idx="120">
                  <c:v>51.97</c:v>
                </c:pt>
                <c:pt idx="121">
                  <c:v>52.12</c:v>
                </c:pt>
                <c:pt idx="122">
                  <c:v>52.25</c:v>
                </c:pt>
                <c:pt idx="123">
                  <c:v>52.33</c:v>
                </c:pt>
                <c:pt idx="124">
                  <c:v>52.44</c:v>
                </c:pt>
                <c:pt idx="125">
                  <c:v>52.52</c:v>
                </c:pt>
                <c:pt idx="126">
                  <c:v>52.72</c:v>
                </c:pt>
                <c:pt idx="127">
                  <c:v>52.95</c:v>
                </c:pt>
                <c:pt idx="128">
                  <c:v>53.08</c:v>
                </c:pt>
                <c:pt idx="129">
                  <c:v>53.27</c:v>
                </c:pt>
                <c:pt idx="130">
                  <c:v>53.45</c:v>
                </c:pt>
                <c:pt idx="131">
                  <c:v>53.73</c:v>
                </c:pt>
                <c:pt idx="132">
                  <c:v>54.02</c:v>
                </c:pt>
                <c:pt idx="133">
                  <c:v>54.14</c:v>
                </c:pt>
                <c:pt idx="134">
                  <c:v>54.37</c:v>
                </c:pt>
                <c:pt idx="135">
                  <c:v>54.65</c:v>
                </c:pt>
                <c:pt idx="136">
                  <c:v>54.98</c:v>
                </c:pt>
                <c:pt idx="137">
                  <c:v>55.26</c:v>
                </c:pt>
                <c:pt idx="138">
                  <c:v>55.44</c:v>
                </c:pt>
                <c:pt idx="139">
                  <c:v>55.58</c:v>
                </c:pt>
                <c:pt idx="140">
                  <c:v>56.08</c:v>
                </c:pt>
                <c:pt idx="141">
                  <c:v>56.4</c:v>
                </c:pt>
                <c:pt idx="142">
                  <c:v>56.77</c:v>
                </c:pt>
                <c:pt idx="143">
                  <c:v>56.88</c:v>
                </c:pt>
                <c:pt idx="144">
                  <c:v>57.24</c:v>
                </c:pt>
                <c:pt idx="145">
                  <c:v>57.49</c:v>
                </c:pt>
                <c:pt idx="146">
                  <c:v>57.75</c:v>
                </c:pt>
                <c:pt idx="147">
                  <c:v>57.86</c:v>
                </c:pt>
                <c:pt idx="148">
                  <c:v>57.95</c:v>
                </c:pt>
                <c:pt idx="149">
                  <c:v>58.12</c:v>
                </c:pt>
                <c:pt idx="150">
                  <c:v>58.34</c:v>
                </c:pt>
                <c:pt idx="151">
                  <c:v>58.51</c:v>
                </c:pt>
                <c:pt idx="152">
                  <c:v>58.64</c:v>
                </c:pt>
                <c:pt idx="153">
                  <c:v>58.75</c:v>
                </c:pt>
                <c:pt idx="154">
                  <c:v>58.91</c:v>
                </c:pt>
                <c:pt idx="155">
                  <c:v>59.01</c:v>
                </c:pt>
                <c:pt idx="156">
                  <c:v>59.12</c:v>
                </c:pt>
                <c:pt idx="157">
                  <c:v>59.12</c:v>
                </c:pt>
                <c:pt idx="158">
                  <c:v>59.12</c:v>
                </c:pt>
                <c:pt idx="159">
                  <c:v>59.07</c:v>
                </c:pt>
                <c:pt idx="160">
                  <c:v>59.13</c:v>
                </c:pt>
                <c:pt idx="161">
                  <c:v>59.19</c:v>
                </c:pt>
                <c:pt idx="162">
                  <c:v>59.31</c:v>
                </c:pt>
                <c:pt idx="163">
                  <c:v>59.42</c:v>
                </c:pt>
                <c:pt idx="164">
                  <c:v>59.43</c:v>
                </c:pt>
                <c:pt idx="165">
                  <c:v>59.57</c:v>
                </c:pt>
                <c:pt idx="166">
                  <c:v>59.61</c:v>
                </c:pt>
                <c:pt idx="167">
                  <c:v>59.63</c:v>
                </c:pt>
                <c:pt idx="168">
                  <c:v>59.68</c:v>
                </c:pt>
                <c:pt idx="169">
                  <c:v>59.76</c:v>
                </c:pt>
                <c:pt idx="170">
                  <c:v>59.92</c:v>
                </c:pt>
                <c:pt idx="171">
                  <c:v>60.15</c:v>
                </c:pt>
                <c:pt idx="172">
                  <c:v>60.2</c:v>
                </c:pt>
                <c:pt idx="173">
                  <c:v>60.33</c:v>
                </c:pt>
                <c:pt idx="174">
                  <c:v>60.61</c:v>
                </c:pt>
                <c:pt idx="175">
                  <c:v>61.05</c:v>
                </c:pt>
                <c:pt idx="176">
                  <c:v>61.52</c:v>
                </c:pt>
                <c:pt idx="177">
                  <c:v>62.16</c:v>
                </c:pt>
                <c:pt idx="178">
                  <c:v>62.5</c:v>
                </c:pt>
                <c:pt idx="179">
                  <c:v>63.26</c:v>
                </c:pt>
                <c:pt idx="180">
                  <c:v>63.92</c:v>
                </c:pt>
                <c:pt idx="181">
                  <c:v>64.58</c:v>
                </c:pt>
                <c:pt idx="182">
                  <c:v>65.3</c:v>
                </c:pt>
                <c:pt idx="183">
                  <c:v>65.7</c:v>
                </c:pt>
                <c:pt idx="184">
                  <c:v>66.400000000000006</c:v>
                </c:pt>
                <c:pt idx="185">
                  <c:v>67</c:v>
                </c:pt>
                <c:pt idx="186">
                  <c:v>67.47</c:v>
                </c:pt>
                <c:pt idx="187">
                  <c:v>68.099999999999994</c:v>
                </c:pt>
                <c:pt idx="188">
                  <c:v>68.400000000000006</c:v>
                </c:pt>
                <c:pt idx="189">
                  <c:v>69.05</c:v>
                </c:pt>
                <c:pt idx="190">
                  <c:v>69.59</c:v>
                </c:pt>
                <c:pt idx="191">
                  <c:v>69.77</c:v>
                </c:pt>
                <c:pt idx="192">
                  <c:v>70.2</c:v>
                </c:pt>
                <c:pt idx="193">
                  <c:v>70.61</c:v>
                </c:pt>
                <c:pt idx="194">
                  <c:v>70.87</c:v>
                </c:pt>
                <c:pt idx="195">
                  <c:v>71.13</c:v>
                </c:pt>
                <c:pt idx="196">
                  <c:v>71.45</c:v>
                </c:pt>
                <c:pt idx="197">
                  <c:v>71.64</c:v>
                </c:pt>
                <c:pt idx="198">
                  <c:v>71.78</c:v>
                </c:pt>
                <c:pt idx="199">
                  <c:v>72.06</c:v>
                </c:pt>
                <c:pt idx="200">
                  <c:v>72.37</c:v>
                </c:pt>
                <c:pt idx="201">
                  <c:v>72.72</c:v>
                </c:pt>
                <c:pt idx="202">
                  <c:v>73.09</c:v>
                </c:pt>
                <c:pt idx="203">
                  <c:v>73.27</c:v>
                </c:pt>
                <c:pt idx="204">
                  <c:v>73.599999999999994</c:v>
                </c:pt>
                <c:pt idx="205">
                  <c:v>73.97</c:v>
                </c:pt>
                <c:pt idx="206">
                  <c:v>74.36</c:v>
                </c:pt>
                <c:pt idx="207">
                  <c:v>74.73</c:v>
                </c:pt>
                <c:pt idx="208">
                  <c:v>74.900000000000006</c:v>
                </c:pt>
                <c:pt idx="209">
                  <c:v>75.3</c:v>
                </c:pt>
                <c:pt idx="210">
                  <c:v>75.64</c:v>
                </c:pt>
                <c:pt idx="211">
                  <c:v>76.06</c:v>
                </c:pt>
                <c:pt idx="212">
                  <c:v>76.48</c:v>
                </c:pt>
                <c:pt idx="213">
                  <c:v>76.66</c:v>
                </c:pt>
                <c:pt idx="214">
                  <c:v>76.989999999999995</c:v>
                </c:pt>
                <c:pt idx="215">
                  <c:v>77.31</c:v>
                </c:pt>
                <c:pt idx="216">
                  <c:v>77.680000000000007</c:v>
                </c:pt>
                <c:pt idx="217">
                  <c:v>77.989999999999995</c:v>
                </c:pt>
                <c:pt idx="218">
                  <c:v>78.16</c:v>
                </c:pt>
                <c:pt idx="219">
                  <c:v>78.52</c:v>
                </c:pt>
                <c:pt idx="220">
                  <c:v>78.959999999999994</c:v>
                </c:pt>
                <c:pt idx="221">
                  <c:v>79.42</c:v>
                </c:pt>
                <c:pt idx="222">
                  <c:v>79.81</c:v>
                </c:pt>
                <c:pt idx="223">
                  <c:v>80.06</c:v>
                </c:pt>
                <c:pt idx="224">
                  <c:v>80.459999999999994</c:v>
                </c:pt>
                <c:pt idx="225">
                  <c:v>80.989999999999995</c:v>
                </c:pt>
                <c:pt idx="226">
                  <c:v>81.45</c:v>
                </c:pt>
                <c:pt idx="227">
                  <c:v>81.81</c:v>
                </c:pt>
                <c:pt idx="228">
                  <c:v>82.01</c:v>
                </c:pt>
                <c:pt idx="229">
                  <c:v>82.36</c:v>
                </c:pt>
                <c:pt idx="230">
                  <c:v>82.69</c:v>
                </c:pt>
                <c:pt idx="231">
                  <c:v>83</c:v>
                </c:pt>
                <c:pt idx="232">
                  <c:v>83.34</c:v>
                </c:pt>
                <c:pt idx="233">
                  <c:v>83.48</c:v>
                </c:pt>
                <c:pt idx="234">
                  <c:v>83.82</c:v>
                </c:pt>
                <c:pt idx="235">
                  <c:v>84.06</c:v>
                </c:pt>
                <c:pt idx="236">
                  <c:v>84.37</c:v>
                </c:pt>
                <c:pt idx="237">
                  <c:v>84.66</c:v>
                </c:pt>
                <c:pt idx="238">
                  <c:v>84.82</c:v>
                </c:pt>
                <c:pt idx="239">
                  <c:v>85.15</c:v>
                </c:pt>
                <c:pt idx="240">
                  <c:v>85.45</c:v>
                </c:pt>
                <c:pt idx="241">
                  <c:v>85.57</c:v>
                </c:pt>
                <c:pt idx="242">
                  <c:v>86.43</c:v>
                </c:pt>
                <c:pt idx="243">
                  <c:v>86.43</c:v>
                </c:pt>
                <c:pt idx="244">
                  <c:v>86.43</c:v>
                </c:pt>
                <c:pt idx="245">
                  <c:v>86.43</c:v>
                </c:pt>
                <c:pt idx="246">
                  <c:v>86.43</c:v>
                </c:pt>
                <c:pt idx="247">
                  <c:v>87.34</c:v>
                </c:pt>
                <c:pt idx="248">
                  <c:v>87.53</c:v>
                </c:pt>
                <c:pt idx="249">
                  <c:v>87.82</c:v>
                </c:pt>
                <c:pt idx="250">
                  <c:v>88.11</c:v>
                </c:pt>
                <c:pt idx="251">
                  <c:v>88.07</c:v>
                </c:pt>
                <c:pt idx="252">
                  <c:v>88.33</c:v>
                </c:pt>
                <c:pt idx="253">
                  <c:v>88.38</c:v>
                </c:pt>
                <c:pt idx="254">
                  <c:v>88.55</c:v>
                </c:pt>
                <c:pt idx="255">
                  <c:v>88.67</c:v>
                </c:pt>
                <c:pt idx="256">
                  <c:v>88.72</c:v>
                </c:pt>
                <c:pt idx="257">
                  <c:v>88.79</c:v>
                </c:pt>
                <c:pt idx="258">
                  <c:v>88.91</c:v>
                </c:pt>
                <c:pt idx="259">
                  <c:v>88.97</c:v>
                </c:pt>
                <c:pt idx="260">
                  <c:v>89.11</c:v>
                </c:pt>
                <c:pt idx="261">
                  <c:v>89.28</c:v>
                </c:pt>
                <c:pt idx="262">
                  <c:v>89.49</c:v>
                </c:pt>
                <c:pt idx="263">
                  <c:v>89.74</c:v>
                </c:pt>
                <c:pt idx="264">
                  <c:v>89.93</c:v>
                </c:pt>
                <c:pt idx="265">
                  <c:v>90.34</c:v>
                </c:pt>
                <c:pt idx="266">
                  <c:v>90.67</c:v>
                </c:pt>
                <c:pt idx="267">
                  <c:v>91.06</c:v>
                </c:pt>
                <c:pt idx="268">
                  <c:v>91.45</c:v>
                </c:pt>
                <c:pt idx="269">
                  <c:v>91.59</c:v>
                </c:pt>
                <c:pt idx="270">
                  <c:v>91.82</c:v>
                </c:pt>
                <c:pt idx="271">
                  <c:v>91.89</c:v>
                </c:pt>
                <c:pt idx="272">
                  <c:v>91.9</c:v>
                </c:pt>
                <c:pt idx="273">
                  <c:v>91.61</c:v>
                </c:pt>
                <c:pt idx="274">
                  <c:v>91.48</c:v>
                </c:pt>
                <c:pt idx="275">
                  <c:v>91.09</c:v>
                </c:pt>
                <c:pt idx="276">
                  <c:v>90.73</c:v>
                </c:pt>
                <c:pt idx="277">
                  <c:v>90.27</c:v>
                </c:pt>
                <c:pt idx="278">
                  <c:v>89.81</c:v>
                </c:pt>
                <c:pt idx="279">
                  <c:v>89.55</c:v>
                </c:pt>
                <c:pt idx="280">
                  <c:v>88.94</c:v>
                </c:pt>
                <c:pt idx="281">
                  <c:v>88.28</c:v>
                </c:pt>
                <c:pt idx="282">
                  <c:v>87.68</c:v>
                </c:pt>
                <c:pt idx="283">
                  <c:v>87.1</c:v>
                </c:pt>
                <c:pt idx="284">
                  <c:v>86.84</c:v>
                </c:pt>
                <c:pt idx="285">
                  <c:v>86.4</c:v>
                </c:pt>
                <c:pt idx="286">
                  <c:v>86.15</c:v>
                </c:pt>
                <c:pt idx="287">
                  <c:v>86.03</c:v>
                </c:pt>
                <c:pt idx="288">
                  <c:v>85.96</c:v>
                </c:pt>
                <c:pt idx="289">
                  <c:v>85.9</c:v>
                </c:pt>
                <c:pt idx="290">
                  <c:v>85.87</c:v>
                </c:pt>
                <c:pt idx="291">
                  <c:v>85.84</c:v>
                </c:pt>
                <c:pt idx="292">
                  <c:v>85.8</c:v>
                </c:pt>
                <c:pt idx="293">
                  <c:v>85.7</c:v>
                </c:pt>
                <c:pt idx="294">
                  <c:v>85.66</c:v>
                </c:pt>
                <c:pt idx="295">
                  <c:v>85.59</c:v>
                </c:pt>
                <c:pt idx="296">
                  <c:v>85.61</c:v>
                </c:pt>
                <c:pt idx="297">
                  <c:v>85.57</c:v>
                </c:pt>
                <c:pt idx="298">
                  <c:v>85.64</c:v>
                </c:pt>
                <c:pt idx="299">
                  <c:v>85.7</c:v>
                </c:pt>
                <c:pt idx="300">
                  <c:v>85.81</c:v>
                </c:pt>
                <c:pt idx="301">
                  <c:v>85.91</c:v>
                </c:pt>
                <c:pt idx="302">
                  <c:v>86.08</c:v>
                </c:pt>
                <c:pt idx="303">
                  <c:v>86.13</c:v>
                </c:pt>
                <c:pt idx="304">
                  <c:v>86.2</c:v>
                </c:pt>
                <c:pt idx="305">
                  <c:v>86.31</c:v>
                </c:pt>
                <c:pt idx="306">
                  <c:v>86.46</c:v>
                </c:pt>
                <c:pt idx="307">
                  <c:v>86.59</c:v>
                </c:pt>
                <c:pt idx="308">
                  <c:v>86.62</c:v>
                </c:pt>
                <c:pt idx="309">
                  <c:v>86.69</c:v>
                </c:pt>
                <c:pt idx="310">
                  <c:v>86.84</c:v>
                </c:pt>
                <c:pt idx="311">
                  <c:v>86.91</c:v>
                </c:pt>
                <c:pt idx="312">
                  <c:v>87.03</c:v>
                </c:pt>
                <c:pt idx="313">
                  <c:v>87.03</c:v>
                </c:pt>
                <c:pt idx="314">
                  <c:v>87.1</c:v>
                </c:pt>
                <c:pt idx="315">
                  <c:v>87.21</c:v>
                </c:pt>
                <c:pt idx="316">
                  <c:v>87.35</c:v>
                </c:pt>
                <c:pt idx="317">
                  <c:v>87.43</c:v>
                </c:pt>
                <c:pt idx="318">
                  <c:v>87.46</c:v>
                </c:pt>
                <c:pt idx="319">
                  <c:v>87.51</c:v>
                </c:pt>
                <c:pt idx="320">
                  <c:v>87.59</c:v>
                </c:pt>
                <c:pt idx="321">
                  <c:v>87.71</c:v>
                </c:pt>
                <c:pt idx="322">
                  <c:v>87.76</c:v>
                </c:pt>
                <c:pt idx="323">
                  <c:v>87.8</c:v>
                </c:pt>
                <c:pt idx="324">
                  <c:v>87.81</c:v>
                </c:pt>
                <c:pt idx="325">
                  <c:v>87.86</c:v>
                </c:pt>
                <c:pt idx="326">
                  <c:v>87.95</c:v>
                </c:pt>
                <c:pt idx="327">
                  <c:v>88.02</c:v>
                </c:pt>
                <c:pt idx="328">
                  <c:v>87.97</c:v>
                </c:pt>
                <c:pt idx="329">
                  <c:v>88.01</c:v>
                </c:pt>
                <c:pt idx="330">
                  <c:v>88.04</c:v>
                </c:pt>
                <c:pt idx="331">
                  <c:v>88.04</c:v>
                </c:pt>
                <c:pt idx="332">
                  <c:v>88.14</c:v>
                </c:pt>
                <c:pt idx="333">
                  <c:v>88.13</c:v>
                </c:pt>
                <c:pt idx="334">
                  <c:v>88.17</c:v>
                </c:pt>
                <c:pt idx="335">
                  <c:v>88.15</c:v>
                </c:pt>
                <c:pt idx="336">
                  <c:v>88.11</c:v>
                </c:pt>
                <c:pt idx="337">
                  <c:v>88.11</c:v>
                </c:pt>
                <c:pt idx="338">
                  <c:v>88.08</c:v>
                </c:pt>
                <c:pt idx="339">
                  <c:v>88.05</c:v>
                </c:pt>
                <c:pt idx="340">
                  <c:v>88.06</c:v>
                </c:pt>
                <c:pt idx="341">
                  <c:v>87.95</c:v>
                </c:pt>
                <c:pt idx="342">
                  <c:v>87.95</c:v>
                </c:pt>
                <c:pt idx="343">
                  <c:v>87.73</c:v>
                </c:pt>
                <c:pt idx="344">
                  <c:v>87.73</c:v>
                </c:pt>
                <c:pt idx="345">
                  <c:v>87.73</c:v>
                </c:pt>
                <c:pt idx="346">
                  <c:v>87.73</c:v>
                </c:pt>
                <c:pt idx="347">
                  <c:v>87.73</c:v>
                </c:pt>
                <c:pt idx="348">
                  <c:v>87.73</c:v>
                </c:pt>
                <c:pt idx="349">
                  <c:v>87.73</c:v>
                </c:pt>
                <c:pt idx="350">
                  <c:v>87.73</c:v>
                </c:pt>
                <c:pt idx="351">
                  <c:v>87.46</c:v>
                </c:pt>
                <c:pt idx="352">
                  <c:v>87.46</c:v>
                </c:pt>
                <c:pt idx="353">
                  <c:v>87.52</c:v>
                </c:pt>
                <c:pt idx="354">
                  <c:v>87.45</c:v>
                </c:pt>
                <c:pt idx="355">
                  <c:v>87.49</c:v>
                </c:pt>
                <c:pt idx="356">
                  <c:v>87.54</c:v>
                </c:pt>
                <c:pt idx="357">
                  <c:v>87.54</c:v>
                </c:pt>
                <c:pt idx="358">
                  <c:v>87.54</c:v>
                </c:pt>
                <c:pt idx="359">
                  <c:v>87.6</c:v>
                </c:pt>
                <c:pt idx="360">
                  <c:v>87.59</c:v>
                </c:pt>
                <c:pt idx="361">
                  <c:v>87.58</c:v>
                </c:pt>
                <c:pt idx="362">
                  <c:v>87.6</c:v>
                </c:pt>
                <c:pt idx="363">
                  <c:v>87.6</c:v>
                </c:pt>
                <c:pt idx="364">
                  <c:v>87.58</c:v>
                </c:pt>
                <c:pt idx="365">
                  <c:v>87.6</c:v>
                </c:pt>
                <c:pt idx="366">
                  <c:v>87.61</c:v>
                </c:pt>
                <c:pt idx="367">
                  <c:v>87.64</c:v>
                </c:pt>
                <c:pt idx="368">
                  <c:v>87.61</c:v>
                </c:pt>
                <c:pt idx="369">
                  <c:v>87.56</c:v>
                </c:pt>
                <c:pt idx="370">
                  <c:v>87.51</c:v>
                </c:pt>
                <c:pt idx="371">
                  <c:v>87.42</c:v>
                </c:pt>
                <c:pt idx="372">
                  <c:v>87.36</c:v>
                </c:pt>
                <c:pt idx="373">
                  <c:v>87.25</c:v>
                </c:pt>
                <c:pt idx="374">
                  <c:v>87.17</c:v>
                </c:pt>
                <c:pt idx="375">
                  <c:v>87.02</c:v>
                </c:pt>
                <c:pt idx="376">
                  <c:v>86.78</c:v>
                </c:pt>
                <c:pt idx="377">
                  <c:v>86.51</c:v>
                </c:pt>
                <c:pt idx="378">
                  <c:v>86.12</c:v>
                </c:pt>
                <c:pt idx="379">
                  <c:v>85.85</c:v>
                </c:pt>
                <c:pt idx="380">
                  <c:v>85.34</c:v>
                </c:pt>
                <c:pt idx="381">
                  <c:v>84.77</c:v>
                </c:pt>
                <c:pt idx="382">
                  <c:v>84.23</c:v>
                </c:pt>
                <c:pt idx="383">
                  <c:v>83.71</c:v>
                </c:pt>
                <c:pt idx="384">
                  <c:v>83.52</c:v>
                </c:pt>
                <c:pt idx="385">
                  <c:v>82.96</c:v>
                </c:pt>
                <c:pt idx="386">
                  <c:v>82.34</c:v>
                </c:pt>
                <c:pt idx="387">
                  <c:v>81.77</c:v>
                </c:pt>
                <c:pt idx="388">
                  <c:v>81.2</c:v>
                </c:pt>
                <c:pt idx="389">
                  <c:v>80.88</c:v>
                </c:pt>
                <c:pt idx="390">
                  <c:v>80.209999999999994</c:v>
                </c:pt>
                <c:pt idx="391">
                  <c:v>79.489999999999995</c:v>
                </c:pt>
                <c:pt idx="392">
                  <c:v>78.97</c:v>
                </c:pt>
                <c:pt idx="393">
                  <c:v>78.48</c:v>
                </c:pt>
                <c:pt idx="394">
                  <c:v>78.260000000000005</c:v>
                </c:pt>
                <c:pt idx="395">
                  <c:v>77.760000000000005</c:v>
                </c:pt>
                <c:pt idx="396">
                  <c:v>77.430000000000007</c:v>
                </c:pt>
                <c:pt idx="397">
                  <c:v>77.180000000000007</c:v>
                </c:pt>
                <c:pt idx="398">
                  <c:v>76.989999999999995</c:v>
                </c:pt>
                <c:pt idx="399">
                  <c:v>76.91</c:v>
                </c:pt>
                <c:pt idx="400">
                  <c:v>76.739999999999995</c:v>
                </c:pt>
                <c:pt idx="401">
                  <c:v>76.5</c:v>
                </c:pt>
                <c:pt idx="402">
                  <c:v>76.17</c:v>
                </c:pt>
                <c:pt idx="403">
                  <c:v>75.819999999999993</c:v>
                </c:pt>
                <c:pt idx="404">
                  <c:v>75.58</c:v>
                </c:pt>
                <c:pt idx="405">
                  <c:v>75.209999999999994</c:v>
                </c:pt>
                <c:pt idx="406">
                  <c:v>74.81</c:v>
                </c:pt>
                <c:pt idx="407">
                  <c:v>74.319999999999993</c:v>
                </c:pt>
                <c:pt idx="408">
                  <c:v>73.83</c:v>
                </c:pt>
                <c:pt idx="409">
                  <c:v>73.599999999999994</c:v>
                </c:pt>
                <c:pt idx="410">
                  <c:v>73.180000000000007</c:v>
                </c:pt>
                <c:pt idx="411">
                  <c:v>72.760000000000005</c:v>
                </c:pt>
                <c:pt idx="412">
                  <c:v>72.180000000000007</c:v>
                </c:pt>
                <c:pt idx="413">
                  <c:v>71.62</c:v>
                </c:pt>
                <c:pt idx="414">
                  <c:v>71.33</c:v>
                </c:pt>
                <c:pt idx="415">
                  <c:v>70.91</c:v>
                </c:pt>
                <c:pt idx="416">
                  <c:v>70.36</c:v>
                </c:pt>
                <c:pt idx="417">
                  <c:v>69.91</c:v>
                </c:pt>
                <c:pt idx="418">
                  <c:v>69.69</c:v>
                </c:pt>
                <c:pt idx="419">
                  <c:v>69.209999999999994</c:v>
                </c:pt>
                <c:pt idx="420">
                  <c:v>68.81</c:v>
                </c:pt>
                <c:pt idx="421">
                  <c:v>68.45</c:v>
                </c:pt>
                <c:pt idx="422">
                  <c:v>68.03</c:v>
                </c:pt>
                <c:pt idx="423">
                  <c:v>67.8</c:v>
                </c:pt>
                <c:pt idx="424">
                  <c:v>67.290000000000006</c:v>
                </c:pt>
                <c:pt idx="425">
                  <c:v>66.81</c:v>
                </c:pt>
                <c:pt idx="426">
                  <c:v>66.400000000000006</c:v>
                </c:pt>
                <c:pt idx="427">
                  <c:v>65.989999999999995</c:v>
                </c:pt>
                <c:pt idx="428">
                  <c:v>65.84</c:v>
                </c:pt>
                <c:pt idx="429">
                  <c:v>65.39</c:v>
                </c:pt>
                <c:pt idx="430">
                  <c:v>65.069999999999993</c:v>
                </c:pt>
                <c:pt idx="431">
                  <c:v>64.73</c:v>
                </c:pt>
                <c:pt idx="432">
                  <c:v>64.38</c:v>
                </c:pt>
                <c:pt idx="433">
                  <c:v>64.25</c:v>
                </c:pt>
                <c:pt idx="434">
                  <c:v>63.96</c:v>
                </c:pt>
                <c:pt idx="435">
                  <c:v>63.6</c:v>
                </c:pt>
                <c:pt idx="436">
                  <c:v>63.28</c:v>
                </c:pt>
                <c:pt idx="437">
                  <c:v>62.99</c:v>
                </c:pt>
                <c:pt idx="438">
                  <c:v>62.83</c:v>
                </c:pt>
                <c:pt idx="439">
                  <c:v>62.54</c:v>
                </c:pt>
                <c:pt idx="440">
                  <c:v>62.27</c:v>
                </c:pt>
                <c:pt idx="441">
                  <c:v>61.98</c:v>
                </c:pt>
                <c:pt idx="442">
                  <c:v>61.68</c:v>
                </c:pt>
                <c:pt idx="443">
                  <c:v>61.58</c:v>
                </c:pt>
                <c:pt idx="444">
                  <c:v>60.06</c:v>
                </c:pt>
                <c:pt idx="445">
                  <c:v>60.06</c:v>
                </c:pt>
                <c:pt idx="446">
                  <c:v>60.06</c:v>
                </c:pt>
                <c:pt idx="447">
                  <c:v>60.06</c:v>
                </c:pt>
                <c:pt idx="448">
                  <c:v>60.06</c:v>
                </c:pt>
                <c:pt idx="449">
                  <c:v>60.06</c:v>
                </c:pt>
                <c:pt idx="450">
                  <c:v>60.06</c:v>
                </c:pt>
                <c:pt idx="451">
                  <c:v>60.06</c:v>
                </c:pt>
                <c:pt idx="452">
                  <c:v>58.95</c:v>
                </c:pt>
                <c:pt idx="453">
                  <c:v>58.95</c:v>
                </c:pt>
                <c:pt idx="454">
                  <c:v>58.39</c:v>
                </c:pt>
                <c:pt idx="455">
                  <c:v>58.39</c:v>
                </c:pt>
                <c:pt idx="456">
                  <c:v>58.18</c:v>
                </c:pt>
                <c:pt idx="457">
                  <c:v>58.12</c:v>
                </c:pt>
                <c:pt idx="458">
                  <c:v>58.09</c:v>
                </c:pt>
                <c:pt idx="459">
                  <c:v>57.98</c:v>
                </c:pt>
                <c:pt idx="460">
                  <c:v>57.96</c:v>
                </c:pt>
                <c:pt idx="461">
                  <c:v>57.9</c:v>
                </c:pt>
                <c:pt idx="462">
                  <c:v>57.75</c:v>
                </c:pt>
                <c:pt idx="463">
                  <c:v>57.51</c:v>
                </c:pt>
                <c:pt idx="464">
                  <c:v>57.39</c:v>
                </c:pt>
                <c:pt idx="465">
                  <c:v>57.17</c:v>
                </c:pt>
                <c:pt idx="466">
                  <c:v>56.88</c:v>
                </c:pt>
                <c:pt idx="467">
                  <c:v>56.54</c:v>
                </c:pt>
                <c:pt idx="468">
                  <c:v>56.18</c:v>
                </c:pt>
                <c:pt idx="469">
                  <c:v>55.98</c:v>
                </c:pt>
                <c:pt idx="470">
                  <c:v>55.72</c:v>
                </c:pt>
                <c:pt idx="471">
                  <c:v>55.39</c:v>
                </c:pt>
                <c:pt idx="472">
                  <c:v>55.07</c:v>
                </c:pt>
                <c:pt idx="473">
                  <c:v>54.78</c:v>
                </c:pt>
                <c:pt idx="474">
                  <c:v>54.69</c:v>
                </c:pt>
                <c:pt idx="475">
                  <c:v>54.5</c:v>
                </c:pt>
                <c:pt idx="476">
                  <c:v>54.3</c:v>
                </c:pt>
                <c:pt idx="477">
                  <c:v>54.13</c:v>
                </c:pt>
                <c:pt idx="478">
                  <c:v>54.02</c:v>
                </c:pt>
                <c:pt idx="479">
                  <c:v>53.98</c:v>
                </c:pt>
                <c:pt idx="480">
                  <c:v>53.82</c:v>
                </c:pt>
                <c:pt idx="481">
                  <c:v>53.67</c:v>
                </c:pt>
                <c:pt idx="482">
                  <c:v>53.65</c:v>
                </c:pt>
                <c:pt idx="483">
                  <c:v>53.68</c:v>
                </c:pt>
                <c:pt idx="484">
                  <c:v>53.7</c:v>
                </c:pt>
                <c:pt idx="485">
                  <c:v>53.69</c:v>
                </c:pt>
                <c:pt idx="486">
                  <c:v>53.61</c:v>
                </c:pt>
                <c:pt idx="487">
                  <c:v>53.77</c:v>
                </c:pt>
                <c:pt idx="488">
                  <c:v>53.97</c:v>
                </c:pt>
                <c:pt idx="489">
                  <c:v>54.08</c:v>
                </c:pt>
                <c:pt idx="490">
                  <c:v>54.31</c:v>
                </c:pt>
                <c:pt idx="491">
                  <c:v>54.57</c:v>
                </c:pt>
                <c:pt idx="492">
                  <c:v>54.83</c:v>
                </c:pt>
                <c:pt idx="493">
                  <c:v>54.92</c:v>
                </c:pt>
                <c:pt idx="494">
                  <c:v>55.17</c:v>
                </c:pt>
                <c:pt idx="495">
                  <c:v>55.27</c:v>
                </c:pt>
                <c:pt idx="496">
                  <c:v>55.41</c:v>
                </c:pt>
                <c:pt idx="497">
                  <c:v>55.59</c:v>
                </c:pt>
                <c:pt idx="498">
                  <c:v>55.64</c:v>
                </c:pt>
                <c:pt idx="499">
                  <c:v>55.87</c:v>
                </c:pt>
                <c:pt idx="500">
                  <c:v>56.01</c:v>
                </c:pt>
                <c:pt idx="501">
                  <c:v>56.05</c:v>
                </c:pt>
                <c:pt idx="502">
                  <c:v>56.05</c:v>
                </c:pt>
                <c:pt idx="503">
                  <c:v>56.1</c:v>
                </c:pt>
                <c:pt idx="504">
                  <c:v>56.07</c:v>
                </c:pt>
                <c:pt idx="505">
                  <c:v>56.13</c:v>
                </c:pt>
                <c:pt idx="506">
                  <c:v>56.26</c:v>
                </c:pt>
                <c:pt idx="507">
                  <c:v>56.36</c:v>
                </c:pt>
                <c:pt idx="508">
                  <c:v>56.45</c:v>
                </c:pt>
                <c:pt idx="509">
                  <c:v>56.54</c:v>
                </c:pt>
                <c:pt idx="510">
                  <c:v>56.59</c:v>
                </c:pt>
                <c:pt idx="511">
                  <c:v>56.66</c:v>
                </c:pt>
                <c:pt idx="512">
                  <c:v>56.79</c:v>
                </c:pt>
                <c:pt idx="513">
                  <c:v>56.88</c:v>
                </c:pt>
                <c:pt idx="514">
                  <c:v>56.93</c:v>
                </c:pt>
                <c:pt idx="515">
                  <c:v>57.07</c:v>
                </c:pt>
                <c:pt idx="516">
                  <c:v>57.15</c:v>
                </c:pt>
                <c:pt idx="517">
                  <c:v>57.22</c:v>
                </c:pt>
                <c:pt idx="518">
                  <c:v>57.31</c:v>
                </c:pt>
                <c:pt idx="519">
                  <c:v>57.35</c:v>
                </c:pt>
                <c:pt idx="520">
                  <c:v>57.49</c:v>
                </c:pt>
                <c:pt idx="521">
                  <c:v>57.61</c:v>
                </c:pt>
                <c:pt idx="522">
                  <c:v>57.78</c:v>
                </c:pt>
                <c:pt idx="523">
                  <c:v>57.91</c:v>
                </c:pt>
                <c:pt idx="524">
                  <c:v>58.04</c:v>
                </c:pt>
                <c:pt idx="525">
                  <c:v>58.18</c:v>
                </c:pt>
                <c:pt idx="526">
                  <c:v>58.34</c:v>
                </c:pt>
                <c:pt idx="527">
                  <c:v>58.5</c:v>
                </c:pt>
                <c:pt idx="528">
                  <c:v>58.57</c:v>
                </c:pt>
                <c:pt idx="529">
                  <c:v>58.73</c:v>
                </c:pt>
                <c:pt idx="530">
                  <c:v>58.83</c:v>
                </c:pt>
                <c:pt idx="531">
                  <c:v>58.93</c:v>
                </c:pt>
                <c:pt idx="532">
                  <c:v>59.06</c:v>
                </c:pt>
                <c:pt idx="533">
                  <c:v>59.08</c:v>
                </c:pt>
                <c:pt idx="534">
                  <c:v>59.13</c:v>
                </c:pt>
                <c:pt idx="535">
                  <c:v>59.18</c:v>
                </c:pt>
                <c:pt idx="536">
                  <c:v>59.26</c:v>
                </c:pt>
                <c:pt idx="537">
                  <c:v>59.34</c:v>
                </c:pt>
                <c:pt idx="538">
                  <c:v>59.36</c:v>
                </c:pt>
                <c:pt idx="539">
                  <c:v>59.38</c:v>
                </c:pt>
                <c:pt idx="540">
                  <c:v>59.42</c:v>
                </c:pt>
                <c:pt idx="541">
                  <c:v>59.5</c:v>
                </c:pt>
                <c:pt idx="542">
                  <c:v>59.5</c:v>
                </c:pt>
                <c:pt idx="543">
                  <c:v>59.49</c:v>
                </c:pt>
                <c:pt idx="544">
                  <c:v>59.5</c:v>
                </c:pt>
                <c:pt idx="545">
                  <c:v>59.49</c:v>
                </c:pt>
                <c:pt idx="546">
                  <c:v>59.51</c:v>
                </c:pt>
                <c:pt idx="547">
                  <c:v>59.49</c:v>
                </c:pt>
                <c:pt idx="548">
                  <c:v>59.44</c:v>
                </c:pt>
                <c:pt idx="549">
                  <c:v>59.35</c:v>
                </c:pt>
                <c:pt idx="550">
                  <c:v>59.39</c:v>
                </c:pt>
                <c:pt idx="551">
                  <c:v>59.37</c:v>
                </c:pt>
                <c:pt idx="552">
                  <c:v>59.27</c:v>
                </c:pt>
                <c:pt idx="553">
                  <c:v>59.22</c:v>
                </c:pt>
                <c:pt idx="554">
                  <c:v>59.06</c:v>
                </c:pt>
                <c:pt idx="555">
                  <c:v>58.77</c:v>
                </c:pt>
                <c:pt idx="556">
                  <c:v>58.44</c:v>
                </c:pt>
                <c:pt idx="557">
                  <c:v>58.35</c:v>
                </c:pt>
                <c:pt idx="558">
                  <c:v>58.35</c:v>
                </c:pt>
                <c:pt idx="559">
                  <c:v>58.42</c:v>
                </c:pt>
                <c:pt idx="560">
                  <c:v>58.44</c:v>
                </c:pt>
                <c:pt idx="561">
                  <c:v>58.44</c:v>
                </c:pt>
                <c:pt idx="562">
                  <c:v>58.43</c:v>
                </c:pt>
                <c:pt idx="563">
                  <c:v>58.41</c:v>
                </c:pt>
                <c:pt idx="564">
                  <c:v>58.4</c:v>
                </c:pt>
                <c:pt idx="565">
                  <c:v>58.31</c:v>
                </c:pt>
                <c:pt idx="566">
                  <c:v>58.11</c:v>
                </c:pt>
                <c:pt idx="567">
                  <c:v>57.93</c:v>
                </c:pt>
                <c:pt idx="568">
                  <c:v>57.81</c:v>
                </c:pt>
                <c:pt idx="569">
                  <c:v>57.65</c:v>
                </c:pt>
                <c:pt idx="570">
                  <c:v>57.44</c:v>
                </c:pt>
                <c:pt idx="571">
                  <c:v>57.31</c:v>
                </c:pt>
                <c:pt idx="572">
                  <c:v>57.23</c:v>
                </c:pt>
                <c:pt idx="573">
                  <c:v>57.19</c:v>
                </c:pt>
                <c:pt idx="574">
                  <c:v>57.23</c:v>
                </c:pt>
                <c:pt idx="575">
                  <c:v>57.09</c:v>
                </c:pt>
                <c:pt idx="576">
                  <c:v>56.91</c:v>
                </c:pt>
                <c:pt idx="577">
                  <c:v>56.76</c:v>
                </c:pt>
                <c:pt idx="578">
                  <c:v>56.66</c:v>
                </c:pt>
                <c:pt idx="579">
                  <c:v>56.45</c:v>
                </c:pt>
                <c:pt idx="580">
                  <c:v>56.4</c:v>
                </c:pt>
                <c:pt idx="581">
                  <c:v>56.59</c:v>
                </c:pt>
                <c:pt idx="582">
                  <c:v>56.74</c:v>
                </c:pt>
                <c:pt idx="583">
                  <c:v>56.9</c:v>
                </c:pt>
                <c:pt idx="584">
                  <c:v>57.08</c:v>
                </c:pt>
                <c:pt idx="585">
                  <c:v>57.42</c:v>
                </c:pt>
                <c:pt idx="586">
                  <c:v>57.97</c:v>
                </c:pt>
                <c:pt idx="587">
                  <c:v>58.58</c:v>
                </c:pt>
                <c:pt idx="588">
                  <c:v>58.9</c:v>
                </c:pt>
                <c:pt idx="589">
                  <c:v>59.62</c:v>
                </c:pt>
                <c:pt idx="590">
                  <c:v>60.44</c:v>
                </c:pt>
                <c:pt idx="591">
                  <c:v>61.28</c:v>
                </c:pt>
                <c:pt idx="592">
                  <c:v>62.08</c:v>
                </c:pt>
                <c:pt idx="593">
                  <c:v>62.53</c:v>
                </c:pt>
                <c:pt idx="594">
                  <c:v>63.46</c:v>
                </c:pt>
                <c:pt idx="595">
                  <c:v>64.39</c:v>
                </c:pt>
                <c:pt idx="596">
                  <c:v>65.08</c:v>
                </c:pt>
                <c:pt idx="597">
                  <c:v>65.739999999999995</c:v>
                </c:pt>
                <c:pt idx="598">
                  <c:v>66.06</c:v>
                </c:pt>
                <c:pt idx="599">
                  <c:v>66.680000000000007</c:v>
                </c:pt>
                <c:pt idx="600">
                  <c:v>67.28</c:v>
                </c:pt>
                <c:pt idx="601">
                  <c:v>67.739999999999995</c:v>
                </c:pt>
                <c:pt idx="602">
                  <c:v>68.13</c:v>
                </c:pt>
                <c:pt idx="603">
                  <c:v>68.349999999999994</c:v>
                </c:pt>
                <c:pt idx="604">
                  <c:v>68.69</c:v>
                </c:pt>
                <c:pt idx="605">
                  <c:v>69.069999999999993</c:v>
                </c:pt>
                <c:pt idx="606">
                  <c:v>69.349999999999994</c:v>
                </c:pt>
                <c:pt idx="607">
                  <c:v>69.69</c:v>
                </c:pt>
                <c:pt idx="608">
                  <c:v>69.94</c:v>
                </c:pt>
                <c:pt idx="609">
                  <c:v>70.38</c:v>
                </c:pt>
                <c:pt idx="610">
                  <c:v>70.89</c:v>
                </c:pt>
                <c:pt idx="611">
                  <c:v>71.31</c:v>
                </c:pt>
                <c:pt idx="612">
                  <c:v>71.72</c:v>
                </c:pt>
                <c:pt idx="613">
                  <c:v>71.930000000000007</c:v>
                </c:pt>
                <c:pt idx="614">
                  <c:v>72.28</c:v>
                </c:pt>
                <c:pt idx="615">
                  <c:v>72.69</c:v>
                </c:pt>
                <c:pt idx="616">
                  <c:v>73</c:v>
                </c:pt>
                <c:pt idx="617">
                  <c:v>73.319999999999993</c:v>
                </c:pt>
                <c:pt idx="618">
                  <c:v>73.459999999999994</c:v>
                </c:pt>
                <c:pt idx="619">
                  <c:v>73.89</c:v>
                </c:pt>
                <c:pt idx="620">
                  <c:v>74.28</c:v>
                </c:pt>
                <c:pt idx="621">
                  <c:v>74.790000000000006</c:v>
                </c:pt>
                <c:pt idx="622">
                  <c:v>75.22</c:v>
                </c:pt>
                <c:pt idx="623">
                  <c:v>75.430000000000007</c:v>
                </c:pt>
                <c:pt idx="624">
                  <c:v>75.91</c:v>
                </c:pt>
                <c:pt idx="625">
                  <c:v>76.260000000000005</c:v>
                </c:pt>
                <c:pt idx="626">
                  <c:v>76.7</c:v>
                </c:pt>
                <c:pt idx="627">
                  <c:v>77.16</c:v>
                </c:pt>
                <c:pt idx="628">
                  <c:v>77.34</c:v>
                </c:pt>
                <c:pt idx="629">
                  <c:v>77.73</c:v>
                </c:pt>
                <c:pt idx="630">
                  <c:v>78.11</c:v>
                </c:pt>
                <c:pt idx="631">
                  <c:v>78.540000000000006</c:v>
                </c:pt>
                <c:pt idx="632">
                  <c:v>79.03</c:v>
                </c:pt>
                <c:pt idx="633">
                  <c:v>79.260000000000005</c:v>
                </c:pt>
                <c:pt idx="634">
                  <c:v>79.64</c:v>
                </c:pt>
                <c:pt idx="635">
                  <c:v>80</c:v>
                </c:pt>
                <c:pt idx="636">
                  <c:v>80.37</c:v>
                </c:pt>
                <c:pt idx="637">
                  <c:v>80.73</c:v>
                </c:pt>
                <c:pt idx="638">
                  <c:v>80.91</c:v>
                </c:pt>
                <c:pt idx="639">
                  <c:v>81.28</c:v>
                </c:pt>
                <c:pt idx="640">
                  <c:v>81.62</c:v>
                </c:pt>
                <c:pt idx="641">
                  <c:v>81.91</c:v>
                </c:pt>
                <c:pt idx="642">
                  <c:v>82.23</c:v>
                </c:pt>
                <c:pt idx="643">
                  <c:v>82.42</c:v>
                </c:pt>
                <c:pt idx="644">
                  <c:v>82.71</c:v>
                </c:pt>
                <c:pt idx="645">
                  <c:v>82.96</c:v>
                </c:pt>
                <c:pt idx="646">
                  <c:v>83.32</c:v>
                </c:pt>
                <c:pt idx="647">
                  <c:v>83.5</c:v>
                </c:pt>
                <c:pt idx="648">
                  <c:v>83.75</c:v>
                </c:pt>
                <c:pt idx="649">
                  <c:v>85.57</c:v>
                </c:pt>
                <c:pt idx="650">
                  <c:v>85.57</c:v>
                </c:pt>
                <c:pt idx="651">
                  <c:v>85.57</c:v>
                </c:pt>
                <c:pt idx="652">
                  <c:v>85.57</c:v>
                </c:pt>
                <c:pt idx="653">
                  <c:v>85.57</c:v>
                </c:pt>
                <c:pt idx="654">
                  <c:v>88.14</c:v>
                </c:pt>
                <c:pt idx="655">
                  <c:v>88.14</c:v>
                </c:pt>
                <c:pt idx="656">
                  <c:v>88.14</c:v>
                </c:pt>
                <c:pt idx="657">
                  <c:v>88.14</c:v>
                </c:pt>
                <c:pt idx="658">
                  <c:v>88.14</c:v>
                </c:pt>
                <c:pt idx="659">
                  <c:v>88.14</c:v>
                </c:pt>
                <c:pt idx="660">
                  <c:v>89.43</c:v>
                </c:pt>
                <c:pt idx="661">
                  <c:v>89.43</c:v>
                </c:pt>
                <c:pt idx="662">
                  <c:v>89.43</c:v>
                </c:pt>
                <c:pt idx="663">
                  <c:v>89.42</c:v>
                </c:pt>
                <c:pt idx="664">
                  <c:v>89.42</c:v>
                </c:pt>
                <c:pt idx="665">
                  <c:v>89.26</c:v>
                </c:pt>
                <c:pt idx="666">
                  <c:v>89.28</c:v>
                </c:pt>
                <c:pt idx="667">
                  <c:v>89.3</c:v>
                </c:pt>
                <c:pt idx="668">
                  <c:v>89.3</c:v>
                </c:pt>
                <c:pt idx="669">
                  <c:v>89.32</c:v>
                </c:pt>
                <c:pt idx="670">
                  <c:v>89.37</c:v>
                </c:pt>
                <c:pt idx="671">
                  <c:v>89.42</c:v>
                </c:pt>
                <c:pt idx="672">
                  <c:v>89.57</c:v>
                </c:pt>
                <c:pt idx="673">
                  <c:v>89.64</c:v>
                </c:pt>
                <c:pt idx="674">
                  <c:v>89.7</c:v>
                </c:pt>
                <c:pt idx="675">
                  <c:v>89.86</c:v>
                </c:pt>
                <c:pt idx="676">
                  <c:v>89.95</c:v>
                </c:pt>
                <c:pt idx="677">
                  <c:v>90.11</c:v>
                </c:pt>
                <c:pt idx="678">
                  <c:v>90.25</c:v>
                </c:pt>
                <c:pt idx="679">
                  <c:v>90.33</c:v>
                </c:pt>
                <c:pt idx="680">
                  <c:v>90.47</c:v>
                </c:pt>
                <c:pt idx="681">
                  <c:v>90.66</c:v>
                </c:pt>
                <c:pt idx="682">
                  <c:v>90.87</c:v>
                </c:pt>
                <c:pt idx="683">
                  <c:v>91</c:v>
                </c:pt>
                <c:pt idx="684">
                  <c:v>91.08</c:v>
                </c:pt>
                <c:pt idx="685">
                  <c:v>91.17</c:v>
                </c:pt>
                <c:pt idx="686">
                  <c:v>91.17</c:v>
                </c:pt>
                <c:pt idx="687">
                  <c:v>91.01</c:v>
                </c:pt>
                <c:pt idx="688">
                  <c:v>90.78</c:v>
                </c:pt>
                <c:pt idx="689">
                  <c:v>90.63</c:v>
                </c:pt>
                <c:pt idx="690">
                  <c:v>90.29</c:v>
                </c:pt>
                <c:pt idx="691">
                  <c:v>89.91</c:v>
                </c:pt>
                <c:pt idx="692">
                  <c:v>89.52</c:v>
                </c:pt>
                <c:pt idx="693">
                  <c:v>89.12</c:v>
                </c:pt>
                <c:pt idx="694">
                  <c:v>88.9</c:v>
                </c:pt>
                <c:pt idx="695">
                  <c:v>88.51</c:v>
                </c:pt>
                <c:pt idx="696">
                  <c:v>88.31</c:v>
                </c:pt>
                <c:pt idx="697">
                  <c:v>88.11</c:v>
                </c:pt>
                <c:pt idx="698">
                  <c:v>87.9</c:v>
                </c:pt>
                <c:pt idx="699">
                  <c:v>87.81</c:v>
                </c:pt>
                <c:pt idx="700">
                  <c:v>87.56</c:v>
                </c:pt>
                <c:pt idx="701">
                  <c:v>87.23</c:v>
                </c:pt>
                <c:pt idx="702">
                  <c:v>87.01</c:v>
                </c:pt>
                <c:pt idx="703">
                  <c:v>86.79</c:v>
                </c:pt>
                <c:pt idx="704">
                  <c:v>86.72</c:v>
                </c:pt>
                <c:pt idx="705">
                  <c:v>86.51</c:v>
                </c:pt>
                <c:pt idx="706">
                  <c:v>86.29</c:v>
                </c:pt>
                <c:pt idx="707">
                  <c:v>86.13</c:v>
                </c:pt>
                <c:pt idx="708">
                  <c:v>86.01</c:v>
                </c:pt>
                <c:pt idx="709">
                  <c:v>85.96</c:v>
                </c:pt>
                <c:pt idx="710">
                  <c:v>85.81</c:v>
                </c:pt>
                <c:pt idx="711">
                  <c:v>85.67</c:v>
                </c:pt>
                <c:pt idx="712">
                  <c:v>85.55</c:v>
                </c:pt>
                <c:pt idx="713">
                  <c:v>85.51</c:v>
                </c:pt>
                <c:pt idx="714">
                  <c:v>85.51</c:v>
                </c:pt>
                <c:pt idx="715">
                  <c:v>85.52</c:v>
                </c:pt>
                <c:pt idx="716">
                  <c:v>85.6</c:v>
                </c:pt>
                <c:pt idx="717">
                  <c:v>85.54</c:v>
                </c:pt>
                <c:pt idx="718">
                  <c:v>85.55</c:v>
                </c:pt>
                <c:pt idx="719">
                  <c:v>85.56</c:v>
                </c:pt>
                <c:pt idx="720">
                  <c:v>85.55</c:v>
                </c:pt>
                <c:pt idx="721">
                  <c:v>85.55</c:v>
                </c:pt>
                <c:pt idx="722">
                  <c:v>85.51</c:v>
                </c:pt>
                <c:pt idx="723">
                  <c:v>85.46</c:v>
                </c:pt>
                <c:pt idx="724">
                  <c:v>85.4</c:v>
                </c:pt>
                <c:pt idx="725">
                  <c:v>85.35</c:v>
                </c:pt>
                <c:pt idx="726">
                  <c:v>85.16</c:v>
                </c:pt>
                <c:pt idx="727">
                  <c:v>84.91</c:v>
                </c:pt>
                <c:pt idx="728">
                  <c:v>84.76</c:v>
                </c:pt>
                <c:pt idx="729">
                  <c:v>84.39</c:v>
                </c:pt>
                <c:pt idx="730">
                  <c:v>83.86</c:v>
                </c:pt>
                <c:pt idx="731">
                  <c:v>83.12</c:v>
                </c:pt>
                <c:pt idx="732">
                  <c:v>82.3</c:v>
                </c:pt>
                <c:pt idx="733">
                  <c:v>81.77</c:v>
                </c:pt>
                <c:pt idx="734">
                  <c:v>80.73</c:v>
                </c:pt>
                <c:pt idx="735">
                  <c:v>79.47</c:v>
                </c:pt>
                <c:pt idx="736">
                  <c:v>78.06</c:v>
                </c:pt>
                <c:pt idx="737">
                  <c:v>76.58</c:v>
                </c:pt>
                <c:pt idx="738">
                  <c:v>75.87</c:v>
                </c:pt>
                <c:pt idx="739">
                  <c:v>74.37</c:v>
                </c:pt>
                <c:pt idx="740">
                  <c:v>72.66</c:v>
                </c:pt>
                <c:pt idx="741">
                  <c:v>70.95</c:v>
                </c:pt>
                <c:pt idx="742">
                  <c:v>69.5</c:v>
                </c:pt>
                <c:pt idx="743">
                  <c:v>68.92</c:v>
                </c:pt>
                <c:pt idx="744">
                  <c:v>67.87</c:v>
                </c:pt>
                <c:pt idx="745">
                  <c:v>67.06</c:v>
                </c:pt>
                <c:pt idx="746">
                  <c:v>66.63</c:v>
                </c:pt>
                <c:pt idx="747">
                  <c:v>66.66</c:v>
                </c:pt>
                <c:pt idx="748">
                  <c:v>66.819999999999993</c:v>
                </c:pt>
                <c:pt idx="749">
                  <c:v>67.31</c:v>
                </c:pt>
                <c:pt idx="750">
                  <c:v>68.260000000000005</c:v>
                </c:pt>
                <c:pt idx="751">
                  <c:v>69.63</c:v>
                </c:pt>
                <c:pt idx="752">
                  <c:v>70.91</c:v>
                </c:pt>
                <c:pt idx="753">
                  <c:v>71.53</c:v>
                </c:pt>
                <c:pt idx="754">
                  <c:v>72.48</c:v>
                </c:pt>
                <c:pt idx="755">
                  <c:v>73.11</c:v>
                </c:pt>
                <c:pt idx="756">
                  <c:v>73.540000000000006</c:v>
                </c:pt>
                <c:pt idx="757">
                  <c:v>73.75</c:v>
                </c:pt>
                <c:pt idx="758">
                  <c:v>73.819999999999993</c:v>
                </c:pt>
                <c:pt idx="759">
                  <c:v>73.78</c:v>
                </c:pt>
                <c:pt idx="760">
                  <c:v>73.75</c:v>
                </c:pt>
                <c:pt idx="761">
                  <c:v>73.75</c:v>
                </c:pt>
                <c:pt idx="762">
                  <c:v>73.84</c:v>
                </c:pt>
                <c:pt idx="763">
                  <c:v>73.95</c:v>
                </c:pt>
                <c:pt idx="764">
                  <c:v>74.16</c:v>
                </c:pt>
                <c:pt idx="765">
                  <c:v>74.3</c:v>
                </c:pt>
                <c:pt idx="766">
                  <c:v>74.44</c:v>
                </c:pt>
                <c:pt idx="767">
                  <c:v>74.53</c:v>
                </c:pt>
                <c:pt idx="768">
                  <c:v>74.62</c:v>
                </c:pt>
                <c:pt idx="769">
                  <c:v>74.75</c:v>
                </c:pt>
                <c:pt idx="770">
                  <c:v>74.790000000000006</c:v>
                </c:pt>
                <c:pt idx="771">
                  <c:v>74.78</c:v>
                </c:pt>
                <c:pt idx="772">
                  <c:v>74.69</c:v>
                </c:pt>
                <c:pt idx="773">
                  <c:v>74.73</c:v>
                </c:pt>
                <c:pt idx="774">
                  <c:v>74.739999999999995</c:v>
                </c:pt>
                <c:pt idx="775">
                  <c:v>74.75</c:v>
                </c:pt>
                <c:pt idx="776">
                  <c:v>74.819999999999993</c:v>
                </c:pt>
                <c:pt idx="777">
                  <c:v>74.849999999999994</c:v>
                </c:pt>
                <c:pt idx="778">
                  <c:v>74.84</c:v>
                </c:pt>
                <c:pt idx="779">
                  <c:v>74.87</c:v>
                </c:pt>
                <c:pt idx="780">
                  <c:v>74.900000000000006</c:v>
                </c:pt>
                <c:pt idx="781">
                  <c:v>74.92</c:v>
                </c:pt>
                <c:pt idx="782">
                  <c:v>74.930000000000007</c:v>
                </c:pt>
                <c:pt idx="783">
                  <c:v>74.900000000000006</c:v>
                </c:pt>
                <c:pt idx="784">
                  <c:v>74.819999999999993</c:v>
                </c:pt>
                <c:pt idx="785">
                  <c:v>74.709999999999994</c:v>
                </c:pt>
                <c:pt idx="786">
                  <c:v>74.56</c:v>
                </c:pt>
                <c:pt idx="787">
                  <c:v>74.44</c:v>
                </c:pt>
                <c:pt idx="788">
                  <c:v>74.33</c:v>
                </c:pt>
                <c:pt idx="789">
                  <c:v>74.14</c:v>
                </c:pt>
                <c:pt idx="790">
                  <c:v>73.89</c:v>
                </c:pt>
                <c:pt idx="791">
                  <c:v>73.569999999999993</c:v>
                </c:pt>
                <c:pt idx="792">
                  <c:v>73.22</c:v>
                </c:pt>
                <c:pt idx="793">
                  <c:v>73.03</c:v>
                </c:pt>
                <c:pt idx="794">
                  <c:v>72.540000000000006</c:v>
                </c:pt>
                <c:pt idx="795">
                  <c:v>72.12</c:v>
                </c:pt>
                <c:pt idx="796">
                  <c:v>71.75</c:v>
                </c:pt>
                <c:pt idx="797">
                  <c:v>71.430000000000007</c:v>
                </c:pt>
                <c:pt idx="798">
                  <c:v>71.2</c:v>
                </c:pt>
                <c:pt idx="799">
                  <c:v>70.97</c:v>
                </c:pt>
                <c:pt idx="800">
                  <c:v>70.78</c:v>
                </c:pt>
                <c:pt idx="801">
                  <c:v>70.53</c:v>
                </c:pt>
                <c:pt idx="802">
                  <c:v>70.400000000000006</c:v>
                </c:pt>
                <c:pt idx="803">
                  <c:v>70.22</c:v>
                </c:pt>
                <c:pt idx="804">
                  <c:v>70.05</c:v>
                </c:pt>
                <c:pt idx="805">
                  <c:v>69.760000000000005</c:v>
                </c:pt>
                <c:pt idx="806">
                  <c:v>69.52</c:v>
                </c:pt>
                <c:pt idx="807">
                  <c:v>69.17</c:v>
                </c:pt>
                <c:pt idx="808">
                  <c:v>69.010000000000005</c:v>
                </c:pt>
                <c:pt idx="809">
                  <c:v>68.760000000000005</c:v>
                </c:pt>
                <c:pt idx="810">
                  <c:v>68.569999999999993</c:v>
                </c:pt>
                <c:pt idx="811">
                  <c:v>68.34</c:v>
                </c:pt>
                <c:pt idx="812">
                  <c:v>68.040000000000006</c:v>
                </c:pt>
                <c:pt idx="813">
                  <c:v>67.92</c:v>
                </c:pt>
                <c:pt idx="814">
                  <c:v>67.67</c:v>
                </c:pt>
                <c:pt idx="815">
                  <c:v>67.52</c:v>
                </c:pt>
                <c:pt idx="816">
                  <c:v>67.319999999999993</c:v>
                </c:pt>
                <c:pt idx="817">
                  <c:v>67.06</c:v>
                </c:pt>
                <c:pt idx="818">
                  <c:v>66.92</c:v>
                </c:pt>
                <c:pt idx="819">
                  <c:v>66.739999999999995</c:v>
                </c:pt>
                <c:pt idx="820">
                  <c:v>66.53</c:v>
                </c:pt>
                <c:pt idx="821">
                  <c:v>66.44</c:v>
                </c:pt>
                <c:pt idx="822">
                  <c:v>66.319999999999993</c:v>
                </c:pt>
                <c:pt idx="823">
                  <c:v>66.25</c:v>
                </c:pt>
                <c:pt idx="824">
                  <c:v>66.12</c:v>
                </c:pt>
                <c:pt idx="825">
                  <c:v>65.989999999999995</c:v>
                </c:pt>
                <c:pt idx="826">
                  <c:v>65.83</c:v>
                </c:pt>
                <c:pt idx="827">
                  <c:v>65.69</c:v>
                </c:pt>
                <c:pt idx="828">
                  <c:v>65.61</c:v>
                </c:pt>
                <c:pt idx="829">
                  <c:v>65.459999999999994</c:v>
                </c:pt>
                <c:pt idx="830">
                  <c:v>65.37</c:v>
                </c:pt>
                <c:pt idx="831">
                  <c:v>65.27</c:v>
                </c:pt>
                <c:pt idx="832">
                  <c:v>65.150000000000006</c:v>
                </c:pt>
                <c:pt idx="833">
                  <c:v>65.040000000000006</c:v>
                </c:pt>
                <c:pt idx="834">
                  <c:v>64.91</c:v>
                </c:pt>
                <c:pt idx="835">
                  <c:v>64.75</c:v>
                </c:pt>
                <c:pt idx="836">
                  <c:v>64.599999999999994</c:v>
                </c:pt>
                <c:pt idx="837">
                  <c:v>64.459999999999994</c:v>
                </c:pt>
                <c:pt idx="838">
                  <c:v>64.37</c:v>
                </c:pt>
                <c:pt idx="839">
                  <c:v>64.2</c:v>
                </c:pt>
                <c:pt idx="840">
                  <c:v>63.96</c:v>
                </c:pt>
                <c:pt idx="841">
                  <c:v>63.74</c:v>
                </c:pt>
                <c:pt idx="842">
                  <c:v>63.47</c:v>
                </c:pt>
                <c:pt idx="843">
                  <c:v>63.38</c:v>
                </c:pt>
                <c:pt idx="844">
                  <c:v>63.18</c:v>
                </c:pt>
                <c:pt idx="845">
                  <c:v>62.98</c:v>
                </c:pt>
                <c:pt idx="846">
                  <c:v>62.68</c:v>
                </c:pt>
                <c:pt idx="847">
                  <c:v>62.4</c:v>
                </c:pt>
                <c:pt idx="848">
                  <c:v>62.31</c:v>
                </c:pt>
                <c:pt idx="849">
                  <c:v>62.1</c:v>
                </c:pt>
                <c:pt idx="850">
                  <c:v>61.83</c:v>
                </c:pt>
                <c:pt idx="851">
                  <c:v>61.55</c:v>
                </c:pt>
                <c:pt idx="852">
                  <c:v>61.26</c:v>
                </c:pt>
                <c:pt idx="853">
                  <c:v>61.16</c:v>
                </c:pt>
                <c:pt idx="854">
                  <c:v>60.88</c:v>
                </c:pt>
                <c:pt idx="855">
                  <c:v>60.59</c:v>
                </c:pt>
                <c:pt idx="856">
                  <c:v>60.21</c:v>
                </c:pt>
                <c:pt idx="857">
                  <c:v>59.95</c:v>
                </c:pt>
                <c:pt idx="858">
                  <c:v>59.79</c:v>
                </c:pt>
                <c:pt idx="859">
                  <c:v>59.47</c:v>
                </c:pt>
                <c:pt idx="860">
                  <c:v>59.04</c:v>
                </c:pt>
                <c:pt idx="861">
                  <c:v>58.67</c:v>
                </c:pt>
                <c:pt idx="862">
                  <c:v>58.27</c:v>
                </c:pt>
                <c:pt idx="863">
                  <c:v>58.07</c:v>
                </c:pt>
                <c:pt idx="864">
                  <c:v>57.66</c:v>
                </c:pt>
                <c:pt idx="865">
                  <c:v>57.27</c:v>
                </c:pt>
                <c:pt idx="866">
                  <c:v>56.95</c:v>
                </c:pt>
                <c:pt idx="867">
                  <c:v>56.69</c:v>
                </c:pt>
                <c:pt idx="868">
                  <c:v>56.6</c:v>
                </c:pt>
                <c:pt idx="869">
                  <c:v>56.43</c:v>
                </c:pt>
                <c:pt idx="870">
                  <c:v>56.26</c:v>
                </c:pt>
                <c:pt idx="871">
                  <c:v>55.88</c:v>
                </c:pt>
                <c:pt idx="872">
                  <c:v>55.61</c:v>
                </c:pt>
                <c:pt idx="873">
                  <c:v>55.51</c:v>
                </c:pt>
                <c:pt idx="874">
                  <c:v>55.33</c:v>
                </c:pt>
                <c:pt idx="875">
                  <c:v>55.23</c:v>
                </c:pt>
                <c:pt idx="876">
                  <c:v>53.75</c:v>
                </c:pt>
                <c:pt idx="877">
                  <c:v>53.75</c:v>
                </c:pt>
                <c:pt idx="878">
                  <c:v>53.75</c:v>
                </c:pt>
                <c:pt idx="879">
                  <c:v>53.75</c:v>
                </c:pt>
                <c:pt idx="880">
                  <c:v>53.75</c:v>
                </c:pt>
                <c:pt idx="881">
                  <c:v>53.75</c:v>
                </c:pt>
                <c:pt idx="882">
                  <c:v>53.75</c:v>
                </c:pt>
                <c:pt idx="883">
                  <c:v>53.75</c:v>
                </c:pt>
                <c:pt idx="884">
                  <c:v>53.28</c:v>
                </c:pt>
                <c:pt idx="885">
                  <c:v>53.28</c:v>
                </c:pt>
                <c:pt idx="886">
                  <c:v>53.16</c:v>
                </c:pt>
                <c:pt idx="887">
                  <c:v>53.16</c:v>
                </c:pt>
                <c:pt idx="888">
                  <c:v>53.16</c:v>
                </c:pt>
                <c:pt idx="889">
                  <c:v>53.15</c:v>
                </c:pt>
                <c:pt idx="890">
                  <c:v>53.15</c:v>
                </c:pt>
                <c:pt idx="891">
                  <c:v>53.15</c:v>
                </c:pt>
                <c:pt idx="892">
                  <c:v>53.13</c:v>
                </c:pt>
                <c:pt idx="893">
                  <c:v>53.12</c:v>
                </c:pt>
                <c:pt idx="894">
                  <c:v>53.11</c:v>
                </c:pt>
                <c:pt idx="895">
                  <c:v>53.12</c:v>
                </c:pt>
                <c:pt idx="896">
                  <c:v>53.1</c:v>
                </c:pt>
                <c:pt idx="897">
                  <c:v>52.99</c:v>
                </c:pt>
                <c:pt idx="898">
                  <c:v>52.87</c:v>
                </c:pt>
                <c:pt idx="899">
                  <c:v>52.83</c:v>
                </c:pt>
                <c:pt idx="900">
                  <c:v>52.73</c:v>
                </c:pt>
                <c:pt idx="901">
                  <c:v>52.63</c:v>
                </c:pt>
                <c:pt idx="902">
                  <c:v>52.38</c:v>
                </c:pt>
                <c:pt idx="903">
                  <c:v>52.14</c:v>
                </c:pt>
                <c:pt idx="904">
                  <c:v>51.97</c:v>
                </c:pt>
                <c:pt idx="905">
                  <c:v>51.69</c:v>
                </c:pt>
                <c:pt idx="906">
                  <c:v>51.42</c:v>
                </c:pt>
                <c:pt idx="907">
                  <c:v>51.23</c:v>
                </c:pt>
                <c:pt idx="908">
                  <c:v>51.12</c:v>
                </c:pt>
                <c:pt idx="909">
                  <c:v>51.09</c:v>
                </c:pt>
                <c:pt idx="910">
                  <c:v>51.1</c:v>
                </c:pt>
                <c:pt idx="911">
                  <c:v>51.21</c:v>
                </c:pt>
                <c:pt idx="912">
                  <c:v>51.33</c:v>
                </c:pt>
                <c:pt idx="913">
                  <c:v>51.46</c:v>
                </c:pt>
                <c:pt idx="914">
                  <c:v>51.56</c:v>
                </c:pt>
                <c:pt idx="915">
                  <c:v>51.77</c:v>
                </c:pt>
                <c:pt idx="916">
                  <c:v>52.01</c:v>
                </c:pt>
                <c:pt idx="917">
                  <c:v>52.21</c:v>
                </c:pt>
                <c:pt idx="918">
                  <c:v>52.5</c:v>
                </c:pt>
                <c:pt idx="919">
                  <c:v>52.61</c:v>
                </c:pt>
                <c:pt idx="920">
                  <c:v>52.77</c:v>
                </c:pt>
                <c:pt idx="921">
                  <c:v>52.8</c:v>
                </c:pt>
                <c:pt idx="922">
                  <c:v>52.77</c:v>
                </c:pt>
                <c:pt idx="923">
                  <c:v>52.71</c:v>
                </c:pt>
                <c:pt idx="924">
                  <c:v>52.67</c:v>
                </c:pt>
                <c:pt idx="925">
                  <c:v>52.47</c:v>
                </c:pt>
                <c:pt idx="926">
                  <c:v>52.27</c:v>
                </c:pt>
                <c:pt idx="927">
                  <c:v>51.98</c:v>
                </c:pt>
                <c:pt idx="928">
                  <c:v>51.86</c:v>
                </c:pt>
                <c:pt idx="929">
                  <c:v>51.72</c:v>
                </c:pt>
                <c:pt idx="930">
                  <c:v>51.6</c:v>
                </c:pt>
                <c:pt idx="931">
                  <c:v>51.49</c:v>
                </c:pt>
                <c:pt idx="932">
                  <c:v>51.36</c:v>
                </c:pt>
                <c:pt idx="933">
                  <c:v>51.3</c:v>
                </c:pt>
                <c:pt idx="934">
                  <c:v>51.22</c:v>
                </c:pt>
                <c:pt idx="935">
                  <c:v>50.98</c:v>
                </c:pt>
                <c:pt idx="936">
                  <c:v>50.77</c:v>
                </c:pt>
                <c:pt idx="937">
                  <c:v>50.65</c:v>
                </c:pt>
                <c:pt idx="938">
                  <c:v>50.59</c:v>
                </c:pt>
                <c:pt idx="939">
                  <c:v>50.62</c:v>
                </c:pt>
                <c:pt idx="940">
                  <c:v>50.5</c:v>
                </c:pt>
                <c:pt idx="941">
                  <c:v>50.36</c:v>
                </c:pt>
                <c:pt idx="942">
                  <c:v>50.4</c:v>
                </c:pt>
                <c:pt idx="943">
                  <c:v>50.41</c:v>
                </c:pt>
                <c:pt idx="944">
                  <c:v>50.3</c:v>
                </c:pt>
                <c:pt idx="945">
                  <c:v>50.28</c:v>
                </c:pt>
                <c:pt idx="946">
                  <c:v>50.36</c:v>
                </c:pt>
                <c:pt idx="947">
                  <c:v>50.45</c:v>
                </c:pt>
                <c:pt idx="948">
                  <c:v>50.48</c:v>
                </c:pt>
                <c:pt idx="949">
                  <c:v>50.54</c:v>
                </c:pt>
                <c:pt idx="950">
                  <c:v>50.66</c:v>
                </c:pt>
                <c:pt idx="951">
                  <c:v>50.77</c:v>
                </c:pt>
                <c:pt idx="952">
                  <c:v>50.84</c:v>
                </c:pt>
                <c:pt idx="953">
                  <c:v>50.88</c:v>
                </c:pt>
                <c:pt idx="954">
                  <c:v>50.87</c:v>
                </c:pt>
                <c:pt idx="955">
                  <c:v>50.8</c:v>
                </c:pt>
                <c:pt idx="956">
                  <c:v>50.82</c:v>
                </c:pt>
                <c:pt idx="957">
                  <c:v>50.82</c:v>
                </c:pt>
                <c:pt idx="958">
                  <c:v>50.87</c:v>
                </c:pt>
                <c:pt idx="959">
                  <c:v>50.9</c:v>
                </c:pt>
                <c:pt idx="960">
                  <c:v>50.98</c:v>
                </c:pt>
                <c:pt idx="961">
                  <c:v>50.98</c:v>
                </c:pt>
                <c:pt idx="962">
                  <c:v>50.92</c:v>
                </c:pt>
                <c:pt idx="963">
                  <c:v>50.9</c:v>
                </c:pt>
                <c:pt idx="964">
                  <c:v>50.85</c:v>
                </c:pt>
                <c:pt idx="965">
                  <c:v>50.75</c:v>
                </c:pt>
                <c:pt idx="966">
                  <c:v>50.65</c:v>
                </c:pt>
                <c:pt idx="967">
                  <c:v>50.57</c:v>
                </c:pt>
                <c:pt idx="968">
                  <c:v>50.54</c:v>
                </c:pt>
                <c:pt idx="969">
                  <c:v>50.49</c:v>
                </c:pt>
                <c:pt idx="970">
                  <c:v>50.48</c:v>
                </c:pt>
                <c:pt idx="971">
                  <c:v>50.43</c:v>
                </c:pt>
                <c:pt idx="972">
                  <c:v>50.23</c:v>
                </c:pt>
                <c:pt idx="973">
                  <c:v>50.1</c:v>
                </c:pt>
                <c:pt idx="974">
                  <c:v>49.87</c:v>
                </c:pt>
                <c:pt idx="975">
                  <c:v>49.51</c:v>
                </c:pt>
                <c:pt idx="976">
                  <c:v>49.05</c:v>
                </c:pt>
                <c:pt idx="977">
                  <c:v>48.83</c:v>
                </c:pt>
                <c:pt idx="978">
                  <c:v>48.41</c:v>
                </c:pt>
                <c:pt idx="979">
                  <c:v>47.86</c:v>
                </c:pt>
                <c:pt idx="980">
                  <c:v>47.34</c:v>
                </c:pt>
                <c:pt idx="981">
                  <c:v>46.32</c:v>
                </c:pt>
                <c:pt idx="982">
                  <c:v>46.32</c:v>
                </c:pt>
                <c:pt idx="983">
                  <c:v>46.32</c:v>
                </c:pt>
                <c:pt idx="984">
                  <c:v>46.32</c:v>
                </c:pt>
                <c:pt idx="985">
                  <c:v>42.26</c:v>
                </c:pt>
                <c:pt idx="986">
                  <c:v>42.26</c:v>
                </c:pt>
                <c:pt idx="987">
                  <c:v>40.18</c:v>
                </c:pt>
                <c:pt idx="988">
                  <c:v>38.770000000000003</c:v>
                </c:pt>
                <c:pt idx="989">
                  <c:v>36.880000000000003</c:v>
                </c:pt>
                <c:pt idx="990">
                  <c:v>33.96</c:v>
                </c:pt>
                <c:pt idx="991">
                  <c:v>30.76</c:v>
                </c:pt>
                <c:pt idx="992">
                  <c:v>28.04</c:v>
                </c:pt>
                <c:pt idx="993">
                  <c:v>28.19</c:v>
                </c:pt>
                <c:pt idx="994">
                  <c:v>26.14</c:v>
                </c:pt>
                <c:pt idx="995">
                  <c:v>24.14</c:v>
                </c:pt>
                <c:pt idx="996">
                  <c:v>22.49</c:v>
                </c:pt>
                <c:pt idx="997">
                  <c:v>21.43</c:v>
                </c:pt>
                <c:pt idx="998">
                  <c:v>20.63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'5IA'!$O$1</c:f>
              <c:strCache>
                <c:ptCount val="1"/>
                <c:pt idx="0">
                  <c:v>CapsuleR</c:v>
                </c:pt>
              </c:strCache>
            </c:strRef>
          </c:tx>
          <c:marker>
            <c:symbol val="none"/>
          </c:marker>
          <c:val>
            <c:numRef>
              <c:f>'5IA'!$O$2:$O$1001</c:f>
              <c:numCache>
                <c:formatCode>General</c:formatCode>
                <c:ptCount val="1000"/>
                <c:pt idx="0">
                  <c:v>35.81</c:v>
                </c:pt>
                <c:pt idx="1">
                  <c:v>33.270000000000003</c:v>
                </c:pt>
                <c:pt idx="2">
                  <c:v>30.4</c:v>
                </c:pt>
                <c:pt idx="3">
                  <c:v>27.57</c:v>
                </c:pt>
                <c:pt idx="4">
                  <c:v>25.57</c:v>
                </c:pt>
                <c:pt idx="5">
                  <c:v>23.47</c:v>
                </c:pt>
                <c:pt idx="6">
                  <c:v>19.010000000000002</c:v>
                </c:pt>
                <c:pt idx="7">
                  <c:v>14.09</c:v>
                </c:pt>
                <c:pt idx="8">
                  <c:v>9.83</c:v>
                </c:pt>
                <c:pt idx="9">
                  <c:v>9.94</c:v>
                </c:pt>
                <c:pt idx="10">
                  <c:v>6.75</c:v>
                </c:pt>
                <c:pt idx="11">
                  <c:v>3.85</c:v>
                </c:pt>
                <c:pt idx="12">
                  <c:v>1.32</c:v>
                </c:pt>
                <c:pt idx="13">
                  <c:v>1.93</c:v>
                </c:pt>
                <c:pt idx="14">
                  <c:v>2.88</c:v>
                </c:pt>
                <c:pt idx="15">
                  <c:v>4.6500000000000004</c:v>
                </c:pt>
                <c:pt idx="16">
                  <c:v>6.3</c:v>
                </c:pt>
                <c:pt idx="17">
                  <c:v>7.86</c:v>
                </c:pt>
                <c:pt idx="18">
                  <c:v>9.2899999999999991</c:v>
                </c:pt>
                <c:pt idx="19">
                  <c:v>9.83</c:v>
                </c:pt>
                <c:pt idx="20">
                  <c:v>10.65</c:v>
                </c:pt>
                <c:pt idx="21">
                  <c:v>11.17</c:v>
                </c:pt>
                <c:pt idx="22">
                  <c:v>11.4</c:v>
                </c:pt>
                <c:pt idx="23">
                  <c:v>11.12</c:v>
                </c:pt>
                <c:pt idx="24">
                  <c:v>10.67</c:v>
                </c:pt>
                <c:pt idx="25">
                  <c:v>8.99</c:v>
                </c:pt>
                <c:pt idx="26">
                  <c:v>6.86</c:v>
                </c:pt>
                <c:pt idx="27">
                  <c:v>4.51</c:v>
                </c:pt>
                <c:pt idx="28">
                  <c:v>1.82</c:v>
                </c:pt>
                <c:pt idx="29">
                  <c:v>0.93</c:v>
                </c:pt>
                <c:pt idx="30">
                  <c:v>3.01</c:v>
                </c:pt>
                <c:pt idx="31">
                  <c:v>5.71</c:v>
                </c:pt>
                <c:pt idx="32">
                  <c:v>7.78</c:v>
                </c:pt>
                <c:pt idx="33">
                  <c:v>9.44</c:v>
                </c:pt>
                <c:pt idx="34">
                  <c:v>10.15</c:v>
                </c:pt>
                <c:pt idx="35">
                  <c:v>11.24</c:v>
                </c:pt>
                <c:pt idx="36">
                  <c:v>12.07</c:v>
                </c:pt>
                <c:pt idx="37">
                  <c:v>12.85</c:v>
                </c:pt>
                <c:pt idx="38">
                  <c:v>13.28</c:v>
                </c:pt>
                <c:pt idx="39">
                  <c:v>13.39</c:v>
                </c:pt>
                <c:pt idx="40">
                  <c:v>13.56</c:v>
                </c:pt>
                <c:pt idx="41">
                  <c:v>13.72</c:v>
                </c:pt>
                <c:pt idx="42">
                  <c:v>13.72</c:v>
                </c:pt>
                <c:pt idx="43">
                  <c:v>13.53</c:v>
                </c:pt>
                <c:pt idx="44">
                  <c:v>13.46</c:v>
                </c:pt>
                <c:pt idx="45">
                  <c:v>13.44</c:v>
                </c:pt>
                <c:pt idx="46">
                  <c:v>13.35</c:v>
                </c:pt>
                <c:pt idx="47">
                  <c:v>13.2</c:v>
                </c:pt>
                <c:pt idx="48">
                  <c:v>13.25</c:v>
                </c:pt>
                <c:pt idx="49">
                  <c:v>13.24</c:v>
                </c:pt>
                <c:pt idx="50">
                  <c:v>13.32</c:v>
                </c:pt>
                <c:pt idx="51">
                  <c:v>13.43</c:v>
                </c:pt>
                <c:pt idx="52">
                  <c:v>13.64</c:v>
                </c:pt>
                <c:pt idx="53">
                  <c:v>13.47</c:v>
                </c:pt>
                <c:pt idx="54">
                  <c:v>13.28</c:v>
                </c:pt>
                <c:pt idx="55">
                  <c:v>12.81</c:v>
                </c:pt>
                <c:pt idx="56">
                  <c:v>12.37</c:v>
                </c:pt>
                <c:pt idx="57">
                  <c:v>11.97</c:v>
                </c:pt>
                <c:pt idx="58">
                  <c:v>11.37</c:v>
                </c:pt>
                <c:pt idx="59">
                  <c:v>11.03</c:v>
                </c:pt>
                <c:pt idx="60">
                  <c:v>10.37</c:v>
                </c:pt>
                <c:pt idx="61">
                  <c:v>9.73</c:v>
                </c:pt>
                <c:pt idx="62">
                  <c:v>9.23</c:v>
                </c:pt>
                <c:pt idx="63">
                  <c:v>8.86</c:v>
                </c:pt>
                <c:pt idx="64">
                  <c:v>8.81</c:v>
                </c:pt>
                <c:pt idx="65">
                  <c:v>8.93</c:v>
                </c:pt>
                <c:pt idx="66">
                  <c:v>9.15</c:v>
                </c:pt>
                <c:pt idx="67">
                  <c:v>9.5299999999999994</c:v>
                </c:pt>
                <c:pt idx="68">
                  <c:v>9.98</c:v>
                </c:pt>
                <c:pt idx="69">
                  <c:v>10.199999999999999</c:v>
                </c:pt>
                <c:pt idx="70">
                  <c:v>10.6</c:v>
                </c:pt>
                <c:pt idx="71">
                  <c:v>10.93</c:v>
                </c:pt>
                <c:pt idx="72">
                  <c:v>11.26</c:v>
                </c:pt>
                <c:pt idx="73">
                  <c:v>11.48</c:v>
                </c:pt>
                <c:pt idx="74">
                  <c:v>11.62</c:v>
                </c:pt>
                <c:pt idx="75">
                  <c:v>11.87</c:v>
                </c:pt>
                <c:pt idx="76">
                  <c:v>12</c:v>
                </c:pt>
                <c:pt idx="77">
                  <c:v>12.15</c:v>
                </c:pt>
                <c:pt idx="78">
                  <c:v>12.14</c:v>
                </c:pt>
                <c:pt idx="79">
                  <c:v>12.12</c:v>
                </c:pt>
                <c:pt idx="80">
                  <c:v>12.02</c:v>
                </c:pt>
                <c:pt idx="81">
                  <c:v>12</c:v>
                </c:pt>
                <c:pt idx="82">
                  <c:v>11.87</c:v>
                </c:pt>
                <c:pt idx="83">
                  <c:v>11.74</c:v>
                </c:pt>
                <c:pt idx="84">
                  <c:v>11.54</c:v>
                </c:pt>
                <c:pt idx="85">
                  <c:v>11.4</c:v>
                </c:pt>
                <c:pt idx="86">
                  <c:v>11.33</c:v>
                </c:pt>
                <c:pt idx="87">
                  <c:v>11.32</c:v>
                </c:pt>
                <c:pt idx="88">
                  <c:v>11.39</c:v>
                </c:pt>
                <c:pt idx="89">
                  <c:v>11.45</c:v>
                </c:pt>
                <c:pt idx="90">
                  <c:v>11.63</c:v>
                </c:pt>
                <c:pt idx="91">
                  <c:v>11.86</c:v>
                </c:pt>
                <c:pt idx="92">
                  <c:v>12.11</c:v>
                </c:pt>
                <c:pt idx="93">
                  <c:v>12.29</c:v>
                </c:pt>
                <c:pt idx="94">
                  <c:v>12.76</c:v>
                </c:pt>
                <c:pt idx="95">
                  <c:v>13.31</c:v>
                </c:pt>
                <c:pt idx="96">
                  <c:v>13.9</c:v>
                </c:pt>
                <c:pt idx="97">
                  <c:v>14.44</c:v>
                </c:pt>
                <c:pt idx="98">
                  <c:v>14.76</c:v>
                </c:pt>
                <c:pt idx="99">
                  <c:v>15.34</c:v>
                </c:pt>
                <c:pt idx="100">
                  <c:v>16.03</c:v>
                </c:pt>
                <c:pt idx="101">
                  <c:v>16.739999999999998</c:v>
                </c:pt>
                <c:pt idx="102">
                  <c:v>17.66</c:v>
                </c:pt>
                <c:pt idx="103">
                  <c:v>18.12</c:v>
                </c:pt>
                <c:pt idx="104">
                  <c:v>18.989999999999998</c:v>
                </c:pt>
                <c:pt idx="105">
                  <c:v>19.809999999999999</c:v>
                </c:pt>
                <c:pt idx="106">
                  <c:v>20.53</c:v>
                </c:pt>
                <c:pt idx="107">
                  <c:v>21.19</c:v>
                </c:pt>
                <c:pt idx="108">
                  <c:v>21.45</c:v>
                </c:pt>
                <c:pt idx="109">
                  <c:v>21.71</c:v>
                </c:pt>
                <c:pt idx="110">
                  <c:v>22.64</c:v>
                </c:pt>
                <c:pt idx="111">
                  <c:v>23.08</c:v>
                </c:pt>
                <c:pt idx="112">
                  <c:v>23.53</c:v>
                </c:pt>
                <c:pt idx="113">
                  <c:v>23.77</c:v>
                </c:pt>
                <c:pt idx="114">
                  <c:v>24.21</c:v>
                </c:pt>
                <c:pt idx="115">
                  <c:v>24.56</c:v>
                </c:pt>
                <c:pt idx="116">
                  <c:v>24.85</c:v>
                </c:pt>
                <c:pt idx="117">
                  <c:v>25.16</c:v>
                </c:pt>
                <c:pt idx="118">
                  <c:v>25.33</c:v>
                </c:pt>
                <c:pt idx="119">
                  <c:v>25.65</c:v>
                </c:pt>
                <c:pt idx="120">
                  <c:v>25.96</c:v>
                </c:pt>
                <c:pt idx="121">
                  <c:v>26.19</c:v>
                </c:pt>
                <c:pt idx="122">
                  <c:v>26.54</c:v>
                </c:pt>
                <c:pt idx="123">
                  <c:v>26.71</c:v>
                </c:pt>
                <c:pt idx="124">
                  <c:v>27.02</c:v>
                </c:pt>
                <c:pt idx="125">
                  <c:v>27.3</c:v>
                </c:pt>
                <c:pt idx="126">
                  <c:v>27.69</c:v>
                </c:pt>
                <c:pt idx="127">
                  <c:v>28.05</c:v>
                </c:pt>
                <c:pt idx="128">
                  <c:v>28.26</c:v>
                </c:pt>
                <c:pt idx="129">
                  <c:v>28.64</c:v>
                </c:pt>
                <c:pt idx="130">
                  <c:v>29</c:v>
                </c:pt>
                <c:pt idx="131">
                  <c:v>29.58</c:v>
                </c:pt>
                <c:pt idx="132">
                  <c:v>30.1</c:v>
                </c:pt>
                <c:pt idx="133">
                  <c:v>30.34</c:v>
                </c:pt>
                <c:pt idx="134">
                  <c:v>30.8</c:v>
                </c:pt>
                <c:pt idx="135">
                  <c:v>31.36</c:v>
                </c:pt>
                <c:pt idx="136">
                  <c:v>31.91</c:v>
                </c:pt>
                <c:pt idx="137">
                  <c:v>32.36</c:v>
                </c:pt>
                <c:pt idx="138">
                  <c:v>32.68</c:v>
                </c:pt>
                <c:pt idx="139">
                  <c:v>32.9</c:v>
                </c:pt>
                <c:pt idx="140">
                  <c:v>33.74</c:v>
                </c:pt>
                <c:pt idx="141">
                  <c:v>34.31</c:v>
                </c:pt>
                <c:pt idx="142">
                  <c:v>34.92</c:v>
                </c:pt>
                <c:pt idx="143">
                  <c:v>35.17</c:v>
                </c:pt>
                <c:pt idx="144">
                  <c:v>35.67</c:v>
                </c:pt>
                <c:pt idx="145">
                  <c:v>36.08</c:v>
                </c:pt>
                <c:pt idx="146">
                  <c:v>36.53</c:v>
                </c:pt>
                <c:pt idx="147">
                  <c:v>36.85</c:v>
                </c:pt>
                <c:pt idx="148">
                  <c:v>37.06</c:v>
                </c:pt>
                <c:pt idx="149">
                  <c:v>37.39</c:v>
                </c:pt>
                <c:pt idx="150">
                  <c:v>37.83</c:v>
                </c:pt>
                <c:pt idx="151">
                  <c:v>38.14</c:v>
                </c:pt>
                <c:pt idx="152">
                  <c:v>38.39</c:v>
                </c:pt>
                <c:pt idx="153">
                  <c:v>38.56</c:v>
                </c:pt>
                <c:pt idx="154">
                  <c:v>38.82</c:v>
                </c:pt>
                <c:pt idx="155">
                  <c:v>39.049999999999997</c:v>
                </c:pt>
                <c:pt idx="156">
                  <c:v>39.22</c:v>
                </c:pt>
                <c:pt idx="157">
                  <c:v>39.200000000000003</c:v>
                </c:pt>
                <c:pt idx="158">
                  <c:v>39.21</c:v>
                </c:pt>
                <c:pt idx="159">
                  <c:v>39.22</c:v>
                </c:pt>
                <c:pt idx="160">
                  <c:v>39.32</c:v>
                </c:pt>
                <c:pt idx="161">
                  <c:v>39.43</c:v>
                </c:pt>
                <c:pt idx="162">
                  <c:v>39.61</c:v>
                </c:pt>
                <c:pt idx="163">
                  <c:v>39.76</c:v>
                </c:pt>
                <c:pt idx="164">
                  <c:v>39.74</c:v>
                </c:pt>
                <c:pt idx="165">
                  <c:v>39.96</c:v>
                </c:pt>
                <c:pt idx="166">
                  <c:v>39.979999999999997</c:v>
                </c:pt>
                <c:pt idx="167">
                  <c:v>39.94</c:v>
                </c:pt>
                <c:pt idx="168">
                  <c:v>39.94</c:v>
                </c:pt>
                <c:pt idx="169">
                  <c:v>39.9</c:v>
                </c:pt>
                <c:pt idx="170">
                  <c:v>39.869999999999997</c:v>
                </c:pt>
                <c:pt idx="171">
                  <c:v>39.909999999999997</c:v>
                </c:pt>
                <c:pt idx="172">
                  <c:v>39.549999999999997</c:v>
                </c:pt>
                <c:pt idx="173">
                  <c:v>39.5</c:v>
                </c:pt>
                <c:pt idx="174">
                  <c:v>39.39</c:v>
                </c:pt>
                <c:pt idx="175">
                  <c:v>39.43</c:v>
                </c:pt>
                <c:pt idx="176">
                  <c:v>39.479999999999997</c:v>
                </c:pt>
                <c:pt idx="177">
                  <c:v>39.659999999999997</c:v>
                </c:pt>
                <c:pt idx="178">
                  <c:v>39.840000000000003</c:v>
                </c:pt>
                <c:pt idx="179">
                  <c:v>40.26</c:v>
                </c:pt>
                <c:pt idx="180">
                  <c:v>40.6</c:v>
                </c:pt>
                <c:pt idx="181">
                  <c:v>40.950000000000003</c:v>
                </c:pt>
                <c:pt idx="182">
                  <c:v>41.42</c:v>
                </c:pt>
                <c:pt idx="183">
                  <c:v>41.7</c:v>
                </c:pt>
                <c:pt idx="184">
                  <c:v>42.26</c:v>
                </c:pt>
                <c:pt idx="185">
                  <c:v>42.75</c:v>
                </c:pt>
                <c:pt idx="186">
                  <c:v>43.1</c:v>
                </c:pt>
                <c:pt idx="187">
                  <c:v>43.64</c:v>
                </c:pt>
                <c:pt idx="188">
                  <c:v>43.85</c:v>
                </c:pt>
                <c:pt idx="189">
                  <c:v>44.39</c:v>
                </c:pt>
                <c:pt idx="190">
                  <c:v>44.87</c:v>
                </c:pt>
                <c:pt idx="191">
                  <c:v>45.03</c:v>
                </c:pt>
                <c:pt idx="192">
                  <c:v>45.39</c:v>
                </c:pt>
                <c:pt idx="193">
                  <c:v>45.66</c:v>
                </c:pt>
                <c:pt idx="194">
                  <c:v>45.77</c:v>
                </c:pt>
                <c:pt idx="195">
                  <c:v>45.93</c:v>
                </c:pt>
                <c:pt idx="196">
                  <c:v>46.12</c:v>
                </c:pt>
                <c:pt idx="197">
                  <c:v>46.15</c:v>
                </c:pt>
                <c:pt idx="198">
                  <c:v>46.2</c:v>
                </c:pt>
                <c:pt idx="199">
                  <c:v>46.3</c:v>
                </c:pt>
                <c:pt idx="200">
                  <c:v>46.48</c:v>
                </c:pt>
                <c:pt idx="201">
                  <c:v>46.75</c:v>
                </c:pt>
                <c:pt idx="202">
                  <c:v>47.03</c:v>
                </c:pt>
                <c:pt idx="203">
                  <c:v>47.14</c:v>
                </c:pt>
                <c:pt idx="204">
                  <c:v>47.3</c:v>
                </c:pt>
                <c:pt idx="205">
                  <c:v>47.53</c:v>
                </c:pt>
                <c:pt idx="206">
                  <c:v>47.77</c:v>
                </c:pt>
                <c:pt idx="207">
                  <c:v>47.98</c:v>
                </c:pt>
                <c:pt idx="208">
                  <c:v>48.07</c:v>
                </c:pt>
                <c:pt idx="209">
                  <c:v>48.33</c:v>
                </c:pt>
                <c:pt idx="210">
                  <c:v>48.53</c:v>
                </c:pt>
                <c:pt idx="211">
                  <c:v>48.82</c:v>
                </c:pt>
                <c:pt idx="212">
                  <c:v>49.15</c:v>
                </c:pt>
                <c:pt idx="213">
                  <c:v>49.29</c:v>
                </c:pt>
                <c:pt idx="214">
                  <c:v>49.52</c:v>
                </c:pt>
                <c:pt idx="215">
                  <c:v>49.71</c:v>
                </c:pt>
                <c:pt idx="216">
                  <c:v>50.01</c:v>
                </c:pt>
                <c:pt idx="217">
                  <c:v>50.27</c:v>
                </c:pt>
                <c:pt idx="218">
                  <c:v>50.37</c:v>
                </c:pt>
                <c:pt idx="219">
                  <c:v>50.65</c:v>
                </c:pt>
                <c:pt idx="220">
                  <c:v>51.01</c:v>
                </c:pt>
                <c:pt idx="221">
                  <c:v>51.4</c:v>
                </c:pt>
                <c:pt idx="222">
                  <c:v>51.72</c:v>
                </c:pt>
                <c:pt idx="223">
                  <c:v>51.93</c:v>
                </c:pt>
                <c:pt idx="224">
                  <c:v>52.25</c:v>
                </c:pt>
                <c:pt idx="225">
                  <c:v>52.7</c:v>
                </c:pt>
                <c:pt idx="226">
                  <c:v>53.07</c:v>
                </c:pt>
                <c:pt idx="227">
                  <c:v>53.4</c:v>
                </c:pt>
                <c:pt idx="228">
                  <c:v>53.57</c:v>
                </c:pt>
                <c:pt idx="229">
                  <c:v>53.84</c:v>
                </c:pt>
                <c:pt idx="230">
                  <c:v>54.11</c:v>
                </c:pt>
                <c:pt idx="231">
                  <c:v>54.31</c:v>
                </c:pt>
                <c:pt idx="232">
                  <c:v>54.59</c:v>
                </c:pt>
                <c:pt idx="233">
                  <c:v>54.7</c:v>
                </c:pt>
                <c:pt idx="234">
                  <c:v>54.96</c:v>
                </c:pt>
                <c:pt idx="235">
                  <c:v>55.13</c:v>
                </c:pt>
                <c:pt idx="236">
                  <c:v>55.38</c:v>
                </c:pt>
                <c:pt idx="237">
                  <c:v>55.56</c:v>
                </c:pt>
                <c:pt idx="238">
                  <c:v>55.71</c:v>
                </c:pt>
                <c:pt idx="239">
                  <c:v>55.96</c:v>
                </c:pt>
                <c:pt idx="240">
                  <c:v>56.22</c:v>
                </c:pt>
                <c:pt idx="241">
                  <c:v>56.31</c:v>
                </c:pt>
                <c:pt idx="242">
                  <c:v>57.05</c:v>
                </c:pt>
                <c:pt idx="243">
                  <c:v>56.86</c:v>
                </c:pt>
                <c:pt idx="244">
                  <c:v>56.86</c:v>
                </c:pt>
                <c:pt idx="245">
                  <c:v>56.86</c:v>
                </c:pt>
                <c:pt idx="246">
                  <c:v>56.86</c:v>
                </c:pt>
                <c:pt idx="247">
                  <c:v>57.68</c:v>
                </c:pt>
                <c:pt idx="248">
                  <c:v>57.89</c:v>
                </c:pt>
                <c:pt idx="249">
                  <c:v>58.13</c:v>
                </c:pt>
                <c:pt idx="250">
                  <c:v>58.33</c:v>
                </c:pt>
                <c:pt idx="251">
                  <c:v>58.3</c:v>
                </c:pt>
                <c:pt idx="252">
                  <c:v>58.51</c:v>
                </c:pt>
                <c:pt idx="253">
                  <c:v>58.56</c:v>
                </c:pt>
                <c:pt idx="254">
                  <c:v>58.68</c:v>
                </c:pt>
                <c:pt idx="255">
                  <c:v>58.77</c:v>
                </c:pt>
                <c:pt idx="256">
                  <c:v>58.82</c:v>
                </c:pt>
                <c:pt idx="257">
                  <c:v>58.86</c:v>
                </c:pt>
                <c:pt idx="258">
                  <c:v>58.91</c:v>
                </c:pt>
                <c:pt idx="259">
                  <c:v>58.94</c:v>
                </c:pt>
                <c:pt idx="260">
                  <c:v>59.05</c:v>
                </c:pt>
                <c:pt idx="261">
                  <c:v>59.18</c:v>
                </c:pt>
                <c:pt idx="262">
                  <c:v>59.35</c:v>
                </c:pt>
                <c:pt idx="263">
                  <c:v>59.54</c:v>
                </c:pt>
                <c:pt idx="264">
                  <c:v>59.68</c:v>
                </c:pt>
                <c:pt idx="265">
                  <c:v>60.02</c:v>
                </c:pt>
                <c:pt idx="266">
                  <c:v>60.26</c:v>
                </c:pt>
                <c:pt idx="267">
                  <c:v>60.57</c:v>
                </c:pt>
                <c:pt idx="268">
                  <c:v>60.89</c:v>
                </c:pt>
                <c:pt idx="269">
                  <c:v>61</c:v>
                </c:pt>
                <c:pt idx="270">
                  <c:v>61.16</c:v>
                </c:pt>
                <c:pt idx="271">
                  <c:v>61.15</c:v>
                </c:pt>
                <c:pt idx="272">
                  <c:v>61.07</c:v>
                </c:pt>
                <c:pt idx="273">
                  <c:v>60.72</c:v>
                </c:pt>
                <c:pt idx="274">
                  <c:v>60.56</c:v>
                </c:pt>
                <c:pt idx="275">
                  <c:v>60.1</c:v>
                </c:pt>
                <c:pt idx="276">
                  <c:v>59.62</c:v>
                </c:pt>
                <c:pt idx="277">
                  <c:v>59.07</c:v>
                </c:pt>
                <c:pt idx="278">
                  <c:v>58.49</c:v>
                </c:pt>
                <c:pt idx="279">
                  <c:v>58.15</c:v>
                </c:pt>
                <c:pt idx="280">
                  <c:v>57.37</c:v>
                </c:pt>
                <c:pt idx="281">
                  <c:v>56.54</c:v>
                </c:pt>
                <c:pt idx="282">
                  <c:v>55.77</c:v>
                </c:pt>
                <c:pt idx="283">
                  <c:v>54.99</c:v>
                </c:pt>
                <c:pt idx="284">
                  <c:v>54.63</c:v>
                </c:pt>
                <c:pt idx="285">
                  <c:v>54.02</c:v>
                </c:pt>
                <c:pt idx="286">
                  <c:v>53.66</c:v>
                </c:pt>
                <c:pt idx="287">
                  <c:v>53.45</c:v>
                </c:pt>
                <c:pt idx="288">
                  <c:v>53.29</c:v>
                </c:pt>
                <c:pt idx="289">
                  <c:v>53.18</c:v>
                </c:pt>
                <c:pt idx="290">
                  <c:v>53.07</c:v>
                </c:pt>
                <c:pt idx="291">
                  <c:v>52.93</c:v>
                </c:pt>
                <c:pt idx="292">
                  <c:v>52.81</c:v>
                </c:pt>
                <c:pt idx="293">
                  <c:v>52.63</c:v>
                </c:pt>
                <c:pt idx="294">
                  <c:v>52.56</c:v>
                </c:pt>
                <c:pt idx="295">
                  <c:v>52.42</c:v>
                </c:pt>
                <c:pt idx="296">
                  <c:v>52.37</c:v>
                </c:pt>
                <c:pt idx="297">
                  <c:v>52.28</c:v>
                </c:pt>
                <c:pt idx="298">
                  <c:v>52.32</c:v>
                </c:pt>
                <c:pt idx="299">
                  <c:v>52.33</c:v>
                </c:pt>
                <c:pt idx="300">
                  <c:v>52.4</c:v>
                </c:pt>
                <c:pt idx="301">
                  <c:v>52.42</c:v>
                </c:pt>
                <c:pt idx="302">
                  <c:v>52.52</c:v>
                </c:pt>
                <c:pt idx="303">
                  <c:v>52.49</c:v>
                </c:pt>
                <c:pt idx="304">
                  <c:v>52.54</c:v>
                </c:pt>
                <c:pt idx="305">
                  <c:v>52.59</c:v>
                </c:pt>
                <c:pt idx="306">
                  <c:v>52.67</c:v>
                </c:pt>
                <c:pt idx="307">
                  <c:v>52.75</c:v>
                </c:pt>
                <c:pt idx="308">
                  <c:v>52.77</c:v>
                </c:pt>
                <c:pt idx="309">
                  <c:v>52.78</c:v>
                </c:pt>
                <c:pt idx="310">
                  <c:v>52.89</c:v>
                </c:pt>
                <c:pt idx="311">
                  <c:v>52.9</c:v>
                </c:pt>
                <c:pt idx="312">
                  <c:v>52.98</c:v>
                </c:pt>
                <c:pt idx="313">
                  <c:v>52.97</c:v>
                </c:pt>
                <c:pt idx="314">
                  <c:v>52.98</c:v>
                </c:pt>
                <c:pt idx="315">
                  <c:v>53.05</c:v>
                </c:pt>
                <c:pt idx="316">
                  <c:v>53.14</c:v>
                </c:pt>
                <c:pt idx="317">
                  <c:v>53.17</c:v>
                </c:pt>
                <c:pt idx="318">
                  <c:v>53.17</c:v>
                </c:pt>
                <c:pt idx="319">
                  <c:v>53.19</c:v>
                </c:pt>
                <c:pt idx="320">
                  <c:v>53.24</c:v>
                </c:pt>
                <c:pt idx="321">
                  <c:v>53.32</c:v>
                </c:pt>
                <c:pt idx="322">
                  <c:v>53.33</c:v>
                </c:pt>
                <c:pt idx="323">
                  <c:v>53.36</c:v>
                </c:pt>
                <c:pt idx="324">
                  <c:v>53.33</c:v>
                </c:pt>
                <c:pt idx="325">
                  <c:v>53.33</c:v>
                </c:pt>
                <c:pt idx="326">
                  <c:v>53.39</c:v>
                </c:pt>
                <c:pt idx="327">
                  <c:v>53.43</c:v>
                </c:pt>
                <c:pt idx="328">
                  <c:v>53.36</c:v>
                </c:pt>
                <c:pt idx="329">
                  <c:v>53.36</c:v>
                </c:pt>
                <c:pt idx="330">
                  <c:v>53.35</c:v>
                </c:pt>
                <c:pt idx="331">
                  <c:v>53.3</c:v>
                </c:pt>
                <c:pt idx="332">
                  <c:v>53.37</c:v>
                </c:pt>
                <c:pt idx="333">
                  <c:v>53.34</c:v>
                </c:pt>
                <c:pt idx="334">
                  <c:v>53.36</c:v>
                </c:pt>
                <c:pt idx="335">
                  <c:v>53.28</c:v>
                </c:pt>
                <c:pt idx="336">
                  <c:v>53.21</c:v>
                </c:pt>
                <c:pt idx="337">
                  <c:v>53.18</c:v>
                </c:pt>
                <c:pt idx="338">
                  <c:v>53.13</c:v>
                </c:pt>
                <c:pt idx="339">
                  <c:v>53.06</c:v>
                </c:pt>
                <c:pt idx="340">
                  <c:v>53.04</c:v>
                </c:pt>
                <c:pt idx="341">
                  <c:v>52.9</c:v>
                </c:pt>
                <c:pt idx="342">
                  <c:v>52.89</c:v>
                </c:pt>
                <c:pt idx="343">
                  <c:v>52.55</c:v>
                </c:pt>
                <c:pt idx="344">
                  <c:v>52.54</c:v>
                </c:pt>
                <c:pt idx="345">
                  <c:v>52.54</c:v>
                </c:pt>
                <c:pt idx="346">
                  <c:v>52.54</c:v>
                </c:pt>
                <c:pt idx="347">
                  <c:v>52.54</c:v>
                </c:pt>
                <c:pt idx="348">
                  <c:v>52.54</c:v>
                </c:pt>
                <c:pt idx="349">
                  <c:v>52.54</c:v>
                </c:pt>
                <c:pt idx="350">
                  <c:v>52.54</c:v>
                </c:pt>
                <c:pt idx="351">
                  <c:v>52.2</c:v>
                </c:pt>
                <c:pt idx="352">
                  <c:v>52.2</c:v>
                </c:pt>
                <c:pt idx="353">
                  <c:v>52.25</c:v>
                </c:pt>
                <c:pt idx="354">
                  <c:v>52.17</c:v>
                </c:pt>
                <c:pt idx="355">
                  <c:v>52.22</c:v>
                </c:pt>
                <c:pt idx="356">
                  <c:v>52.26</c:v>
                </c:pt>
                <c:pt idx="357">
                  <c:v>52.25</c:v>
                </c:pt>
                <c:pt idx="358">
                  <c:v>52.24</c:v>
                </c:pt>
                <c:pt idx="359">
                  <c:v>52.3</c:v>
                </c:pt>
                <c:pt idx="360">
                  <c:v>52.29</c:v>
                </c:pt>
                <c:pt idx="361">
                  <c:v>52.27</c:v>
                </c:pt>
                <c:pt idx="362">
                  <c:v>52.29</c:v>
                </c:pt>
                <c:pt idx="363">
                  <c:v>52.28</c:v>
                </c:pt>
                <c:pt idx="364">
                  <c:v>52.25</c:v>
                </c:pt>
                <c:pt idx="365">
                  <c:v>52.28</c:v>
                </c:pt>
                <c:pt idx="366">
                  <c:v>52.29</c:v>
                </c:pt>
                <c:pt idx="367">
                  <c:v>52.31</c:v>
                </c:pt>
                <c:pt idx="368">
                  <c:v>52.27</c:v>
                </c:pt>
                <c:pt idx="369">
                  <c:v>52.22</c:v>
                </c:pt>
                <c:pt idx="370">
                  <c:v>52.17</c:v>
                </c:pt>
                <c:pt idx="371">
                  <c:v>52.09</c:v>
                </c:pt>
                <c:pt idx="372">
                  <c:v>52.02</c:v>
                </c:pt>
                <c:pt idx="373">
                  <c:v>51.92</c:v>
                </c:pt>
                <c:pt idx="374">
                  <c:v>51.84</c:v>
                </c:pt>
                <c:pt idx="375">
                  <c:v>51.69</c:v>
                </c:pt>
                <c:pt idx="376">
                  <c:v>51.45</c:v>
                </c:pt>
                <c:pt idx="377">
                  <c:v>51.18</c:v>
                </c:pt>
                <c:pt idx="378">
                  <c:v>50.79</c:v>
                </c:pt>
                <c:pt idx="379">
                  <c:v>50.52</c:v>
                </c:pt>
                <c:pt idx="380">
                  <c:v>50</c:v>
                </c:pt>
                <c:pt idx="381">
                  <c:v>49.43</c:v>
                </c:pt>
                <c:pt idx="382">
                  <c:v>48.88</c:v>
                </c:pt>
                <c:pt idx="383">
                  <c:v>48.37</c:v>
                </c:pt>
                <c:pt idx="384">
                  <c:v>48.17</c:v>
                </c:pt>
                <c:pt idx="385">
                  <c:v>47.61</c:v>
                </c:pt>
                <c:pt idx="386">
                  <c:v>46.98</c:v>
                </c:pt>
                <c:pt idx="387">
                  <c:v>46.41</c:v>
                </c:pt>
                <c:pt idx="388">
                  <c:v>45.84</c:v>
                </c:pt>
                <c:pt idx="389">
                  <c:v>45.51</c:v>
                </c:pt>
                <c:pt idx="390">
                  <c:v>44.84</c:v>
                </c:pt>
                <c:pt idx="391">
                  <c:v>44.12</c:v>
                </c:pt>
                <c:pt idx="392">
                  <c:v>43.6</c:v>
                </c:pt>
                <c:pt idx="393">
                  <c:v>43.11</c:v>
                </c:pt>
                <c:pt idx="394">
                  <c:v>42.88</c:v>
                </c:pt>
                <c:pt idx="395">
                  <c:v>42.38</c:v>
                </c:pt>
                <c:pt idx="396">
                  <c:v>42.04</c:v>
                </c:pt>
                <c:pt idx="397">
                  <c:v>41.79</c:v>
                </c:pt>
                <c:pt idx="398">
                  <c:v>41.6</c:v>
                </c:pt>
                <c:pt idx="399">
                  <c:v>41.52</c:v>
                </c:pt>
                <c:pt idx="400">
                  <c:v>41.35</c:v>
                </c:pt>
                <c:pt idx="401">
                  <c:v>41.1</c:v>
                </c:pt>
                <c:pt idx="402">
                  <c:v>40.76</c:v>
                </c:pt>
                <c:pt idx="403">
                  <c:v>40.409999999999997</c:v>
                </c:pt>
                <c:pt idx="404">
                  <c:v>40.17</c:v>
                </c:pt>
                <c:pt idx="405">
                  <c:v>39.799999999999997</c:v>
                </c:pt>
                <c:pt idx="406">
                  <c:v>39.39</c:v>
                </c:pt>
                <c:pt idx="407">
                  <c:v>38.9</c:v>
                </c:pt>
                <c:pt idx="408">
                  <c:v>38.4</c:v>
                </c:pt>
                <c:pt idx="409">
                  <c:v>38.17</c:v>
                </c:pt>
                <c:pt idx="410">
                  <c:v>37.75</c:v>
                </c:pt>
                <c:pt idx="411">
                  <c:v>37.32</c:v>
                </c:pt>
                <c:pt idx="412">
                  <c:v>36.74</c:v>
                </c:pt>
                <c:pt idx="413">
                  <c:v>36.18</c:v>
                </c:pt>
                <c:pt idx="414">
                  <c:v>35.880000000000003</c:v>
                </c:pt>
                <c:pt idx="415">
                  <c:v>35.46</c:v>
                </c:pt>
                <c:pt idx="416">
                  <c:v>34.909999999999997</c:v>
                </c:pt>
                <c:pt idx="417">
                  <c:v>34.450000000000003</c:v>
                </c:pt>
                <c:pt idx="418">
                  <c:v>34.229999999999997</c:v>
                </c:pt>
                <c:pt idx="419">
                  <c:v>33.74</c:v>
                </c:pt>
                <c:pt idx="420">
                  <c:v>33.340000000000003</c:v>
                </c:pt>
                <c:pt idx="421">
                  <c:v>32.97</c:v>
                </c:pt>
                <c:pt idx="422">
                  <c:v>32.54</c:v>
                </c:pt>
                <c:pt idx="423">
                  <c:v>32.31</c:v>
                </c:pt>
                <c:pt idx="424">
                  <c:v>31.8</c:v>
                </c:pt>
                <c:pt idx="425">
                  <c:v>31.32</c:v>
                </c:pt>
                <c:pt idx="426">
                  <c:v>30.91</c:v>
                </c:pt>
                <c:pt idx="427">
                  <c:v>30.49</c:v>
                </c:pt>
                <c:pt idx="428">
                  <c:v>30.33</c:v>
                </c:pt>
                <c:pt idx="429">
                  <c:v>29.88</c:v>
                </c:pt>
                <c:pt idx="430">
                  <c:v>29.56</c:v>
                </c:pt>
                <c:pt idx="431">
                  <c:v>29.21</c:v>
                </c:pt>
                <c:pt idx="432">
                  <c:v>28.86</c:v>
                </c:pt>
                <c:pt idx="433">
                  <c:v>28.72</c:v>
                </c:pt>
                <c:pt idx="434">
                  <c:v>28.43</c:v>
                </c:pt>
                <c:pt idx="435">
                  <c:v>28.07</c:v>
                </c:pt>
                <c:pt idx="436">
                  <c:v>27.75</c:v>
                </c:pt>
                <c:pt idx="437">
                  <c:v>27.45</c:v>
                </c:pt>
                <c:pt idx="438">
                  <c:v>27.29</c:v>
                </c:pt>
                <c:pt idx="439">
                  <c:v>27</c:v>
                </c:pt>
                <c:pt idx="440">
                  <c:v>26.73</c:v>
                </c:pt>
                <c:pt idx="441">
                  <c:v>26.43</c:v>
                </c:pt>
                <c:pt idx="442">
                  <c:v>26.13</c:v>
                </c:pt>
                <c:pt idx="443">
                  <c:v>26.02</c:v>
                </c:pt>
                <c:pt idx="444">
                  <c:v>24.49</c:v>
                </c:pt>
                <c:pt idx="445">
                  <c:v>24.5</c:v>
                </c:pt>
                <c:pt idx="446">
                  <c:v>24.5</c:v>
                </c:pt>
                <c:pt idx="447">
                  <c:v>24.5</c:v>
                </c:pt>
                <c:pt idx="448">
                  <c:v>24.5</c:v>
                </c:pt>
                <c:pt idx="449">
                  <c:v>24.5</c:v>
                </c:pt>
                <c:pt idx="450">
                  <c:v>24.5</c:v>
                </c:pt>
                <c:pt idx="451">
                  <c:v>24.5</c:v>
                </c:pt>
                <c:pt idx="452">
                  <c:v>23.36</c:v>
                </c:pt>
                <c:pt idx="453">
                  <c:v>23.37</c:v>
                </c:pt>
                <c:pt idx="454">
                  <c:v>22.8</c:v>
                </c:pt>
                <c:pt idx="455">
                  <c:v>22.8</c:v>
                </c:pt>
                <c:pt idx="456">
                  <c:v>22.59</c:v>
                </c:pt>
                <c:pt idx="457">
                  <c:v>22.53</c:v>
                </c:pt>
                <c:pt idx="458">
                  <c:v>22.5</c:v>
                </c:pt>
                <c:pt idx="459">
                  <c:v>22.39</c:v>
                </c:pt>
                <c:pt idx="460">
                  <c:v>22.37</c:v>
                </c:pt>
                <c:pt idx="461">
                  <c:v>22.3</c:v>
                </c:pt>
                <c:pt idx="462">
                  <c:v>22.15</c:v>
                </c:pt>
                <c:pt idx="463">
                  <c:v>21.91</c:v>
                </c:pt>
                <c:pt idx="464">
                  <c:v>21.78</c:v>
                </c:pt>
                <c:pt idx="465">
                  <c:v>21.56</c:v>
                </c:pt>
                <c:pt idx="466">
                  <c:v>21.28</c:v>
                </c:pt>
                <c:pt idx="467">
                  <c:v>20.93</c:v>
                </c:pt>
                <c:pt idx="468">
                  <c:v>20.57</c:v>
                </c:pt>
                <c:pt idx="469">
                  <c:v>20.37</c:v>
                </c:pt>
                <c:pt idx="470">
                  <c:v>20.100000000000001</c:v>
                </c:pt>
                <c:pt idx="471">
                  <c:v>19.77</c:v>
                </c:pt>
                <c:pt idx="472">
                  <c:v>19.45</c:v>
                </c:pt>
                <c:pt idx="473">
                  <c:v>19.16</c:v>
                </c:pt>
                <c:pt idx="474">
                  <c:v>19.059999999999999</c:v>
                </c:pt>
                <c:pt idx="475">
                  <c:v>18.88</c:v>
                </c:pt>
                <c:pt idx="476">
                  <c:v>18.670000000000002</c:v>
                </c:pt>
                <c:pt idx="477">
                  <c:v>18.5</c:v>
                </c:pt>
                <c:pt idx="478">
                  <c:v>18.39</c:v>
                </c:pt>
                <c:pt idx="479">
                  <c:v>18.350000000000001</c:v>
                </c:pt>
                <c:pt idx="480">
                  <c:v>18.190000000000001</c:v>
                </c:pt>
                <c:pt idx="481">
                  <c:v>18.03</c:v>
                </c:pt>
                <c:pt idx="482">
                  <c:v>18.02</c:v>
                </c:pt>
                <c:pt idx="483">
                  <c:v>18.079999999999998</c:v>
                </c:pt>
                <c:pt idx="484">
                  <c:v>18.11</c:v>
                </c:pt>
                <c:pt idx="485">
                  <c:v>18.149999999999999</c:v>
                </c:pt>
                <c:pt idx="486">
                  <c:v>18.14</c:v>
                </c:pt>
                <c:pt idx="487">
                  <c:v>18.43</c:v>
                </c:pt>
                <c:pt idx="488">
                  <c:v>18.79</c:v>
                </c:pt>
                <c:pt idx="489">
                  <c:v>18.98</c:v>
                </c:pt>
                <c:pt idx="490">
                  <c:v>19.350000000000001</c:v>
                </c:pt>
                <c:pt idx="491">
                  <c:v>19.68</c:v>
                </c:pt>
                <c:pt idx="492">
                  <c:v>19.97</c:v>
                </c:pt>
                <c:pt idx="493">
                  <c:v>20.05</c:v>
                </c:pt>
                <c:pt idx="494">
                  <c:v>20.32</c:v>
                </c:pt>
                <c:pt idx="495">
                  <c:v>20.43</c:v>
                </c:pt>
                <c:pt idx="496">
                  <c:v>20.57</c:v>
                </c:pt>
                <c:pt idx="497">
                  <c:v>20.79</c:v>
                </c:pt>
                <c:pt idx="498">
                  <c:v>20.85</c:v>
                </c:pt>
                <c:pt idx="499">
                  <c:v>21.1</c:v>
                </c:pt>
                <c:pt idx="500">
                  <c:v>21.31</c:v>
                </c:pt>
                <c:pt idx="501">
                  <c:v>21.46</c:v>
                </c:pt>
                <c:pt idx="502">
                  <c:v>21.54</c:v>
                </c:pt>
                <c:pt idx="503">
                  <c:v>21.69</c:v>
                </c:pt>
                <c:pt idx="504">
                  <c:v>21.71</c:v>
                </c:pt>
                <c:pt idx="505">
                  <c:v>21.89</c:v>
                </c:pt>
                <c:pt idx="506">
                  <c:v>22.11</c:v>
                </c:pt>
                <c:pt idx="507">
                  <c:v>22.29</c:v>
                </c:pt>
                <c:pt idx="508">
                  <c:v>22.51</c:v>
                </c:pt>
                <c:pt idx="509">
                  <c:v>22.65</c:v>
                </c:pt>
                <c:pt idx="510">
                  <c:v>22.88</c:v>
                </c:pt>
                <c:pt idx="511">
                  <c:v>23.11</c:v>
                </c:pt>
                <c:pt idx="512">
                  <c:v>23.4</c:v>
                </c:pt>
                <c:pt idx="513">
                  <c:v>23.68</c:v>
                </c:pt>
                <c:pt idx="514">
                  <c:v>23.82</c:v>
                </c:pt>
                <c:pt idx="515">
                  <c:v>24.18</c:v>
                </c:pt>
                <c:pt idx="516">
                  <c:v>24.48</c:v>
                </c:pt>
                <c:pt idx="517">
                  <c:v>24.75</c:v>
                </c:pt>
                <c:pt idx="518">
                  <c:v>25.03</c:v>
                </c:pt>
                <c:pt idx="519">
                  <c:v>25.19</c:v>
                </c:pt>
                <c:pt idx="520">
                  <c:v>25.54</c:v>
                </c:pt>
                <c:pt idx="521">
                  <c:v>25.85</c:v>
                </c:pt>
                <c:pt idx="522">
                  <c:v>26.22</c:v>
                </c:pt>
                <c:pt idx="523">
                  <c:v>26.41</c:v>
                </c:pt>
                <c:pt idx="524">
                  <c:v>26.73</c:v>
                </c:pt>
                <c:pt idx="525">
                  <c:v>27.05</c:v>
                </c:pt>
                <c:pt idx="526">
                  <c:v>27.35</c:v>
                </c:pt>
                <c:pt idx="527">
                  <c:v>27.68</c:v>
                </c:pt>
                <c:pt idx="528">
                  <c:v>27.82</c:v>
                </c:pt>
                <c:pt idx="529">
                  <c:v>28.15</c:v>
                </c:pt>
                <c:pt idx="530">
                  <c:v>28.43</c:v>
                </c:pt>
                <c:pt idx="531">
                  <c:v>28.68</c:v>
                </c:pt>
                <c:pt idx="532">
                  <c:v>28.97</c:v>
                </c:pt>
                <c:pt idx="533">
                  <c:v>29.1</c:v>
                </c:pt>
                <c:pt idx="534">
                  <c:v>29.33</c:v>
                </c:pt>
                <c:pt idx="535">
                  <c:v>29.56</c:v>
                </c:pt>
                <c:pt idx="536">
                  <c:v>29.83</c:v>
                </c:pt>
                <c:pt idx="537">
                  <c:v>30.1</c:v>
                </c:pt>
                <c:pt idx="538">
                  <c:v>30.2</c:v>
                </c:pt>
                <c:pt idx="539">
                  <c:v>30.4</c:v>
                </c:pt>
                <c:pt idx="540">
                  <c:v>30.59</c:v>
                </c:pt>
                <c:pt idx="541">
                  <c:v>30.81</c:v>
                </c:pt>
                <c:pt idx="542">
                  <c:v>30.93</c:v>
                </c:pt>
                <c:pt idx="543">
                  <c:v>30.99</c:v>
                </c:pt>
                <c:pt idx="544">
                  <c:v>31.1</c:v>
                </c:pt>
                <c:pt idx="545">
                  <c:v>31.1</c:v>
                </c:pt>
                <c:pt idx="546">
                  <c:v>31.23</c:v>
                </c:pt>
                <c:pt idx="547">
                  <c:v>31.25</c:v>
                </c:pt>
                <c:pt idx="548">
                  <c:v>31.25</c:v>
                </c:pt>
                <c:pt idx="549">
                  <c:v>31.18</c:v>
                </c:pt>
                <c:pt idx="550">
                  <c:v>31.23</c:v>
                </c:pt>
                <c:pt idx="551">
                  <c:v>31.24</c:v>
                </c:pt>
                <c:pt idx="552">
                  <c:v>31.22</c:v>
                </c:pt>
                <c:pt idx="553">
                  <c:v>31.21</c:v>
                </c:pt>
                <c:pt idx="554">
                  <c:v>31.15</c:v>
                </c:pt>
                <c:pt idx="555">
                  <c:v>30.92</c:v>
                </c:pt>
                <c:pt idx="556">
                  <c:v>30.57</c:v>
                </c:pt>
                <c:pt idx="557">
                  <c:v>30.42</c:v>
                </c:pt>
                <c:pt idx="558">
                  <c:v>30.42</c:v>
                </c:pt>
                <c:pt idx="559">
                  <c:v>30.5</c:v>
                </c:pt>
                <c:pt idx="560">
                  <c:v>30.51</c:v>
                </c:pt>
                <c:pt idx="561">
                  <c:v>30.45</c:v>
                </c:pt>
                <c:pt idx="562">
                  <c:v>30.44</c:v>
                </c:pt>
                <c:pt idx="563">
                  <c:v>30.43</c:v>
                </c:pt>
                <c:pt idx="564">
                  <c:v>30.42</c:v>
                </c:pt>
                <c:pt idx="565">
                  <c:v>30.32</c:v>
                </c:pt>
                <c:pt idx="566">
                  <c:v>30.09</c:v>
                </c:pt>
                <c:pt idx="567">
                  <c:v>29.86</c:v>
                </c:pt>
                <c:pt idx="568">
                  <c:v>29.79</c:v>
                </c:pt>
                <c:pt idx="569">
                  <c:v>29.64</c:v>
                </c:pt>
                <c:pt idx="570">
                  <c:v>29.47</c:v>
                </c:pt>
                <c:pt idx="571">
                  <c:v>29.37</c:v>
                </c:pt>
                <c:pt idx="572">
                  <c:v>29.29</c:v>
                </c:pt>
                <c:pt idx="573">
                  <c:v>29.29</c:v>
                </c:pt>
                <c:pt idx="574">
                  <c:v>29.34</c:v>
                </c:pt>
                <c:pt idx="575">
                  <c:v>29.22</c:v>
                </c:pt>
                <c:pt idx="576">
                  <c:v>29.01</c:v>
                </c:pt>
                <c:pt idx="577">
                  <c:v>28.93</c:v>
                </c:pt>
                <c:pt idx="578">
                  <c:v>28.86</c:v>
                </c:pt>
                <c:pt idx="579">
                  <c:v>28.6</c:v>
                </c:pt>
                <c:pt idx="580">
                  <c:v>28.52</c:v>
                </c:pt>
                <c:pt idx="581">
                  <c:v>28.7</c:v>
                </c:pt>
                <c:pt idx="582">
                  <c:v>28.73</c:v>
                </c:pt>
                <c:pt idx="583">
                  <c:v>28.86</c:v>
                </c:pt>
                <c:pt idx="584">
                  <c:v>28.93</c:v>
                </c:pt>
                <c:pt idx="585">
                  <c:v>29.07</c:v>
                </c:pt>
                <c:pt idx="586">
                  <c:v>29.49</c:v>
                </c:pt>
                <c:pt idx="587">
                  <c:v>29.9</c:v>
                </c:pt>
                <c:pt idx="588">
                  <c:v>30.14</c:v>
                </c:pt>
                <c:pt idx="589">
                  <c:v>30.68</c:v>
                </c:pt>
                <c:pt idx="590">
                  <c:v>31.27</c:v>
                </c:pt>
                <c:pt idx="591">
                  <c:v>31.93</c:v>
                </c:pt>
                <c:pt idx="592">
                  <c:v>32.57</c:v>
                </c:pt>
                <c:pt idx="593">
                  <c:v>32.9</c:v>
                </c:pt>
                <c:pt idx="594">
                  <c:v>33.6</c:v>
                </c:pt>
                <c:pt idx="595">
                  <c:v>34.409999999999997</c:v>
                </c:pt>
                <c:pt idx="596">
                  <c:v>34.89</c:v>
                </c:pt>
                <c:pt idx="597">
                  <c:v>35.39</c:v>
                </c:pt>
                <c:pt idx="598">
                  <c:v>35.659999999999997</c:v>
                </c:pt>
                <c:pt idx="599">
                  <c:v>36.159999999999997</c:v>
                </c:pt>
                <c:pt idx="600">
                  <c:v>36.6</c:v>
                </c:pt>
                <c:pt idx="601">
                  <c:v>36.94</c:v>
                </c:pt>
                <c:pt idx="602">
                  <c:v>37.26</c:v>
                </c:pt>
                <c:pt idx="603">
                  <c:v>37.44</c:v>
                </c:pt>
                <c:pt idx="604">
                  <c:v>37.74</c:v>
                </c:pt>
                <c:pt idx="605">
                  <c:v>38.04</c:v>
                </c:pt>
                <c:pt idx="606">
                  <c:v>38.28</c:v>
                </c:pt>
                <c:pt idx="607">
                  <c:v>38.61</c:v>
                </c:pt>
                <c:pt idx="608">
                  <c:v>38.81</c:v>
                </c:pt>
                <c:pt idx="609">
                  <c:v>39.17</c:v>
                </c:pt>
                <c:pt idx="610">
                  <c:v>39.6</c:v>
                </c:pt>
                <c:pt idx="611">
                  <c:v>39.96</c:v>
                </c:pt>
                <c:pt idx="612">
                  <c:v>40.29</c:v>
                </c:pt>
                <c:pt idx="613">
                  <c:v>40.47</c:v>
                </c:pt>
                <c:pt idx="614">
                  <c:v>40.75</c:v>
                </c:pt>
                <c:pt idx="615">
                  <c:v>41.1</c:v>
                </c:pt>
                <c:pt idx="616">
                  <c:v>41.39</c:v>
                </c:pt>
                <c:pt idx="617">
                  <c:v>41.68</c:v>
                </c:pt>
                <c:pt idx="618">
                  <c:v>41.82</c:v>
                </c:pt>
                <c:pt idx="619">
                  <c:v>42.22</c:v>
                </c:pt>
                <c:pt idx="620">
                  <c:v>42.63</c:v>
                </c:pt>
                <c:pt idx="621">
                  <c:v>43.06</c:v>
                </c:pt>
                <c:pt idx="622">
                  <c:v>43.45</c:v>
                </c:pt>
                <c:pt idx="623">
                  <c:v>43.65</c:v>
                </c:pt>
                <c:pt idx="624">
                  <c:v>44.06</c:v>
                </c:pt>
                <c:pt idx="625">
                  <c:v>44.38</c:v>
                </c:pt>
                <c:pt idx="626">
                  <c:v>44.77</c:v>
                </c:pt>
                <c:pt idx="627">
                  <c:v>45.15</c:v>
                </c:pt>
                <c:pt idx="628">
                  <c:v>45.32</c:v>
                </c:pt>
                <c:pt idx="629">
                  <c:v>45.69</c:v>
                </c:pt>
                <c:pt idx="630">
                  <c:v>46.06</c:v>
                </c:pt>
                <c:pt idx="631">
                  <c:v>46.46</c:v>
                </c:pt>
                <c:pt idx="632">
                  <c:v>46.97</c:v>
                </c:pt>
                <c:pt idx="633">
                  <c:v>47.2</c:v>
                </c:pt>
                <c:pt idx="634">
                  <c:v>47.61</c:v>
                </c:pt>
                <c:pt idx="635">
                  <c:v>47.98</c:v>
                </c:pt>
                <c:pt idx="636">
                  <c:v>48.41</c:v>
                </c:pt>
                <c:pt idx="637">
                  <c:v>48.81</c:v>
                </c:pt>
                <c:pt idx="638">
                  <c:v>49.02</c:v>
                </c:pt>
                <c:pt idx="639">
                  <c:v>49.44</c:v>
                </c:pt>
                <c:pt idx="640">
                  <c:v>49.83</c:v>
                </c:pt>
                <c:pt idx="641">
                  <c:v>50.16</c:v>
                </c:pt>
                <c:pt idx="642">
                  <c:v>50.55</c:v>
                </c:pt>
                <c:pt idx="643">
                  <c:v>50.76</c:v>
                </c:pt>
                <c:pt idx="644">
                  <c:v>51.14</c:v>
                </c:pt>
                <c:pt idx="645">
                  <c:v>51.42</c:v>
                </c:pt>
                <c:pt idx="646">
                  <c:v>51.81</c:v>
                </c:pt>
                <c:pt idx="647">
                  <c:v>52</c:v>
                </c:pt>
                <c:pt idx="648">
                  <c:v>52.26</c:v>
                </c:pt>
                <c:pt idx="649">
                  <c:v>54.14</c:v>
                </c:pt>
                <c:pt idx="650">
                  <c:v>54.01</c:v>
                </c:pt>
                <c:pt idx="651">
                  <c:v>54.01</c:v>
                </c:pt>
                <c:pt idx="652">
                  <c:v>54.01</c:v>
                </c:pt>
                <c:pt idx="653">
                  <c:v>54.01</c:v>
                </c:pt>
                <c:pt idx="654">
                  <c:v>56.7</c:v>
                </c:pt>
                <c:pt idx="655">
                  <c:v>56.57</c:v>
                </c:pt>
                <c:pt idx="656">
                  <c:v>56.57</c:v>
                </c:pt>
                <c:pt idx="657">
                  <c:v>56.57</c:v>
                </c:pt>
                <c:pt idx="658">
                  <c:v>56.57</c:v>
                </c:pt>
                <c:pt idx="659">
                  <c:v>56.57</c:v>
                </c:pt>
                <c:pt idx="660">
                  <c:v>58</c:v>
                </c:pt>
                <c:pt idx="661">
                  <c:v>57.87</c:v>
                </c:pt>
                <c:pt idx="662">
                  <c:v>57.87</c:v>
                </c:pt>
                <c:pt idx="663">
                  <c:v>58</c:v>
                </c:pt>
                <c:pt idx="664">
                  <c:v>57.88</c:v>
                </c:pt>
                <c:pt idx="665">
                  <c:v>57.87</c:v>
                </c:pt>
                <c:pt idx="666">
                  <c:v>57.89</c:v>
                </c:pt>
                <c:pt idx="667">
                  <c:v>57.92</c:v>
                </c:pt>
                <c:pt idx="668">
                  <c:v>57.91</c:v>
                </c:pt>
                <c:pt idx="669">
                  <c:v>57.92</c:v>
                </c:pt>
                <c:pt idx="670">
                  <c:v>57.95</c:v>
                </c:pt>
                <c:pt idx="671">
                  <c:v>57.96</c:v>
                </c:pt>
                <c:pt idx="672">
                  <c:v>58.02</c:v>
                </c:pt>
                <c:pt idx="673">
                  <c:v>58.03</c:v>
                </c:pt>
                <c:pt idx="674">
                  <c:v>58.07</c:v>
                </c:pt>
                <c:pt idx="675">
                  <c:v>58.19</c:v>
                </c:pt>
                <c:pt idx="676">
                  <c:v>58.2</c:v>
                </c:pt>
                <c:pt idx="677">
                  <c:v>58.3</c:v>
                </c:pt>
                <c:pt idx="678">
                  <c:v>58.37</c:v>
                </c:pt>
                <c:pt idx="679">
                  <c:v>58.42</c:v>
                </c:pt>
                <c:pt idx="680">
                  <c:v>58.52</c:v>
                </c:pt>
                <c:pt idx="681">
                  <c:v>58.65</c:v>
                </c:pt>
                <c:pt idx="682">
                  <c:v>58.81</c:v>
                </c:pt>
                <c:pt idx="683">
                  <c:v>58.88</c:v>
                </c:pt>
                <c:pt idx="684">
                  <c:v>58.92</c:v>
                </c:pt>
                <c:pt idx="685">
                  <c:v>58.92</c:v>
                </c:pt>
                <c:pt idx="686">
                  <c:v>58.83</c:v>
                </c:pt>
                <c:pt idx="687">
                  <c:v>58.62</c:v>
                </c:pt>
                <c:pt idx="688">
                  <c:v>58.31</c:v>
                </c:pt>
                <c:pt idx="689">
                  <c:v>58.14</c:v>
                </c:pt>
                <c:pt idx="690">
                  <c:v>57.71</c:v>
                </c:pt>
                <c:pt idx="691">
                  <c:v>57.24</c:v>
                </c:pt>
                <c:pt idx="692">
                  <c:v>56.76</c:v>
                </c:pt>
                <c:pt idx="693">
                  <c:v>56.27</c:v>
                </c:pt>
                <c:pt idx="694">
                  <c:v>56</c:v>
                </c:pt>
                <c:pt idx="695">
                  <c:v>55.51</c:v>
                </c:pt>
                <c:pt idx="696">
                  <c:v>55.22</c:v>
                </c:pt>
                <c:pt idx="697">
                  <c:v>54.94</c:v>
                </c:pt>
                <c:pt idx="698">
                  <c:v>54.64</c:v>
                </c:pt>
                <c:pt idx="699">
                  <c:v>54.52</c:v>
                </c:pt>
                <c:pt idx="700">
                  <c:v>54.18</c:v>
                </c:pt>
                <c:pt idx="701">
                  <c:v>53.78</c:v>
                </c:pt>
                <c:pt idx="702">
                  <c:v>53.48</c:v>
                </c:pt>
                <c:pt idx="703">
                  <c:v>53.19</c:v>
                </c:pt>
                <c:pt idx="704">
                  <c:v>53.09</c:v>
                </c:pt>
                <c:pt idx="705">
                  <c:v>52.8</c:v>
                </c:pt>
                <c:pt idx="706">
                  <c:v>52.54</c:v>
                </c:pt>
                <c:pt idx="707">
                  <c:v>52.31</c:v>
                </c:pt>
                <c:pt idx="708">
                  <c:v>52.13</c:v>
                </c:pt>
                <c:pt idx="709">
                  <c:v>52.05</c:v>
                </c:pt>
                <c:pt idx="710">
                  <c:v>51.84</c:v>
                </c:pt>
                <c:pt idx="711">
                  <c:v>51.64</c:v>
                </c:pt>
                <c:pt idx="712">
                  <c:v>51.48</c:v>
                </c:pt>
                <c:pt idx="713">
                  <c:v>51.4</c:v>
                </c:pt>
                <c:pt idx="714">
                  <c:v>51.37</c:v>
                </c:pt>
                <c:pt idx="715">
                  <c:v>51.33</c:v>
                </c:pt>
                <c:pt idx="716">
                  <c:v>51.36</c:v>
                </c:pt>
                <c:pt idx="717">
                  <c:v>51.26</c:v>
                </c:pt>
                <c:pt idx="718">
                  <c:v>51.23</c:v>
                </c:pt>
                <c:pt idx="719">
                  <c:v>51.21</c:v>
                </c:pt>
                <c:pt idx="720">
                  <c:v>51.17</c:v>
                </c:pt>
                <c:pt idx="721">
                  <c:v>51.11</c:v>
                </c:pt>
                <c:pt idx="722">
                  <c:v>51.02</c:v>
                </c:pt>
                <c:pt idx="723">
                  <c:v>50.95</c:v>
                </c:pt>
                <c:pt idx="724">
                  <c:v>50.84</c:v>
                </c:pt>
                <c:pt idx="725">
                  <c:v>50.76</c:v>
                </c:pt>
                <c:pt idx="726">
                  <c:v>50.53</c:v>
                </c:pt>
                <c:pt idx="727">
                  <c:v>50.25</c:v>
                </c:pt>
                <c:pt idx="728">
                  <c:v>50.08</c:v>
                </c:pt>
                <c:pt idx="729">
                  <c:v>49.67</c:v>
                </c:pt>
                <c:pt idx="730">
                  <c:v>49.09</c:v>
                </c:pt>
                <c:pt idx="731">
                  <c:v>48.31</c:v>
                </c:pt>
                <c:pt idx="732">
                  <c:v>47.45</c:v>
                </c:pt>
                <c:pt idx="733">
                  <c:v>46.9</c:v>
                </c:pt>
                <c:pt idx="734">
                  <c:v>45.81</c:v>
                </c:pt>
                <c:pt idx="735">
                  <c:v>44.52</c:v>
                </c:pt>
                <c:pt idx="736">
                  <c:v>43.07</c:v>
                </c:pt>
                <c:pt idx="737">
                  <c:v>41.53</c:v>
                </c:pt>
                <c:pt idx="738">
                  <c:v>40.799999999999997</c:v>
                </c:pt>
                <c:pt idx="739">
                  <c:v>39.270000000000003</c:v>
                </c:pt>
                <c:pt idx="740">
                  <c:v>37.53</c:v>
                </c:pt>
                <c:pt idx="741">
                  <c:v>35.770000000000003</c:v>
                </c:pt>
                <c:pt idx="742">
                  <c:v>34.299999999999997</c:v>
                </c:pt>
                <c:pt idx="743">
                  <c:v>33.72</c:v>
                </c:pt>
                <c:pt idx="744">
                  <c:v>32.65</c:v>
                </c:pt>
                <c:pt idx="745">
                  <c:v>31.83</c:v>
                </c:pt>
                <c:pt idx="746">
                  <c:v>31.39</c:v>
                </c:pt>
                <c:pt idx="747">
                  <c:v>31.42</c:v>
                </c:pt>
                <c:pt idx="748">
                  <c:v>31.57</c:v>
                </c:pt>
                <c:pt idx="749">
                  <c:v>32.049999999999997</c:v>
                </c:pt>
                <c:pt idx="750">
                  <c:v>32.979999999999997</c:v>
                </c:pt>
                <c:pt idx="751">
                  <c:v>34.35</c:v>
                </c:pt>
                <c:pt idx="752">
                  <c:v>35.61</c:v>
                </c:pt>
                <c:pt idx="753">
                  <c:v>36.24</c:v>
                </c:pt>
                <c:pt idx="754">
                  <c:v>37.18</c:v>
                </c:pt>
                <c:pt idx="755">
                  <c:v>37.81</c:v>
                </c:pt>
                <c:pt idx="756">
                  <c:v>38.24</c:v>
                </c:pt>
                <c:pt idx="757">
                  <c:v>38.43</c:v>
                </c:pt>
                <c:pt idx="758">
                  <c:v>38.49</c:v>
                </c:pt>
                <c:pt idx="759">
                  <c:v>38.450000000000003</c:v>
                </c:pt>
                <c:pt idx="760">
                  <c:v>38.43</c:v>
                </c:pt>
                <c:pt idx="761">
                  <c:v>38.42</c:v>
                </c:pt>
                <c:pt idx="762">
                  <c:v>38.49</c:v>
                </c:pt>
                <c:pt idx="763">
                  <c:v>38.6</c:v>
                </c:pt>
                <c:pt idx="764">
                  <c:v>38.81</c:v>
                </c:pt>
                <c:pt idx="765">
                  <c:v>38.93</c:v>
                </c:pt>
                <c:pt idx="766">
                  <c:v>39.06</c:v>
                </c:pt>
                <c:pt idx="767">
                  <c:v>39.159999999999997</c:v>
                </c:pt>
                <c:pt idx="768">
                  <c:v>39.24</c:v>
                </c:pt>
                <c:pt idx="769">
                  <c:v>39.369999999999997</c:v>
                </c:pt>
                <c:pt idx="770">
                  <c:v>39.4</c:v>
                </c:pt>
                <c:pt idx="771">
                  <c:v>39.39</c:v>
                </c:pt>
                <c:pt idx="772">
                  <c:v>39.299999999999997</c:v>
                </c:pt>
                <c:pt idx="773">
                  <c:v>39.340000000000003</c:v>
                </c:pt>
                <c:pt idx="774">
                  <c:v>39.340000000000003</c:v>
                </c:pt>
                <c:pt idx="775">
                  <c:v>39.36</c:v>
                </c:pt>
                <c:pt idx="776">
                  <c:v>39.42</c:v>
                </c:pt>
                <c:pt idx="777">
                  <c:v>39.450000000000003</c:v>
                </c:pt>
                <c:pt idx="778">
                  <c:v>39.450000000000003</c:v>
                </c:pt>
                <c:pt idx="779">
                  <c:v>39.47</c:v>
                </c:pt>
                <c:pt idx="780">
                  <c:v>39.5</c:v>
                </c:pt>
                <c:pt idx="781">
                  <c:v>39.520000000000003</c:v>
                </c:pt>
                <c:pt idx="782">
                  <c:v>39.53</c:v>
                </c:pt>
                <c:pt idx="783">
                  <c:v>39.5</c:v>
                </c:pt>
                <c:pt idx="784">
                  <c:v>39.42</c:v>
                </c:pt>
                <c:pt idx="785">
                  <c:v>39.31</c:v>
                </c:pt>
                <c:pt idx="786">
                  <c:v>39.159999999999997</c:v>
                </c:pt>
                <c:pt idx="787">
                  <c:v>39.04</c:v>
                </c:pt>
                <c:pt idx="788">
                  <c:v>38.93</c:v>
                </c:pt>
                <c:pt idx="789">
                  <c:v>38.75</c:v>
                </c:pt>
                <c:pt idx="790">
                  <c:v>38.49</c:v>
                </c:pt>
                <c:pt idx="791">
                  <c:v>38.17</c:v>
                </c:pt>
                <c:pt idx="792">
                  <c:v>37.82</c:v>
                </c:pt>
                <c:pt idx="793">
                  <c:v>37.630000000000003</c:v>
                </c:pt>
                <c:pt idx="794">
                  <c:v>37.14</c:v>
                </c:pt>
                <c:pt idx="795">
                  <c:v>36.729999999999997</c:v>
                </c:pt>
                <c:pt idx="796">
                  <c:v>36.35</c:v>
                </c:pt>
                <c:pt idx="797">
                  <c:v>36.03</c:v>
                </c:pt>
                <c:pt idx="798">
                  <c:v>35.81</c:v>
                </c:pt>
                <c:pt idx="799">
                  <c:v>35.57</c:v>
                </c:pt>
                <c:pt idx="800">
                  <c:v>35.39</c:v>
                </c:pt>
                <c:pt idx="801">
                  <c:v>35.14</c:v>
                </c:pt>
                <c:pt idx="802">
                  <c:v>35.01</c:v>
                </c:pt>
                <c:pt idx="803">
                  <c:v>34.83</c:v>
                </c:pt>
                <c:pt idx="804">
                  <c:v>34.659999999999997</c:v>
                </c:pt>
                <c:pt idx="805">
                  <c:v>34.369999999999997</c:v>
                </c:pt>
                <c:pt idx="806">
                  <c:v>34.130000000000003</c:v>
                </c:pt>
                <c:pt idx="807">
                  <c:v>33.770000000000003</c:v>
                </c:pt>
                <c:pt idx="808">
                  <c:v>33.619999999999997</c:v>
                </c:pt>
                <c:pt idx="809">
                  <c:v>33.36</c:v>
                </c:pt>
                <c:pt idx="810">
                  <c:v>33.17</c:v>
                </c:pt>
                <c:pt idx="811">
                  <c:v>32.93</c:v>
                </c:pt>
                <c:pt idx="812">
                  <c:v>32.630000000000003</c:v>
                </c:pt>
                <c:pt idx="813">
                  <c:v>32.5</c:v>
                </c:pt>
                <c:pt idx="814">
                  <c:v>32.25</c:v>
                </c:pt>
                <c:pt idx="815">
                  <c:v>32.090000000000003</c:v>
                </c:pt>
                <c:pt idx="816">
                  <c:v>31.89</c:v>
                </c:pt>
                <c:pt idx="817">
                  <c:v>31.62</c:v>
                </c:pt>
                <c:pt idx="818">
                  <c:v>31.48</c:v>
                </c:pt>
                <c:pt idx="819">
                  <c:v>31.3</c:v>
                </c:pt>
                <c:pt idx="820">
                  <c:v>31.08</c:v>
                </c:pt>
                <c:pt idx="821">
                  <c:v>30.99</c:v>
                </c:pt>
                <c:pt idx="822">
                  <c:v>30.86</c:v>
                </c:pt>
                <c:pt idx="823">
                  <c:v>30.8</c:v>
                </c:pt>
                <c:pt idx="824">
                  <c:v>30.67</c:v>
                </c:pt>
                <c:pt idx="825">
                  <c:v>30.53</c:v>
                </c:pt>
                <c:pt idx="826">
                  <c:v>30.37</c:v>
                </c:pt>
                <c:pt idx="827">
                  <c:v>30.23</c:v>
                </c:pt>
                <c:pt idx="828">
                  <c:v>30.14</c:v>
                </c:pt>
                <c:pt idx="829">
                  <c:v>29.99</c:v>
                </c:pt>
                <c:pt idx="830">
                  <c:v>29.9</c:v>
                </c:pt>
                <c:pt idx="831">
                  <c:v>29.8</c:v>
                </c:pt>
                <c:pt idx="832">
                  <c:v>29.68</c:v>
                </c:pt>
                <c:pt idx="833">
                  <c:v>29.57</c:v>
                </c:pt>
                <c:pt idx="834">
                  <c:v>29.44</c:v>
                </c:pt>
                <c:pt idx="835">
                  <c:v>29.27</c:v>
                </c:pt>
                <c:pt idx="836">
                  <c:v>29.13</c:v>
                </c:pt>
                <c:pt idx="837">
                  <c:v>28.98</c:v>
                </c:pt>
                <c:pt idx="838">
                  <c:v>28.89</c:v>
                </c:pt>
                <c:pt idx="839">
                  <c:v>28.72</c:v>
                </c:pt>
                <c:pt idx="840">
                  <c:v>28.48</c:v>
                </c:pt>
                <c:pt idx="841">
                  <c:v>28.26</c:v>
                </c:pt>
                <c:pt idx="842">
                  <c:v>27.98</c:v>
                </c:pt>
                <c:pt idx="843">
                  <c:v>27.9</c:v>
                </c:pt>
                <c:pt idx="844">
                  <c:v>27.69</c:v>
                </c:pt>
                <c:pt idx="845">
                  <c:v>27.5</c:v>
                </c:pt>
                <c:pt idx="846">
                  <c:v>27.19</c:v>
                </c:pt>
                <c:pt idx="847">
                  <c:v>26.91</c:v>
                </c:pt>
                <c:pt idx="848">
                  <c:v>26.83</c:v>
                </c:pt>
                <c:pt idx="849">
                  <c:v>26.62</c:v>
                </c:pt>
                <c:pt idx="850">
                  <c:v>26.34</c:v>
                </c:pt>
                <c:pt idx="851">
                  <c:v>26.06</c:v>
                </c:pt>
                <c:pt idx="852">
                  <c:v>25.77</c:v>
                </c:pt>
                <c:pt idx="853">
                  <c:v>25.68</c:v>
                </c:pt>
                <c:pt idx="854">
                  <c:v>25.4</c:v>
                </c:pt>
                <c:pt idx="855">
                  <c:v>25.1</c:v>
                </c:pt>
                <c:pt idx="856">
                  <c:v>24.72</c:v>
                </c:pt>
                <c:pt idx="857">
                  <c:v>24.47</c:v>
                </c:pt>
                <c:pt idx="858">
                  <c:v>24.3</c:v>
                </c:pt>
                <c:pt idx="859">
                  <c:v>23.98</c:v>
                </c:pt>
                <c:pt idx="860">
                  <c:v>23.55</c:v>
                </c:pt>
                <c:pt idx="861">
                  <c:v>23.17</c:v>
                </c:pt>
                <c:pt idx="862">
                  <c:v>22.77</c:v>
                </c:pt>
                <c:pt idx="863">
                  <c:v>22.57</c:v>
                </c:pt>
                <c:pt idx="864">
                  <c:v>22.16</c:v>
                </c:pt>
                <c:pt idx="865">
                  <c:v>21.77</c:v>
                </c:pt>
                <c:pt idx="866">
                  <c:v>21.45</c:v>
                </c:pt>
                <c:pt idx="867">
                  <c:v>21.19</c:v>
                </c:pt>
                <c:pt idx="868">
                  <c:v>21.1</c:v>
                </c:pt>
                <c:pt idx="869">
                  <c:v>20.93</c:v>
                </c:pt>
                <c:pt idx="870">
                  <c:v>20.75</c:v>
                </c:pt>
                <c:pt idx="871">
                  <c:v>20.37</c:v>
                </c:pt>
                <c:pt idx="872">
                  <c:v>20.11</c:v>
                </c:pt>
                <c:pt idx="873">
                  <c:v>20</c:v>
                </c:pt>
                <c:pt idx="874">
                  <c:v>19.829999999999998</c:v>
                </c:pt>
                <c:pt idx="875">
                  <c:v>19.72</c:v>
                </c:pt>
                <c:pt idx="876">
                  <c:v>18.23</c:v>
                </c:pt>
                <c:pt idx="877">
                  <c:v>18.23</c:v>
                </c:pt>
                <c:pt idx="878">
                  <c:v>18.23</c:v>
                </c:pt>
                <c:pt idx="879">
                  <c:v>18.23</c:v>
                </c:pt>
                <c:pt idx="880">
                  <c:v>18.23</c:v>
                </c:pt>
                <c:pt idx="881">
                  <c:v>18.23</c:v>
                </c:pt>
                <c:pt idx="882">
                  <c:v>18.23</c:v>
                </c:pt>
                <c:pt idx="883">
                  <c:v>18.23</c:v>
                </c:pt>
                <c:pt idx="884">
                  <c:v>17.760000000000002</c:v>
                </c:pt>
                <c:pt idx="885">
                  <c:v>17.760000000000002</c:v>
                </c:pt>
                <c:pt idx="886">
                  <c:v>17.64</c:v>
                </c:pt>
                <c:pt idx="887">
                  <c:v>17.63</c:v>
                </c:pt>
                <c:pt idx="888">
                  <c:v>17.63</c:v>
                </c:pt>
                <c:pt idx="889">
                  <c:v>17.62</c:v>
                </c:pt>
                <c:pt idx="890">
                  <c:v>17.62</c:v>
                </c:pt>
                <c:pt idx="891">
                  <c:v>17.61</c:v>
                </c:pt>
                <c:pt idx="892">
                  <c:v>17.600000000000001</c:v>
                </c:pt>
                <c:pt idx="893">
                  <c:v>17.59</c:v>
                </c:pt>
                <c:pt idx="894">
                  <c:v>17.57</c:v>
                </c:pt>
                <c:pt idx="895">
                  <c:v>17.579999999999998</c:v>
                </c:pt>
                <c:pt idx="896">
                  <c:v>17.559999999999999</c:v>
                </c:pt>
                <c:pt idx="897">
                  <c:v>17.440000000000001</c:v>
                </c:pt>
                <c:pt idx="898">
                  <c:v>17.309999999999999</c:v>
                </c:pt>
                <c:pt idx="899">
                  <c:v>17.27</c:v>
                </c:pt>
                <c:pt idx="900">
                  <c:v>17.18</c:v>
                </c:pt>
                <c:pt idx="901">
                  <c:v>17.09</c:v>
                </c:pt>
                <c:pt idx="902">
                  <c:v>16.87</c:v>
                </c:pt>
                <c:pt idx="903">
                  <c:v>16.71</c:v>
                </c:pt>
                <c:pt idx="904">
                  <c:v>16.59</c:v>
                </c:pt>
                <c:pt idx="905">
                  <c:v>16.43</c:v>
                </c:pt>
                <c:pt idx="906">
                  <c:v>16.32</c:v>
                </c:pt>
                <c:pt idx="907">
                  <c:v>16.350000000000001</c:v>
                </c:pt>
                <c:pt idx="908">
                  <c:v>16.52</c:v>
                </c:pt>
                <c:pt idx="909">
                  <c:v>16.600000000000001</c:v>
                </c:pt>
                <c:pt idx="910">
                  <c:v>16.84</c:v>
                </c:pt>
                <c:pt idx="911">
                  <c:v>17.14</c:v>
                </c:pt>
                <c:pt idx="912">
                  <c:v>17.38</c:v>
                </c:pt>
                <c:pt idx="913">
                  <c:v>17.62</c:v>
                </c:pt>
                <c:pt idx="914">
                  <c:v>17.739999999999998</c:v>
                </c:pt>
                <c:pt idx="915">
                  <c:v>17.989999999999998</c:v>
                </c:pt>
                <c:pt idx="916">
                  <c:v>18.29</c:v>
                </c:pt>
                <c:pt idx="917">
                  <c:v>18.579999999999998</c:v>
                </c:pt>
                <c:pt idx="918">
                  <c:v>18.91</c:v>
                </c:pt>
                <c:pt idx="919">
                  <c:v>19.079999999999998</c:v>
                </c:pt>
                <c:pt idx="920">
                  <c:v>19.39</c:v>
                </c:pt>
                <c:pt idx="921">
                  <c:v>19.559999999999999</c:v>
                </c:pt>
                <c:pt idx="922">
                  <c:v>19.64</c:v>
                </c:pt>
                <c:pt idx="923">
                  <c:v>19.690000000000001</c:v>
                </c:pt>
                <c:pt idx="924">
                  <c:v>19.7</c:v>
                </c:pt>
                <c:pt idx="925">
                  <c:v>19.59</c:v>
                </c:pt>
                <c:pt idx="926">
                  <c:v>19.46</c:v>
                </c:pt>
                <c:pt idx="927">
                  <c:v>19.239999999999998</c:v>
                </c:pt>
                <c:pt idx="928">
                  <c:v>19.14</c:v>
                </c:pt>
                <c:pt idx="929">
                  <c:v>19.11</c:v>
                </c:pt>
                <c:pt idx="930">
                  <c:v>19.13</c:v>
                </c:pt>
                <c:pt idx="931">
                  <c:v>19.18</c:v>
                </c:pt>
                <c:pt idx="932">
                  <c:v>19.23</c:v>
                </c:pt>
                <c:pt idx="933">
                  <c:v>19.23</c:v>
                </c:pt>
                <c:pt idx="934">
                  <c:v>19.32</c:v>
                </c:pt>
                <c:pt idx="935">
                  <c:v>19.23</c:v>
                </c:pt>
                <c:pt idx="936">
                  <c:v>19.11</c:v>
                </c:pt>
                <c:pt idx="937">
                  <c:v>19.14</c:v>
                </c:pt>
                <c:pt idx="938">
                  <c:v>19.18</c:v>
                </c:pt>
                <c:pt idx="939">
                  <c:v>19.39</c:v>
                </c:pt>
                <c:pt idx="940">
                  <c:v>19.47</c:v>
                </c:pt>
                <c:pt idx="941">
                  <c:v>19.559999999999999</c:v>
                </c:pt>
                <c:pt idx="942">
                  <c:v>19.84</c:v>
                </c:pt>
                <c:pt idx="943">
                  <c:v>20</c:v>
                </c:pt>
                <c:pt idx="944">
                  <c:v>20.079999999999998</c:v>
                </c:pt>
                <c:pt idx="945">
                  <c:v>20.32</c:v>
                </c:pt>
                <c:pt idx="946">
                  <c:v>20.66</c:v>
                </c:pt>
                <c:pt idx="947">
                  <c:v>20.99</c:v>
                </c:pt>
                <c:pt idx="948">
                  <c:v>21.14</c:v>
                </c:pt>
                <c:pt idx="949">
                  <c:v>21.4</c:v>
                </c:pt>
                <c:pt idx="950">
                  <c:v>21.72</c:v>
                </c:pt>
                <c:pt idx="951">
                  <c:v>22.07</c:v>
                </c:pt>
                <c:pt idx="952">
                  <c:v>22.4</c:v>
                </c:pt>
                <c:pt idx="953">
                  <c:v>22.56</c:v>
                </c:pt>
                <c:pt idx="954">
                  <c:v>22.78</c:v>
                </c:pt>
                <c:pt idx="955">
                  <c:v>22.93</c:v>
                </c:pt>
                <c:pt idx="956">
                  <c:v>23.19</c:v>
                </c:pt>
                <c:pt idx="957">
                  <c:v>23.44</c:v>
                </c:pt>
                <c:pt idx="958">
                  <c:v>23.56</c:v>
                </c:pt>
                <c:pt idx="959">
                  <c:v>23.79</c:v>
                </c:pt>
                <c:pt idx="960">
                  <c:v>24</c:v>
                </c:pt>
                <c:pt idx="961">
                  <c:v>24.08</c:v>
                </c:pt>
                <c:pt idx="962">
                  <c:v>24.21</c:v>
                </c:pt>
                <c:pt idx="963">
                  <c:v>24.25</c:v>
                </c:pt>
                <c:pt idx="964">
                  <c:v>24.33</c:v>
                </c:pt>
                <c:pt idx="965">
                  <c:v>24.32</c:v>
                </c:pt>
                <c:pt idx="966">
                  <c:v>24.42</c:v>
                </c:pt>
                <c:pt idx="967">
                  <c:v>24.47</c:v>
                </c:pt>
                <c:pt idx="968">
                  <c:v>24.46</c:v>
                </c:pt>
                <c:pt idx="969">
                  <c:v>24.44</c:v>
                </c:pt>
                <c:pt idx="970">
                  <c:v>24.43</c:v>
                </c:pt>
                <c:pt idx="971">
                  <c:v>24.46</c:v>
                </c:pt>
                <c:pt idx="972">
                  <c:v>24.29</c:v>
                </c:pt>
                <c:pt idx="973">
                  <c:v>24.19</c:v>
                </c:pt>
                <c:pt idx="974">
                  <c:v>23.96</c:v>
                </c:pt>
                <c:pt idx="975">
                  <c:v>23.63</c:v>
                </c:pt>
                <c:pt idx="976">
                  <c:v>23.22</c:v>
                </c:pt>
                <c:pt idx="977">
                  <c:v>22.99</c:v>
                </c:pt>
                <c:pt idx="978">
                  <c:v>22.64</c:v>
                </c:pt>
                <c:pt idx="979">
                  <c:v>22.17</c:v>
                </c:pt>
                <c:pt idx="980">
                  <c:v>21.85</c:v>
                </c:pt>
                <c:pt idx="981">
                  <c:v>21.4</c:v>
                </c:pt>
                <c:pt idx="982">
                  <c:v>21.21</c:v>
                </c:pt>
                <c:pt idx="983">
                  <c:v>21.21</c:v>
                </c:pt>
                <c:pt idx="984">
                  <c:v>21.21</c:v>
                </c:pt>
                <c:pt idx="985">
                  <c:v>19.21</c:v>
                </c:pt>
                <c:pt idx="986">
                  <c:v>19.02</c:v>
                </c:pt>
                <c:pt idx="987">
                  <c:v>17.989999999999998</c:v>
                </c:pt>
                <c:pt idx="988">
                  <c:v>17.16</c:v>
                </c:pt>
                <c:pt idx="989">
                  <c:v>16.05</c:v>
                </c:pt>
                <c:pt idx="990">
                  <c:v>14.69</c:v>
                </c:pt>
                <c:pt idx="991">
                  <c:v>13.79</c:v>
                </c:pt>
                <c:pt idx="992">
                  <c:v>13.71</c:v>
                </c:pt>
                <c:pt idx="993">
                  <c:v>13.73</c:v>
                </c:pt>
                <c:pt idx="994">
                  <c:v>14.16</c:v>
                </c:pt>
                <c:pt idx="995">
                  <c:v>14.75</c:v>
                </c:pt>
                <c:pt idx="996">
                  <c:v>15.57</c:v>
                </c:pt>
                <c:pt idx="997">
                  <c:v>16.27</c:v>
                </c:pt>
                <c:pt idx="998">
                  <c:v>16.72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'5IA'!$P$1</c:f>
              <c:strCache>
                <c:ptCount val="1"/>
                <c:pt idx="0">
                  <c:v>MathR</c:v>
                </c:pt>
              </c:strCache>
            </c:strRef>
          </c:tx>
          <c:marker>
            <c:symbol val="none"/>
          </c:marker>
          <c:val>
            <c:numRef>
              <c:f>'5IA'!$P$2:$P$1001</c:f>
              <c:numCache>
                <c:formatCode>General</c:formatCode>
                <c:ptCount val="1000"/>
                <c:pt idx="0">
                  <c:v>1.47</c:v>
                </c:pt>
                <c:pt idx="1">
                  <c:v>3.93</c:v>
                </c:pt>
                <c:pt idx="2">
                  <c:v>6.41</c:v>
                </c:pt>
                <c:pt idx="3">
                  <c:v>8.06</c:v>
                </c:pt>
                <c:pt idx="4">
                  <c:v>9.83</c:v>
                </c:pt>
                <c:pt idx="5">
                  <c:v>13.98</c:v>
                </c:pt>
                <c:pt idx="6">
                  <c:v>18.559999999999999</c:v>
                </c:pt>
                <c:pt idx="7">
                  <c:v>22.47</c:v>
                </c:pt>
                <c:pt idx="8">
                  <c:v>22.01</c:v>
                </c:pt>
                <c:pt idx="9">
                  <c:v>24.85</c:v>
                </c:pt>
                <c:pt idx="10">
                  <c:v>27.48</c:v>
                </c:pt>
                <c:pt idx="11">
                  <c:v>30.03</c:v>
                </c:pt>
                <c:pt idx="12">
                  <c:v>32.15</c:v>
                </c:pt>
                <c:pt idx="13">
                  <c:v>32.85</c:v>
                </c:pt>
                <c:pt idx="14">
                  <c:v>34.340000000000003</c:v>
                </c:pt>
                <c:pt idx="15">
                  <c:v>35.67</c:v>
                </c:pt>
                <c:pt idx="16">
                  <c:v>36.9</c:v>
                </c:pt>
                <c:pt idx="17">
                  <c:v>38</c:v>
                </c:pt>
                <c:pt idx="18">
                  <c:v>38.200000000000003</c:v>
                </c:pt>
                <c:pt idx="19">
                  <c:v>38.69</c:v>
                </c:pt>
                <c:pt idx="20">
                  <c:v>38.869999999999997</c:v>
                </c:pt>
                <c:pt idx="21">
                  <c:v>38.76</c:v>
                </c:pt>
                <c:pt idx="22">
                  <c:v>38.130000000000003</c:v>
                </c:pt>
                <c:pt idx="23">
                  <c:v>37.340000000000003</c:v>
                </c:pt>
                <c:pt idx="24">
                  <c:v>35.29</c:v>
                </c:pt>
                <c:pt idx="25">
                  <c:v>32.81</c:v>
                </c:pt>
                <c:pt idx="26">
                  <c:v>30.11</c:v>
                </c:pt>
                <c:pt idx="27">
                  <c:v>26.91</c:v>
                </c:pt>
                <c:pt idx="28">
                  <c:v>25.06</c:v>
                </c:pt>
                <c:pt idx="29">
                  <c:v>21.76</c:v>
                </c:pt>
                <c:pt idx="30">
                  <c:v>18.64</c:v>
                </c:pt>
                <c:pt idx="31">
                  <c:v>16.23</c:v>
                </c:pt>
                <c:pt idx="32">
                  <c:v>14.23</c:v>
                </c:pt>
                <c:pt idx="33">
                  <c:v>13.18</c:v>
                </c:pt>
                <c:pt idx="34">
                  <c:v>11.77</c:v>
                </c:pt>
                <c:pt idx="35">
                  <c:v>10.6</c:v>
                </c:pt>
                <c:pt idx="36">
                  <c:v>9.49</c:v>
                </c:pt>
                <c:pt idx="37">
                  <c:v>8.74</c:v>
                </c:pt>
                <c:pt idx="38">
                  <c:v>8.3000000000000007</c:v>
                </c:pt>
                <c:pt idx="39">
                  <c:v>7.8</c:v>
                </c:pt>
                <c:pt idx="40">
                  <c:v>7.32</c:v>
                </c:pt>
                <c:pt idx="41">
                  <c:v>7</c:v>
                </c:pt>
                <c:pt idx="42">
                  <c:v>6.89</c:v>
                </c:pt>
                <c:pt idx="43">
                  <c:v>6.67</c:v>
                </c:pt>
                <c:pt idx="44">
                  <c:v>6.44</c:v>
                </c:pt>
                <c:pt idx="45">
                  <c:v>6.25</c:v>
                </c:pt>
                <c:pt idx="46">
                  <c:v>6.1</c:v>
                </c:pt>
                <c:pt idx="47">
                  <c:v>5.78</c:v>
                </c:pt>
                <c:pt idx="48">
                  <c:v>5.81</c:v>
                </c:pt>
                <c:pt idx="49">
                  <c:v>5.77</c:v>
                </c:pt>
                <c:pt idx="50">
                  <c:v>5.67</c:v>
                </c:pt>
                <c:pt idx="51">
                  <c:v>5.12</c:v>
                </c:pt>
                <c:pt idx="52">
                  <c:v>5.39</c:v>
                </c:pt>
                <c:pt idx="53">
                  <c:v>5.67</c:v>
                </c:pt>
                <c:pt idx="54">
                  <c:v>6.26</c:v>
                </c:pt>
                <c:pt idx="55">
                  <c:v>6.8</c:v>
                </c:pt>
                <c:pt idx="56">
                  <c:v>7.26</c:v>
                </c:pt>
                <c:pt idx="57">
                  <c:v>7.93</c:v>
                </c:pt>
                <c:pt idx="58">
                  <c:v>8.43</c:v>
                </c:pt>
                <c:pt idx="59">
                  <c:v>9.15</c:v>
                </c:pt>
                <c:pt idx="60">
                  <c:v>9.83</c:v>
                </c:pt>
                <c:pt idx="61">
                  <c:v>10.43</c:v>
                </c:pt>
                <c:pt idx="62">
                  <c:v>10.93</c:v>
                </c:pt>
                <c:pt idx="63">
                  <c:v>11.12</c:v>
                </c:pt>
                <c:pt idx="64">
                  <c:v>11.19</c:v>
                </c:pt>
                <c:pt idx="65">
                  <c:v>11.14</c:v>
                </c:pt>
                <c:pt idx="66">
                  <c:v>10.9</c:v>
                </c:pt>
                <c:pt idx="67">
                  <c:v>10.68</c:v>
                </c:pt>
                <c:pt idx="68">
                  <c:v>10.61</c:v>
                </c:pt>
                <c:pt idx="69">
                  <c:v>10.43</c:v>
                </c:pt>
                <c:pt idx="70">
                  <c:v>10.220000000000001</c:v>
                </c:pt>
                <c:pt idx="71">
                  <c:v>10.08</c:v>
                </c:pt>
                <c:pt idx="72">
                  <c:v>9.94</c:v>
                </c:pt>
                <c:pt idx="73">
                  <c:v>9.9499999999999993</c:v>
                </c:pt>
                <c:pt idx="74">
                  <c:v>9.8000000000000007</c:v>
                </c:pt>
                <c:pt idx="75">
                  <c:v>9.68</c:v>
                </c:pt>
                <c:pt idx="76">
                  <c:v>9.58</c:v>
                </c:pt>
                <c:pt idx="77">
                  <c:v>9.67</c:v>
                </c:pt>
                <c:pt idx="78">
                  <c:v>9.73</c:v>
                </c:pt>
                <c:pt idx="79">
                  <c:v>9.9</c:v>
                </c:pt>
                <c:pt idx="80">
                  <c:v>10.119999999999999</c:v>
                </c:pt>
                <c:pt idx="81">
                  <c:v>10.4</c:v>
                </c:pt>
                <c:pt idx="82">
                  <c:v>10.7</c:v>
                </c:pt>
                <c:pt idx="83">
                  <c:v>10.92</c:v>
                </c:pt>
                <c:pt idx="84">
                  <c:v>11.12</c:v>
                </c:pt>
                <c:pt idx="85">
                  <c:v>11.21</c:v>
                </c:pt>
                <c:pt idx="86">
                  <c:v>11.21</c:v>
                </c:pt>
                <c:pt idx="87">
                  <c:v>11.13</c:v>
                </c:pt>
                <c:pt idx="88">
                  <c:v>11.2</c:v>
                </c:pt>
                <c:pt idx="89">
                  <c:v>11.07</c:v>
                </c:pt>
                <c:pt idx="90">
                  <c:v>10.92</c:v>
                </c:pt>
                <c:pt idx="91">
                  <c:v>10.81</c:v>
                </c:pt>
                <c:pt idx="92">
                  <c:v>10.81</c:v>
                </c:pt>
                <c:pt idx="93">
                  <c:v>10.51</c:v>
                </c:pt>
                <c:pt idx="94">
                  <c:v>10.17</c:v>
                </c:pt>
                <c:pt idx="95">
                  <c:v>9.83</c:v>
                </c:pt>
                <c:pt idx="96">
                  <c:v>9.56</c:v>
                </c:pt>
                <c:pt idx="97">
                  <c:v>9.4600000000000009</c:v>
                </c:pt>
                <c:pt idx="98">
                  <c:v>9.18</c:v>
                </c:pt>
                <c:pt idx="99">
                  <c:v>8.86</c:v>
                </c:pt>
                <c:pt idx="100">
                  <c:v>8.56</c:v>
                </c:pt>
                <c:pt idx="101">
                  <c:v>8.1199999999999992</c:v>
                </c:pt>
                <c:pt idx="102">
                  <c:v>8.01</c:v>
                </c:pt>
                <c:pt idx="103">
                  <c:v>7.76</c:v>
                </c:pt>
                <c:pt idx="104">
                  <c:v>7.58</c:v>
                </c:pt>
                <c:pt idx="105">
                  <c:v>7.5</c:v>
                </c:pt>
                <c:pt idx="106">
                  <c:v>7.36</c:v>
                </c:pt>
                <c:pt idx="107">
                  <c:v>7.36</c:v>
                </c:pt>
                <c:pt idx="108">
                  <c:v>7.28</c:v>
                </c:pt>
                <c:pt idx="109">
                  <c:v>7.13</c:v>
                </c:pt>
                <c:pt idx="110">
                  <c:v>7.1</c:v>
                </c:pt>
                <c:pt idx="111">
                  <c:v>7</c:v>
                </c:pt>
                <c:pt idx="112">
                  <c:v>6.95</c:v>
                </c:pt>
                <c:pt idx="113">
                  <c:v>6.84</c:v>
                </c:pt>
                <c:pt idx="114">
                  <c:v>6.69</c:v>
                </c:pt>
                <c:pt idx="115">
                  <c:v>6.61</c:v>
                </c:pt>
                <c:pt idx="116">
                  <c:v>6.52</c:v>
                </c:pt>
                <c:pt idx="117">
                  <c:v>6.46</c:v>
                </c:pt>
                <c:pt idx="118">
                  <c:v>6.37</c:v>
                </c:pt>
                <c:pt idx="119">
                  <c:v>6.32</c:v>
                </c:pt>
                <c:pt idx="120">
                  <c:v>6.23</c:v>
                </c:pt>
                <c:pt idx="121">
                  <c:v>6.24</c:v>
                </c:pt>
                <c:pt idx="122">
                  <c:v>6.18</c:v>
                </c:pt>
                <c:pt idx="123">
                  <c:v>6.21</c:v>
                </c:pt>
                <c:pt idx="124">
                  <c:v>6.23</c:v>
                </c:pt>
                <c:pt idx="125">
                  <c:v>6.19</c:v>
                </c:pt>
                <c:pt idx="126">
                  <c:v>6.06</c:v>
                </c:pt>
                <c:pt idx="127">
                  <c:v>5.98</c:v>
                </c:pt>
                <c:pt idx="128">
                  <c:v>5.94</c:v>
                </c:pt>
                <c:pt idx="129">
                  <c:v>5.89</c:v>
                </c:pt>
                <c:pt idx="130">
                  <c:v>5.91</c:v>
                </c:pt>
                <c:pt idx="131">
                  <c:v>5.88</c:v>
                </c:pt>
                <c:pt idx="132">
                  <c:v>5.84</c:v>
                </c:pt>
                <c:pt idx="133">
                  <c:v>5.84</c:v>
                </c:pt>
                <c:pt idx="134">
                  <c:v>5.91</c:v>
                </c:pt>
                <c:pt idx="135">
                  <c:v>5.88</c:v>
                </c:pt>
                <c:pt idx="136">
                  <c:v>5.84</c:v>
                </c:pt>
                <c:pt idx="137">
                  <c:v>5.81</c:v>
                </c:pt>
                <c:pt idx="138">
                  <c:v>5.72</c:v>
                </c:pt>
                <c:pt idx="139">
                  <c:v>5.85</c:v>
                </c:pt>
                <c:pt idx="140">
                  <c:v>5.96</c:v>
                </c:pt>
                <c:pt idx="141">
                  <c:v>6.07</c:v>
                </c:pt>
                <c:pt idx="142">
                  <c:v>6.07</c:v>
                </c:pt>
                <c:pt idx="143">
                  <c:v>6.05</c:v>
                </c:pt>
                <c:pt idx="144">
                  <c:v>6.07</c:v>
                </c:pt>
                <c:pt idx="145">
                  <c:v>6.16</c:v>
                </c:pt>
                <c:pt idx="146">
                  <c:v>6.27</c:v>
                </c:pt>
                <c:pt idx="147">
                  <c:v>6.26</c:v>
                </c:pt>
                <c:pt idx="148">
                  <c:v>6.3</c:v>
                </c:pt>
                <c:pt idx="149">
                  <c:v>6.44</c:v>
                </c:pt>
                <c:pt idx="150">
                  <c:v>6.47</c:v>
                </c:pt>
                <c:pt idx="151">
                  <c:v>6.66</c:v>
                </c:pt>
                <c:pt idx="152">
                  <c:v>6.77</c:v>
                </c:pt>
                <c:pt idx="153">
                  <c:v>6.95</c:v>
                </c:pt>
                <c:pt idx="154">
                  <c:v>6.94</c:v>
                </c:pt>
                <c:pt idx="155">
                  <c:v>7.19</c:v>
                </c:pt>
                <c:pt idx="156">
                  <c:v>7.31</c:v>
                </c:pt>
                <c:pt idx="157">
                  <c:v>7.48</c:v>
                </c:pt>
                <c:pt idx="158">
                  <c:v>7.71</c:v>
                </c:pt>
                <c:pt idx="159">
                  <c:v>7.95</c:v>
                </c:pt>
                <c:pt idx="160">
                  <c:v>8.19</c:v>
                </c:pt>
                <c:pt idx="161">
                  <c:v>8.4700000000000006</c:v>
                </c:pt>
                <c:pt idx="162">
                  <c:v>8.69</c:v>
                </c:pt>
                <c:pt idx="163">
                  <c:v>8.83</c:v>
                </c:pt>
                <c:pt idx="164">
                  <c:v>9.1199999999999992</c:v>
                </c:pt>
                <c:pt idx="165">
                  <c:v>9.2799999999999994</c:v>
                </c:pt>
                <c:pt idx="166">
                  <c:v>9.39</c:v>
                </c:pt>
                <c:pt idx="167">
                  <c:v>9.52</c:v>
                </c:pt>
                <c:pt idx="168">
                  <c:v>9.5299999999999994</c:v>
                </c:pt>
                <c:pt idx="169">
                  <c:v>9.44</c:v>
                </c:pt>
                <c:pt idx="170">
                  <c:v>9.36</c:v>
                </c:pt>
                <c:pt idx="171">
                  <c:v>8.98</c:v>
                </c:pt>
                <c:pt idx="172">
                  <c:v>8.94</c:v>
                </c:pt>
                <c:pt idx="173">
                  <c:v>8.56</c:v>
                </c:pt>
                <c:pt idx="174">
                  <c:v>8.14</c:v>
                </c:pt>
                <c:pt idx="175">
                  <c:v>7.64</c:v>
                </c:pt>
                <c:pt idx="176">
                  <c:v>7.05</c:v>
                </c:pt>
                <c:pt idx="177">
                  <c:v>6.95</c:v>
                </c:pt>
                <c:pt idx="178">
                  <c:v>6.44</c:v>
                </c:pt>
                <c:pt idx="179">
                  <c:v>6</c:v>
                </c:pt>
                <c:pt idx="180">
                  <c:v>5.58</c:v>
                </c:pt>
                <c:pt idx="181">
                  <c:v>5.23</c:v>
                </c:pt>
                <c:pt idx="182">
                  <c:v>5.16</c:v>
                </c:pt>
                <c:pt idx="183">
                  <c:v>4.99</c:v>
                </c:pt>
                <c:pt idx="184">
                  <c:v>4.92</c:v>
                </c:pt>
                <c:pt idx="185">
                  <c:v>4.8600000000000003</c:v>
                </c:pt>
                <c:pt idx="186">
                  <c:v>4.8499999999999996</c:v>
                </c:pt>
                <c:pt idx="187">
                  <c:v>4.83</c:v>
                </c:pt>
                <c:pt idx="188">
                  <c:v>4.8</c:v>
                </c:pt>
                <c:pt idx="189">
                  <c:v>4.87</c:v>
                </c:pt>
                <c:pt idx="190">
                  <c:v>4.9800000000000004</c:v>
                </c:pt>
                <c:pt idx="191">
                  <c:v>5.0199999999999996</c:v>
                </c:pt>
                <c:pt idx="192">
                  <c:v>4.92</c:v>
                </c:pt>
                <c:pt idx="193">
                  <c:v>4.78</c:v>
                </c:pt>
                <c:pt idx="194">
                  <c:v>4.7300000000000004</c:v>
                </c:pt>
                <c:pt idx="195">
                  <c:v>4.6399999999999997</c:v>
                </c:pt>
                <c:pt idx="196">
                  <c:v>4.45</c:v>
                </c:pt>
                <c:pt idx="197">
                  <c:v>4.41</c:v>
                </c:pt>
                <c:pt idx="198">
                  <c:v>4.21</c:v>
                </c:pt>
                <c:pt idx="199">
                  <c:v>4.0999999999999996</c:v>
                </c:pt>
                <c:pt idx="200">
                  <c:v>4.08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3.85</c:v>
                </c:pt>
                <c:pt idx="204">
                  <c:v>3.7</c:v>
                </c:pt>
                <c:pt idx="205">
                  <c:v>3.54</c:v>
                </c:pt>
                <c:pt idx="206">
                  <c:v>3.34</c:v>
                </c:pt>
                <c:pt idx="207">
                  <c:v>3.32</c:v>
                </c:pt>
                <c:pt idx="208">
                  <c:v>3.15</c:v>
                </c:pt>
                <c:pt idx="209">
                  <c:v>2.99</c:v>
                </c:pt>
                <c:pt idx="210">
                  <c:v>2.85</c:v>
                </c:pt>
                <c:pt idx="211">
                  <c:v>2.8</c:v>
                </c:pt>
                <c:pt idx="212">
                  <c:v>2.83</c:v>
                </c:pt>
                <c:pt idx="213">
                  <c:v>2.74</c:v>
                </c:pt>
                <c:pt idx="214">
                  <c:v>2.58</c:v>
                </c:pt>
                <c:pt idx="215">
                  <c:v>2.57</c:v>
                </c:pt>
                <c:pt idx="216">
                  <c:v>2.58</c:v>
                </c:pt>
                <c:pt idx="217">
                  <c:v>2.58</c:v>
                </c:pt>
                <c:pt idx="218">
                  <c:v>2.54</c:v>
                </c:pt>
                <c:pt idx="219">
                  <c:v>2.46</c:v>
                </c:pt>
                <c:pt idx="220">
                  <c:v>2.46</c:v>
                </c:pt>
                <c:pt idx="221">
                  <c:v>2.42</c:v>
                </c:pt>
                <c:pt idx="222">
                  <c:v>2.46</c:v>
                </c:pt>
                <c:pt idx="223">
                  <c:v>2.42</c:v>
                </c:pt>
                <c:pt idx="224">
                  <c:v>2.37</c:v>
                </c:pt>
                <c:pt idx="225">
                  <c:v>2.34</c:v>
                </c:pt>
                <c:pt idx="226">
                  <c:v>2.42</c:v>
                </c:pt>
                <c:pt idx="227">
                  <c:v>2.44</c:v>
                </c:pt>
                <c:pt idx="228">
                  <c:v>2.37</c:v>
                </c:pt>
                <c:pt idx="229">
                  <c:v>2.37</c:v>
                </c:pt>
                <c:pt idx="230">
                  <c:v>2.2400000000000002</c:v>
                </c:pt>
                <c:pt idx="231">
                  <c:v>2.2000000000000002</c:v>
                </c:pt>
                <c:pt idx="232">
                  <c:v>2.2200000000000002</c:v>
                </c:pt>
                <c:pt idx="233">
                  <c:v>2.16</c:v>
                </c:pt>
                <c:pt idx="234">
                  <c:v>2.1</c:v>
                </c:pt>
                <c:pt idx="235">
                  <c:v>2.04</c:v>
                </c:pt>
                <c:pt idx="236">
                  <c:v>1.91</c:v>
                </c:pt>
                <c:pt idx="237">
                  <c:v>1.96</c:v>
                </c:pt>
                <c:pt idx="238">
                  <c:v>1.9</c:v>
                </c:pt>
                <c:pt idx="239">
                  <c:v>1.94</c:v>
                </c:pt>
                <c:pt idx="240">
                  <c:v>1.95</c:v>
                </c:pt>
                <c:pt idx="241">
                  <c:v>1.85</c:v>
                </c:pt>
                <c:pt idx="242">
                  <c:v>1.66</c:v>
                </c:pt>
                <c:pt idx="243">
                  <c:v>1.76</c:v>
                </c:pt>
                <c:pt idx="244">
                  <c:v>1.89</c:v>
                </c:pt>
                <c:pt idx="245">
                  <c:v>2.06</c:v>
                </c:pt>
                <c:pt idx="246">
                  <c:v>1.61</c:v>
                </c:pt>
                <c:pt idx="247">
                  <c:v>1.77</c:v>
                </c:pt>
                <c:pt idx="248">
                  <c:v>1.75</c:v>
                </c:pt>
                <c:pt idx="249">
                  <c:v>1.61</c:v>
                </c:pt>
                <c:pt idx="250">
                  <c:v>1.8</c:v>
                </c:pt>
                <c:pt idx="251">
                  <c:v>1.79</c:v>
                </c:pt>
                <c:pt idx="252">
                  <c:v>1.97</c:v>
                </c:pt>
                <c:pt idx="253">
                  <c:v>1.96</c:v>
                </c:pt>
                <c:pt idx="254">
                  <c:v>1.87</c:v>
                </c:pt>
                <c:pt idx="255">
                  <c:v>1.86</c:v>
                </c:pt>
                <c:pt idx="256">
                  <c:v>1.74</c:v>
                </c:pt>
                <c:pt idx="257">
                  <c:v>1.73</c:v>
                </c:pt>
                <c:pt idx="258">
                  <c:v>1.86</c:v>
                </c:pt>
                <c:pt idx="259">
                  <c:v>1.99</c:v>
                </c:pt>
                <c:pt idx="260">
                  <c:v>2.08</c:v>
                </c:pt>
                <c:pt idx="261">
                  <c:v>2.19</c:v>
                </c:pt>
                <c:pt idx="262">
                  <c:v>2.33</c:v>
                </c:pt>
                <c:pt idx="263">
                  <c:v>2.4500000000000002</c:v>
                </c:pt>
                <c:pt idx="264">
                  <c:v>2.66</c:v>
                </c:pt>
                <c:pt idx="265">
                  <c:v>2.84</c:v>
                </c:pt>
                <c:pt idx="266">
                  <c:v>3.05</c:v>
                </c:pt>
                <c:pt idx="267">
                  <c:v>3.35</c:v>
                </c:pt>
                <c:pt idx="268">
                  <c:v>3.62</c:v>
                </c:pt>
                <c:pt idx="269">
                  <c:v>3.85</c:v>
                </c:pt>
                <c:pt idx="270">
                  <c:v>3.93</c:v>
                </c:pt>
                <c:pt idx="271">
                  <c:v>3.95</c:v>
                </c:pt>
                <c:pt idx="272">
                  <c:v>3.84</c:v>
                </c:pt>
                <c:pt idx="273">
                  <c:v>3.92</c:v>
                </c:pt>
                <c:pt idx="274">
                  <c:v>3.76</c:v>
                </c:pt>
                <c:pt idx="275">
                  <c:v>3.48</c:v>
                </c:pt>
                <c:pt idx="276">
                  <c:v>3.31</c:v>
                </c:pt>
                <c:pt idx="277">
                  <c:v>3.02</c:v>
                </c:pt>
                <c:pt idx="278">
                  <c:v>2.99</c:v>
                </c:pt>
                <c:pt idx="279">
                  <c:v>2.65</c:v>
                </c:pt>
                <c:pt idx="280">
                  <c:v>2.4700000000000002</c:v>
                </c:pt>
                <c:pt idx="281">
                  <c:v>2.5</c:v>
                </c:pt>
                <c:pt idx="282">
                  <c:v>2.62</c:v>
                </c:pt>
                <c:pt idx="283">
                  <c:v>2.75</c:v>
                </c:pt>
                <c:pt idx="284">
                  <c:v>3.02</c:v>
                </c:pt>
                <c:pt idx="285">
                  <c:v>3.21</c:v>
                </c:pt>
                <c:pt idx="286">
                  <c:v>3.29</c:v>
                </c:pt>
                <c:pt idx="287">
                  <c:v>3.31</c:v>
                </c:pt>
                <c:pt idx="288">
                  <c:v>3.38</c:v>
                </c:pt>
                <c:pt idx="289">
                  <c:v>3.37</c:v>
                </c:pt>
                <c:pt idx="290">
                  <c:v>3.36</c:v>
                </c:pt>
                <c:pt idx="291">
                  <c:v>3.37</c:v>
                </c:pt>
                <c:pt idx="292">
                  <c:v>3.44</c:v>
                </c:pt>
                <c:pt idx="293">
                  <c:v>3.49</c:v>
                </c:pt>
                <c:pt idx="294">
                  <c:v>3.53</c:v>
                </c:pt>
                <c:pt idx="295">
                  <c:v>3.5</c:v>
                </c:pt>
                <c:pt idx="296">
                  <c:v>3.52</c:v>
                </c:pt>
                <c:pt idx="297">
                  <c:v>3.47</c:v>
                </c:pt>
                <c:pt idx="298">
                  <c:v>3.41</c:v>
                </c:pt>
                <c:pt idx="299">
                  <c:v>3.32</c:v>
                </c:pt>
                <c:pt idx="300">
                  <c:v>3.19</c:v>
                </c:pt>
                <c:pt idx="301">
                  <c:v>3.03</c:v>
                </c:pt>
                <c:pt idx="302">
                  <c:v>2.94</c:v>
                </c:pt>
                <c:pt idx="303">
                  <c:v>2.93</c:v>
                </c:pt>
                <c:pt idx="304">
                  <c:v>2.81</c:v>
                </c:pt>
                <c:pt idx="305">
                  <c:v>2.67</c:v>
                </c:pt>
                <c:pt idx="306">
                  <c:v>2.56</c:v>
                </c:pt>
                <c:pt idx="307">
                  <c:v>2.65</c:v>
                </c:pt>
                <c:pt idx="308">
                  <c:v>2.59</c:v>
                </c:pt>
                <c:pt idx="309">
                  <c:v>2.52</c:v>
                </c:pt>
                <c:pt idx="310">
                  <c:v>2.46</c:v>
                </c:pt>
                <c:pt idx="311">
                  <c:v>2.4500000000000002</c:v>
                </c:pt>
                <c:pt idx="312">
                  <c:v>2.62</c:v>
                </c:pt>
                <c:pt idx="313">
                  <c:v>2.6</c:v>
                </c:pt>
                <c:pt idx="314">
                  <c:v>2.6</c:v>
                </c:pt>
                <c:pt idx="315">
                  <c:v>2.4700000000000002</c:v>
                </c:pt>
                <c:pt idx="316">
                  <c:v>2.48</c:v>
                </c:pt>
                <c:pt idx="317">
                  <c:v>2.61</c:v>
                </c:pt>
                <c:pt idx="318">
                  <c:v>2.7</c:v>
                </c:pt>
                <c:pt idx="319">
                  <c:v>2.8</c:v>
                </c:pt>
                <c:pt idx="320">
                  <c:v>2.8</c:v>
                </c:pt>
                <c:pt idx="321">
                  <c:v>2.89</c:v>
                </c:pt>
                <c:pt idx="322">
                  <c:v>3.08</c:v>
                </c:pt>
                <c:pt idx="323">
                  <c:v>3.16</c:v>
                </c:pt>
                <c:pt idx="324">
                  <c:v>3.17</c:v>
                </c:pt>
                <c:pt idx="325">
                  <c:v>3.25</c:v>
                </c:pt>
                <c:pt idx="326">
                  <c:v>3.3</c:v>
                </c:pt>
                <c:pt idx="327">
                  <c:v>3.51</c:v>
                </c:pt>
                <c:pt idx="328">
                  <c:v>3.56</c:v>
                </c:pt>
                <c:pt idx="329">
                  <c:v>3.56</c:v>
                </c:pt>
                <c:pt idx="330">
                  <c:v>3.52</c:v>
                </c:pt>
                <c:pt idx="331">
                  <c:v>3.61</c:v>
                </c:pt>
                <c:pt idx="332">
                  <c:v>3.8</c:v>
                </c:pt>
                <c:pt idx="333">
                  <c:v>3.89</c:v>
                </c:pt>
                <c:pt idx="334">
                  <c:v>3.75</c:v>
                </c:pt>
                <c:pt idx="335">
                  <c:v>3.72</c:v>
                </c:pt>
                <c:pt idx="336">
                  <c:v>3.74</c:v>
                </c:pt>
                <c:pt idx="337">
                  <c:v>3.96</c:v>
                </c:pt>
                <c:pt idx="338">
                  <c:v>3.95</c:v>
                </c:pt>
                <c:pt idx="339">
                  <c:v>3.92</c:v>
                </c:pt>
                <c:pt idx="340">
                  <c:v>3.96</c:v>
                </c:pt>
                <c:pt idx="341">
                  <c:v>4.1500000000000004</c:v>
                </c:pt>
                <c:pt idx="342">
                  <c:v>2.87</c:v>
                </c:pt>
                <c:pt idx="343">
                  <c:v>3.16</c:v>
                </c:pt>
                <c:pt idx="344">
                  <c:v>3.49</c:v>
                </c:pt>
                <c:pt idx="345">
                  <c:v>3.82</c:v>
                </c:pt>
                <c:pt idx="346">
                  <c:v>4.1500000000000004</c:v>
                </c:pt>
                <c:pt idx="347">
                  <c:v>4.49</c:v>
                </c:pt>
                <c:pt idx="348">
                  <c:v>4.82</c:v>
                </c:pt>
                <c:pt idx="349">
                  <c:v>5.15</c:v>
                </c:pt>
                <c:pt idx="350">
                  <c:v>4.18</c:v>
                </c:pt>
                <c:pt idx="351">
                  <c:v>4.49</c:v>
                </c:pt>
                <c:pt idx="352">
                  <c:v>4.58</c:v>
                </c:pt>
                <c:pt idx="353">
                  <c:v>4.74</c:v>
                </c:pt>
                <c:pt idx="354">
                  <c:v>5.12</c:v>
                </c:pt>
                <c:pt idx="355">
                  <c:v>5.22</c:v>
                </c:pt>
                <c:pt idx="356">
                  <c:v>5.34</c:v>
                </c:pt>
                <c:pt idx="357">
                  <c:v>5.13</c:v>
                </c:pt>
                <c:pt idx="358">
                  <c:v>5.01</c:v>
                </c:pt>
                <c:pt idx="359">
                  <c:v>4.92</c:v>
                </c:pt>
                <c:pt idx="360">
                  <c:v>5.1100000000000003</c:v>
                </c:pt>
                <c:pt idx="361">
                  <c:v>4.95</c:v>
                </c:pt>
                <c:pt idx="362">
                  <c:v>4.6500000000000004</c:v>
                </c:pt>
                <c:pt idx="363">
                  <c:v>4.55</c:v>
                </c:pt>
                <c:pt idx="364">
                  <c:v>4.3099999999999996</c:v>
                </c:pt>
                <c:pt idx="365">
                  <c:v>4.1100000000000003</c:v>
                </c:pt>
                <c:pt idx="366">
                  <c:v>3.95</c:v>
                </c:pt>
                <c:pt idx="367">
                  <c:v>3.86</c:v>
                </c:pt>
                <c:pt idx="368">
                  <c:v>3.84</c:v>
                </c:pt>
                <c:pt idx="369">
                  <c:v>3.82</c:v>
                </c:pt>
                <c:pt idx="370">
                  <c:v>3.89</c:v>
                </c:pt>
                <c:pt idx="371">
                  <c:v>3.99</c:v>
                </c:pt>
                <c:pt idx="372">
                  <c:v>4</c:v>
                </c:pt>
                <c:pt idx="373">
                  <c:v>4.1399999999999997</c:v>
                </c:pt>
                <c:pt idx="374">
                  <c:v>4.25</c:v>
                </c:pt>
                <c:pt idx="375">
                  <c:v>4.3099999999999996</c:v>
                </c:pt>
                <c:pt idx="376">
                  <c:v>4.3600000000000003</c:v>
                </c:pt>
                <c:pt idx="377">
                  <c:v>4.3099999999999996</c:v>
                </c:pt>
                <c:pt idx="378">
                  <c:v>4.38</c:v>
                </c:pt>
                <c:pt idx="379">
                  <c:v>4.24</c:v>
                </c:pt>
                <c:pt idx="380">
                  <c:v>4.08</c:v>
                </c:pt>
                <c:pt idx="381">
                  <c:v>3.88</c:v>
                </c:pt>
                <c:pt idx="382">
                  <c:v>3.77</c:v>
                </c:pt>
                <c:pt idx="383">
                  <c:v>3.93</c:v>
                </c:pt>
                <c:pt idx="384">
                  <c:v>3.77</c:v>
                </c:pt>
                <c:pt idx="385">
                  <c:v>3.59</c:v>
                </c:pt>
                <c:pt idx="386">
                  <c:v>3.45</c:v>
                </c:pt>
                <c:pt idx="387">
                  <c:v>3.38</c:v>
                </c:pt>
                <c:pt idx="388">
                  <c:v>3.44</c:v>
                </c:pt>
                <c:pt idx="389">
                  <c:v>3.31</c:v>
                </c:pt>
                <c:pt idx="390">
                  <c:v>3.17</c:v>
                </c:pt>
                <c:pt idx="391">
                  <c:v>3.15</c:v>
                </c:pt>
                <c:pt idx="392">
                  <c:v>3.2</c:v>
                </c:pt>
                <c:pt idx="393">
                  <c:v>3.22</c:v>
                </c:pt>
                <c:pt idx="394">
                  <c:v>3.17</c:v>
                </c:pt>
                <c:pt idx="395">
                  <c:v>3.22</c:v>
                </c:pt>
                <c:pt idx="396">
                  <c:v>3.28</c:v>
                </c:pt>
                <c:pt idx="397">
                  <c:v>3.28</c:v>
                </c:pt>
                <c:pt idx="398">
                  <c:v>3.35</c:v>
                </c:pt>
                <c:pt idx="399">
                  <c:v>3.4</c:v>
                </c:pt>
                <c:pt idx="400">
                  <c:v>3.49</c:v>
                </c:pt>
                <c:pt idx="401">
                  <c:v>3.47</c:v>
                </c:pt>
                <c:pt idx="402">
                  <c:v>3.44</c:v>
                </c:pt>
                <c:pt idx="403">
                  <c:v>3.5</c:v>
                </c:pt>
                <c:pt idx="404">
                  <c:v>3.43</c:v>
                </c:pt>
                <c:pt idx="405">
                  <c:v>3.41</c:v>
                </c:pt>
                <c:pt idx="406">
                  <c:v>3.25</c:v>
                </c:pt>
                <c:pt idx="407">
                  <c:v>3.17</c:v>
                </c:pt>
                <c:pt idx="408">
                  <c:v>3.23</c:v>
                </c:pt>
                <c:pt idx="409">
                  <c:v>3.12</c:v>
                </c:pt>
                <c:pt idx="410">
                  <c:v>3.04</c:v>
                </c:pt>
                <c:pt idx="411">
                  <c:v>2.91</c:v>
                </c:pt>
                <c:pt idx="412">
                  <c:v>2.72</c:v>
                </c:pt>
                <c:pt idx="413">
                  <c:v>2.77</c:v>
                </c:pt>
                <c:pt idx="414">
                  <c:v>2.7</c:v>
                </c:pt>
                <c:pt idx="415">
                  <c:v>2.57</c:v>
                </c:pt>
                <c:pt idx="416">
                  <c:v>2.4700000000000002</c:v>
                </c:pt>
                <c:pt idx="417">
                  <c:v>2.52</c:v>
                </c:pt>
                <c:pt idx="418">
                  <c:v>2.44</c:v>
                </c:pt>
                <c:pt idx="419">
                  <c:v>2.44</c:v>
                </c:pt>
                <c:pt idx="420">
                  <c:v>2.36</c:v>
                </c:pt>
                <c:pt idx="421">
                  <c:v>2.3199999999999998</c:v>
                </c:pt>
                <c:pt idx="422">
                  <c:v>2.34</c:v>
                </c:pt>
                <c:pt idx="423">
                  <c:v>2.2599999999999998</c:v>
                </c:pt>
                <c:pt idx="424">
                  <c:v>2.14</c:v>
                </c:pt>
                <c:pt idx="425">
                  <c:v>2.08</c:v>
                </c:pt>
                <c:pt idx="426">
                  <c:v>2.08</c:v>
                </c:pt>
                <c:pt idx="427">
                  <c:v>2.14</c:v>
                </c:pt>
                <c:pt idx="428">
                  <c:v>2.1</c:v>
                </c:pt>
                <c:pt idx="429">
                  <c:v>2.08</c:v>
                </c:pt>
                <c:pt idx="430">
                  <c:v>2.14</c:v>
                </c:pt>
                <c:pt idx="431">
                  <c:v>2.09</c:v>
                </c:pt>
                <c:pt idx="432">
                  <c:v>2.16</c:v>
                </c:pt>
                <c:pt idx="433">
                  <c:v>2.2000000000000002</c:v>
                </c:pt>
                <c:pt idx="434">
                  <c:v>2.2000000000000002</c:v>
                </c:pt>
                <c:pt idx="435">
                  <c:v>2.15</c:v>
                </c:pt>
                <c:pt idx="436">
                  <c:v>2.14</c:v>
                </c:pt>
                <c:pt idx="437">
                  <c:v>2.21</c:v>
                </c:pt>
                <c:pt idx="438">
                  <c:v>2.2000000000000002</c:v>
                </c:pt>
                <c:pt idx="439">
                  <c:v>2.23</c:v>
                </c:pt>
                <c:pt idx="440">
                  <c:v>2.2200000000000002</c:v>
                </c:pt>
                <c:pt idx="441">
                  <c:v>2.2400000000000002</c:v>
                </c:pt>
                <c:pt idx="442">
                  <c:v>2.34</c:v>
                </c:pt>
                <c:pt idx="443">
                  <c:v>1.81</c:v>
                </c:pt>
                <c:pt idx="444">
                  <c:v>1.96</c:v>
                </c:pt>
                <c:pt idx="445">
                  <c:v>2.08</c:v>
                </c:pt>
                <c:pt idx="446">
                  <c:v>2.25</c:v>
                </c:pt>
                <c:pt idx="447">
                  <c:v>2.46</c:v>
                </c:pt>
                <c:pt idx="448">
                  <c:v>2.69</c:v>
                </c:pt>
                <c:pt idx="449">
                  <c:v>2.93</c:v>
                </c:pt>
                <c:pt idx="450">
                  <c:v>3.2</c:v>
                </c:pt>
                <c:pt idx="451">
                  <c:v>2.33</c:v>
                </c:pt>
                <c:pt idx="452">
                  <c:v>2.64</c:v>
                </c:pt>
                <c:pt idx="453">
                  <c:v>2.34</c:v>
                </c:pt>
                <c:pt idx="454">
                  <c:v>2.66</c:v>
                </c:pt>
                <c:pt idx="455">
                  <c:v>2.7</c:v>
                </c:pt>
                <c:pt idx="456">
                  <c:v>2.9</c:v>
                </c:pt>
                <c:pt idx="457">
                  <c:v>3.17</c:v>
                </c:pt>
                <c:pt idx="458">
                  <c:v>3.37</c:v>
                </c:pt>
                <c:pt idx="459">
                  <c:v>3.65</c:v>
                </c:pt>
                <c:pt idx="460">
                  <c:v>3.58</c:v>
                </c:pt>
                <c:pt idx="461">
                  <c:v>3.42</c:v>
                </c:pt>
                <c:pt idx="462">
                  <c:v>3.18</c:v>
                </c:pt>
                <c:pt idx="463">
                  <c:v>3.36</c:v>
                </c:pt>
                <c:pt idx="464">
                  <c:v>3.06</c:v>
                </c:pt>
                <c:pt idx="465">
                  <c:v>2.73</c:v>
                </c:pt>
                <c:pt idx="466">
                  <c:v>2.39</c:v>
                </c:pt>
                <c:pt idx="467">
                  <c:v>2.09</c:v>
                </c:pt>
                <c:pt idx="468">
                  <c:v>2.04</c:v>
                </c:pt>
                <c:pt idx="469">
                  <c:v>2.02</c:v>
                </c:pt>
                <c:pt idx="470">
                  <c:v>2.08</c:v>
                </c:pt>
                <c:pt idx="471">
                  <c:v>2.25</c:v>
                </c:pt>
                <c:pt idx="472">
                  <c:v>2.56</c:v>
                </c:pt>
                <c:pt idx="473">
                  <c:v>2.88</c:v>
                </c:pt>
                <c:pt idx="474">
                  <c:v>3.17</c:v>
                </c:pt>
                <c:pt idx="475">
                  <c:v>3.55</c:v>
                </c:pt>
                <c:pt idx="476">
                  <c:v>3.85</c:v>
                </c:pt>
                <c:pt idx="477">
                  <c:v>4.17</c:v>
                </c:pt>
                <c:pt idx="478">
                  <c:v>4.47</c:v>
                </c:pt>
                <c:pt idx="479">
                  <c:v>4.63</c:v>
                </c:pt>
                <c:pt idx="480">
                  <c:v>4.79</c:v>
                </c:pt>
                <c:pt idx="481">
                  <c:v>4.79</c:v>
                </c:pt>
                <c:pt idx="482">
                  <c:v>4.63</c:v>
                </c:pt>
                <c:pt idx="483">
                  <c:v>4.6399999999999997</c:v>
                </c:pt>
                <c:pt idx="484">
                  <c:v>4.41</c:v>
                </c:pt>
                <c:pt idx="485">
                  <c:v>4.04</c:v>
                </c:pt>
                <c:pt idx="486">
                  <c:v>3.44</c:v>
                </c:pt>
                <c:pt idx="487">
                  <c:v>2.83</c:v>
                </c:pt>
                <c:pt idx="488">
                  <c:v>2.71</c:v>
                </c:pt>
                <c:pt idx="489">
                  <c:v>2.3199999999999998</c:v>
                </c:pt>
                <c:pt idx="490">
                  <c:v>2.2799999999999998</c:v>
                </c:pt>
                <c:pt idx="491">
                  <c:v>2.4300000000000002</c:v>
                </c:pt>
                <c:pt idx="492">
                  <c:v>2.79</c:v>
                </c:pt>
                <c:pt idx="493">
                  <c:v>3.01</c:v>
                </c:pt>
                <c:pt idx="494">
                  <c:v>3.35</c:v>
                </c:pt>
                <c:pt idx="495">
                  <c:v>3.63</c:v>
                </c:pt>
                <c:pt idx="496">
                  <c:v>3.82</c:v>
                </c:pt>
                <c:pt idx="497">
                  <c:v>4.12</c:v>
                </c:pt>
                <c:pt idx="498">
                  <c:v>4.34</c:v>
                </c:pt>
                <c:pt idx="499">
                  <c:v>4.3899999999999997</c:v>
                </c:pt>
                <c:pt idx="500">
                  <c:v>4.3</c:v>
                </c:pt>
                <c:pt idx="501">
                  <c:v>4.32</c:v>
                </c:pt>
                <c:pt idx="502">
                  <c:v>4.2699999999999996</c:v>
                </c:pt>
                <c:pt idx="503">
                  <c:v>4.41</c:v>
                </c:pt>
                <c:pt idx="504">
                  <c:v>4.33</c:v>
                </c:pt>
                <c:pt idx="505">
                  <c:v>4.3600000000000003</c:v>
                </c:pt>
                <c:pt idx="506">
                  <c:v>4.42</c:v>
                </c:pt>
                <c:pt idx="507">
                  <c:v>4.37</c:v>
                </c:pt>
                <c:pt idx="508">
                  <c:v>4.51</c:v>
                </c:pt>
                <c:pt idx="509">
                  <c:v>4.3099999999999996</c:v>
                </c:pt>
                <c:pt idx="510">
                  <c:v>4.17</c:v>
                </c:pt>
                <c:pt idx="511">
                  <c:v>4</c:v>
                </c:pt>
                <c:pt idx="512">
                  <c:v>3.81</c:v>
                </c:pt>
                <c:pt idx="513">
                  <c:v>3.87</c:v>
                </c:pt>
                <c:pt idx="514">
                  <c:v>3.62</c:v>
                </c:pt>
                <c:pt idx="515">
                  <c:v>3.38</c:v>
                </c:pt>
                <c:pt idx="516">
                  <c:v>3.19</c:v>
                </c:pt>
                <c:pt idx="517">
                  <c:v>3.04</c:v>
                </c:pt>
                <c:pt idx="518">
                  <c:v>3.06</c:v>
                </c:pt>
                <c:pt idx="519">
                  <c:v>2.87</c:v>
                </c:pt>
                <c:pt idx="520">
                  <c:v>2.75</c:v>
                </c:pt>
                <c:pt idx="521">
                  <c:v>2.63</c:v>
                </c:pt>
                <c:pt idx="522">
                  <c:v>2.78</c:v>
                </c:pt>
                <c:pt idx="523">
                  <c:v>2.68</c:v>
                </c:pt>
                <c:pt idx="524">
                  <c:v>2.6</c:v>
                </c:pt>
                <c:pt idx="525">
                  <c:v>2.6</c:v>
                </c:pt>
                <c:pt idx="526">
                  <c:v>2.57</c:v>
                </c:pt>
                <c:pt idx="527">
                  <c:v>2.67</c:v>
                </c:pt>
                <c:pt idx="528">
                  <c:v>2.64</c:v>
                </c:pt>
                <c:pt idx="529">
                  <c:v>2.56</c:v>
                </c:pt>
                <c:pt idx="530">
                  <c:v>2.56</c:v>
                </c:pt>
                <c:pt idx="531">
                  <c:v>2.54</c:v>
                </c:pt>
                <c:pt idx="532">
                  <c:v>2.54</c:v>
                </c:pt>
                <c:pt idx="533">
                  <c:v>2.46</c:v>
                </c:pt>
                <c:pt idx="534">
                  <c:v>2.39</c:v>
                </c:pt>
                <c:pt idx="535">
                  <c:v>2.2999999999999998</c:v>
                </c:pt>
                <c:pt idx="536">
                  <c:v>2.23</c:v>
                </c:pt>
                <c:pt idx="537">
                  <c:v>2.2999999999999998</c:v>
                </c:pt>
                <c:pt idx="538">
                  <c:v>2.2000000000000002</c:v>
                </c:pt>
                <c:pt idx="539">
                  <c:v>2.16</c:v>
                </c:pt>
                <c:pt idx="540">
                  <c:v>2.16</c:v>
                </c:pt>
                <c:pt idx="541">
                  <c:v>2.17</c:v>
                </c:pt>
                <c:pt idx="542">
                  <c:v>2.27</c:v>
                </c:pt>
                <c:pt idx="543">
                  <c:v>2.3199999999999998</c:v>
                </c:pt>
                <c:pt idx="544">
                  <c:v>2.54</c:v>
                </c:pt>
                <c:pt idx="545">
                  <c:v>2.58</c:v>
                </c:pt>
                <c:pt idx="546">
                  <c:v>2.76</c:v>
                </c:pt>
                <c:pt idx="547">
                  <c:v>2.94</c:v>
                </c:pt>
                <c:pt idx="548">
                  <c:v>3.18</c:v>
                </c:pt>
                <c:pt idx="549">
                  <c:v>3.4</c:v>
                </c:pt>
                <c:pt idx="550">
                  <c:v>3.63</c:v>
                </c:pt>
                <c:pt idx="551">
                  <c:v>3.76</c:v>
                </c:pt>
                <c:pt idx="552">
                  <c:v>3.99</c:v>
                </c:pt>
                <c:pt idx="553">
                  <c:v>4.1399999999999997</c:v>
                </c:pt>
                <c:pt idx="554">
                  <c:v>4.42</c:v>
                </c:pt>
                <c:pt idx="555">
                  <c:v>4.91</c:v>
                </c:pt>
                <c:pt idx="556">
                  <c:v>5.35</c:v>
                </c:pt>
                <c:pt idx="557">
                  <c:v>5.62</c:v>
                </c:pt>
                <c:pt idx="558">
                  <c:v>5.85</c:v>
                </c:pt>
                <c:pt idx="559">
                  <c:v>6.11</c:v>
                </c:pt>
                <c:pt idx="560">
                  <c:v>6.49</c:v>
                </c:pt>
                <c:pt idx="561">
                  <c:v>6.77</c:v>
                </c:pt>
                <c:pt idx="562">
                  <c:v>7.05</c:v>
                </c:pt>
                <c:pt idx="563">
                  <c:v>7.05</c:v>
                </c:pt>
                <c:pt idx="564">
                  <c:v>7.11</c:v>
                </c:pt>
                <c:pt idx="565">
                  <c:v>7.28</c:v>
                </c:pt>
                <c:pt idx="566">
                  <c:v>7.73</c:v>
                </c:pt>
                <c:pt idx="567">
                  <c:v>7.76</c:v>
                </c:pt>
                <c:pt idx="568">
                  <c:v>7.91</c:v>
                </c:pt>
                <c:pt idx="569">
                  <c:v>8.08</c:v>
                </c:pt>
                <c:pt idx="570">
                  <c:v>8.23</c:v>
                </c:pt>
                <c:pt idx="571">
                  <c:v>8.39</c:v>
                </c:pt>
                <c:pt idx="572">
                  <c:v>8.48</c:v>
                </c:pt>
                <c:pt idx="573">
                  <c:v>8.57</c:v>
                </c:pt>
                <c:pt idx="574">
                  <c:v>8.7899999999999991</c:v>
                </c:pt>
                <c:pt idx="575">
                  <c:v>9.15</c:v>
                </c:pt>
                <c:pt idx="576">
                  <c:v>9.34</c:v>
                </c:pt>
                <c:pt idx="577">
                  <c:v>9.57</c:v>
                </c:pt>
                <c:pt idx="578">
                  <c:v>10</c:v>
                </c:pt>
                <c:pt idx="579">
                  <c:v>10.27</c:v>
                </c:pt>
                <c:pt idx="580">
                  <c:v>10.29</c:v>
                </c:pt>
                <c:pt idx="581">
                  <c:v>10.47</c:v>
                </c:pt>
                <c:pt idx="582">
                  <c:v>10.55</c:v>
                </c:pt>
                <c:pt idx="583">
                  <c:v>10.69</c:v>
                </c:pt>
                <c:pt idx="584">
                  <c:v>10.79</c:v>
                </c:pt>
                <c:pt idx="585">
                  <c:v>10.62</c:v>
                </c:pt>
                <c:pt idx="586">
                  <c:v>10.49</c:v>
                </c:pt>
                <c:pt idx="587">
                  <c:v>10.48</c:v>
                </c:pt>
                <c:pt idx="588">
                  <c:v>10.25</c:v>
                </c:pt>
                <c:pt idx="589">
                  <c:v>10.039999999999999</c:v>
                </c:pt>
                <c:pt idx="590">
                  <c:v>9.76</c:v>
                </c:pt>
                <c:pt idx="591">
                  <c:v>9.52</c:v>
                </c:pt>
                <c:pt idx="592">
                  <c:v>9.51</c:v>
                </c:pt>
                <c:pt idx="593">
                  <c:v>9.3800000000000008</c:v>
                </c:pt>
                <c:pt idx="594">
                  <c:v>9.07</c:v>
                </c:pt>
                <c:pt idx="595">
                  <c:v>9.14</c:v>
                </c:pt>
                <c:pt idx="596">
                  <c:v>9.17</c:v>
                </c:pt>
                <c:pt idx="597">
                  <c:v>9.15</c:v>
                </c:pt>
                <c:pt idx="598">
                  <c:v>9.16</c:v>
                </c:pt>
                <c:pt idx="599">
                  <c:v>9.26</c:v>
                </c:pt>
                <c:pt idx="600">
                  <c:v>9.36</c:v>
                </c:pt>
                <c:pt idx="601">
                  <c:v>9.4</c:v>
                </c:pt>
                <c:pt idx="602">
                  <c:v>9.41</c:v>
                </c:pt>
                <c:pt idx="603">
                  <c:v>9.4</c:v>
                </c:pt>
                <c:pt idx="604">
                  <c:v>9.44</c:v>
                </c:pt>
                <c:pt idx="605">
                  <c:v>9.4600000000000009</c:v>
                </c:pt>
                <c:pt idx="606">
                  <c:v>9.3699999999999992</c:v>
                </c:pt>
                <c:pt idx="607">
                  <c:v>9.41</c:v>
                </c:pt>
                <c:pt idx="608">
                  <c:v>9.43</c:v>
                </c:pt>
                <c:pt idx="609">
                  <c:v>9.4700000000000006</c:v>
                </c:pt>
                <c:pt idx="610">
                  <c:v>9.4600000000000009</c:v>
                </c:pt>
                <c:pt idx="611">
                  <c:v>9.5299999999999994</c:v>
                </c:pt>
                <c:pt idx="612">
                  <c:v>9.5299999999999994</c:v>
                </c:pt>
                <c:pt idx="613">
                  <c:v>9.6199999999999992</c:v>
                </c:pt>
                <c:pt idx="614">
                  <c:v>9.6199999999999992</c:v>
                </c:pt>
                <c:pt idx="615">
                  <c:v>9.57</c:v>
                </c:pt>
                <c:pt idx="616">
                  <c:v>9.56</c:v>
                </c:pt>
                <c:pt idx="617">
                  <c:v>9.51</c:v>
                </c:pt>
                <c:pt idx="618">
                  <c:v>9.41</c:v>
                </c:pt>
                <c:pt idx="619">
                  <c:v>9.23</c:v>
                </c:pt>
                <c:pt idx="620">
                  <c:v>9.2799999999999994</c:v>
                </c:pt>
                <c:pt idx="621">
                  <c:v>9.26</c:v>
                </c:pt>
                <c:pt idx="622">
                  <c:v>9.19</c:v>
                </c:pt>
                <c:pt idx="623">
                  <c:v>9.2200000000000006</c:v>
                </c:pt>
                <c:pt idx="624">
                  <c:v>9.23</c:v>
                </c:pt>
                <c:pt idx="625">
                  <c:v>9.2100000000000009</c:v>
                </c:pt>
                <c:pt idx="626">
                  <c:v>9.31</c:v>
                </c:pt>
                <c:pt idx="627">
                  <c:v>9.26</c:v>
                </c:pt>
                <c:pt idx="628">
                  <c:v>9.2200000000000006</c:v>
                </c:pt>
                <c:pt idx="629">
                  <c:v>9.11</c:v>
                </c:pt>
                <c:pt idx="630">
                  <c:v>9.0500000000000007</c:v>
                </c:pt>
                <c:pt idx="631">
                  <c:v>8.85</c:v>
                </c:pt>
                <c:pt idx="632">
                  <c:v>8.75</c:v>
                </c:pt>
                <c:pt idx="633">
                  <c:v>8.5299999999999994</c:v>
                </c:pt>
                <c:pt idx="634">
                  <c:v>8.35</c:v>
                </c:pt>
                <c:pt idx="635">
                  <c:v>8.0399999999999991</c:v>
                </c:pt>
                <c:pt idx="636">
                  <c:v>7.77</c:v>
                </c:pt>
                <c:pt idx="637">
                  <c:v>7.61</c:v>
                </c:pt>
                <c:pt idx="638">
                  <c:v>7.33</c:v>
                </c:pt>
                <c:pt idx="639">
                  <c:v>7.03</c:v>
                </c:pt>
                <c:pt idx="640">
                  <c:v>6.76</c:v>
                </c:pt>
                <c:pt idx="641">
                  <c:v>6.43</c:v>
                </c:pt>
                <c:pt idx="642">
                  <c:v>6.26</c:v>
                </c:pt>
                <c:pt idx="643">
                  <c:v>5.89</c:v>
                </c:pt>
                <c:pt idx="644">
                  <c:v>5.69</c:v>
                </c:pt>
                <c:pt idx="645">
                  <c:v>5.49</c:v>
                </c:pt>
                <c:pt idx="646">
                  <c:v>5.36</c:v>
                </c:pt>
                <c:pt idx="647">
                  <c:v>5.22</c:v>
                </c:pt>
                <c:pt idx="648">
                  <c:v>4.59</c:v>
                </c:pt>
                <c:pt idx="649">
                  <c:v>4.6900000000000004</c:v>
                </c:pt>
                <c:pt idx="650">
                  <c:v>4.62</c:v>
                </c:pt>
                <c:pt idx="651">
                  <c:v>4.57</c:v>
                </c:pt>
                <c:pt idx="652">
                  <c:v>4.54</c:v>
                </c:pt>
                <c:pt idx="653">
                  <c:v>4.21</c:v>
                </c:pt>
                <c:pt idx="654">
                  <c:v>4.22</c:v>
                </c:pt>
                <c:pt idx="655">
                  <c:v>4.07</c:v>
                </c:pt>
                <c:pt idx="656">
                  <c:v>3.94</c:v>
                </c:pt>
                <c:pt idx="657">
                  <c:v>3.83</c:v>
                </c:pt>
                <c:pt idx="658">
                  <c:v>3.74</c:v>
                </c:pt>
                <c:pt idx="659">
                  <c:v>3.49</c:v>
                </c:pt>
                <c:pt idx="660">
                  <c:v>3.5</c:v>
                </c:pt>
                <c:pt idx="661">
                  <c:v>3.38</c:v>
                </c:pt>
                <c:pt idx="662">
                  <c:v>3</c:v>
                </c:pt>
                <c:pt idx="663">
                  <c:v>3.1</c:v>
                </c:pt>
                <c:pt idx="664">
                  <c:v>2.83</c:v>
                </c:pt>
                <c:pt idx="665">
                  <c:v>2.79</c:v>
                </c:pt>
                <c:pt idx="666">
                  <c:v>2.77</c:v>
                </c:pt>
                <c:pt idx="667">
                  <c:v>2.8</c:v>
                </c:pt>
                <c:pt idx="668">
                  <c:v>2.82</c:v>
                </c:pt>
                <c:pt idx="669">
                  <c:v>2.86</c:v>
                </c:pt>
                <c:pt idx="670">
                  <c:v>2.72</c:v>
                </c:pt>
                <c:pt idx="671">
                  <c:v>2.66</c:v>
                </c:pt>
                <c:pt idx="672">
                  <c:v>2.57</c:v>
                </c:pt>
                <c:pt idx="673">
                  <c:v>2.35</c:v>
                </c:pt>
                <c:pt idx="674">
                  <c:v>2.16</c:v>
                </c:pt>
                <c:pt idx="675">
                  <c:v>2.13</c:v>
                </c:pt>
                <c:pt idx="676">
                  <c:v>2.06</c:v>
                </c:pt>
                <c:pt idx="677">
                  <c:v>2.02</c:v>
                </c:pt>
                <c:pt idx="678">
                  <c:v>1.85</c:v>
                </c:pt>
                <c:pt idx="679">
                  <c:v>1.75</c:v>
                </c:pt>
                <c:pt idx="680">
                  <c:v>1.74</c:v>
                </c:pt>
                <c:pt idx="681">
                  <c:v>1.73</c:v>
                </c:pt>
                <c:pt idx="682">
                  <c:v>1.75</c:v>
                </c:pt>
                <c:pt idx="683">
                  <c:v>1.7</c:v>
                </c:pt>
                <c:pt idx="684">
                  <c:v>1.81</c:v>
                </c:pt>
                <c:pt idx="685">
                  <c:v>1.85</c:v>
                </c:pt>
                <c:pt idx="686">
                  <c:v>1.69</c:v>
                </c:pt>
                <c:pt idx="687">
                  <c:v>1.58</c:v>
                </c:pt>
                <c:pt idx="688">
                  <c:v>1.36</c:v>
                </c:pt>
                <c:pt idx="689">
                  <c:v>1.28</c:v>
                </c:pt>
                <c:pt idx="690">
                  <c:v>1.26</c:v>
                </c:pt>
                <c:pt idx="691">
                  <c:v>1.38</c:v>
                </c:pt>
                <c:pt idx="692">
                  <c:v>1.6</c:v>
                </c:pt>
                <c:pt idx="693">
                  <c:v>1.62</c:v>
                </c:pt>
                <c:pt idx="694">
                  <c:v>1.96</c:v>
                </c:pt>
                <c:pt idx="695">
                  <c:v>2.15</c:v>
                </c:pt>
                <c:pt idx="696">
                  <c:v>2.31</c:v>
                </c:pt>
                <c:pt idx="697">
                  <c:v>2.5</c:v>
                </c:pt>
                <c:pt idx="698">
                  <c:v>2.44</c:v>
                </c:pt>
                <c:pt idx="699">
                  <c:v>2.69</c:v>
                </c:pt>
                <c:pt idx="700">
                  <c:v>2.97</c:v>
                </c:pt>
                <c:pt idx="701">
                  <c:v>3.17</c:v>
                </c:pt>
                <c:pt idx="702">
                  <c:v>3.35</c:v>
                </c:pt>
                <c:pt idx="703">
                  <c:v>3.3</c:v>
                </c:pt>
                <c:pt idx="704">
                  <c:v>3.49</c:v>
                </c:pt>
                <c:pt idx="705">
                  <c:v>3.64</c:v>
                </c:pt>
                <c:pt idx="706">
                  <c:v>3.77</c:v>
                </c:pt>
                <c:pt idx="707">
                  <c:v>3.85</c:v>
                </c:pt>
                <c:pt idx="708">
                  <c:v>3.81</c:v>
                </c:pt>
                <c:pt idx="709">
                  <c:v>3.93</c:v>
                </c:pt>
                <c:pt idx="710">
                  <c:v>4.03</c:v>
                </c:pt>
                <c:pt idx="711">
                  <c:v>4.09</c:v>
                </c:pt>
                <c:pt idx="712">
                  <c:v>4.07</c:v>
                </c:pt>
                <c:pt idx="713">
                  <c:v>3.99</c:v>
                </c:pt>
                <c:pt idx="714">
                  <c:v>3.95</c:v>
                </c:pt>
                <c:pt idx="715">
                  <c:v>3.84</c:v>
                </c:pt>
                <c:pt idx="716">
                  <c:v>3.85</c:v>
                </c:pt>
                <c:pt idx="717">
                  <c:v>3.81</c:v>
                </c:pt>
                <c:pt idx="718">
                  <c:v>3.74</c:v>
                </c:pt>
                <c:pt idx="719">
                  <c:v>3.69</c:v>
                </c:pt>
                <c:pt idx="720">
                  <c:v>3.68</c:v>
                </c:pt>
                <c:pt idx="721">
                  <c:v>3.7</c:v>
                </c:pt>
                <c:pt idx="722">
                  <c:v>3.68</c:v>
                </c:pt>
                <c:pt idx="723">
                  <c:v>3.73</c:v>
                </c:pt>
                <c:pt idx="724">
                  <c:v>3.73</c:v>
                </c:pt>
                <c:pt idx="725">
                  <c:v>3.9</c:v>
                </c:pt>
                <c:pt idx="726">
                  <c:v>4.12</c:v>
                </c:pt>
                <c:pt idx="727">
                  <c:v>4.2300000000000004</c:v>
                </c:pt>
                <c:pt idx="728">
                  <c:v>4.58</c:v>
                </c:pt>
                <c:pt idx="729">
                  <c:v>5.09</c:v>
                </c:pt>
                <c:pt idx="730">
                  <c:v>5.8</c:v>
                </c:pt>
                <c:pt idx="731">
                  <c:v>6.6</c:v>
                </c:pt>
                <c:pt idx="732">
                  <c:v>7.1</c:v>
                </c:pt>
                <c:pt idx="733">
                  <c:v>8.1199999999999992</c:v>
                </c:pt>
                <c:pt idx="734">
                  <c:v>9.36</c:v>
                </c:pt>
                <c:pt idx="735">
                  <c:v>10.74</c:v>
                </c:pt>
                <c:pt idx="736">
                  <c:v>12.21</c:v>
                </c:pt>
                <c:pt idx="737">
                  <c:v>12.89</c:v>
                </c:pt>
                <c:pt idx="738">
                  <c:v>14.35</c:v>
                </c:pt>
                <c:pt idx="739">
                  <c:v>16.04</c:v>
                </c:pt>
                <c:pt idx="740">
                  <c:v>17.73</c:v>
                </c:pt>
                <c:pt idx="741">
                  <c:v>19.149999999999999</c:v>
                </c:pt>
                <c:pt idx="742">
                  <c:v>19.690000000000001</c:v>
                </c:pt>
                <c:pt idx="743">
                  <c:v>20.71</c:v>
                </c:pt>
                <c:pt idx="744">
                  <c:v>21.48</c:v>
                </c:pt>
                <c:pt idx="745">
                  <c:v>21.87</c:v>
                </c:pt>
                <c:pt idx="746">
                  <c:v>21.81</c:v>
                </c:pt>
                <c:pt idx="747">
                  <c:v>21.62</c:v>
                </c:pt>
                <c:pt idx="748">
                  <c:v>21.11</c:v>
                </c:pt>
                <c:pt idx="749">
                  <c:v>20.12</c:v>
                </c:pt>
                <c:pt idx="750">
                  <c:v>18.72</c:v>
                </c:pt>
                <c:pt idx="751">
                  <c:v>17.420000000000002</c:v>
                </c:pt>
                <c:pt idx="752">
                  <c:v>16.79</c:v>
                </c:pt>
                <c:pt idx="753">
                  <c:v>15.84</c:v>
                </c:pt>
                <c:pt idx="754">
                  <c:v>15.2</c:v>
                </c:pt>
                <c:pt idx="755">
                  <c:v>14.76</c:v>
                </c:pt>
                <c:pt idx="756">
                  <c:v>14.54</c:v>
                </c:pt>
                <c:pt idx="757">
                  <c:v>14.49</c:v>
                </c:pt>
                <c:pt idx="758">
                  <c:v>14.53</c:v>
                </c:pt>
                <c:pt idx="759">
                  <c:v>14.59</c:v>
                </c:pt>
                <c:pt idx="760">
                  <c:v>14.61</c:v>
                </c:pt>
                <c:pt idx="761">
                  <c:v>14.5</c:v>
                </c:pt>
                <c:pt idx="762">
                  <c:v>14.44</c:v>
                </c:pt>
                <c:pt idx="763">
                  <c:v>14.24</c:v>
                </c:pt>
                <c:pt idx="764">
                  <c:v>14.12</c:v>
                </c:pt>
                <c:pt idx="765">
                  <c:v>14</c:v>
                </c:pt>
                <c:pt idx="766">
                  <c:v>13.93</c:v>
                </c:pt>
                <c:pt idx="767">
                  <c:v>13.88</c:v>
                </c:pt>
                <c:pt idx="768">
                  <c:v>13.81</c:v>
                </c:pt>
                <c:pt idx="769">
                  <c:v>13.71</c:v>
                </c:pt>
                <c:pt idx="770">
                  <c:v>13.71</c:v>
                </c:pt>
                <c:pt idx="771">
                  <c:v>13.76</c:v>
                </c:pt>
                <c:pt idx="772">
                  <c:v>13.8</c:v>
                </c:pt>
                <c:pt idx="773">
                  <c:v>13.45</c:v>
                </c:pt>
                <c:pt idx="774">
                  <c:v>13.09</c:v>
                </c:pt>
                <c:pt idx="775">
                  <c:v>12.7</c:v>
                </c:pt>
                <c:pt idx="776">
                  <c:v>12.28</c:v>
                </c:pt>
                <c:pt idx="777">
                  <c:v>11.95</c:v>
                </c:pt>
                <c:pt idx="778">
                  <c:v>11.51</c:v>
                </c:pt>
                <c:pt idx="779">
                  <c:v>11.11</c:v>
                </c:pt>
                <c:pt idx="780">
                  <c:v>10.73</c:v>
                </c:pt>
                <c:pt idx="781">
                  <c:v>10.35</c:v>
                </c:pt>
                <c:pt idx="782">
                  <c:v>10.06</c:v>
                </c:pt>
                <c:pt idx="783">
                  <c:v>9.76</c:v>
                </c:pt>
                <c:pt idx="784">
                  <c:v>9.5500000000000007</c:v>
                </c:pt>
                <c:pt idx="785">
                  <c:v>9.35</c:v>
                </c:pt>
                <c:pt idx="786">
                  <c:v>9.1300000000000008</c:v>
                </c:pt>
                <c:pt idx="787">
                  <c:v>8.91</c:v>
                </c:pt>
                <c:pt idx="788">
                  <c:v>8.7899999999999991</c:v>
                </c:pt>
                <c:pt idx="789">
                  <c:v>8.6999999999999993</c:v>
                </c:pt>
                <c:pt idx="790">
                  <c:v>8.66</c:v>
                </c:pt>
                <c:pt idx="791">
                  <c:v>8.64</c:v>
                </c:pt>
                <c:pt idx="792">
                  <c:v>8.49</c:v>
                </c:pt>
                <c:pt idx="793">
                  <c:v>8.6300000000000008</c:v>
                </c:pt>
                <c:pt idx="794">
                  <c:v>8.74</c:v>
                </c:pt>
                <c:pt idx="795">
                  <c:v>8.8000000000000007</c:v>
                </c:pt>
                <c:pt idx="796">
                  <c:v>8.8000000000000007</c:v>
                </c:pt>
                <c:pt idx="797">
                  <c:v>8.7100000000000009</c:v>
                </c:pt>
                <c:pt idx="798">
                  <c:v>8.6300000000000008</c:v>
                </c:pt>
                <c:pt idx="799">
                  <c:v>8.49</c:v>
                </c:pt>
                <c:pt idx="800">
                  <c:v>8.42</c:v>
                </c:pt>
                <c:pt idx="801">
                  <c:v>8.26</c:v>
                </c:pt>
                <c:pt idx="802">
                  <c:v>8.1300000000000008</c:v>
                </c:pt>
                <c:pt idx="803">
                  <c:v>7.96</c:v>
                </c:pt>
                <c:pt idx="804">
                  <c:v>7.91</c:v>
                </c:pt>
                <c:pt idx="805">
                  <c:v>7.82</c:v>
                </c:pt>
                <c:pt idx="806">
                  <c:v>7.79</c:v>
                </c:pt>
                <c:pt idx="807">
                  <c:v>7.62</c:v>
                </c:pt>
                <c:pt idx="808">
                  <c:v>7.5</c:v>
                </c:pt>
                <c:pt idx="809">
                  <c:v>7.32</c:v>
                </c:pt>
                <c:pt idx="810">
                  <c:v>7.15</c:v>
                </c:pt>
                <c:pt idx="811">
                  <c:v>7.08</c:v>
                </c:pt>
                <c:pt idx="812">
                  <c:v>6.85</c:v>
                </c:pt>
                <c:pt idx="813">
                  <c:v>6.69</c:v>
                </c:pt>
                <c:pt idx="814">
                  <c:v>6.45</c:v>
                </c:pt>
                <c:pt idx="815">
                  <c:v>6.29</c:v>
                </c:pt>
                <c:pt idx="816">
                  <c:v>6.17</c:v>
                </c:pt>
                <c:pt idx="817">
                  <c:v>5.95</c:v>
                </c:pt>
                <c:pt idx="818">
                  <c:v>5.74</c:v>
                </c:pt>
                <c:pt idx="819">
                  <c:v>5.58</c:v>
                </c:pt>
                <c:pt idx="820">
                  <c:v>5.29</c:v>
                </c:pt>
                <c:pt idx="821">
                  <c:v>5.07</c:v>
                </c:pt>
                <c:pt idx="822">
                  <c:v>4.79</c:v>
                </c:pt>
                <c:pt idx="823">
                  <c:v>4.57</c:v>
                </c:pt>
                <c:pt idx="824">
                  <c:v>4.34</c:v>
                </c:pt>
                <c:pt idx="825">
                  <c:v>4.12</c:v>
                </c:pt>
                <c:pt idx="826">
                  <c:v>3.89</c:v>
                </c:pt>
                <c:pt idx="827">
                  <c:v>3.63</c:v>
                </c:pt>
                <c:pt idx="828">
                  <c:v>3.43</c:v>
                </c:pt>
                <c:pt idx="829">
                  <c:v>3.16</c:v>
                </c:pt>
                <c:pt idx="830">
                  <c:v>2.9</c:v>
                </c:pt>
                <c:pt idx="831">
                  <c:v>2.65</c:v>
                </c:pt>
                <c:pt idx="832">
                  <c:v>2.41</c:v>
                </c:pt>
                <c:pt idx="833">
                  <c:v>2.2000000000000002</c:v>
                </c:pt>
                <c:pt idx="834">
                  <c:v>2.02</c:v>
                </c:pt>
                <c:pt idx="835">
                  <c:v>1.8</c:v>
                </c:pt>
                <c:pt idx="836">
                  <c:v>1.6</c:v>
                </c:pt>
                <c:pt idx="837">
                  <c:v>1.34</c:v>
                </c:pt>
                <c:pt idx="838">
                  <c:v>1.1599999999999999</c:v>
                </c:pt>
                <c:pt idx="839">
                  <c:v>1.05</c:v>
                </c:pt>
                <c:pt idx="840">
                  <c:v>0.92</c:v>
                </c:pt>
                <c:pt idx="841">
                  <c:v>0.86</c:v>
                </c:pt>
                <c:pt idx="842">
                  <c:v>0.62</c:v>
                </c:pt>
                <c:pt idx="843">
                  <c:v>0.46</c:v>
                </c:pt>
                <c:pt idx="844">
                  <c:v>0.36</c:v>
                </c:pt>
                <c:pt idx="845">
                  <c:v>0.37</c:v>
                </c:pt>
                <c:pt idx="846">
                  <c:v>0.4</c:v>
                </c:pt>
                <c:pt idx="847">
                  <c:v>0.4</c:v>
                </c:pt>
                <c:pt idx="848">
                  <c:v>0.47</c:v>
                </c:pt>
                <c:pt idx="849">
                  <c:v>0.53</c:v>
                </c:pt>
                <c:pt idx="850">
                  <c:v>0.51</c:v>
                </c:pt>
                <c:pt idx="851">
                  <c:v>0.65</c:v>
                </c:pt>
                <c:pt idx="852">
                  <c:v>0.86</c:v>
                </c:pt>
                <c:pt idx="853">
                  <c:v>0.99</c:v>
                </c:pt>
                <c:pt idx="854">
                  <c:v>0.95</c:v>
                </c:pt>
                <c:pt idx="855">
                  <c:v>0.91</c:v>
                </c:pt>
                <c:pt idx="856">
                  <c:v>1.04</c:v>
                </c:pt>
                <c:pt idx="857">
                  <c:v>1.18</c:v>
                </c:pt>
                <c:pt idx="858">
                  <c:v>1.21</c:v>
                </c:pt>
                <c:pt idx="859">
                  <c:v>1.08</c:v>
                </c:pt>
                <c:pt idx="860">
                  <c:v>1.02</c:v>
                </c:pt>
                <c:pt idx="861">
                  <c:v>1</c:v>
                </c:pt>
                <c:pt idx="862">
                  <c:v>1.1100000000000001</c:v>
                </c:pt>
                <c:pt idx="863">
                  <c:v>1.05</c:v>
                </c:pt>
                <c:pt idx="864">
                  <c:v>1.03</c:v>
                </c:pt>
                <c:pt idx="865">
                  <c:v>1.04</c:v>
                </c:pt>
                <c:pt idx="866">
                  <c:v>1.08</c:v>
                </c:pt>
                <c:pt idx="867">
                  <c:v>1.27</c:v>
                </c:pt>
                <c:pt idx="868">
                  <c:v>1.42</c:v>
                </c:pt>
                <c:pt idx="869">
                  <c:v>1.55</c:v>
                </c:pt>
                <c:pt idx="870">
                  <c:v>1.48</c:v>
                </c:pt>
                <c:pt idx="871">
                  <c:v>1.52</c:v>
                </c:pt>
                <c:pt idx="872">
                  <c:v>1.44</c:v>
                </c:pt>
                <c:pt idx="873">
                  <c:v>1.34</c:v>
                </c:pt>
                <c:pt idx="874">
                  <c:v>1.2</c:v>
                </c:pt>
                <c:pt idx="875">
                  <c:v>0.77</c:v>
                </c:pt>
                <c:pt idx="876">
                  <c:v>1.04</c:v>
                </c:pt>
                <c:pt idx="877">
                  <c:v>1.37</c:v>
                </c:pt>
                <c:pt idx="878">
                  <c:v>1.7</c:v>
                </c:pt>
                <c:pt idx="879">
                  <c:v>2.0299999999999998</c:v>
                </c:pt>
                <c:pt idx="880">
                  <c:v>2.36</c:v>
                </c:pt>
                <c:pt idx="881">
                  <c:v>2.7</c:v>
                </c:pt>
                <c:pt idx="882">
                  <c:v>3.03</c:v>
                </c:pt>
                <c:pt idx="883">
                  <c:v>3.54</c:v>
                </c:pt>
                <c:pt idx="884">
                  <c:v>3.82</c:v>
                </c:pt>
                <c:pt idx="885">
                  <c:v>4.13</c:v>
                </c:pt>
                <c:pt idx="886">
                  <c:v>4.41</c:v>
                </c:pt>
                <c:pt idx="887">
                  <c:v>4.75</c:v>
                </c:pt>
                <c:pt idx="888">
                  <c:v>5.04</c:v>
                </c:pt>
                <c:pt idx="889">
                  <c:v>5.36</c:v>
                </c:pt>
                <c:pt idx="890">
                  <c:v>5.68</c:v>
                </c:pt>
                <c:pt idx="891">
                  <c:v>6.04</c:v>
                </c:pt>
                <c:pt idx="892">
                  <c:v>6.35</c:v>
                </c:pt>
                <c:pt idx="893">
                  <c:v>6.62</c:v>
                </c:pt>
                <c:pt idx="894">
                  <c:v>6.88</c:v>
                </c:pt>
                <c:pt idx="895">
                  <c:v>7.16</c:v>
                </c:pt>
                <c:pt idx="896">
                  <c:v>7.26</c:v>
                </c:pt>
                <c:pt idx="897">
                  <c:v>7.32</c:v>
                </c:pt>
                <c:pt idx="898">
                  <c:v>7.46</c:v>
                </c:pt>
                <c:pt idx="899">
                  <c:v>7.38</c:v>
                </c:pt>
                <c:pt idx="900">
                  <c:v>7.15</c:v>
                </c:pt>
                <c:pt idx="901">
                  <c:v>7</c:v>
                </c:pt>
                <c:pt idx="902">
                  <c:v>6.62</c:v>
                </c:pt>
                <c:pt idx="903">
                  <c:v>6.61</c:v>
                </c:pt>
                <c:pt idx="904">
                  <c:v>6.31</c:v>
                </c:pt>
                <c:pt idx="905">
                  <c:v>6.05</c:v>
                </c:pt>
                <c:pt idx="906">
                  <c:v>5.72</c:v>
                </c:pt>
                <c:pt idx="907">
                  <c:v>5.33</c:v>
                </c:pt>
                <c:pt idx="908">
                  <c:v>5.35</c:v>
                </c:pt>
                <c:pt idx="909">
                  <c:v>5.15</c:v>
                </c:pt>
                <c:pt idx="910">
                  <c:v>4.9400000000000004</c:v>
                </c:pt>
                <c:pt idx="911">
                  <c:v>4.88</c:v>
                </c:pt>
                <c:pt idx="912">
                  <c:v>4.82</c:v>
                </c:pt>
                <c:pt idx="913">
                  <c:v>4.93</c:v>
                </c:pt>
                <c:pt idx="914">
                  <c:v>4.91</c:v>
                </c:pt>
                <c:pt idx="915">
                  <c:v>4.8600000000000003</c:v>
                </c:pt>
                <c:pt idx="916">
                  <c:v>4.79</c:v>
                </c:pt>
                <c:pt idx="917">
                  <c:v>4.74</c:v>
                </c:pt>
                <c:pt idx="918">
                  <c:v>4.8099999999999996</c:v>
                </c:pt>
                <c:pt idx="919">
                  <c:v>4.67</c:v>
                </c:pt>
                <c:pt idx="920">
                  <c:v>4.67</c:v>
                </c:pt>
                <c:pt idx="921">
                  <c:v>4.76</c:v>
                </c:pt>
                <c:pt idx="922">
                  <c:v>4.8899999999999997</c:v>
                </c:pt>
                <c:pt idx="923">
                  <c:v>5.12</c:v>
                </c:pt>
                <c:pt idx="924">
                  <c:v>5.4</c:v>
                </c:pt>
                <c:pt idx="925">
                  <c:v>5.72</c:v>
                </c:pt>
                <c:pt idx="926">
                  <c:v>6.13</c:v>
                </c:pt>
                <c:pt idx="927">
                  <c:v>6.47</c:v>
                </c:pt>
                <c:pt idx="928">
                  <c:v>6.68</c:v>
                </c:pt>
                <c:pt idx="929">
                  <c:v>6.84</c:v>
                </c:pt>
                <c:pt idx="930">
                  <c:v>6.95</c:v>
                </c:pt>
                <c:pt idx="931">
                  <c:v>7.07</c:v>
                </c:pt>
                <c:pt idx="932">
                  <c:v>7.3</c:v>
                </c:pt>
                <c:pt idx="933">
                  <c:v>7.39</c:v>
                </c:pt>
                <c:pt idx="934">
                  <c:v>7.66</c:v>
                </c:pt>
                <c:pt idx="935">
                  <c:v>8</c:v>
                </c:pt>
                <c:pt idx="936">
                  <c:v>8.17</c:v>
                </c:pt>
                <c:pt idx="937">
                  <c:v>8.34</c:v>
                </c:pt>
                <c:pt idx="938">
                  <c:v>8.34</c:v>
                </c:pt>
                <c:pt idx="939">
                  <c:v>8.4700000000000006</c:v>
                </c:pt>
                <c:pt idx="940">
                  <c:v>8.58</c:v>
                </c:pt>
                <c:pt idx="941">
                  <c:v>8.52</c:v>
                </c:pt>
                <c:pt idx="942">
                  <c:v>8.58</c:v>
                </c:pt>
                <c:pt idx="943">
                  <c:v>8.73</c:v>
                </c:pt>
                <c:pt idx="944">
                  <c:v>8.7200000000000006</c:v>
                </c:pt>
                <c:pt idx="945">
                  <c:v>8.6199999999999992</c:v>
                </c:pt>
                <c:pt idx="946">
                  <c:v>8.5299999999999994</c:v>
                </c:pt>
                <c:pt idx="947">
                  <c:v>8.61</c:v>
                </c:pt>
                <c:pt idx="948">
                  <c:v>8.59</c:v>
                </c:pt>
                <c:pt idx="949">
                  <c:v>8.52</c:v>
                </c:pt>
                <c:pt idx="950">
                  <c:v>8.41</c:v>
                </c:pt>
                <c:pt idx="951">
                  <c:v>8.34</c:v>
                </c:pt>
                <c:pt idx="952">
                  <c:v>8.41</c:v>
                </c:pt>
                <c:pt idx="953">
                  <c:v>8.4499999999999993</c:v>
                </c:pt>
                <c:pt idx="954">
                  <c:v>8.56</c:v>
                </c:pt>
                <c:pt idx="955">
                  <c:v>8.57</c:v>
                </c:pt>
                <c:pt idx="956">
                  <c:v>8.6</c:v>
                </c:pt>
                <c:pt idx="957">
                  <c:v>8.69</c:v>
                </c:pt>
                <c:pt idx="958">
                  <c:v>8.7200000000000006</c:v>
                </c:pt>
                <c:pt idx="959">
                  <c:v>8.74</c:v>
                </c:pt>
                <c:pt idx="960">
                  <c:v>8.8699999999999992</c:v>
                </c:pt>
                <c:pt idx="961">
                  <c:v>9.01</c:v>
                </c:pt>
                <c:pt idx="962">
                  <c:v>9.18</c:v>
                </c:pt>
                <c:pt idx="963">
                  <c:v>9.34</c:v>
                </c:pt>
                <c:pt idx="964">
                  <c:v>9.57</c:v>
                </c:pt>
                <c:pt idx="965">
                  <c:v>9.74</c:v>
                </c:pt>
                <c:pt idx="966">
                  <c:v>9.93</c:v>
                </c:pt>
                <c:pt idx="967">
                  <c:v>10.14</c:v>
                </c:pt>
                <c:pt idx="968">
                  <c:v>10.37</c:v>
                </c:pt>
                <c:pt idx="969">
                  <c:v>10.57</c:v>
                </c:pt>
                <c:pt idx="970">
                  <c:v>10.77</c:v>
                </c:pt>
                <c:pt idx="971">
                  <c:v>11.15</c:v>
                </c:pt>
                <c:pt idx="972">
                  <c:v>11.47</c:v>
                </c:pt>
                <c:pt idx="973">
                  <c:v>11.92</c:v>
                </c:pt>
                <c:pt idx="974">
                  <c:v>12.48</c:v>
                </c:pt>
                <c:pt idx="975">
                  <c:v>12.93</c:v>
                </c:pt>
                <c:pt idx="976">
                  <c:v>13.17</c:v>
                </c:pt>
                <c:pt idx="977">
                  <c:v>13.57</c:v>
                </c:pt>
                <c:pt idx="978">
                  <c:v>14.31</c:v>
                </c:pt>
                <c:pt idx="979">
                  <c:v>14.97</c:v>
                </c:pt>
                <c:pt idx="980">
                  <c:v>15.99</c:v>
                </c:pt>
                <c:pt idx="981">
                  <c:v>16.329999999999998</c:v>
                </c:pt>
                <c:pt idx="982">
                  <c:v>16.57</c:v>
                </c:pt>
                <c:pt idx="983">
                  <c:v>16.809999999999999</c:v>
                </c:pt>
                <c:pt idx="984">
                  <c:v>20.72</c:v>
                </c:pt>
                <c:pt idx="985">
                  <c:v>21.07</c:v>
                </c:pt>
                <c:pt idx="986">
                  <c:v>23.32</c:v>
                </c:pt>
                <c:pt idx="987">
                  <c:v>25.02</c:v>
                </c:pt>
                <c:pt idx="988">
                  <c:v>27.25</c:v>
                </c:pt>
                <c:pt idx="989">
                  <c:v>30.56</c:v>
                </c:pt>
                <c:pt idx="990">
                  <c:v>34.18</c:v>
                </c:pt>
                <c:pt idx="991">
                  <c:v>37.299999999999997</c:v>
                </c:pt>
                <c:pt idx="992">
                  <c:v>37.4</c:v>
                </c:pt>
                <c:pt idx="993">
                  <c:v>39.799999999999997</c:v>
                </c:pt>
                <c:pt idx="994">
                  <c:v>42.19</c:v>
                </c:pt>
                <c:pt idx="995">
                  <c:v>44.17</c:v>
                </c:pt>
                <c:pt idx="996">
                  <c:v>45.5</c:v>
                </c:pt>
                <c:pt idx="997">
                  <c:v>46.63</c:v>
                </c:pt>
                <c:pt idx="998">
                  <c:v>47.35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'5IA'!$Q$1</c:f>
              <c:strCache>
                <c:ptCount val="1"/>
                <c:pt idx="0">
                  <c:v>CapsuleL</c:v>
                </c:pt>
              </c:strCache>
            </c:strRef>
          </c:tx>
          <c:marker>
            <c:symbol val="none"/>
          </c:marker>
          <c:val>
            <c:numRef>
              <c:f>'5IA'!$Q$2:$Q$1001</c:f>
              <c:numCache>
                <c:formatCode>General</c:formatCode>
                <c:ptCount val="1000"/>
                <c:pt idx="0">
                  <c:v>130.1</c:v>
                </c:pt>
                <c:pt idx="1">
                  <c:v>127.14</c:v>
                </c:pt>
                <c:pt idx="2">
                  <c:v>124.34</c:v>
                </c:pt>
                <c:pt idx="3">
                  <c:v>121.57</c:v>
                </c:pt>
                <c:pt idx="4">
                  <c:v>119.6</c:v>
                </c:pt>
                <c:pt idx="5">
                  <c:v>117.5</c:v>
                </c:pt>
                <c:pt idx="6">
                  <c:v>113.05</c:v>
                </c:pt>
                <c:pt idx="7">
                  <c:v>108.2</c:v>
                </c:pt>
                <c:pt idx="8">
                  <c:v>104.04</c:v>
                </c:pt>
                <c:pt idx="9">
                  <c:v>104.14</c:v>
                </c:pt>
                <c:pt idx="10">
                  <c:v>101.01</c:v>
                </c:pt>
                <c:pt idx="11">
                  <c:v>98.08</c:v>
                </c:pt>
                <c:pt idx="12">
                  <c:v>95.22</c:v>
                </c:pt>
                <c:pt idx="13">
                  <c:v>92.81</c:v>
                </c:pt>
                <c:pt idx="14">
                  <c:v>91.78</c:v>
                </c:pt>
                <c:pt idx="15">
                  <c:v>89.98</c:v>
                </c:pt>
                <c:pt idx="16">
                  <c:v>88.34</c:v>
                </c:pt>
                <c:pt idx="17">
                  <c:v>86.79</c:v>
                </c:pt>
                <c:pt idx="18">
                  <c:v>85.38</c:v>
                </c:pt>
                <c:pt idx="19">
                  <c:v>84.84</c:v>
                </c:pt>
                <c:pt idx="20">
                  <c:v>84.04</c:v>
                </c:pt>
                <c:pt idx="21">
                  <c:v>83.53</c:v>
                </c:pt>
                <c:pt idx="22">
                  <c:v>83.31</c:v>
                </c:pt>
                <c:pt idx="23">
                  <c:v>83.6</c:v>
                </c:pt>
                <c:pt idx="24">
                  <c:v>84.04</c:v>
                </c:pt>
                <c:pt idx="25">
                  <c:v>85.71</c:v>
                </c:pt>
                <c:pt idx="26">
                  <c:v>87.84</c:v>
                </c:pt>
                <c:pt idx="27">
                  <c:v>90.19</c:v>
                </c:pt>
                <c:pt idx="28">
                  <c:v>93.02</c:v>
                </c:pt>
                <c:pt idx="29">
                  <c:v>94.52</c:v>
                </c:pt>
                <c:pt idx="30">
                  <c:v>97.48</c:v>
                </c:pt>
                <c:pt idx="31">
                  <c:v>100.26</c:v>
                </c:pt>
                <c:pt idx="32">
                  <c:v>102.35</c:v>
                </c:pt>
                <c:pt idx="33">
                  <c:v>104</c:v>
                </c:pt>
                <c:pt idx="34">
                  <c:v>104.71</c:v>
                </c:pt>
                <c:pt idx="35">
                  <c:v>105.79</c:v>
                </c:pt>
                <c:pt idx="36">
                  <c:v>106.62</c:v>
                </c:pt>
                <c:pt idx="37">
                  <c:v>107.4</c:v>
                </c:pt>
                <c:pt idx="38">
                  <c:v>107.83</c:v>
                </c:pt>
                <c:pt idx="39">
                  <c:v>107.93</c:v>
                </c:pt>
                <c:pt idx="40">
                  <c:v>108.11</c:v>
                </c:pt>
                <c:pt idx="41">
                  <c:v>108.26</c:v>
                </c:pt>
                <c:pt idx="42">
                  <c:v>108.26</c:v>
                </c:pt>
                <c:pt idx="43">
                  <c:v>108.05</c:v>
                </c:pt>
                <c:pt idx="44">
                  <c:v>107.95</c:v>
                </c:pt>
                <c:pt idx="45">
                  <c:v>107.88</c:v>
                </c:pt>
                <c:pt idx="46">
                  <c:v>107.77</c:v>
                </c:pt>
                <c:pt idx="47">
                  <c:v>107.63</c:v>
                </c:pt>
                <c:pt idx="48">
                  <c:v>107.66</c:v>
                </c:pt>
                <c:pt idx="49">
                  <c:v>107.64</c:v>
                </c:pt>
                <c:pt idx="50">
                  <c:v>107.7</c:v>
                </c:pt>
                <c:pt idx="51">
                  <c:v>107.81</c:v>
                </c:pt>
                <c:pt idx="52">
                  <c:v>108.05</c:v>
                </c:pt>
                <c:pt idx="53">
                  <c:v>107.89</c:v>
                </c:pt>
                <c:pt idx="54">
                  <c:v>107.71</c:v>
                </c:pt>
                <c:pt idx="55">
                  <c:v>107.24</c:v>
                </c:pt>
                <c:pt idx="56">
                  <c:v>106.81</c:v>
                </c:pt>
                <c:pt idx="57">
                  <c:v>106.44</c:v>
                </c:pt>
                <c:pt idx="58">
                  <c:v>105.86</c:v>
                </c:pt>
                <c:pt idx="59">
                  <c:v>105.5</c:v>
                </c:pt>
                <c:pt idx="60">
                  <c:v>104.86</c:v>
                </c:pt>
                <c:pt idx="61">
                  <c:v>104.25</c:v>
                </c:pt>
                <c:pt idx="62">
                  <c:v>103.76</c:v>
                </c:pt>
                <c:pt idx="63">
                  <c:v>103.39</c:v>
                </c:pt>
                <c:pt idx="64">
                  <c:v>103.35</c:v>
                </c:pt>
                <c:pt idx="65">
                  <c:v>103.46</c:v>
                </c:pt>
                <c:pt idx="66">
                  <c:v>103.7</c:v>
                </c:pt>
                <c:pt idx="67">
                  <c:v>104.11</c:v>
                </c:pt>
                <c:pt idx="68">
                  <c:v>104.57</c:v>
                </c:pt>
                <c:pt idx="69">
                  <c:v>104.82</c:v>
                </c:pt>
                <c:pt idx="70">
                  <c:v>105.23</c:v>
                </c:pt>
                <c:pt idx="71">
                  <c:v>105.6</c:v>
                </c:pt>
                <c:pt idx="72">
                  <c:v>105.95</c:v>
                </c:pt>
                <c:pt idx="73">
                  <c:v>106.2</c:v>
                </c:pt>
                <c:pt idx="74">
                  <c:v>106.36</c:v>
                </c:pt>
                <c:pt idx="75">
                  <c:v>106.62</c:v>
                </c:pt>
                <c:pt idx="76">
                  <c:v>106.76</c:v>
                </c:pt>
                <c:pt idx="77">
                  <c:v>106.9</c:v>
                </c:pt>
                <c:pt idx="78">
                  <c:v>106.89</c:v>
                </c:pt>
                <c:pt idx="79">
                  <c:v>106.86</c:v>
                </c:pt>
                <c:pt idx="80">
                  <c:v>106.73</c:v>
                </c:pt>
                <c:pt idx="81">
                  <c:v>106.7</c:v>
                </c:pt>
                <c:pt idx="82">
                  <c:v>106.56</c:v>
                </c:pt>
                <c:pt idx="83">
                  <c:v>106.42</c:v>
                </c:pt>
                <c:pt idx="84">
                  <c:v>106.19</c:v>
                </c:pt>
                <c:pt idx="85">
                  <c:v>106</c:v>
                </c:pt>
                <c:pt idx="86">
                  <c:v>105.86</c:v>
                </c:pt>
                <c:pt idx="87">
                  <c:v>105.72</c:v>
                </c:pt>
                <c:pt idx="88">
                  <c:v>105.62</c:v>
                </c:pt>
                <c:pt idx="89">
                  <c:v>105.57</c:v>
                </c:pt>
                <c:pt idx="90">
                  <c:v>105.52</c:v>
                </c:pt>
                <c:pt idx="91">
                  <c:v>105.48</c:v>
                </c:pt>
                <c:pt idx="92">
                  <c:v>105.47</c:v>
                </c:pt>
                <c:pt idx="93">
                  <c:v>105.5</c:v>
                </c:pt>
                <c:pt idx="94">
                  <c:v>105.56</c:v>
                </c:pt>
                <c:pt idx="95">
                  <c:v>105.62</c:v>
                </c:pt>
                <c:pt idx="96">
                  <c:v>105.75</c:v>
                </c:pt>
                <c:pt idx="97">
                  <c:v>105.86</c:v>
                </c:pt>
                <c:pt idx="98">
                  <c:v>105.94</c:v>
                </c:pt>
                <c:pt idx="99">
                  <c:v>106.04</c:v>
                </c:pt>
                <c:pt idx="100">
                  <c:v>106.15</c:v>
                </c:pt>
                <c:pt idx="101">
                  <c:v>106.25</c:v>
                </c:pt>
                <c:pt idx="102">
                  <c:v>106.47</c:v>
                </c:pt>
                <c:pt idx="103">
                  <c:v>106.52</c:v>
                </c:pt>
                <c:pt idx="104">
                  <c:v>106.6</c:v>
                </c:pt>
                <c:pt idx="105">
                  <c:v>106.68</c:v>
                </c:pt>
                <c:pt idx="106">
                  <c:v>106.7</c:v>
                </c:pt>
                <c:pt idx="107">
                  <c:v>106.83</c:v>
                </c:pt>
                <c:pt idx="108">
                  <c:v>106.81</c:v>
                </c:pt>
                <c:pt idx="109">
                  <c:v>106.89</c:v>
                </c:pt>
                <c:pt idx="110">
                  <c:v>107.04</c:v>
                </c:pt>
                <c:pt idx="111">
                  <c:v>107.07</c:v>
                </c:pt>
                <c:pt idx="112">
                  <c:v>107.17</c:v>
                </c:pt>
                <c:pt idx="113">
                  <c:v>107.2</c:v>
                </c:pt>
                <c:pt idx="114">
                  <c:v>107.31</c:v>
                </c:pt>
                <c:pt idx="115">
                  <c:v>107.44</c:v>
                </c:pt>
                <c:pt idx="116">
                  <c:v>107.5</c:v>
                </c:pt>
                <c:pt idx="117">
                  <c:v>107.57</c:v>
                </c:pt>
                <c:pt idx="118">
                  <c:v>107.6</c:v>
                </c:pt>
                <c:pt idx="119">
                  <c:v>107.67</c:v>
                </c:pt>
                <c:pt idx="120">
                  <c:v>107.7</c:v>
                </c:pt>
                <c:pt idx="121">
                  <c:v>107.76</c:v>
                </c:pt>
                <c:pt idx="122">
                  <c:v>107.73</c:v>
                </c:pt>
                <c:pt idx="123">
                  <c:v>107.76</c:v>
                </c:pt>
                <c:pt idx="124">
                  <c:v>107.72</c:v>
                </c:pt>
                <c:pt idx="125">
                  <c:v>107.67</c:v>
                </c:pt>
                <c:pt idx="126">
                  <c:v>107.71</c:v>
                </c:pt>
                <c:pt idx="127">
                  <c:v>107.81</c:v>
                </c:pt>
                <c:pt idx="128">
                  <c:v>107.86</c:v>
                </c:pt>
                <c:pt idx="129">
                  <c:v>107.89</c:v>
                </c:pt>
                <c:pt idx="130">
                  <c:v>107.92</c:v>
                </c:pt>
                <c:pt idx="131">
                  <c:v>107.93</c:v>
                </c:pt>
                <c:pt idx="132">
                  <c:v>108</c:v>
                </c:pt>
                <c:pt idx="133">
                  <c:v>108</c:v>
                </c:pt>
                <c:pt idx="134">
                  <c:v>108.03</c:v>
                </c:pt>
                <c:pt idx="135">
                  <c:v>108.03</c:v>
                </c:pt>
                <c:pt idx="136">
                  <c:v>108.12</c:v>
                </c:pt>
                <c:pt idx="137">
                  <c:v>108.2</c:v>
                </c:pt>
                <c:pt idx="138">
                  <c:v>108.22</c:v>
                </c:pt>
                <c:pt idx="139">
                  <c:v>108.27</c:v>
                </c:pt>
                <c:pt idx="140">
                  <c:v>108.37</c:v>
                </c:pt>
                <c:pt idx="141">
                  <c:v>108.39</c:v>
                </c:pt>
                <c:pt idx="142">
                  <c:v>108.47</c:v>
                </c:pt>
                <c:pt idx="143">
                  <c:v>108.43</c:v>
                </c:pt>
                <c:pt idx="144">
                  <c:v>108.57</c:v>
                </c:pt>
                <c:pt idx="145">
                  <c:v>108.61</c:v>
                </c:pt>
                <c:pt idx="146">
                  <c:v>108.63</c:v>
                </c:pt>
                <c:pt idx="147">
                  <c:v>108.53</c:v>
                </c:pt>
                <c:pt idx="148">
                  <c:v>108.48</c:v>
                </c:pt>
                <c:pt idx="149">
                  <c:v>108.46</c:v>
                </c:pt>
                <c:pt idx="150">
                  <c:v>108.42</c:v>
                </c:pt>
                <c:pt idx="151">
                  <c:v>108.4</c:v>
                </c:pt>
                <c:pt idx="152">
                  <c:v>108.38</c:v>
                </c:pt>
                <c:pt idx="153">
                  <c:v>108.4</c:v>
                </c:pt>
                <c:pt idx="154">
                  <c:v>108.42</c:v>
                </c:pt>
                <c:pt idx="155">
                  <c:v>108.38</c:v>
                </c:pt>
                <c:pt idx="156">
                  <c:v>108.39</c:v>
                </c:pt>
                <c:pt idx="157">
                  <c:v>108.4</c:v>
                </c:pt>
                <c:pt idx="158">
                  <c:v>108.38</c:v>
                </c:pt>
                <c:pt idx="159">
                  <c:v>108.31</c:v>
                </c:pt>
                <c:pt idx="160">
                  <c:v>108.3</c:v>
                </c:pt>
                <c:pt idx="161">
                  <c:v>108.3</c:v>
                </c:pt>
                <c:pt idx="162">
                  <c:v>108.31</c:v>
                </c:pt>
                <c:pt idx="163">
                  <c:v>108.35</c:v>
                </c:pt>
                <c:pt idx="164">
                  <c:v>108.38</c:v>
                </c:pt>
                <c:pt idx="165">
                  <c:v>108.41</c:v>
                </c:pt>
                <c:pt idx="166">
                  <c:v>108.45</c:v>
                </c:pt>
                <c:pt idx="167">
                  <c:v>108.51</c:v>
                </c:pt>
                <c:pt idx="168">
                  <c:v>108.58</c:v>
                </c:pt>
                <c:pt idx="169">
                  <c:v>108.75</c:v>
                </c:pt>
                <c:pt idx="170">
                  <c:v>109.02</c:v>
                </c:pt>
                <c:pt idx="171">
                  <c:v>109.33</c:v>
                </c:pt>
                <c:pt idx="172">
                  <c:v>109.73</c:v>
                </c:pt>
                <c:pt idx="173">
                  <c:v>109.96</c:v>
                </c:pt>
                <c:pt idx="174">
                  <c:v>110.49</c:v>
                </c:pt>
                <c:pt idx="175">
                  <c:v>111.13</c:v>
                </c:pt>
                <c:pt idx="176">
                  <c:v>111.84</c:v>
                </c:pt>
                <c:pt idx="177">
                  <c:v>112.67</c:v>
                </c:pt>
                <c:pt idx="178">
                  <c:v>113.05</c:v>
                </c:pt>
                <c:pt idx="179">
                  <c:v>113.9</c:v>
                </c:pt>
                <c:pt idx="180">
                  <c:v>114.66</c:v>
                </c:pt>
                <c:pt idx="181">
                  <c:v>115.4</c:v>
                </c:pt>
                <c:pt idx="182">
                  <c:v>116.14</c:v>
                </c:pt>
                <c:pt idx="183">
                  <c:v>116.54</c:v>
                </c:pt>
                <c:pt idx="184">
                  <c:v>117.18</c:v>
                </c:pt>
                <c:pt idx="185">
                  <c:v>117.72</c:v>
                </c:pt>
                <c:pt idx="186">
                  <c:v>118.16</c:v>
                </c:pt>
                <c:pt idx="187">
                  <c:v>118.7</c:v>
                </c:pt>
                <c:pt idx="188">
                  <c:v>119.02</c:v>
                </c:pt>
                <c:pt idx="189">
                  <c:v>119.59</c:v>
                </c:pt>
                <c:pt idx="190">
                  <c:v>120.05</c:v>
                </c:pt>
                <c:pt idx="191">
                  <c:v>120.19</c:v>
                </c:pt>
                <c:pt idx="192">
                  <c:v>120.57</c:v>
                </c:pt>
                <c:pt idx="193">
                  <c:v>121.02</c:v>
                </c:pt>
                <c:pt idx="194">
                  <c:v>121.36</c:v>
                </c:pt>
                <c:pt idx="195">
                  <c:v>121.66</c:v>
                </c:pt>
                <c:pt idx="196">
                  <c:v>122.02</c:v>
                </c:pt>
                <c:pt idx="197">
                  <c:v>122.34</c:v>
                </c:pt>
                <c:pt idx="198">
                  <c:v>122.53</c:v>
                </c:pt>
                <c:pt idx="199">
                  <c:v>122.94</c:v>
                </c:pt>
                <c:pt idx="200">
                  <c:v>123.3</c:v>
                </c:pt>
                <c:pt idx="201">
                  <c:v>123.65</c:v>
                </c:pt>
                <c:pt idx="202">
                  <c:v>124.03</c:v>
                </c:pt>
                <c:pt idx="203">
                  <c:v>124.23</c:v>
                </c:pt>
                <c:pt idx="204">
                  <c:v>124.66</c:v>
                </c:pt>
                <c:pt idx="205">
                  <c:v>125.09</c:v>
                </c:pt>
                <c:pt idx="206">
                  <c:v>125.55</c:v>
                </c:pt>
                <c:pt idx="207">
                  <c:v>126.01</c:v>
                </c:pt>
                <c:pt idx="208">
                  <c:v>126.22</c:v>
                </c:pt>
                <c:pt idx="209">
                  <c:v>126.68</c:v>
                </c:pt>
                <c:pt idx="210">
                  <c:v>127.1</c:v>
                </c:pt>
                <c:pt idx="211">
                  <c:v>127.55</c:v>
                </c:pt>
                <c:pt idx="212">
                  <c:v>127.97</c:v>
                </c:pt>
                <c:pt idx="213">
                  <c:v>128.16999999999999</c:v>
                </c:pt>
                <c:pt idx="214">
                  <c:v>128.54</c:v>
                </c:pt>
                <c:pt idx="215">
                  <c:v>128.93</c:v>
                </c:pt>
                <c:pt idx="216">
                  <c:v>129.29</c:v>
                </c:pt>
                <c:pt idx="217">
                  <c:v>129.59</c:v>
                </c:pt>
                <c:pt idx="218">
                  <c:v>129.79</c:v>
                </c:pt>
                <c:pt idx="219">
                  <c:v>130.16</c:v>
                </c:pt>
                <c:pt idx="220">
                  <c:v>130.6</c:v>
                </c:pt>
                <c:pt idx="221">
                  <c:v>131.02000000000001</c:v>
                </c:pt>
                <c:pt idx="222">
                  <c:v>131.4</c:v>
                </c:pt>
                <c:pt idx="223">
                  <c:v>131.63999999999999</c:v>
                </c:pt>
                <c:pt idx="224">
                  <c:v>132.04</c:v>
                </c:pt>
                <c:pt idx="225">
                  <c:v>132.55000000000001</c:v>
                </c:pt>
                <c:pt idx="226">
                  <c:v>133</c:v>
                </c:pt>
                <c:pt idx="227">
                  <c:v>133.30000000000001</c:v>
                </c:pt>
                <c:pt idx="228">
                  <c:v>133.49</c:v>
                </c:pt>
                <c:pt idx="229">
                  <c:v>133.88</c:v>
                </c:pt>
                <c:pt idx="230">
                  <c:v>134.19</c:v>
                </c:pt>
                <c:pt idx="231">
                  <c:v>134.56</c:v>
                </c:pt>
                <c:pt idx="232">
                  <c:v>134.91999999999999</c:v>
                </c:pt>
                <c:pt idx="233">
                  <c:v>135.06</c:v>
                </c:pt>
                <c:pt idx="234">
                  <c:v>135.41999999999999</c:v>
                </c:pt>
                <c:pt idx="235">
                  <c:v>135.69</c:v>
                </c:pt>
                <c:pt idx="236">
                  <c:v>136.03</c:v>
                </c:pt>
                <c:pt idx="237">
                  <c:v>136.37</c:v>
                </c:pt>
                <c:pt idx="238">
                  <c:v>136.53</c:v>
                </c:pt>
                <c:pt idx="239">
                  <c:v>136.87</c:v>
                </c:pt>
                <c:pt idx="240">
                  <c:v>137.13999999999999</c:v>
                </c:pt>
                <c:pt idx="241">
                  <c:v>137.29</c:v>
                </c:pt>
                <c:pt idx="242">
                  <c:v>138.11000000000001</c:v>
                </c:pt>
                <c:pt idx="243">
                  <c:v>137.91</c:v>
                </c:pt>
                <c:pt idx="244">
                  <c:v>137.91</c:v>
                </c:pt>
                <c:pt idx="245">
                  <c:v>137.91</c:v>
                </c:pt>
                <c:pt idx="246">
                  <c:v>137.91</c:v>
                </c:pt>
                <c:pt idx="247">
                  <c:v>139.18</c:v>
                </c:pt>
                <c:pt idx="248">
                  <c:v>139.30000000000001</c:v>
                </c:pt>
                <c:pt idx="249">
                  <c:v>139.59</c:v>
                </c:pt>
                <c:pt idx="250">
                  <c:v>139.94999999999999</c:v>
                </c:pt>
                <c:pt idx="251">
                  <c:v>139.9</c:v>
                </c:pt>
                <c:pt idx="252">
                  <c:v>140.16999999999999</c:v>
                </c:pt>
                <c:pt idx="253">
                  <c:v>140.19</c:v>
                </c:pt>
                <c:pt idx="254">
                  <c:v>140.41999999999999</c:v>
                </c:pt>
                <c:pt idx="255">
                  <c:v>140.53</c:v>
                </c:pt>
                <c:pt idx="256">
                  <c:v>140.57</c:v>
                </c:pt>
                <c:pt idx="257">
                  <c:v>140.68</c:v>
                </c:pt>
                <c:pt idx="258">
                  <c:v>140.88</c:v>
                </c:pt>
                <c:pt idx="259">
                  <c:v>140.96</c:v>
                </c:pt>
                <c:pt idx="260">
                  <c:v>141.1</c:v>
                </c:pt>
                <c:pt idx="261">
                  <c:v>141.30000000000001</c:v>
                </c:pt>
                <c:pt idx="262">
                  <c:v>141.54</c:v>
                </c:pt>
                <c:pt idx="263">
                  <c:v>141.80000000000001</c:v>
                </c:pt>
                <c:pt idx="264">
                  <c:v>142.05000000000001</c:v>
                </c:pt>
                <c:pt idx="265">
                  <c:v>142.46</c:v>
                </c:pt>
                <c:pt idx="266">
                  <c:v>142.83000000000001</c:v>
                </c:pt>
                <c:pt idx="267">
                  <c:v>143.27000000000001</c:v>
                </c:pt>
                <c:pt idx="268">
                  <c:v>143.69999999999999</c:v>
                </c:pt>
                <c:pt idx="269">
                  <c:v>143.84</c:v>
                </c:pt>
                <c:pt idx="270">
                  <c:v>144.12</c:v>
                </c:pt>
                <c:pt idx="271">
                  <c:v>144.32</c:v>
                </c:pt>
                <c:pt idx="272">
                  <c:v>144.49</c:v>
                </c:pt>
                <c:pt idx="273">
                  <c:v>144.37</c:v>
                </c:pt>
                <c:pt idx="274">
                  <c:v>144.33000000000001</c:v>
                </c:pt>
                <c:pt idx="275">
                  <c:v>144.13999999999999</c:v>
                </c:pt>
                <c:pt idx="276">
                  <c:v>144.06</c:v>
                </c:pt>
                <c:pt idx="277">
                  <c:v>143.83000000000001</c:v>
                </c:pt>
                <c:pt idx="278">
                  <c:v>143.68</c:v>
                </c:pt>
                <c:pt idx="279">
                  <c:v>143.6</c:v>
                </c:pt>
                <c:pt idx="280">
                  <c:v>143.38</c:v>
                </c:pt>
                <c:pt idx="281">
                  <c:v>143.1</c:v>
                </c:pt>
                <c:pt idx="282">
                  <c:v>142.84</c:v>
                </c:pt>
                <c:pt idx="283">
                  <c:v>142.63999999999999</c:v>
                </c:pt>
                <c:pt idx="284">
                  <c:v>142.58000000000001</c:v>
                </c:pt>
                <c:pt idx="285">
                  <c:v>142.43</c:v>
                </c:pt>
                <c:pt idx="286">
                  <c:v>142.35</c:v>
                </c:pt>
                <c:pt idx="287">
                  <c:v>142.37</c:v>
                </c:pt>
                <c:pt idx="288">
                  <c:v>142.44999999999999</c:v>
                </c:pt>
                <c:pt idx="289">
                  <c:v>142.44</c:v>
                </c:pt>
                <c:pt idx="290">
                  <c:v>142.53</c:v>
                </c:pt>
                <c:pt idx="291">
                  <c:v>142.63999999999999</c:v>
                </c:pt>
                <c:pt idx="292">
                  <c:v>142.71</c:v>
                </c:pt>
                <c:pt idx="293">
                  <c:v>142.72</c:v>
                </c:pt>
                <c:pt idx="294">
                  <c:v>142.71</c:v>
                </c:pt>
                <c:pt idx="295">
                  <c:v>142.74</c:v>
                </c:pt>
                <c:pt idx="296">
                  <c:v>142.84</c:v>
                </c:pt>
                <c:pt idx="297">
                  <c:v>142.87</c:v>
                </c:pt>
                <c:pt idx="298">
                  <c:v>142.97</c:v>
                </c:pt>
                <c:pt idx="299">
                  <c:v>143.08000000000001</c:v>
                </c:pt>
                <c:pt idx="300">
                  <c:v>143.24</c:v>
                </c:pt>
                <c:pt idx="301">
                  <c:v>143.41999999999999</c:v>
                </c:pt>
                <c:pt idx="302">
                  <c:v>143.65</c:v>
                </c:pt>
                <c:pt idx="303">
                  <c:v>143.79</c:v>
                </c:pt>
                <c:pt idx="304">
                  <c:v>143.88</c:v>
                </c:pt>
                <c:pt idx="305">
                  <c:v>144.06</c:v>
                </c:pt>
                <c:pt idx="306">
                  <c:v>144.27000000000001</c:v>
                </c:pt>
                <c:pt idx="307">
                  <c:v>144.44999999999999</c:v>
                </c:pt>
                <c:pt idx="308">
                  <c:v>144.49</c:v>
                </c:pt>
                <c:pt idx="309">
                  <c:v>144.62</c:v>
                </c:pt>
                <c:pt idx="310">
                  <c:v>144.81</c:v>
                </c:pt>
                <c:pt idx="311">
                  <c:v>144.93</c:v>
                </c:pt>
                <c:pt idx="312">
                  <c:v>145.08000000000001</c:v>
                </c:pt>
                <c:pt idx="313">
                  <c:v>145.1</c:v>
                </c:pt>
                <c:pt idx="314">
                  <c:v>145.21</c:v>
                </c:pt>
                <c:pt idx="315">
                  <c:v>145.35</c:v>
                </c:pt>
                <c:pt idx="316">
                  <c:v>145.56</c:v>
                </c:pt>
                <c:pt idx="317">
                  <c:v>145.68</c:v>
                </c:pt>
                <c:pt idx="318">
                  <c:v>145.72999999999999</c:v>
                </c:pt>
                <c:pt idx="319">
                  <c:v>145.81</c:v>
                </c:pt>
                <c:pt idx="320">
                  <c:v>145.91</c:v>
                </c:pt>
                <c:pt idx="321">
                  <c:v>146.07</c:v>
                </c:pt>
                <c:pt idx="322">
                  <c:v>146.13999999999999</c:v>
                </c:pt>
                <c:pt idx="323">
                  <c:v>146.19999999999999</c:v>
                </c:pt>
                <c:pt idx="324">
                  <c:v>146.22999999999999</c:v>
                </c:pt>
                <c:pt idx="325">
                  <c:v>146.32</c:v>
                </c:pt>
                <c:pt idx="326">
                  <c:v>146.43</c:v>
                </c:pt>
                <c:pt idx="327">
                  <c:v>146.54</c:v>
                </c:pt>
                <c:pt idx="328">
                  <c:v>146.5</c:v>
                </c:pt>
                <c:pt idx="329">
                  <c:v>146.56</c:v>
                </c:pt>
                <c:pt idx="330">
                  <c:v>146.63</c:v>
                </c:pt>
                <c:pt idx="331">
                  <c:v>146.66</c:v>
                </c:pt>
                <c:pt idx="332">
                  <c:v>146.78</c:v>
                </c:pt>
                <c:pt idx="333">
                  <c:v>146.78</c:v>
                </c:pt>
                <c:pt idx="334">
                  <c:v>146.84</c:v>
                </c:pt>
                <c:pt idx="335">
                  <c:v>146.84</c:v>
                </c:pt>
                <c:pt idx="336">
                  <c:v>146.83000000000001</c:v>
                </c:pt>
                <c:pt idx="337">
                  <c:v>146.85</c:v>
                </c:pt>
                <c:pt idx="338">
                  <c:v>146.82</c:v>
                </c:pt>
                <c:pt idx="339">
                  <c:v>146.80000000000001</c:v>
                </c:pt>
                <c:pt idx="340">
                  <c:v>146.82</c:v>
                </c:pt>
                <c:pt idx="341">
                  <c:v>146.72</c:v>
                </c:pt>
                <c:pt idx="342">
                  <c:v>146.72</c:v>
                </c:pt>
                <c:pt idx="343">
                  <c:v>146.47999999999999</c:v>
                </c:pt>
                <c:pt idx="344">
                  <c:v>146.49</c:v>
                </c:pt>
                <c:pt idx="345">
                  <c:v>146.49</c:v>
                </c:pt>
                <c:pt idx="346">
                  <c:v>146.49</c:v>
                </c:pt>
                <c:pt idx="347">
                  <c:v>146.49</c:v>
                </c:pt>
                <c:pt idx="348">
                  <c:v>146.49</c:v>
                </c:pt>
                <c:pt idx="349">
                  <c:v>146.49</c:v>
                </c:pt>
                <c:pt idx="350">
                  <c:v>146.49</c:v>
                </c:pt>
                <c:pt idx="351">
                  <c:v>146.15</c:v>
                </c:pt>
                <c:pt idx="352">
                  <c:v>146.16</c:v>
                </c:pt>
                <c:pt idx="353">
                  <c:v>146.19999999999999</c:v>
                </c:pt>
                <c:pt idx="354">
                  <c:v>146.11000000000001</c:v>
                </c:pt>
                <c:pt idx="355">
                  <c:v>146.16</c:v>
                </c:pt>
                <c:pt idx="356">
                  <c:v>146.19</c:v>
                </c:pt>
                <c:pt idx="357">
                  <c:v>146.16999999999999</c:v>
                </c:pt>
                <c:pt idx="358">
                  <c:v>146.15</c:v>
                </c:pt>
                <c:pt idx="359">
                  <c:v>146.21</c:v>
                </c:pt>
                <c:pt idx="360">
                  <c:v>146.19</c:v>
                </c:pt>
                <c:pt idx="361">
                  <c:v>146.16</c:v>
                </c:pt>
                <c:pt idx="362">
                  <c:v>146.16999999999999</c:v>
                </c:pt>
                <c:pt idx="363">
                  <c:v>146.13999999999999</c:v>
                </c:pt>
                <c:pt idx="364">
                  <c:v>146.1</c:v>
                </c:pt>
                <c:pt idx="365">
                  <c:v>146.09</c:v>
                </c:pt>
                <c:pt idx="366">
                  <c:v>146.07</c:v>
                </c:pt>
                <c:pt idx="367">
                  <c:v>146.06</c:v>
                </c:pt>
                <c:pt idx="368">
                  <c:v>146</c:v>
                </c:pt>
                <c:pt idx="369">
                  <c:v>145.91999999999999</c:v>
                </c:pt>
                <c:pt idx="370">
                  <c:v>145.83000000000001</c:v>
                </c:pt>
                <c:pt idx="371">
                  <c:v>145.72999999999999</c:v>
                </c:pt>
                <c:pt idx="372">
                  <c:v>145.63999999999999</c:v>
                </c:pt>
                <c:pt idx="373">
                  <c:v>145.5</c:v>
                </c:pt>
                <c:pt idx="374">
                  <c:v>145.38999999999999</c:v>
                </c:pt>
                <c:pt idx="375">
                  <c:v>145.22999999999999</c:v>
                </c:pt>
                <c:pt idx="376">
                  <c:v>144.99</c:v>
                </c:pt>
                <c:pt idx="377">
                  <c:v>144.72</c:v>
                </c:pt>
                <c:pt idx="378">
                  <c:v>144.35</c:v>
                </c:pt>
                <c:pt idx="379">
                  <c:v>144.09</c:v>
                </c:pt>
                <c:pt idx="380">
                  <c:v>143.6</c:v>
                </c:pt>
                <c:pt idx="381">
                  <c:v>143.06</c:v>
                </c:pt>
                <c:pt idx="382">
                  <c:v>142.53</c:v>
                </c:pt>
                <c:pt idx="383">
                  <c:v>142.04</c:v>
                </c:pt>
                <c:pt idx="384">
                  <c:v>141.86000000000001</c:v>
                </c:pt>
                <c:pt idx="385">
                  <c:v>141.32</c:v>
                </c:pt>
                <c:pt idx="386">
                  <c:v>140.72</c:v>
                </c:pt>
                <c:pt idx="387">
                  <c:v>140.18</c:v>
                </c:pt>
                <c:pt idx="388">
                  <c:v>139.63999999999999</c:v>
                </c:pt>
                <c:pt idx="389">
                  <c:v>139.33000000000001</c:v>
                </c:pt>
                <c:pt idx="390">
                  <c:v>138.69</c:v>
                </c:pt>
                <c:pt idx="391">
                  <c:v>138</c:v>
                </c:pt>
                <c:pt idx="392">
                  <c:v>137.51</c:v>
                </c:pt>
                <c:pt idx="393">
                  <c:v>137.04</c:v>
                </c:pt>
                <c:pt idx="394">
                  <c:v>136.83000000000001</c:v>
                </c:pt>
                <c:pt idx="395">
                  <c:v>136.35</c:v>
                </c:pt>
                <c:pt idx="396">
                  <c:v>136.02000000000001</c:v>
                </c:pt>
                <c:pt idx="397">
                  <c:v>135.79</c:v>
                </c:pt>
                <c:pt idx="398">
                  <c:v>135.6</c:v>
                </c:pt>
                <c:pt idx="399">
                  <c:v>135.52000000000001</c:v>
                </c:pt>
                <c:pt idx="400">
                  <c:v>135.35</c:v>
                </c:pt>
                <c:pt idx="401">
                  <c:v>135.12</c:v>
                </c:pt>
                <c:pt idx="402">
                  <c:v>134.80000000000001</c:v>
                </c:pt>
                <c:pt idx="403">
                  <c:v>134.46</c:v>
                </c:pt>
                <c:pt idx="404">
                  <c:v>134.22999999999999</c:v>
                </c:pt>
                <c:pt idx="405">
                  <c:v>133.86000000000001</c:v>
                </c:pt>
                <c:pt idx="406">
                  <c:v>133.47999999999999</c:v>
                </c:pt>
                <c:pt idx="407">
                  <c:v>132.99</c:v>
                </c:pt>
                <c:pt idx="408">
                  <c:v>132.51</c:v>
                </c:pt>
                <c:pt idx="409">
                  <c:v>132.29</c:v>
                </c:pt>
                <c:pt idx="410">
                  <c:v>131.88</c:v>
                </c:pt>
                <c:pt idx="411">
                  <c:v>131.46</c:v>
                </c:pt>
                <c:pt idx="412">
                  <c:v>130.9</c:v>
                </c:pt>
                <c:pt idx="413">
                  <c:v>130.35</c:v>
                </c:pt>
                <c:pt idx="414">
                  <c:v>130.07</c:v>
                </c:pt>
                <c:pt idx="415">
                  <c:v>129.66999999999999</c:v>
                </c:pt>
                <c:pt idx="416">
                  <c:v>129.13</c:v>
                </c:pt>
                <c:pt idx="417">
                  <c:v>128.69</c:v>
                </c:pt>
                <c:pt idx="418">
                  <c:v>128.47999999999999</c:v>
                </c:pt>
                <c:pt idx="419">
                  <c:v>128.01</c:v>
                </c:pt>
                <c:pt idx="420">
                  <c:v>127.63</c:v>
                </c:pt>
                <c:pt idx="421">
                  <c:v>127.27</c:v>
                </c:pt>
                <c:pt idx="422">
                  <c:v>126.86</c:v>
                </c:pt>
                <c:pt idx="423">
                  <c:v>126.64</c:v>
                </c:pt>
                <c:pt idx="424">
                  <c:v>126.14</c:v>
                </c:pt>
                <c:pt idx="425">
                  <c:v>125.67</c:v>
                </c:pt>
                <c:pt idx="426">
                  <c:v>125.28</c:v>
                </c:pt>
                <c:pt idx="427">
                  <c:v>124.88</c:v>
                </c:pt>
                <c:pt idx="428">
                  <c:v>124.73</c:v>
                </c:pt>
                <c:pt idx="429">
                  <c:v>124.3</c:v>
                </c:pt>
                <c:pt idx="430">
                  <c:v>123.99</c:v>
                </c:pt>
                <c:pt idx="431">
                  <c:v>123.67</c:v>
                </c:pt>
                <c:pt idx="432">
                  <c:v>123.33</c:v>
                </c:pt>
                <c:pt idx="433">
                  <c:v>123.2</c:v>
                </c:pt>
                <c:pt idx="434">
                  <c:v>122.93</c:v>
                </c:pt>
                <c:pt idx="435">
                  <c:v>122.59</c:v>
                </c:pt>
                <c:pt idx="436">
                  <c:v>122.28</c:v>
                </c:pt>
                <c:pt idx="437">
                  <c:v>121.99</c:v>
                </c:pt>
                <c:pt idx="438">
                  <c:v>121.84</c:v>
                </c:pt>
                <c:pt idx="439">
                  <c:v>121.56</c:v>
                </c:pt>
                <c:pt idx="440">
                  <c:v>121.3</c:v>
                </c:pt>
                <c:pt idx="441">
                  <c:v>121.01</c:v>
                </c:pt>
                <c:pt idx="442">
                  <c:v>120.73</c:v>
                </c:pt>
                <c:pt idx="443">
                  <c:v>120.63</c:v>
                </c:pt>
                <c:pt idx="444">
                  <c:v>119.16</c:v>
                </c:pt>
                <c:pt idx="445">
                  <c:v>119.15</c:v>
                </c:pt>
                <c:pt idx="446">
                  <c:v>119.15</c:v>
                </c:pt>
                <c:pt idx="447">
                  <c:v>119.15</c:v>
                </c:pt>
                <c:pt idx="448">
                  <c:v>119.15</c:v>
                </c:pt>
                <c:pt idx="449">
                  <c:v>119.15</c:v>
                </c:pt>
                <c:pt idx="450">
                  <c:v>119.15</c:v>
                </c:pt>
                <c:pt idx="451">
                  <c:v>119.15</c:v>
                </c:pt>
                <c:pt idx="452">
                  <c:v>118.05</c:v>
                </c:pt>
                <c:pt idx="453">
                  <c:v>118.04</c:v>
                </c:pt>
                <c:pt idx="454">
                  <c:v>117.49</c:v>
                </c:pt>
                <c:pt idx="455">
                  <c:v>117.48</c:v>
                </c:pt>
                <c:pt idx="456">
                  <c:v>117.29</c:v>
                </c:pt>
                <c:pt idx="457">
                  <c:v>117.23</c:v>
                </c:pt>
                <c:pt idx="458">
                  <c:v>117.2</c:v>
                </c:pt>
                <c:pt idx="459">
                  <c:v>117.1</c:v>
                </c:pt>
                <c:pt idx="460">
                  <c:v>117.08</c:v>
                </c:pt>
                <c:pt idx="461">
                  <c:v>117.02</c:v>
                </c:pt>
                <c:pt idx="462">
                  <c:v>116.87</c:v>
                </c:pt>
                <c:pt idx="463">
                  <c:v>116.63</c:v>
                </c:pt>
                <c:pt idx="464">
                  <c:v>116.51</c:v>
                </c:pt>
                <c:pt idx="465">
                  <c:v>116.3</c:v>
                </c:pt>
                <c:pt idx="466">
                  <c:v>116.01</c:v>
                </c:pt>
                <c:pt idx="467">
                  <c:v>115.67</c:v>
                </c:pt>
                <c:pt idx="468">
                  <c:v>115.32</c:v>
                </c:pt>
                <c:pt idx="469">
                  <c:v>115.12</c:v>
                </c:pt>
                <c:pt idx="470">
                  <c:v>114.86</c:v>
                </c:pt>
                <c:pt idx="471">
                  <c:v>114.54</c:v>
                </c:pt>
                <c:pt idx="472">
                  <c:v>114.22</c:v>
                </c:pt>
                <c:pt idx="473">
                  <c:v>113.94</c:v>
                </c:pt>
                <c:pt idx="474">
                  <c:v>113.84</c:v>
                </c:pt>
                <c:pt idx="475">
                  <c:v>113.66</c:v>
                </c:pt>
                <c:pt idx="476">
                  <c:v>113.46</c:v>
                </c:pt>
                <c:pt idx="477">
                  <c:v>113.3</c:v>
                </c:pt>
                <c:pt idx="478">
                  <c:v>113.19</c:v>
                </c:pt>
                <c:pt idx="479">
                  <c:v>113.16</c:v>
                </c:pt>
                <c:pt idx="480">
                  <c:v>113.02</c:v>
                </c:pt>
                <c:pt idx="481">
                  <c:v>112.88</c:v>
                </c:pt>
                <c:pt idx="482">
                  <c:v>112.88</c:v>
                </c:pt>
                <c:pt idx="483">
                  <c:v>112.95</c:v>
                </c:pt>
                <c:pt idx="484">
                  <c:v>112.98</c:v>
                </c:pt>
                <c:pt idx="485">
                  <c:v>112.99</c:v>
                </c:pt>
                <c:pt idx="486">
                  <c:v>112.93</c:v>
                </c:pt>
                <c:pt idx="487">
                  <c:v>113.1</c:v>
                </c:pt>
                <c:pt idx="488">
                  <c:v>113.3</c:v>
                </c:pt>
                <c:pt idx="489">
                  <c:v>113.39</c:v>
                </c:pt>
                <c:pt idx="490">
                  <c:v>113.6</c:v>
                </c:pt>
                <c:pt idx="491">
                  <c:v>113.85</c:v>
                </c:pt>
                <c:pt idx="492">
                  <c:v>114.1</c:v>
                </c:pt>
                <c:pt idx="493">
                  <c:v>114.19</c:v>
                </c:pt>
                <c:pt idx="494">
                  <c:v>114.43</c:v>
                </c:pt>
                <c:pt idx="495">
                  <c:v>114.53</c:v>
                </c:pt>
                <c:pt idx="496">
                  <c:v>114.66</c:v>
                </c:pt>
                <c:pt idx="497">
                  <c:v>114.83</c:v>
                </c:pt>
                <c:pt idx="498">
                  <c:v>114.88</c:v>
                </c:pt>
                <c:pt idx="499">
                  <c:v>115.1</c:v>
                </c:pt>
                <c:pt idx="500">
                  <c:v>115.22</c:v>
                </c:pt>
                <c:pt idx="501">
                  <c:v>115.24</c:v>
                </c:pt>
                <c:pt idx="502">
                  <c:v>115.21</c:v>
                </c:pt>
                <c:pt idx="503">
                  <c:v>115.22</c:v>
                </c:pt>
                <c:pt idx="504">
                  <c:v>115.18</c:v>
                </c:pt>
                <c:pt idx="505">
                  <c:v>115.2</c:v>
                </c:pt>
                <c:pt idx="506">
                  <c:v>115.3</c:v>
                </c:pt>
                <c:pt idx="507">
                  <c:v>115.37</c:v>
                </c:pt>
                <c:pt idx="508">
                  <c:v>115.42</c:v>
                </c:pt>
                <c:pt idx="509">
                  <c:v>115.48</c:v>
                </c:pt>
                <c:pt idx="510">
                  <c:v>115.47</c:v>
                </c:pt>
                <c:pt idx="511">
                  <c:v>115.47</c:v>
                </c:pt>
                <c:pt idx="512">
                  <c:v>115.52</c:v>
                </c:pt>
                <c:pt idx="513">
                  <c:v>115.53</c:v>
                </c:pt>
                <c:pt idx="514">
                  <c:v>115.54</c:v>
                </c:pt>
                <c:pt idx="515">
                  <c:v>115.58</c:v>
                </c:pt>
                <c:pt idx="516">
                  <c:v>115.56</c:v>
                </c:pt>
                <c:pt idx="517">
                  <c:v>115.54</c:v>
                </c:pt>
                <c:pt idx="518">
                  <c:v>115.53</c:v>
                </c:pt>
                <c:pt idx="519">
                  <c:v>115.51</c:v>
                </c:pt>
                <c:pt idx="520">
                  <c:v>115.54</c:v>
                </c:pt>
                <c:pt idx="521">
                  <c:v>115.55</c:v>
                </c:pt>
                <c:pt idx="522">
                  <c:v>115.62</c:v>
                </c:pt>
                <c:pt idx="523">
                  <c:v>115.7</c:v>
                </c:pt>
                <c:pt idx="524">
                  <c:v>115.72</c:v>
                </c:pt>
                <c:pt idx="525">
                  <c:v>115.75</c:v>
                </c:pt>
                <c:pt idx="526">
                  <c:v>115.81</c:v>
                </c:pt>
                <c:pt idx="527">
                  <c:v>115.87</c:v>
                </c:pt>
                <c:pt idx="528">
                  <c:v>115.88</c:v>
                </c:pt>
                <c:pt idx="529">
                  <c:v>115.94</c:v>
                </c:pt>
                <c:pt idx="530">
                  <c:v>115.92</c:v>
                </c:pt>
                <c:pt idx="531">
                  <c:v>115.92</c:v>
                </c:pt>
                <c:pt idx="532">
                  <c:v>115.94</c:v>
                </c:pt>
                <c:pt idx="533">
                  <c:v>115.88</c:v>
                </c:pt>
                <c:pt idx="534">
                  <c:v>115.82</c:v>
                </c:pt>
                <c:pt idx="535">
                  <c:v>115.75</c:v>
                </c:pt>
                <c:pt idx="536">
                  <c:v>115.7</c:v>
                </c:pt>
                <c:pt idx="537">
                  <c:v>115.66</c:v>
                </c:pt>
                <c:pt idx="538">
                  <c:v>115.62</c:v>
                </c:pt>
                <c:pt idx="539">
                  <c:v>115.52</c:v>
                </c:pt>
                <c:pt idx="540">
                  <c:v>115.45</c:v>
                </c:pt>
                <c:pt idx="541">
                  <c:v>115.43</c:v>
                </c:pt>
                <c:pt idx="542">
                  <c:v>115.35</c:v>
                </c:pt>
                <c:pt idx="543">
                  <c:v>115.3</c:v>
                </c:pt>
                <c:pt idx="544">
                  <c:v>115.23</c:v>
                </c:pt>
                <c:pt idx="545">
                  <c:v>115.22</c:v>
                </c:pt>
                <c:pt idx="546">
                  <c:v>115.15</c:v>
                </c:pt>
                <c:pt idx="547">
                  <c:v>115.11</c:v>
                </c:pt>
                <c:pt idx="548">
                  <c:v>115.04</c:v>
                </c:pt>
                <c:pt idx="549">
                  <c:v>114.95</c:v>
                </c:pt>
                <c:pt idx="550">
                  <c:v>114.96</c:v>
                </c:pt>
                <c:pt idx="551">
                  <c:v>114.94</c:v>
                </c:pt>
                <c:pt idx="552">
                  <c:v>114.79</c:v>
                </c:pt>
                <c:pt idx="553">
                  <c:v>114.73</c:v>
                </c:pt>
                <c:pt idx="554">
                  <c:v>114.53</c:v>
                </c:pt>
                <c:pt idx="555">
                  <c:v>114.24</c:v>
                </c:pt>
                <c:pt idx="556">
                  <c:v>113.98</c:v>
                </c:pt>
                <c:pt idx="557">
                  <c:v>113.95</c:v>
                </c:pt>
                <c:pt idx="558">
                  <c:v>113.94</c:v>
                </c:pt>
                <c:pt idx="559">
                  <c:v>114</c:v>
                </c:pt>
                <c:pt idx="560">
                  <c:v>114.01</c:v>
                </c:pt>
                <c:pt idx="561">
                  <c:v>114.05</c:v>
                </c:pt>
                <c:pt idx="562">
                  <c:v>114.05</c:v>
                </c:pt>
                <c:pt idx="563">
                  <c:v>114.03</c:v>
                </c:pt>
                <c:pt idx="564">
                  <c:v>114.03</c:v>
                </c:pt>
                <c:pt idx="565">
                  <c:v>113.96</c:v>
                </c:pt>
                <c:pt idx="566">
                  <c:v>113.82</c:v>
                </c:pt>
                <c:pt idx="567">
                  <c:v>113.69</c:v>
                </c:pt>
                <c:pt idx="568">
                  <c:v>113.56</c:v>
                </c:pt>
                <c:pt idx="569">
                  <c:v>113.42</c:v>
                </c:pt>
                <c:pt idx="570">
                  <c:v>113.22</c:v>
                </c:pt>
                <c:pt idx="571">
                  <c:v>113.11</c:v>
                </c:pt>
                <c:pt idx="572">
                  <c:v>113.03</c:v>
                </c:pt>
                <c:pt idx="573">
                  <c:v>112.98</c:v>
                </c:pt>
                <c:pt idx="574">
                  <c:v>113.01</c:v>
                </c:pt>
                <c:pt idx="575">
                  <c:v>112.89</c:v>
                </c:pt>
                <c:pt idx="576">
                  <c:v>112.77</c:v>
                </c:pt>
                <c:pt idx="577">
                  <c:v>112.59</c:v>
                </c:pt>
                <c:pt idx="578">
                  <c:v>112.49</c:v>
                </c:pt>
                <c:pt idx="579">
                  <c:v>112.35</c:v>
                </c:pt>
                <c:pt idx="580">
                  <c:v>112.33</c:v>
                </c:pt>
                <c:pt idx="581">
                  <c:v>112.5</c:v>
                </c:pt>
                <c:pt idx="582">
                  <c:v>112.69</c:v>
                </c:pt>
                <c:pt idx="583">
                  <c:v>112.85</c:v>
                </c:pt>
                <c:pt idx="584">
                  <c:v>113.08</c:v>
                </c:pt>
                <c:pt idx="585">
                  <c:v>113.48</c:v>
                </c:pt>
                <c:pt idx="586">
                  <c:v>114.02</c:v>
                </c:pt>
                <c:pt idx="587">
                  <c:v>114.68</c:v>
                </c:pt>
                <c:pt idx="588">
                  <c:v>114.99</c:v>
                </c:pt>
                <c:pt idx="589">
                  <c:v>115.73</c:v>
                </c:pt>
                <c:pt idx="590">
                  <c:v>116.59</c:v>
                </c:pt>
                <c:pt idx="591">
                  <c:v>117.43</c:v>
                </c:pt>
                <c:pt idx="592">
                  <c:v>118.23</c:v>
                </c:pt>
                <c:pt idx="593">
                  <c:v>118.7</c:v>
                </c:pt>
                <c:pt idx="594">
                  <c:v>119.68</c:v>
                </c:pt>
                <c:pt idx="595">
                  <c:v>120.58</c:v>
                </c:pt>
                <c:pt idx="596">
                  <c:v>121.34</c:v>
                </c:pt>
                <c:pt idx="597">
                  <c:v>122.03</c:v>
                </c:pt>
                <c:pt idx="598">
                  <c:v>122.35</c:v>
                </c:pt>
                <c:pt idx="599">
                  <c:v>123</c:v>
                </c:pt>
                <c:pt idx="600">
                  <c:v>123.64</c:v>
                </c:pt>
                <c:pt idx="601">
                  <c:v>124.15</c:v>
                </c:pt>
                <c:pt idx="602">
                  <c:v>124.56</c:v>
                </c:pt>
                <c:pt idx="603">
                  <c:v>124.77</c:v>
                </c:pt>
                <c:pt idx="604">
                  <c:v>125.12</c:v>
                </c:pt>
                <c:pt idx="605">
                  <c:v>125.51</c:v>
                </c:pt>
                <c:pt idx="606">
                  <c:v>125.8</c:v>
                </c:pt>
                <c:pt idx="607">
                  <c:v>126.12</c:v>
                </c:pt>
                <c:pt idx="608">
                  <c:v>126.38</c:v>
                </c:pt>
                <c:pt idx="609">
                  <c:v>126.83</c:v>
                </c:pt>
                <c:pt idx="610">
                  <c:v>127.36</c:v>
                </c:pt>
                <c:pt idx="611">
                  <c:v>127.79</c:v>
                </c:pt>
                <c:pt idx="612">
                  <c:v>128.22</c:v>
                </c:pt>
                <c:pt idx="613">
                  <c:v>128.41999999999999</c:v>
                </c:pt>
                <c:pt idx="614">
                  <c:v>128.81</c:v>
                </c:pt>
                <c:pt idx="615">
                  <c:v>129.22999999999999</c:v>
                </c:pt>
                <c:pt idx="616">
                  <c:v>129.52000000000001</c:v>
                </c:pt>
                <c:pt idx="617">
                  <c:v>129.84</c:v>
                </c:pt>
                <c:pt idx="618">
                  <c:v>129.97</c:v>
                </c:pt>
                <c:pt idx="619">
                  <c:v>130.36000000000001</c:v>
                </c:pt>
                <c:pt idx="620">
                  <c:v>130.71</c:v>
                </c:pt>
                <c:pt idx="621">
                  <c:v>131.22999999999999</c:v>
                </c:pt>
                <c:pt idx="622">
                  <c:v>131.66</c:v>
                </c:pt>
                <c:pt idx="623">
                  <c:v>131.85</c:v>
                </c:pt>
                <c:pt idx="624">
                  <c:v>132.34</c:v>
                </c:pt>
                <c:pt idx="625">
                  <c:v>132.69999999999999</c:v>
                </c:pt>
                <c:pt idx="626">
                  <c:v>133.13</c:v>
                </c:pt>
                <c:pt idx="627">
                  <c:v>133.63</c:v>
                </c:pt>
                <c:pt idx="628">
                  <c:v>133.80000000000001</c:v>
                </c:pt>
                <c:pt idx="629">
                  <c:v>134.18</c:v>
                </c:pt>
                <c:pt idx="630">
                  <c:v>134.52000000000001</c:v>
                </c:pt>
                <c:pt idx="631">
                  <c:v>134.93</c:v>
                </c:pt>
                <c:pt idx="632">
                  <c:v>135.36000000000001</c:v>
                </c:pt>
                <c:pt idx="633">
                  <c:v>135.56</c:v>
                </c:pt>
                <c:pt idx="634">
                  <c:v>135.87</c:v>
                </c:pt>
                <c:pt idx="635">
                  <c:v>136.16999999999999</c:v>
                </c:pt>
                <c:pt idx="636">
                  <c:v>136.44</c:v>
                </c:pt>
                <c:pt idx="637">
                  <c:v>136.71</c:v>
                </c:pt>
                <c:pt idx="638">
                  <c:v>136.84</c:v>
                </c:pt>
                <c:pt idx="639">
                  <c:v>137.11000000000001</c:v>
                </c:pt>
                <c:pt idx="640">
                  <c:v>137.35</c:v>
                </c:pt>
                <c:pt idx="641">
                  <c:v>137.54</c:v>
                </c:pt>
                <c:pt idx="642">
                  <c:v>137.74</c:v>
                </c:pt>
                <c:pt idx="643">
                  <c:v>137.87</c:v>
                </c:pt>
                <c:pt idx="644">
                  <c:v>138.02000000000001</c:v>
                </c:pt>
                <c:pt idx="645">
                  <c:v>138.19999999999999</c:v>
                </c:pt>
                <c:pt idx="646">
                  <c:v>138.47999999999999</c:v>
                </c:pt>
                <c:pt idx="647">
                  <c:v>138.61000000000001</c:v>
                </c:pt>
                <c:pt idx="648">
                  <c:v>138.81</c:v>
                </c:pt>
                <c:pt idx="649">
                  <c:v>140.25</c:v>
                </c:pt>
                <c:pt idx="650">
                  <c:v>140.13</c:v>
                </c:pt>
                <c:pt idx="651">
                  <c:v>140.13</c:v>
                </c:pt>
                <c:pt idx="652">
                  <c:v>140.13</c:v>
                </c:pt>
                <c:pt idx="653">
                  <c:v>140.13</c:v>
                </c:pt>
                <c:pt idx="654">
                  <c:v>142.4</c:v>
                </c:pt>
                <c:pt idx="655">
                  <c:v>142.27000000000001</c:v>
                </c:pt>
                <c:pt idx="656">
                  <c:v>142.27000000000001</c:v>
                </c:pt>
                <c:pt idx="657">
                  <c:v>142.27000000000001</c:v>
                </c:pt>
                <c:pt idx="658">
                  <c:v>142.27000000000001</c:v>
                </c:pt>
                <c:pt idx="659">
                  <c:v>142.27000000000001</c:v>
                </c:pt>
                <c:pt idx="660">
                  <c:v>143.44999999999999</c:v>
                </c:pt>
                <c:pt idx="661">
                  <c:v>143.32</c:v>
                </c:pt>
                <c:pt idx="662">
                  <c:v>143.32</c:v>
                </c:pt>
                <c:pt idx="663">
                  <c:v>143.4</c:v>
                </c:pt>
                <c:pt idx="664">
                  <c:v>143.26</c:v>
                </c:pt>
                <c:pt idx="665">
                  <c:v>143.25</c:v>
                </c:pt>
                <c:pt idx="666">
                  <c:v>143.25</c:v>
                </c:pt>
                <c:pt idx="667">
                  <c:v>143.26</c:v>
                </c:pt>
                <c:pt idx="668">
                  <c:v>143.28</c:v>
                </c:pt>
                <c:pt idx="669">
                  <c:v>143.31</c:v>
                </c:pt>
                <c:pt idx="670">
                  <c:v>143.37</c:v>
                </c:pt>
                <c:pt idx="671">
                  <c:v>143.49</c:v>
                </c:pt>
                <c:pt idx="672">
                  <c:v>143.72999999999999</c:v>
                </c:pt>
                <c:pt idx="673">
                  <c:v>143.88999999999999</c:v>
                </c:pt>
                <c:pt idx="674">
                  <c:v>143.97</c:v>
                </c:pt>
                <c:pt idx="675">
                  <c:v>144.16</c:v>
                </c:pt>
                <c:pt idx="676">
                  <c:v>144.35</c:v>
                </c:pt>
                <c:pt idx="677">
                  <c:v>144.59</c:v>
                </c:pt>
                <c:pt idx="678">
                  <c:v>144.82</c:v>
                </c:pt>
                <c:pt idx="679">
                  <c:v>144.93</c:v>
                </c:pt>
                <c:pt idx="680">
                  <c:v>145.12</c:v>
                </c:pt>
                <c:pt idx="681">
                  <c:v>145.37</c:v>
                </c:pt>
                <c:pt idx="682">
                  <c:v>145.62</c:v>
                </c:pt>
                <c:pt idx="683">
                  <c:v>145.83000000000001</c:v>
                </c:pt>
                <c:pt idx="684">
                  <c:v>145.94999999999999</c:v>
                </c:pt>
                <c:pt idx="685">
                  <c:v>146.18</c:v>
                </c:pt>
                <c:pt idx="686">
                  <c:v>146.32</c:v>
                </c:pt>
                <c:pt idx="687">
                  <c:v>146.26</c:v>
                </c:pt>
                <c:pt idx="688">
                  <c:v>146.19</c:v>
                </c:pt>
                <c:pt idx="689">
                  <c:v>146.11000000000001</c:v>
                </c:pt>
                <c:pt idx="690">
                  <c:v>145.96</c:v>
                </c:pt>
                <c:pt idx="691">
                  <c:v>145.76</c:v>
                </c:pt>
                <c:pt idx="692">
                  <c:v>145.57</c:v>
                </c:pt>
                <c:pt idx="693">
                  <c:v>145.35</c:v>
                </c:pt>
                <c:pt idx="694">
                  <c:v>145.22999999999999</c:v>
                </c:pt>
                <c:pt idx="695">
                  <c:v>145.04</c:v>
                </c:pt>
                <c:pt idx="696">
                  <c:v>144.99</c:v>
                </c:pt>
                <c:pt idx="697">
                  <c:v>144.91999999999999</c:v>
                </c:pt>
                <c:pt idx="698">
                  <c:v>144.83000000000001</c:v>
                </c:pt>
                <c:pt idx="699">
                  <c:v>144.80000000000001</c:v>
                </c:pt>
                <c:pt idx="700">
                  <c:v>144.69</c:v>
                </c:pt>
                <c:pt idx="701">
                  <c:v>144.5</c:v>
                </c:pt>
                <c:pt idx="702">
                  <c:v>144.38999999999999</c:v>
                </c:pt>
                <c:pt idx="703">
                  <c:v>144.28</c:v>
                </c:pt>
                <c:pt idx="704">
                  <c:v>144.25</c:v>
                </c:pt>
                <c:pt idx="705">
                  <c:v>144.13999999999999</c:v>
                </c:pt>
                <c:pt idx="706">
                  <c:v>144</c:v>
                </c:pt>
                <c:pt idx="707">
                  <c:v>143.91999999999999</c:v>
                </c:pt>
                <c:pt idx="708">
                  <c:v>143.88</c:v>
                </c:pt>
                <c:pt idx="709">
                  <c:v>143.87</c:v>
                </c:pt>
                <c:pt idx="710">
                  <c:v>143.80000000000001</c:v>
                </c:pt>
                <c:pt idx="711">
                  <c:v>143.72</c:v>
                </c:pt>
                <c:pt idx="712">
                  <c:v>143.65</c:v>
                </c:pt>
                <c:pt idx="713">
                  <c:v>143.65</c:v>
                </c:pt>
                <c:pt idx="714">
                  <c:v>143.69</c:v>
                </c:pt>
                <c:pt idx="715">
                  <c:v>143.74</c:v>
                </c:pt>
                <c:pt idx="716">
                  <c:v>143.87</c:v>
                </c:pt>
                <c:pt idx="717">
                  <c:v>143.85</c:v>
                </c:pt>
                <c:pt idx="718">
                  <c:v>143.91999999999999</c:v>
                </c:pt>
                <c:pt idx="719">
                  <c:v>143.94999999999999</c:v>
                </c:pt>
                <c:pt idx="720">
                  <c:v>143.97</c:v>
                </c:pt>
                <c:pt idx="721">
                  <c:v>144.02000000000001</c:v>
                </c:pt>
                <c:pt idx="722">
                  <c:v>144.04</c:v>
                </c:pt>
                <c:pt idx="723">
                  <c:v>144.01</c:v>
                </c:pt>
                <c:pt idx="724">
                  <c:v>143.99</c:v>
                </c:pt>
                <c:pt idx="725">
                  <c:v>143.97</c:v>
                </c:pt>
                <c:pt idx="726">
                  <c:v>143.81</c:v>
                </c:pt>
                <c:pt idx="727">
                  <c:v>143.58000000000001</c:v>
                </c:pt>
                <c:pt idx="728">
                  <c:v>143.46</c:v>
                </c:pt>
                <c:pt idx="729">
                  <c:v>143.13999999999999</c:v>
                </c:pt>
                <c:pt idx="730">
                  <c:v>142.65</c:v>
                </c:pt>
                <c:pt idx="731">
                  <c:v>141.96</c:v>
                </c:pt>
                <c:pt idx="732">
                  <c:v>141.18</c:v>
                </c:pt>
                <c:pt idx="733">
                  <c:v>140.66999999999999</c:v>
                </c:pt>
                <c:pt idx="734">
                  <c:v>139.66</c:v>
                </c:pt>
                <c:pt idx="735">
                  <c:v>138.44</c:v>
                </c:pt>
                <c:pt idx="736">
                  <c:v>137.06</c:v>
                </c:pt>
                <c:pt idx="737">
                  <c:v>135.61000000000001</c:v>
                </c:pt>
                <c:pt idx="738">
                  <c:v>134.91</c:v>
                </c:pt>
                <c:pt idx="739">
                  <c:v>133.43</c:v>
                </c:pt>
                <c:pt idx="740">
                  <c:v>131.72999999999999</c:v>
                </c:pt>
                <c:pt idx="741">
                  <c:v>130.03</c:v>
                </c:pt>
                <c:pt idx="742">
                  <c:v>128.59</c:v>
                </c:pt>
                <c:pt idx="743">
                  <c:v>128.02000000000001</c:v>
                </c:pt>
                <c:pt idx="744">
                  <c:v>126.97</c:v>
                </c:pt>
                <c:pt idx="745">
                  <c:v>126.16</c:v>
                </c:pt>
                <c:pt idx="746">
                  <c:v>125.73</c:v>
                </c:pt>
                <c:pt idx="747">
                  <c:v>125.75</c:v>
                </c:pt>
                <c:pt idx="748">
                  <c:v>125.91</c:v>
                </c:pt>
                <c:pt idx="749">
                  <c:v>126.39</c:v>
                </c:pt>
                <c:pt idx="750">
                  <c:v>127.33</c:v>
                </c:pt>
                <c:pt idx="751">
                  <c:v>128.69</c:v>
                </c:pt>
                <c:pt idx="752">
                  <c:v>129.94999999999999</c:v>
                </c:pt>
                <c:pt idx="753">
                  <c:v>130.57</c:v>
                </c:pt>
                <c:pt idx="754">
                  <c:v>131.51</c:v>
                </c:pt>
                <c:pt idx="755">
                  <c:v>132.13</c:v>
                </c:pt>
                <c:pt idx="756">
                  <c:v>132.56</c:v>
                </c:pt>
                <c:pt idx="757">
                  <c:v>132.75</c:v>
                </c:pt>
                <c:pt idx="758">
                  <c:v>132.82</c:v>
                </c:pt>
                <c:pt idx="759">
                  <c:v>132.77000000000001</c:v>
                </c:pt>
                <c:pt idx="760">
                  <c:v>132.75</c:v>
                </c:pt>
                <c:pt idx="761">
                  <c:v>132.74</c:v>
                </c:pt>
                <c:pt idx="762">
                  <c:v>132.82</c:v>
                </c:pt>
                <c:pt idx="763">
                  <c:v>132.91999999999999</c:v>
                </c:pt>
                <c:pt idx="764">
                  <c:v>133.13</c:v>
                </c:pt>
                <c:pt idx="765">
                  <c:v>133.25</c:v>
                </c:pt>
                <c:pt idx="766">
                  <c:v>133.38</c:v>
                </c:pt>
                <c:pt idx="767">
                  <c:v>133.47</c:v>
                </c:pt>
                <c:pt idx="768">
                  <c:v>133.55000000000001</c:v>
                </c:pt>
                <c:pt idx="769">
                  <c:v>133.66999999999999</c:v>
                </c:pt>
                <c:pt idx="770">
                  <c:v>133.69999999999999</c:v>
                </c:pt>
                <c:pt idx="771">
                  <c:v>133.68</c:v>
                </c:pt>
                <c:pt idx="772">
                  <c:v>133.58000000000001</c:v>
                </c:pt>
                <c:pt idx="773">
                  <c:v>133.63</c:v>
                </c:pt>
                <c:pt idx="774">
                  <c:v>133.62</c:v>
                </c:pt>
                <c:pt idx="775">
                  <c:v>133.63</c:v>
                </c:pt>
                <c:pt idx="776">
                  <c:v>133.68</c:v>
                </c:pt>
                <c:pt idx="777">
                  <c:v>133.69</c:v>
                </c:pt>
                <c:pt idx="778">
                  <c:v>133.68</c:v>
                </c:pt>
                <c:pt idx="779">
                  <c:v>133.68</c:v>
                </c:pt>
                <c:pt idx="780">
                  <c:v>133.69</c:v>
                </c:pt>
                <c:pt idx="781">
                  <c:v>133.69</c:v>
                </c:pt>
                <c:pt idx="782">
                  <c:v>133.68</c:v>
                </c:pt>
                <c:pt idx="783">
                  <c:v>133.65</c:v>
                </c:pt>
                <c:pt idx="784">
                  <c:v>133.55000000000001</c:v>
                </c:pt>
                <c:pt idx="785">
                  <c:v>133.44</c:v>
                </c:pt>
                <c:pt idx="786">
                  <c:v>133.28</c:v>
                </c:pt>
                <c:pt idx="787">
                  <c:v>133.16</c:v>
                </c:pt>
                <c:pt idx="788">
                  <c:v>133.05000000000001</c:v>
                </c:pt>
                <c:pt idx="789">
                  <c:v>132.88</c:v>
                </c:pt>
                <c:pt idx="790">
                  <c:v>132.63</c:v>
                </c:pt>
                <c:pt idx="791">
                  <c:v>132.30000000000001</c:v>
                </c:pt>
                <c:pt idx="792">
                  <c:v>131.96</c:v>
                </c:pt>
                <c:pt idx="793">
                  <c:v>131.77000000000001</c:v>
                </c:pt>
                <c:pt idx="794">
                  <c:v>131.29</c:v>
                </c:pt>
                <c:pt idx="795">
                  <c:v>130.88999999999999</c:v>
                </c:pt>
                <c:pt idx="796">
                  <c:v>130.54</c:v>
                </c:pt>
                <c:pt idx="797">
                  <c:v>130.22999999999999</c:v>
                </c:pt>
                <c:pt idx="798">
                  <c:v>130.01</c:v>
                </c:pt>
                <c:pt idx="799">
                  <c:v>129.78</c:v>
                </c:pt>
                <c:pt idx="800">
                  <c:v>129.61000000000001</c:v>
                </c:pt>
                <c:pt idx="801">
                  <c:v>129.36000000000001</c:v>
                </c:pt>
                <c:pt idx="802">
                  <c:v>129.25</c:v>
                </c:pt>
                <c:pt idx="803">
                  <c:v>129.08000000000001</c:v>
                </c:pt>
                <c:pt idx="804">
                  <c:v>128.91</c:v>
                </c:pt>
                <c:pt idx="805">
                  <c:v>128.63</c:v>
                </c:pt>
                <c:pt idx="806">
                  <c:v>128.4</c:v>
                </c:pt>
                <c:pt idx="807">
                  <c:v>128.06</c:v>
                </c:pt>
                <c:pt idx="808">
                  <c:v>127.9</c:v>
                </c:pt>
                <c:pt idx="809">
                  <c:v>127.65</c:v>
                </c:pt>
                <c:pt idx="810">
                  <c:v>127.46</c:v>
                </c:pt>
                <c:pt idx="811">
                  <c:v>127.22</c:v>
                </c:pt>
                <c:pt idx="812">
                  <c:v>126.93</c:v>
                </c:pt>
                <c:pt idx="813">
                  <c:v>126.81</c:v>
                </c:pt>
                <c:pt idx="814">
                  <c:v>126.55</c:v>
                </c:pt>
                <c:pt idx="815">
                  <c:v>126.39</c:v>
                </c:pt>
                <c:pt idx="816">
                  <c:v>126.19</c:v>
                </c:pt>
                <c:pt idx="817">
                  <c:v>125.93</c:v>
                </c:pt>
                <c:pt idx="818">
                  <c:v>125.78</c:v>
                </c:pt>
                <c:pt idx="819">
                  <c:v>125.6</c:v>
                </c:pt>
                <c:pt idx="820">
                  <c:v>125.39</c:v>
                </c:pt>
                <c:pt idx="821">
                  <c:v>125.28</c:v>
                </c:pt>
                <c:pt idx="822">
                  <c:v>125.17</c:v>
                </c:pt>
                <c:pt idx="823">
                  <c:v>125.1</c:v>
                </c:pt>
                <c:pt idx="824">
                  <c:v>124.98</c:v>
                </c:pt>
                <c:pt idx="825">
                  <c:v>124.84</c:v>
                </c:pt>
                <c:pt idx="826">
                  <c:v>124.68</c:v>
                </c:pt>
                <c:pt idx="827">
                  <c:v>124.53</c:v>
                </c:pt>
                <c:pt idx="828">
                  <c:v>124.44</c:v>
                </c:pt>
                <c:pt idx="829">
                  <c:v>124.3</c:v>
                </c:pt>
                <c:pt idx="830">
                  <c:v>124.21</c:v>
                </c:pt>
                <c:pt idx="831">
                  <c:v>124.11</c:v>
                </c:pt>
                <c:pt idx="832">
                  <c:v>123.98</c:v>
                </c:pt>
                <c:pt idx="833">
                  <c:v>123.87</c:v>
                </c:pt>
                <c:pt idx="834">
                  <c:v>123.74</c:v>
                </c:pt>
                <c:pt idx="835">
                  <c:v>123.58</c:v>
                </c:pt>
                <c:pt idx="836">
                  <c:v>123.43</c:v>
                </c:pt>
                <c:pt idx="837">
                  <c:v>123.28</c:v>
                </c:pt>
                <c:pt idx="838">
                  <c:v>123.19</c:v>
                </c:pt>
                <c:pt idx="839">
                  <c:v>123.03</c:v>
                </c:pt>
                <c:pt idx="840">
                  <c:v>122.79</c:v>
                </c:pt>
                <c:pt idx="841">
                  <c:v>122.56</c:v>
                </c:pt>
                <c:pt idx="842">
                  <c:v>122.28</c:v>
                </c:pt>
                <c:pt idx="843">
                  <c:v>122.19</c:v>
                </c:pt>
                <c:pt idx="844">
                  <c:v>122.01</c:v>
                </c:pt>
                <c:pt idx="845">
                  <c:v>121.8</c:v>
                </c:pt>
                <c:pt idx="846">
                  <c:v>121.5</c:v>
                </c:pt>
                <c:pt idx="847">
                  <c:v>121.22</c:v>
                </c:pt>
                <c:pt idx="848">
                  <c:v>121.13</c:v>
                </c:pt>
                <c:pt idx="849">
                  <c:v>120.92</c:v>
                </c:pt>
                <c:pt idx="850">
                  <c:v>120.65</c:v>
                </c:pt>
                <c:pt idx="851">
                  <c:v>120.38</c:v>
                </c:pt>
                <c:pt idx="852">
                  <c:v>120.08</c:v>
                </c:pt>
                <c:pt idx="853">
                  <c:v>119.98</c:v>
                </c:pt>
                <c:pt idx="854">
                  <c:v>119.69</c:v>
                </c:pt>
                <c:pt idx="855">
                  <c:v>119.42</c:v>
                </c:pt>
                <c:pt idx="856">
                  <c:v>119.05</c:v>
                </c:pt>
                <c:pt idx="857">
                  <c:v>118.79</c:v>
                </c:pt>
                <c:pt idx="858">
                  <c:v>118.62</c:v>
                </c:pt>
                <c:pt idx="859">
                  <c:v>118.31</c:v>
                </c:pt>
                <c:pt idx="860">
                  <c:v>117.9</c:v>
                </c:pt>
                <c:pt idx="861">
                  <c:v>117.53</c:v>
                </c:pt>
                <c:pt idx="862">
                  <c:v>117.14</c:v>
                </c:pt>
                <c:pt idx="863">
                  <c:v>116.94</c:v>
                </c:pt>
                <c:pt idx="864">
                  <c:v>116.54</c:v>
                </c:pt>
                <c:pt idx="865">
                  <c:v>116.15</c:v>
                </c:pt>
                <c:pt idx="866">
                  <c:v>115.84</c:v>
                </c:pt>
                <c:pt idx="867">
                  <c:v>115.59</c:v>
                </c:pt>
                <c:pt idx="868">
                  <c:v>115.5</c:v>
                </c:pt>
                <c:pt idx="869">
                  <c:v>115.33</c:v>
                </c:pt>
                <c:pt idx="870">
                  <c:v>115.16</c:v>
                </c:pt>
                <c:pt idx="871">
                  <c:v>114.8</c:v>
                </c:pt>
                <c:pt idx="872">
                  <c:v>114.54</c:v>
                </c:pt>
                <c:pt idx="873">
                  <c:v>114.44</c:v>
                </c:pt>
                <c:pt idx="874">
                  <c:v>114.26</c:v>
                </c:pt>
                <c:pt idx="875">
                  <c:v>114.16</c:v>
                </c:pt>
                <c:pt idx="876">
                  <c:v>112.73</c:v>
                </c:pt>
                <c:pt idx="877">
                  <c:v>112.72</c:v>
                </c:pt>
                <c:pt idx="878">
                  <c:v>112.72</c:v>
                </c:pt>
                <c:pt idx="879">
                  <c:v>112.72</c:v>
                </c:pt>
                <c:pt idx="880">
                  <c:v>112.72</c:v>
                </c:pt>
                <c:pt idx="881">
                  <c:v>112.72</c:v>
                </c:pt>
                <c:pt idx="882">
                  <c:v>112.72</c:v>
                </c:pt>
                <c:pt idx="883">
                  <c:v>112.72</c:v>
                </c:pt>
                <c:pt idx="884">
                  <c:v>112.26</c:v>
                </c:pt>
                <c:pt idx="885">
                  <c:v>112.25</c:v>
                </c:pt>
                <c:pt idx="886">
                  <c:v>112.16</c:v>
                </c:pt>
                <c:pt idx="887">
                  <c:v>112.15</c:v>
                </c:pt>
                <c:pt idx="888">
                  <c:v>112.17</c:v>
                </c:pt>
                <c:pt idx="889">
                  <c:v>112.16</c:v>
                </c:pt>
                <c:pt idx="890">
                  <c:v>112.17</c:v>
                </c:pt>
                <c:pt idx="891">
                  <c:v>112.17</c:v>
                </c:pt>
                <c:pt idx="892">
                  <c:v>112.15</c:v>
                </c:pt>
                <c:pt idx="893">
                  <c:v>112.14</c:v>
                </c:pt>
                <c:pt idx="894">
                  <c:v>112.14</c:v>
                </c:pt>
                <c:pt idx="895">
                  <c:v>112.16</c:v>
                </c:pt>
                <c:pt idx="896">
                  <c:v>112.15</c:v>
                </c:pt>
                <c:pt idx="897">
                  <c:v>112.06</c:v>
                </c:pt>
                <c:pt idx="898">
                  <c:v>111.97</c:v>
                </c:pt>
                <c:pt idx="899">
                  <c:v>111.95</c:v>
                </c:pt>
                <c:pt idx="900">
                  <c:v>111.89</c:v>
                </c:pt>
                <c:pt idx="901">
                  <c:v>111.83</c:v>
                </c:pt>
                <c:pt idx="902">
                  <c:v>111.61</c:v>
                </c:pt>
                <c:pt idx="903">
                  <c:v>111.41</c:v>
                </c:pt>
                <c:pt idx="904">
                  <c:v>111.25</c:v>
                </c:pt>
                <c:pt idx="905">
                  <c:v>110.99</c:v>
                </c:pt>
                <c:pt idx="906">
                  <c:v>110.72</c:v>
                </c:pt>
                <c:pt idx="907">
                  <c:v>110.51</c:v>
                </c:pt>
                <c:pt idx="908">
                  <c:v>110.36</c:v>
                </c:pt>
                <c:pt idx="909">
                  <c:v>110.31</c:v>
                </c:pt>
                <c:pt idx="910">
                  <c:v>110.28</c:v>
                </c:pt>
                <c:pt idx="911">
                  <c:v>110.34</c:v>
                </c:pt>
                <c:pt idx="912">
                  <c:v>110.44</c:v>
                </c:pt>
                <c:pt idx="913">
                  <c:v>110.54</c:v>
                </c:pt>
                <c:pt idx="914">
                  <c:v>110.63</c:v>
                </c:pt>
                <c:pt idx="915">
                  <c:v>110.81</c:v>
                </c:pt>
                <c:pt idx="916">
                  <c:v>111.04</c:v>
                </c:pt>
                <c:pt idx="917">
                  <c:v>111.2</c:v>
                </c:pt>
                <c:pt idx="918">
                  <c:v>111.47</c:v>
                </c:pt>
                <c:pt idx="919">
                  <c:v>111.56</c:v>
                </c:pt>
                <c:pt idx="920">
                  <c:v>111.67</c:v>
                </c:pt>
                <c:pt idx="921">
                  <c:v>111.65</c:v>
                </c:pt>
                <c:pt idx="922">
                  <c:v>111.58</c:v>
                </c:pt>
                <c:pt idx="923">
                  <c:v>111.49</c:v>
                </c:pt>
                <c:pt idx="924">
                  <c:v>111.44</c:v>
                </c:pt>
                <c:pt idx="925">
                  <c:v>111.21</c:v>
                </c:pt>
                <c:pt idx="926">
                  <c:v>110.99</c:v>
                </c:pt>
                <c:pt idx="927">
                  <c:v>110.7</c:v>
                </c:pt>
                <c:pt idx="928">
                  <c:v>110.58</c:v>
                </c:pt>
                <c:pt idx="929">
                  <c:v>110.4</c:v>
                </c:pt>
                <c:pt idx="930">
                  <c:v>110.24</c:v>
                </c:pt>
                <c:pt idx="931">
                  <c:v>110.08</c:v>
                </c:pt>
                <c:pt idx="932">
                  <c:v>109.9</c:v>
                </c:pt>
                <c:pt idx="933">
                  <c:v>109.83</c:v>
                </c:pt>
                <c:pt idx="934">
                  <c:v>109.69</c:v>
                </c:pt>
                <c:pt idx="935">
                  <c:v>109.42</c:v>
                </c:pt>
                <c:pt idx="936">
                  <c:v>109.19</c:v>
                </c:pt>
                <c:pt idx="937">
                  <c:v>109.03</c:v>
                </c:pt>
                <c:pt idx="938">
                  <c:v>108.93</c:v>
                </c:pt>
                <c:pt idx="939">
                  <c:v>108.9</c:v>
                </c:pt>
                <c:pt idx="940">
                  <c:v>108.71</c:v>
                </c:pt>
                <c:pt idx="941">
                  <c:v>108.5</c:v>
                </c:pt>
                <c:pt idx="942">
                  <c:v>108.44</c:v>
                </c:pt>
                <c:pt idx="943">
                  <c:v>108.39</c:v>
                </c:pt>
                <c:pt idx="944">
                  <c:v>108.23</c:v>
                </c:pt>
                <c:pt idx="945">
                  <c:v>108.1</c:v>
                </c:pt>
                <c:pt idx="946">
                  <c:v>108.07</c:v>
                </c:pt>
                <c:pt idx="947">
                  <c:v>108.04</c:v>
                </c:pt>
                <c:pt idx="948">
                  <c:v>108.03</c:v>
                </c:pt>
                <c:pt idx="949">
                  <c:v>107.99</c:v>
                </c:pt>
                <c:pt idx="950">
                  <c:v>108.01</c:v>
                </c:pt>
                <c:pt idx="951">
                  <c:v>108.01</c:v>
                </c:pt>
                <c:pt idx="952">
                  <c:v>107.95</c:v>
                </c:pt>
                <c:pt idx="953">
                  <c:v>107.93</c:v>
                </c:pt>
                <c:pt idx="954">
                  <c:v>107.81</c:v>
                </c:pt>
                <c:pt idx="955">
                  <c:v>107.65</c:v>
                </c:pt>
                <c:pt idx="956">
                  <c:v>107.55</c:v>
                </c:pt>
                <c:pt idx="957">
                  <c:v>107.43</c:v>
                </c:pt>
                <c:pt idx="958">
                  <c:v>107.44</c:v>
                </c:pt>
                <c:pt idx="959">
                  <c:v>107.37</c:v>
                </c:pt>
                <c:pt idx="960">
                  <c:v>107.37</c:v>
                </c:pt>
                <c:pt idx="961">
                  <c:v>107.33</c:v>
                </c:pt>
                <c:pt idx="962">
                  <c:v>107.18</c:v>
                </c:pt>
                <c:pt idx="963">
                  <c:v>107.14</c:v>
                </c:pt>
                <c:pt idx="964">
                  <c:v>107.03</c:v>
                </c:pt>
                <c:pt idx="965">
                  <c:v>106.91</c:v>
                </c:pt>
                <c:pt idx="966">
                  <c:v>106.72</c:v>
                </c:pt>
                <c:pt idx="967">
                  <c:v>106.59</c:v>
                </c:pt>
                <c:pt idx="968">
                  <c:v>106.56</c:v>
                </c:pt>
                <c:pt idx="969">
                  <c:v>106.5</c:v>
                </c:pt>
                <c:pt idx="970">
                  <c:v>106.49</c:v>
                </c:pt>
                <c:pt idx="971">
                  <c:v>106.41</c:v>
                </c:pt>
                <c:pt idx="972">
                  <c:v>106.24</c:v>
                </c:pt>
                <c:pt idx="973">
                  <c:v>106.13</c:v>
                </c:pt>
                <c:pt idx="974">
                  <c:v>105.94</c:v>
                </c:pt>
                <c:pt idx="975">
                  <c:v>105.63</c:v>
                </c:pt>
                <c:pt idx="976">
                  <c:v>105.24</c:v>
                </c:pt>
                <c:pt idx="977">
                  <c:v>105.08</c:v>
                </c:pt>
                <c:pt idx="978">
                  <c:v>104.7</c:v>
                </c:pt>
                <c:pt idx="979">
                  <c:v>104.23</c:v>
                </c:pt>
                <c:pt idx="980">
                  <c:v>103.73</c:v>
                </c:pt>
                <c:pt idx="981">
                  <c:v>102.67</c:v>
                </c:pt>
                <c:pt idx="982">
                  <c:v>102.61</c:v>
                </c:pt>
                <c:pt idx="983">
                  <c:v>102.61</c:v>
                </c:pt>
                <c:pt idx="984">
                  <c:v>102.61</c:v>
                </c:pt>
                <c:pt idx="985">
                  <c:v>98.78</c:v>
                </c:pt>
                <c:pt idx="986">
                  <c:v>98.73</c:v>
                </c:pt>
                <c:pt idx="987">
                  <c:v>96.9</c:v>
                </c:pt>
                <c:pt idx="988">
                  <c:v>95.66</c:v>
                </c:pt>
                <c:pt idx="989">
                  <c:v>94.05</c:v>
                </c:pt>
                <c:pt idx="990">
                  <c:v>91.53</c:v>
                </c:pt>
                <c:pt idx="991">
                  <c:v>88.76</c:v>
                </c:pt>
                <c:pt idx="992">
                  <c:v>86.36</c:v>
                </c:pt>
                <c:pt idx="993">
                  <c:v>86.48</c:v>
                </c:pt>
                <c:pt idx="994">
                  <c:v>84.63</c:v>
                </c:pt>
                <c:pt idx="995">
                  <c:v>82.84</c:v>
                </c:pt>
                <c:pt idx="996">
                  <c:v>81.33</c:v>
                </c:pt>
                <c:pt idx="997">
                  <c:v>80.319999999999993</c:v>
                </c:pt>
                <c:pt idx="998">
                  <c:v>79.599999999999994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'5IA'!$R$1</c:f>
              <c:strCache>
                <c:ptCount val="1"/>
                <c:pt idx="0">
                  <c:v>SphereR</c:v>
                </c:pt>
              </c:strCache>
            </c:strRef>
          </c:tx>
          <c:marker>
            <c:symbol val="none"/>
          </c:marker>
          <c:val>
            <c:numRef>
              <c:f>'5IA'!$R$2:$R$1001</c:f>
              <c:numCache>
                <c:formatCode>General</c:formatCode>
                <c:ptCount val="1000"/>
                <c:pt idx="0">
                  <c:v>24.62</c:v>
                </c:pt>
                <c:pt idx="1">
                  <c:v>27.48</c:v>
                </c:pt>
                <c:pt idx="2">
                  <c:v>30.31</c:v>
                </c:pt>
                <c:pt idx="3">
                  <c:v>32.32</c:v>
                </c:pt>
                <c:pt idx="4">
                  <c:v>34.409999999999997</c:v>
                </c:pt>
                <c:pt idx="5">
                  <c:v>38.89</c:v>
                </c:pt>
                <c:pt idx="6">
                  <c:v>43.82</c:v>
                </c:pt>
                <c:pt idx="7">
                  <c:v>48.09</c:v>
                </c:pt>
                <c:pt idx="8">
                  <c:v>47.98</c:v>
                </c:pt>
                <c:pt idx="9">
                  <c:v>51.17</c:v>
                </c:pt>
                <c:pt idx="10">
                  <c:v>54.14</c:v>
                </c:pt>
                <c:pt idx="11">
                  <c:v>57.03</c:v>
                </c:pt>
                <c:pt idx="12">
                  <c:v>59.49</c:v>
                </c:pt>
                <c:pt idx="13">
                  <c:v>60.53</c:v>
                </c:pt>
                <c:pt idx="14">
                  <c:v>62.37</c:v>
                </c:pt>
                <c:pt idx="15">
                  <c:v>64.040000000000006</c:v>
                </c:pt>
                <c:pt idx="16">
                  <c:v>65.599999999999994</c:v>
                </c:pt>
                <c:pt idx="17">
                  <c:v>67.040000000000006</c:v>
                </c:pt>
                <c:pt idx="18">
                  <c:v>67.59</c:v>
                </c:pt>
                <c:pt idx="19">
                  <c:v>68.42</c:v>
                </c:pt>
                <c:pt idx="20">
                  <c:v>68.94</c:v>
                </c:pt>
                <c:pt idx="21">
                  <c:v>69.180000000000007</c:v>
                </c:pt>
                <c:pt idx="22">
                  <c:v>68.89</c:v>
                </c:pt>
                <c:pt idx="23">
                  <c:v>68.430000000000007</c:v>
                </c:pt>
                <c:pt idx="24">
                  <c:v>66.709999999999994</c:v>
                </c:pt>
                <c:pt idx="25">
                  <c:v>64.58</c:v>
                </c:pt>
                <c:pt idx="26">
                  <c:v>62.23</c:v>
                </c:pt>
                <c:pt idx="27">
                  <c:v>59.37</c:v>
                </c:pt>
                <c:pt idx="28">
                  <c:v>57.86</c:v>
                </c:pt>
                <c:pt idx="29">
                  <c:v>54.91</c:v>
                </c:pt>
                <c:pt idx="30">
                  <c:v>52.15</c:v>
                </c:pt>
                <c:pt idx="31">
                  <c:v>50.09</c:v>
                </c:pt>
                <c:pt idx="32">
                  <c:v>48.44</c:v>
                </c:pt>
                <c:pt idx="33">
                  <c:v>47.73</c:v>
                </c:pt>
                <c:pt idx="34">
                  <c:v>46.65</c:v>
                </c:pt>
                <c:pt idx="35">
                  <c:v>45.82</c:v>
                </c:pt>
                <c:pt idx="36">
                  <c:v>45.04</c:v>
                </c:pt>
                <c:pt idx="37">
                  <c:v>44.63</c:v>
                </c:pt>
                <c:pt idx="38">
                  <c:v>44.51</c:v>
                </c:pt>
                <c:pt idx="39">
                  <c:v>44.34</c:v>
                </c:pt>
                <c:pt idx="40">
                  <c:v>44.19</c:v>
                </c:pt>
                <c:pt idx="41">
                  <c:v>44.19</c:v>
                </c:pt>
                <c:pt idx="42">
                  <c:v>44.38</c:v>
                </c:pt>
                <c:pt idx="43">
                  <c:v>44.46</c:v>
                </c:pt>
                <c:pt idx="44">
                  <c:v>44.49</c:v>
                </c:pt>
                <c:pt idx="45">
                  <c:v>44.59</c:v>
                </c:pt>
                <c:pt idx="46">
                  <c:v>44.75</c:v>
                </c:pt>
                <c:pt idx="47">
                  <c:v>44.71</c:v>
                </c:pt>
                <c:pt idx="48">
                  <c:v>44.73</c:v>
                </c:pt>
                <c:pt idx="49">
                  <c:v>44.65</c:v>
                </c:pt>
                <c:pt idx="50">
                  <c:v>44.55</c:v>
                </c:pt>
                <c:pt idx="51">
                  <c:v>44.33</c:v>
                </c:pt>
                <c:pt idx="52">
                  <c:v>44.5</c:v>
                </c:pt>
                <c:pt idx="53">
                  <c:v>44.69</c:v>
                </c:pt>
                <c:pt idx="54">
                  <c:v>45.17</c:v>
                </c:pt>
                <c:pt idx="55">
                  <c:v>45.61</c:v>
                </c:pt>
                <c:pt idx="56">
                  <c:v>46.01</c:v>
                </c:pt>
                <c:pt idx="57">
                  <c:v>46.61</c:v>
                </c:pt>
                <c:pt idx="58">
                  <c:v>46.95</c:v>
                </c:pt>
                <c:pt idx="59">
                  <c:v>47.62</c:v>
                </c:pt>
                <c:pt idx="60">
                  <c:v>48.25</c:v>
                </c:pt>
                <c:pt idx="61">
                  <c:v>48.75</c:v>
                </c:pt>
                <c:pt idx="62">
                  <c:v>49.13</c:v>
                </c:pt>
                <c:pt idx="63">
                  <c:v>49.18</c:v>
                </c:pt>
                <c:pt idx="64">
                  <c:v>49.06</c:v>
                </c:pt>
                <c:pt idx="65">
                  <c:v>48.83</c:v>
                </c:pt>
                <c:pt idx="66">
                  <c:v>48.44</c:v>
                </c:pt>
                <c:pt idx="67">
                  <c:v>47.99</c:v>
                </c:pt>
                <c:pt idx="68">
                  <c:v>47.76</c:v>
                </c:pt>
                <c:pt idx="69">
                  <c:v>47.36</c:v>
                </c:pt>
                <c:pt idx="70">
                  <c:v>47.03</c:v>
                </c:pt>
                <c:pt idx="71">
                  <c:v>46.69</c:v>
                </c:pt>
                <c:pt idx="72">
                  <c:v>46.49</c:v>
                </c:pt>
                <c:pt idx="73">
                  <c:v>46.36</c:v>
                </c:pt>
                <c:pt idx="74">
                  <c:v>46.15</c:v>
                </c:pt>
                <c:pt idx="75">
                  <c:v>46.07</c:v>
                </c:pt>
                <c:pt idx="76">
                  <c:v>45.99</c:v>
                </c:pt>
                <c:pt idx="77">
                  <c:v>46.05</c:v>
                </c:pt>
                <c:pt idx="78">
                  <c:v>46.14</c:v>
                </c:pt>
                <c:pt idx="79">
                  <c:v>46.3</c:v>
                </c:pt>
                <c:pt idx="80">
                  <c:v>46.34</c:v>
                </c:pt>
                <c:pt idx="81">
                  <c:v>46.49</c:v>
                </c:pt>
                <c:pt idx="82">
                  <c:v>46.64</c:v>
                </c:pt>
                <c:pt idx="83">
                  <c:v>46.92</c:v>
                </c:pt>
                <c:pt idx="84">
                  <c:v>47.15</c:v>
                </c:pt>
                <c:pt idx="85">
                  <c:v>47.36</c:v>
                </c:pt>
                <c:pt idx="86">
                  <c:v>47.6</c:v>
                </c:pt>
                <c:pt idx="87">
                  <c:v>47.83</c:v>
                </c:pt>
                <c:pt idx="88">
                  <c:v>47.93</c:v>
                </c:pt>
                <c:pt idx="89">
                  <c:v>48.11</c:v>
                </c:pt>
                <c:pt idx="90">
                  <c:v>48.28</c:v>
                </c:pt>
                <c:pt idx="91">
                  <c:v>48.42</c:v>
                </c:pt>
                <c:pt idx="92">
                  <c:v>48.46</c:v>
                </c:pt>
                <c:pt idx="93">
                  <c:v>48.57</c:v>
                </c:pt>
                <c:pt idx="94">
                  <c:v>48.72</c:v>
                </c:pt>
                <c:pt idx="95">
                  <c:v>48.79</c:v>
                </c:pt>
                <c:pt idx="96">
                  <c:v>48.85</c:v>
                </c:pt>
                <c:pt idx="97">
                  <c:v>48.87</c:v>
                </c:pt>
                <c:pt idx="98">
                  <c:v>48.97</c:v>
                </c:pt>
                <c:pt idx="99">
                  <c:v>49.1</c:v>
                </c:pt>
                <c:pt idx="100">
                  <c:v>49.24</c:v>
                </c:pt>
                <c:pt idx="101">
                  <c:v>49.33</c:v>
                </c:pt>
                <c:pt idx="102">
                  <c:v>49.44</c:v>
                </c:pt>
                <c:pt idx="103">
                  <c:v>49.67</c:v>
                </c:pt>
                <c:pt idx="104">
                  <c:v>49.89</c:v>
                </c:pt>
                <c:pt idx="105">
                  <c:v>50.14</c:v>
                </c:pt>
                <c:pt idx="106">
                  <c:v>50.25</c:v>
                </c:pt>
                <c:pt idx="107">
                  <c:v>50.36</c:v>
                </c:pt>
                <c:pt idx="108">
                  <c:v>50.36</c:v>
                </c:pt>
                <c:pt idx="109">
                  <c:v>50.54</c:v>
                </c:pt>
                <c:pt idx="110">
                  <c:v>50.68</c:v>
                </c:pt>
                <c:pt idx="111">
                  <c:v>50.73</c:v>
                </c:pt>
                <c:pt idx="112">
                  <c:v>50.78</c:v>
                </c:pt>
                <c:pt idx="113">
                  <c:v>50.83</c:v>
                </c:pt>
                <c:pt idx="114">
                  <c:v>50.81</c:v>
                </c:pt>
                <c:pt idx="115">
                  <c:v>50.85</c:v>
                </c:pt>
                <c:pt idx="116">
                  <c:v>50.88</c:v>
                </c:pt>
                <c:pt idx="117">
                  <c:v>50.91</c:v>
                </c:pt>
                <c:pt idx="118">
                  <c:v>50.95</c:v>
                </c:pt>
                <c:pt idx="119">
                  <c:v>51.03</c:v>
                </c:pt>
                <c:pt idx="120">
                  <c:v>51.05</c:v>
                </c:pt>
                <c:pt idx="121">
                  <c:v>51.21</c:v>
                </c:pt>
                <c:pt idx="122">
                  <c:v>51.24</c:v>
                </c:pt>
                <c:pt idx="123">
                  <c:v>51.4</c:v>
                </c:pt>
                <c:pt idx="124">
                  <c:v>51.56</c:v>
                </c:pt>
                <c:pt idx="125">
                  <c:v>51.68</c:v>
                </c:pt>
                <c:pt idx="126">
                  <c:v>51.7</c:v>
                </c:pt>
                <c:pt idx="127">
                  <c:v>51.73</c:v>
                </c:pt>
                <c:pt idx="128">
                  <c:v>51.85</c:v>
                </c:pt>
                <c:pt idx="129">
                  <c:v>51.95</c:v>
                </c:pt>
                <c:pt idx="130">
                  <c:v>52.18</c:v>
                </c:pt>
                <c:pt idx="131">
                  <c:v>52.33</c:v>
                </c:pt>
                <c:pt idx="132">
                  <c:v>52.42</c:v>
                </c:pt>
                <c:pt idx="133">
                  <c:v>52.58</c:v>
                </c:pt>
                <c:pt idx="134">
                  <c:v>52.83</c:v>
                </c:pt>
                <c:pt idx="135">
                  <c:v>52.96</c:v>
                </c:pt>
                <c:pt idx="136">
                  <c:v>53.06</c:v>
                </c:pt>
                <c:pt idx="137">
                  <c:v>53.18</c:v>
                </c:pt>
                <c:pt idx="138">
                  <c:v>53.22</c:v>
                </c:pt>
                <c:pt idx="139">
                  <c:v>53.49</c:v>
                </c:pt>
                <c:pt idx="140">
                  <c:v>53.71</c:v>
                </c:pt>
                <c:pt idx="141">
                  <c:v>53.91</c:v>
                </c:pt>
                <c:pt idx="142">
                  <c:v>54.05</c:v>
                </c:pt>
                <c:pt idx="143">
                  <c:v>54.12</c:v>
                </c:pt>
                <c:pt idx="144">
                  <c:v>54.26</c:v>
                </c:pt>
                <c:pt idx="145">
                  <c:v>54.43</c:v>
                </c:pt>
                <c:pt idx="146">
                  <c:v>54.68</c:v>
                </c:pt>
                <c:pt idx="147">
                  <c:v>54.82</c:v>
                </c:pt>
                <c:pt idx="148">
                  <c:v>54.98</c:v>
                </c:pt>
                <c:pt idx="149">
                  <c:v>55.23</c:v>
                </c:pt>
                <c:pt idx="150">
                  <c:v>55.37</c:v>
                </c:pt>
                <c:pt idx="151">
                  <c:v>55.5</c:v>
                </c:pt>
                <c:pt idx="152">
                  <c:v>55.56</c:v>
                </c:pt>
                <c:pt idx="153">
                  <c:v>55.66</c:v>
                </c:pt>
                <c:pt idx="154">
                  <c:v>55.8</c:v>
                </c:pt>
                <c:pt idx="155">
                  <c:v>55.85</c:v>
                </c:pt>
                <c:pt idx="156">
                  <c:v>55.82</c:v>
                </c:pt>
                <c:pt idx="157">
                  <c:v>55.84</c:v>
                </c:pt>
                <c:pt idx="158">
                  <c:v>55.9</c:v>
                </c:pt>
                <c:pt idx="159">
                  <c:v>55.96</c:v>
                </c:pt>
                <c:pt idx="160">
                  <c:v>56.01</c:v>
                </c:pt>
                <c:pt idx="161">
                  <c:v>56.08</c:v>
                </c:pt>
                <c:pt idx="162">
                  <c:v>56.1</c:v>
                </c:pt>
                <c:pt idx="163">
                  <c:v>56.06</c:v>
                </c:pt>
                <c:pt idx="164">
                  <c:v>56.14</c:v>
                </c:pt>
                <c:pt idx="165">
                  <c:v>56.11</c:v>
                </c:pt>
                <c:pt idx="166">
                  <c:v>56.03</c:v>
                </c:pt>
                <c:pt idx="167">
                  <c:v>55.95</c:v>
                </c:pt>
                <c:pt idx="168">
                  <c:v>55.76</c:v>
                </c:pt>
                <c:pt idx="169">
                  <c:v>55.47</c:v>
                </c:pt>
                <c:pt idx="170">
                  <c:v>55.18</c:v>
                </c:pt>
                <c:pt idx="171">
                  <c:v>54.57</c:v>
                </c:pt>
                <c:pt idx="172">
                  <c:v>54.31</c:v>
                </c:pt>
                <c:pt idx="173">
                  <c:v>53.7</c:v>
                </c:pt>
                <c:pt idx="174">
                  <c:v>53.05</c:v>
                </c:pt>
                <c:pt idx="175">
                  <c:v>52.33</c:v>
                </c:pt>
                <c:pt idx="176">
                  <c:v>51.55</c:v>
                </c:pt>
                <c:pt idx="177">
                  <c:v>51.23</c:v>
                </c:pt>
                <c:pt idx="178">
                  <c:v>50.56</c:v>
                </c:pt>
                <c:pt idx="179">
                  <c:v>49.93</c:v>
                </c:pt>
                <c:pt idx="180">
                  <c:v>49.33</c:v>
                </c:pt>
                <c:pt idx="181">
                  <c:v>48.8</c:v>
                </c:pt>
                <c:pt idx="182">
                  <c:v>48.52</c:v>
                </c:pt>
                <c:pt idx="183">
                  <c:v>48.16</c:v>
                </c:pt>
                <c:pt idx="184">
                  <c:v>47.87</c:v>
                </c:pt>
                <c:pt idx="185">
                  <c:v>47.6</c:v>
                </c:pt>
                <c:pt idx="186">
                  <c:v>47.35</c:v>
                </c:pt>
                <c:pt idx="187">
                  <c:v>47.13</c:v>
                </c:pt>
                <c:pt idx="188">
                  <c:v>46.84</c:v>
                </c:pt>
                <c:pt idx="189">
                  <c:v>46.65</c:v>
                </c:pt>
                <c:pt idx="190">
                  <c:v>46.59</c:v>
                </c:pt>
                <c:pt idx="191">
                  <c:v>46.41</c:v>
                </c:pt>
                <c:pt idx="192">
                  <c:v>46.1</c:v>
                </c:pt>
                <c:pt idx="193">
                  <c:v>45.79</c:v>
                </c:pt>
                <c:pt idx="194">
                  <c:v>45.57</c:v>
                </c:pt>
                <c:pt idx="195">
                  <c:v>45.29</c:v>
                </c:pt>
                <c:pt idx="196">
                  <c:v>44.96</c:v>
                </c:pt>
                <c:pt idx="197">
                  <c:v>44.77</c:v>
                </c:pt>
                <c:pt idx="198">
                  <c:v>44.39</c:v>
                </c:pt>
                <c:pt idx="199">
                  <c:v>44.1</c:v>
                </c:pt>
                <c:pt idx="200">
                  <c:v>43.89</c:v>
                </c:pt>
                <c:pt idx="201">
                  <c:v>43.66</c:v>
                </c:pt>
                <c:pt idx="202">
                  <c:v>43.51</c:v>
                </c:pt>
                <c:pt idx="203">
                  <c:v>43.14</c:v>
                </c:pt>
                <c:pt idx="204">
                  <c:v>42.8</c:v>
                </c:pt>
                <c:pt idx="205">
                  <c:v>42.45</c:v>
                </c:pt>
                <c:pt idx="206">
                  <c:v>42.08</c:v>
                </c:pt>
                <c:pt idx="207">
                  <c:v>41.9</c:v>
                </c:pt>
                <c:pt idx="208">
                  <c:v>41.55</c:v>
                </c:pt>
                <c:pt idx="209">
                  <c:v>41.22</c:v>
                </c:pt>
                <c:pt idx="210">
                  <c:v>40.9</c:v>
                </c:pt>
                <c:pt idx="211">
                  <c:v>40.67</c:v>
                </c:pt>
                <c:pt idx="212">
                  <c:v>40.54</c:v>
                </c:pt>
                <c:pt idx="213">
                  <c:v>40.28</c:v>
                </c:pt>
                <c:pt idx="214">
                  <c:v>39.96</c:v>
                </c:pt>
                <c:pt idx="215">
                  <c:v>39.78</c:v>
                </c:pt>
                <c:pt idx="216">
                  <c:v>39.630000000000003</c:v>
                </c:pt>
                <c:pt idx="217">
                  <c:v>39.47</c:v>
                </c:pt>
                <c:pt idx="218">
                  <c:v>39.26</c:v>
                </c:pt>
                <c:pt idx="219">
                  <c:v>39.020000000000003</c:v>
                </c:pt>
                <c:pt idx="220">
                  <c:v>38.840000000000003</c:v>
                </c:pt>
                <c:pt idx="221">
                  <c:v>38.64</c:v>
                </c:pt>
                <c:pt idx="222">
                  <c:v>38.53</c:v>
                </c:pt>
                <c:pt idx="223">
                  <c:v>38.32</c:v>
                </c:pt>
                <c:pt idx="224">
                  <c:v>38.08</c:v>
                </c:pt>
                <c:pt idx="225">
                  <c:v>37.86</c:v>
                </c:pt>
                <c:pt idx="226">
                  <c:v>37.78</c:v>
                </c:pt>
                <c:pt idx="227">
                  <c:v>37.69</c:v>
                </c:pt>
                <c:pt idx="228">
                  <c:v>37.46</c:v>
                </c:pt>
                <c:pt idx="229">
                  <c:v>37.32</c:v>
                </c:pt>
                <c:pt idx="230">
                  <c:v>37.049999999999997</c:v>
                </c:pt>
                <c:pt idx="231">
                  <c:v>36.869999999999997</c:v>
                </c:pt>
                <c:pt idx="232">
                  <c:v>36.799999999999997</c:v>
                </c:pt>
                <c:pt idx="233">
                  <c:v>36.6</c:v>
                </c:pt>
                <c:pt idx="234">
                  <c:v>36.43</c:v>
                </c:pt>
                <c:pt idx="235">
                  <c:v>36.24</c:v>
                </c:pt>
                <c:pt idx="236">
                  <c:v>35.99</c:v>
                </c:pt>
                <c:pt idx="237">
                  <c:v>35.93</c:v>
                </c:pt>
                <c:pt idx="238">
                  <c:v>35.74</c:v>
                </c:pt>
                <c:pt idx="239">
                  <c:v>35.659999999999997</c:v>
                </c:pt>
                <c:pt idx="240">
                  <c:v>35.57</c:v>
                </c:pt>
                <c:pt idx="241">
                  <c:v>35.26</c:v>
                </c:pt>
                <c:pt idx="242">
                  <c:v>34.96</c:v>
                </c:pt>
                <c:pt idx="243">
                  <c:v>34.96</c:v>
                </c:pt>
                <c:pt idx="244">
                  <c:v>34.96</c:v>
                </c:pt>
                <c:pt idx="245">
                  <c:v>34.96</c:v>
                </c:pt>
                <c:pt idx="246">
                  <c:v>34.56</c:v>
                </c:pt>
                <c:pt idx="247">
                  <c:v>34.61</c:v>
                </c:pt>
                <c:pt idx="248">
                  <c:v>34.49</c:v>
                </c:pt>
                <c:pt idx="249">
                  <c:v>34.24</c:v>
                </c:pt>
                <c:pt idx="250">
                  <c:v>34.270000000000003</c:v>
                </c:pt>
                <c:pt idx="251">
                  <c:v>34.15</c:v>
                </c:pt>
                <c:pt idx="252">
                  <c:v>34.17</c:v>
                </c:pt>
                <c:pt idx="253">
                  <c:v>34.01</c:v>
                </c:pt>
                <c:pt idx="254">
                  <c:v>33.96</c:v>
                </c:pt>
                <c:pt idx="255">
                  <c:v>33.97</c:v>
                </c:pt>
                <c:pt idx="256">
                  <c:v>33.869999999999997</c:v>
                </c:pt>
                <c:pt idx="257">
                  <c:v>33.68</c:v>
                </c:pt>
                <c:pt idx="258">
                  <c:v>33.61</c:v>
                </c:pt>
                <c:pt idx="259">
                  <c:v>33.549999999999997</c:v>
                </c:pt>
                <c:pt idx="260">
                  <c:v>33.43</c:v>
                </c:pt>
                <c:pt idx="261">
                  <c:v>33.299999999999997</c:v>
                </c:pt>
                <c:pt idx="262">
                  <c:v>33.18</c:v>
                </c:pt>
                <c:pt idx="263">
                  <c:v>33.01</c:v>
                </c:pt>
                <c:pt idx="264">
                  <c:v>32.85</c:v>
                </c:pt>
                <c:pt idx="265">
                  <c:v>32.64</c:v>
                </c:pt>
                <c:pt idx="266">
                  <c:v>32.4</c:v>
                </c:pt>
                <c:pt idx="267">
                  <c:v>32.21</c:v>
                </c:pt>
                <c:pt idx="268">
                  <c:v>32.15</c:v>
                </c:pt>
                <c:pt idx="269">
                  <c:v>31.97</c:v>
                </c:pt>
                <c:pt idx="270">
                  <c:v>31.72</c:v>
                </c:pt>
                <c:pt idx="271">
                  <c:v>31.44</c:v>
                </c:pt>
                <c:pt idx="272">
                  <c:v>31.21</c:v>
                </c:pt>
                <c:pt idx="273">
                  <c:v>31.08</c:v>
                </c:pt>
                <c:pt idx="274">
                  <c:v>30.83</c:v>
                </c:pt>
                <c:pt idx="275">
                  <c:v>30.41</c:v>
                </c:pt>
                <c:pt idx="276">
                  <c:v>30.12</c:v>
                </c:pt>
                <c:pt idx="277">
                  <c:v>29.66</c:v>
                </c:pt>
                <c:pt idx="278">
                  <c:v>29.38</c:v>
                </c:pt>
                <c:pt idx="279">
                  <c:v>28.8</c:v>
                </c:pt>
                <c:pt idx="280">
                  <c:v>28.21</c:v>
                </c:pt>
                <c:pt idx="281">
                  <c:v>27.65</c:v>
                </c:pt>
                <c:pt idx="282">
                  <c:v>26.98</c:v>
                </c:pt>
                <c:pt idx="283">
                  <c:v>26.61</c:v>
                </c:pt>
                <c:pt idx="284">
                  <c:v>26.04</c:v>
                </c:pt>
                <c:pt idx="285">
                  <c:v>25.69</c:v>
                </c:pt>
                <c:pt idx="286">
                  <c:v>25.37</c:v>
                </c:pt>
                <c:pt idx="287">
                  <c:v>25.01</c:v>
                </c:pt>
                <c:pt idx="288">
                  <c:v>24.87</c:v>
                </c:pt>
                <c:pt idx="289">
                  <c:v>24.55</c:v>
                </c:pt>
                <c:pt idx="290">
                  <c:v>24.15</c:v>
                </c:pt>
                <c:pt idx="291">
                  <c:v>23.82</c:v>
                </c:pt>
                <c:pt idx="292">
                  <c:v>23.52</c:v>
                </c:pt>
                <c:pt idx="293">
                  <c:v>23.44</c:v>
                </c:pt>
                <c:pt idx="294">
                  <c:v>23.15</c:v>
                </c:pt>
                <c:pt idx="295">
                  <c:v>22.88</c:v>
                </c:pt>
                <c:pt idx="296">
                  <c:v>22.65</c:v>
                </c:pt>
                <c:pt idx="297">
                  <c:v>22.53</c:v>
                </c:pt>
                <c:pt idx="298">
                  <c:v>22.3</c:v>
                </c:pt>
                <c:pt idx="299">
                  <c:v>22.09</c:v>
                </c:pt>
                <c:pt idx="300">
                  <c:v>21.74</c:v>
                </c:pt>
                <c:pt idx="301">
                  <c:v>21.42</c:v>
                </c:pt>
                <c:pt idx="302">
                  <c:v>21.06</c:v>
                </c:pt>
                <c:pt idx="303">
                  <c:v>20.93</c:v>
                </c:pt>
                <c:pt idx="304">
                  <c:v>20.62</c:v>
                </c:pt>
                <c:pt idx="305">
                  <c:v>20.29</c:v>
                </c:pt>
                <c:pt idx="306">
                  <c:v>20.010000000000002</c:v>
                </c:pt>
                <c:pt idx="307">
                  <c:v>19.95</c:v>
                </c:pt>
                <c:pt idx="308">
                  <c:v>19.649999999999999</c:v>
                </c:pt>
                <c:pt idx="309">
                  <c:v>19.399999999999999</c:v>
                </c:pt>
                <c:pt idx="310">
                  <c:v>19.09</c:v>
                </c:pt>
                <c:pt idx="311">
                  <c:v>18.87</c:v>
                </c:pt>
                <c:pt idx="312">
                  <c:v>18.8</c:v>
                </c:pt>
                <c:pt idx="313">
                  <c:v>18.52</c:v>
                </c:pt>
                <c:pt idx="314">
                  <c:v>18.28</c:v>
                </c:pt>
                <c:pt idx="315">
                  <c:v>17.89</c:v>
                </c:pt>
                <c:pt idx="316">
                  <c:v>17.62</c:v>
                </c:pt>
                <c:pt idx="317">
                  <c:v>17.47</c:v>
                </c:pt>
                <c:pt idx="318">
                  <c:v>17.28</c:v>
                </c:pt>
                <c:pt idx="319">
                  <c:v>17.09</c:v>
                </c:pt>
                <c:pt idx="320">
                  <c:v>16.78</c:v>
                </c:pt>
                <c:pt idx="321">
                  <c:v>16.57</c:v>
                </c:pt>
                <c:pt idx="322">
                  <c:v>16.45</c:v>
                </c:pt>
                <c:pt idx="323">
                  <c:v>16.23</c:v>
                </c:pt>
                <c:pt idx="324">
                  <c:v>15.92</c:v>
                </c:pt>
                <c:pt idx="325">
                  <c:v>15.68</c:v>
                </c:pt>
                <c:pt idx="326">
                  <c:v>15.41</c:v>
                </c:pt>
                <c:pt idx="327">
                  <c:v>15.31</c:v>
                </c:pt>
                <c:pt idx="328">
                  <c:v>15.05</c:v>
                </c:pt>
                <c:pt idx="329">
                  <c:v>14.73</c:v>
                </c:pt>
                <c:pt idx="330">
                  <c:v>14.39</c:v>
                </c:pt>
                <c:pt idx="331">
                  <c:v>14.14</c:v>
                </c:pt>
                <c:pt idx="332">
                  <c:v>14.01</c:v>
                </c:pt>
                <c:pt idx="333">
                  <c:v>13.78</c:v>
                </c:pt>
                <c:pt idx="334">
                  <c:v>13.35</c:v>
                </c:pt>
                <c:pt idx="335">
                  <c:v>13.03</c:v>
                </c:pt>
                <c:pt idx="336">
                  <c:v>12.75</c:v>
                </c:pt>
                <c:pt idx="337">
                  <c:v>12.66</c:v>
                </c:pt>
                <c:pt idx="338">
                  <c:v>12.37</c:v>
                </c:pt>
                <c:pt idx="339">
                  <c:v>12.03</c:v>
                </c:pt>
                <c:pt idx="340">
                  <c:v>11.82</c:v>
                </c:pt>
                <c:pt idx="341">
                  <c:v>11.7</c:v>
                </c:pt>
                <c:pt idx="342">
                  <c:v>10.4</c:v>
                </c:pt>
                <c:pt idx="343">
                  <c:v>10.36</c:v>
                </c:pt>
                <c:pt idx="344">
                  <c:v>10.36</c:v>
                </c:pt>
                <c:pt idx="345">
                  <c:v>10.36</c:v>
                </c:pt>
                <c:pt idx="346">
                  <c:v>10.36</c:v>
                </c:pt>
                <c:pt idx="347">
                  <c:v>10.36</c:v>
                </c:pt>
                <c:pt idx="348">
                  <c:v>10.36</c:v>
                </c:pt>
                <c:pt idx="349">
                  <c:v>10.36</c:v>
                </c:pt>
                <c:pt idx="350">
                  <c:v>9.4600000000000009</c:v>
                </c:pt>
                <c:pt idx="351">
                  <c:v>9.44</c:v>
                </c:pt>
                <c:pt idx="352">
                  <c:v>9.2100000000000009</c:v>
                </c:pt>
                <c:pt idx="353">
                  <c:v>9.1300000000000008</c:v>
                </c:pt>
                <c:pt idx="354">
                  <c:v>9.14</c:v>
                </c:pt>
                <c:pt idx="355">
                  <c:v>8.93</c:v>
                </c:pt>
                <c:pt idx="356">
                  <c:v>8.7799999999999994</c:v>
                </c:pt>
                <c:pt idx="357">
                  <c:v>8.6199999999999992</c:v>
                </c:pt>
                <c:pt idx="358">
                  <c:v>8.49</c:v>
                </c:pt>
                <c:pt idx="359">
                  <c:v>8.44</c:v>
                </c:pt>
                <c:pt idx="360">
                  <c:v>8.34</c:v>
                </c:pt>
                <c:pt idx="361">
                  <c:v>8.2200000000000006</c:v>
                </c:pt>
                <c:pt idx="362">
                  <c:v>8.01</c:v>
                </c:pt>
                <c:pt idx="363">
                  <c:v>7.94</c:v>
                </c:pt>
                <c:pt idx="364">
                  <c:v>7.71</c:v>
                </c:pt>
                <c:pt idx="365">
                  <c:v>7.51</c:v>
                </c:pt>
                <c:pt idx="366">
                  <c:v>7.29</c:v>
                </c:pt>
                <c:pt idx="367">
                  <c:v>7.15</c:v>
                </c:pt>
                <c:pt idx="368">
                  <c:v>7.07</c:v>
                </c:pt>
                <c:pt idx="369">
                  <c:v>6.97</c:v>
                </c:pt>
                <c:pt idx="370">
                  <c:v>6.96</c:v>
                </c:pt>
                <c:pt idx="371">
                  <c:v>6.94</c:v>
                </c:pt>
                <c:pt idx="372">
                  <c:v>6.89</c:v>
                </c:pt>
                <c:pt idx="373">
                  <c:v>6.9</c:v>
                </c:pt>
                <c:pt idx="374">
                  <c:v>6.98</c:v>
                </c:pt>
                <c:pt idx="375">
                  <c:v>7.18</c:v>
                </c:pt>
                <c:pt idx="376">
                  <c:v>7.44</c:v>
                </c:pt>
                <c:pt idx="377">
                  <c:v>7.81</c:v>
                </c:pt>
                <c:pt idx="378">
                  <c:v>8.07</c:v>
                </c:pt>
                <c:pt idx="379">
                  <c:v>8.58</c:v>
                </c:pt>
                <c:pt idx="380">
                  <c:v>9.16</c:v>
                </c:pt>
                <c:pt idx="381">
                  <c:v>9.67</c:v>
                </c:pt>
                <c:pt idx="382">
                  <c:v>10.199999999999999</c:v>
                </c:pt>
                <c:pt idx="383">
                  <c:v>10.41</c:v>
                </c:pt>
                <c:pt idx="384">
                  <c:v>10.96</c:v>
                </c:pt>
                <c:pt idx="385">
                  <c:v>11.6</c:v>
                </c:pt>
                <c:pt idx="386">
                  <c:v>12.16</c:v>
                </c:pt>
                <c:pt idx="387">
                  <c:v>12.77</c:v>
                </c:pt>
                <c:pt idx="388">
                  <c:v>13.1</c:v>
                </c:pt>
                <c:pt idx="389">
                  <c:v>13.79</c:v>
                </c:pt>
                <c:pt idx="390">
                  <c:v>14.52</c:v>
                </c:pt>
                <c:pt idx="391">
                  <c:v>15.05</c:v>
                </c:pt>
                <c:pt idx="392">
                  <c:v>15.57</c:v>
                </c:pt>
                <c:pt idx="393">
                  <c:v>15.78</c:v>
                </c:pt>
                <c:pt idx="394">
                  <c:v>16.27</c:v>
                </c:pt>
                <c:pt idx="395">
                  <c:v>16.62</c:v>
                </c:pt>
                <c:pt idx="396">
                  <c:v>16.87</c:v>
                </c:pt>
                <c:pt idx="397">
                  <c:v>17.04</c:v>
                </c:pt>
                <c:pt idx="398">
                  <c:v>17.100000000000001</c:v>
                </c:pt>
                <c:pt idx="399">
                  <c:v>17.260000000000002</c:v>
                </c:pt>
                <c:pt idx="400">
                  <c:v>17.52</c:v>
                </c:pt>
                <c:pt idx="401">
                  <c:v>17.84</c:v>
                </c:pt>
                <c:pt idx="402">
                  <c:v>18.18</c:v>
                </c:pt>
                <c:pt idx="403">
                  <c:v>18.41</c:v>
                </c:pt>
                <c:pt idx="404">
                  <c:v>18.77</c:v>
                </c:pt>
                <c:pt idx="405">
                  <c:v>19.170000000000002</c:v>
                </c:pt>
                <c:pt idx="406">
                  <c:v>19.64</c:v>
                </c:pt>
                <c:pt idx="407">
                  <c:v>20.14</c:v>
                </c:pt>
                <c:pt idx="408">
                  <c:v>20.36</c:v>
                </c:pt>
                <c:pt idx="409">
                  <c:v>20.76</c:v>
                </c:pt>
                <c:pt idx="410">
                  <c:v>21.18</c:v>
                </c:pt>
                <c:pt idx="411">
                  <c:v>21.76</c:v>
                </c:pt>
                <c:pt idx="412">
                  <c:v>22.3</c:v>
                </c:pt>
                <c:pt idx="413">
                  <c:v>22.6</c:v>
                </c:pt>
                <c:pt idx="414">
                  <c:v>23.01</c:v>
                </c:pt>
                <c:pt idx="415">
                  <c:v>23.55</c:v>
                </c:pt>
                <c:pt idx="416">
                  <c:v>24</c:v>
                </c:pt>
                <c:pt idx="417">
                  <c:v>24.22</c:v>
                </c:pt>
                <c:pt idx="418">
                  <c:v>24.7</c:v>
                </c:pt>
                <c:pt idx="419">
                  <c:v>25.11</c:v>
                </c:pt>
                <c:pt idx="420">
                  <c:v>25.46</c:v>
                </c:pt>
                <c:pt idx="421">
                  <c:v>25.89</c:v>
                </c:pt>
                <c:pt idx="422">
                  <c:v>26.11</c:v>
                </c:pt>
                <c:pt idx="423">
                  <c:v>26.62</c:v>
                </c:pt>
                <c:pt idx="424">
                  <c:v>27.09</c:v>
                </c:pt>
                <c:pt idx="425">
                  <c:v>27.49</c:v>
                </c:pt>
                <c:pt idx="426">
                  <c:v>27.9</c:v>
                </c:pt>
                <c:pt idx="427">
                  <c:v>28.07</c:v>
                </c:pt>
                <c:pt idx="428">
                  <c:v>28.51</c:v>
                </c:pt>
                <c:pt idx="429">
                  <c:v>28.84</c:v>
                </c:pt>
                <c:pt idx="430">
                  <c:v>29.2</c:v>
                </c:pt>
                <c:pt idx="431">
                  <c:v>29.53</c:v>
                </c:pt>
                <c:pt idx="432">
                  <c:v>29.68</c:v>
                </c:pt>
                <c:pt idx="433">
                  <c:v>29.98</c:v>
                </c:pt>
                <c:pt idx="434">
                  <c:v>30.33</c:v>
                </c:pt>
                <c:pt idx="435">
                  <c:v>30.65</c:v>
                </c:pt>
                <c:pt idx="436">
                  <c:v>30.94</c:v>
                </c:pt>
                <c:pt idx="437">
                  <c:v>31.1</c:v>
                </c:pt>
                <c:pt idx="438">
                  <c:v>31.38</c:v>
                </c:pt>
                <c:pt idx="439">
                  <c:v>31.65</c:v>
                </c:pt>
                <c:pt idx="440">
                  <c:v>31.95</c:v>
                </c:pt>
                <c:pt idx="441">
                  <c:v>32.25</c:v>
                </c:pt>
                <c:pt idx="442">
                  <c:v>32.35</c:v>
                </c:pt>
                <c:pt idx="443">
                  <c:v>33.880000000000003</c:v>
                </c:pt>
                <c:pt idx="444">
                  <c:v>33.880000000000003</c:v>
                </c:pt>
                <c:pt idx="445">
                  <c:v>33.880000000000003</c:v>
                </c:pt>
                <c:pt idx="446">
                  <c:v>33.880000000000003</c:v>
                </c:pt>
                <c:pt idx="447">
                  <c:v>33.880000000000003</c:v>
                </c:pt>
                <c:pt idx="448">
                  <c:v>33.880000000000003</c:v>
                </c:pt>
                <c:pt idx="449">
                  <c:v>33.880000000000003</c:v>
                </c:pt>
                <c:pt idx="450">
                  <c:v>33.880000000000003</c:v>
                </c:pt>
                <c:pt idx="451">
                  <c:v>34.96</c:v>
                </c:pt>
                <c:pt idx="452">
                  <c:v>34.96</c:v>
                </c:pt>
                <c:pt idx="453">
                  <c:v>35.51</c:v>
                </c:pt>
                <c:pt idx="454">
                  <c:v>35.51</c:v>
                </c:pt>
                <c:pt idx="455">
                  <c:v>35.72</c:v>
                </c:pt>
                <c:pt idx="456">
                  <c:v>35.75</c:v>
                </c:pt>
                <c:pt idx="457">
                  <c:v>35.79</c:v>
                </c:pt>
                <c:pt idx="458">
                  <c:v>35.9</c:v>
                </c:pt>
                <c:pt idx="459">
                  <c:v>35.93</c:v>
                </c:pt>
                <c:pt idx="460">
                  <c:v>35.979999999999997</c:v>
                </c:pt>
                <c:pt idx="461">
                  <c:v>36.130000000000003</c:v>
                </c:pt>
                <c:pt idx="462">
                  <c:v>36.36</c:v>
                </c:pt>
                <c:pt idx="463">
                  <c:v>36.49</c:v>
                </c:pt>
                <c:pt idx="464">
                  <c:v>36.71</c:v>
                </c:pt>
                <c:pt idx="465">
                  <c:v>37</c:v>
                </c:pt>
                <c:pt idx="466">
                  <c:v>37.33</c:v>
                </c:pt>
                <c:pt idx="467">
                  <c:v>37.69</c:v>
                </c:pt>
                <c:pt idx="468">
                  <c:v>37.89</c:v>
                </c:pt>
                <c:pt idx="469">
                  <c:v>38.15</c:v>
                </c:pt>
                <c:pt idx="470">
                  <c:v>38.479999999999997</c:v>
                </c:pt>
                <c:pt idx="471">
                  <c:v>38.799999999999997</c:v>
                </c:pt>
                <c:pt idx="472">
                  <c:v>39.08</c:v>
                </c:pt>
                <c:pt idx="473">
                  <c:v>39.17</c:v>
                </c:pt>
                <c:pt idx="474">
                  <c:v>39.369999999999997</c:v>
                </c:pt>
                <c:pt idx="475">
                  <c:v>39.57</c:v>
                </c:pt>
                <c:pt idx="476">
                  <c:v>39.74</c:v>
                </c:pt>
                <c:pt idx="477">
                  <c:v>39.85</c:v>
                </c:pt>
                <c:pt idx="478">
                  <c:v>39.9</c:v>
                </c:pt>
                <c:pt idx="479">
                  <c:v>40.08</c:v>
                </c:pt>
                <c:pt idx="480">
                  <c:v>40.26</c:v>
                </c:pt>
                <c:pt idx="481">
                  <c:v>40.32</c:v>
                </c:pt>
                <c:pt idx="482">
                  <c:v>40.36</c:v>
                </c:pt>
                <c:pt idx="483">
                  <c:v>40.39</c:v>
                </c:pt>
                <c:pt idx="484">
                  <c:v>40.49</c:v>
                </c:pt>
                <c:pt idx="485">
                  <c:v>40.71</c:v>
                </c:pt>
                <c:pt idx="486">
                  <c:v>40.74</c:v>
                </c:pt>
                <c:pt idx="487">
                  <c:v>40.76</c:v>
                </c:pt>
                <c:pt idx="488">
                  <c:v>40.770000000000003</c:v>
                </c:pt>
                <c:pt idx="489">
                  <c:v>40.729999999999997</c:v>
                </c:pt>
                <c:pt idx="490">
                  <c:v>40.57</c:v>
                </c:pt>
                <c:pt idx="491">
                  <c:v>40.35</c:v>
                </c:pt>
                <c:pt idx="492">
                  <c:v>40.26</c:v>
                </c:pt>
                <c:pt idx="493">
                  <c:v>40.04</c:v>
                </c:pt>
                <c:pt idx="494">
                  <c:v>39.94</c:v>
                </c:pt>
                <c:pt idx="495">
                  <c:v>39.82</c:v>
                </c:pt>
                <c:pt idx="496">
                  <c:v>39.68</c:v>
                </c:pt>
                <c:pt idx="497">
                  <c:v>39.64</c:v>
                </c:pt>
                <c:pt idx="498">
                  <c:v>39.46</c:v>
                </c:pt>
                <c:pt idx="499">
                  <c:v>39.409999999999997</c:v>
                </c:pt>
                <c:pt idx="500">
                  <c:v>39.51</c:v>
                </c:pt>
                <c:pt idx="501">
                  <c:v>39.61</c:v>
                </c:pt>
                <c:pt idx="502">
                  <c:v>39.69</c:v>
                </c:pt>
                <c:pt idx="503">
                  <c:v>39.770000000000003</c:v>
                </c:pt>
                <c:pt idx="504">
                  <c:v>39.86</c:v>
                </c:pt>
                <c:pt idx="505">
                  <c:v>39.840000000000003</c:v>
                </c:pt>
                <c:pt idx="506">
                  <c:v>39.85</c:v>
                </c:pt>
                <c:pt idx="507">
                  <c:v>39.9</c:v>
                </c:pt>
                <c:pt idx="508">
                  <c:v>39.9</c:v>
                </c:pt>
                <c:pt idx="509">
                  <c:v>40.049999999999997</c:v>
                </c:pt>
                <c:pt idx="510">
                  <c:v>40.18</c:v>
                </c:pt>
                <c:pt idx="511">
                  <c:v>40.28</c:v>
                </c:pt>
                <c:pt idx="512">
                  <c:v>40.43</c:v>
                </c:pt>
                <c:pt idx="513">
                  <c:v>40.5</c:v>
                </c:pt>
                <c:pt idx="514">
                  <c:v>40.65</c:v>
                </c:pt>
                <c:pt idx="515">
                  <c:v>40.85</c:v>
                </c:pt>
                <c:pt idx="516">
                  <c:v>41.03</c:v>
                </c:pt>
                <c:pt idx="517">
                  <c:v>41.19</c:v>
                </c:pt>
                <c:pt idx="518">
                  <c:v>41.31</c:v>
                </c:pt>
                <c:pt idx="519">
                  <c:v>41.46</c:v>
                </c:pt>
                <c:pt idx="520">
                  <c:v>41.6</c:v>
                </c:pt>
                <c:pt idx="521">
                  <c:v>41.71</c:v>
                </c:pt>
                <c:pt idx="522">
                  <c:v>41.7</c:v>
                </c:pt>
                <c:pt idx="523">
                  <c:v>41.83</c:v>
                </c:pt>
                <c:pt idx="524">
                  <c:v>41.95</c:v>
                </c:pt>
                <c:pt idx="525">
                  <c:v>42.02</c:v>
                </c:pt>
                <c:pt idx="526">
                  <c:v>42.12</c:v>
                </c:pt>
                <c:pt idx="527">
                  <c:v>42.17</c:v>
                </c:pt>
                <c:pt idx="528">
                  <c:v>42.27</c:v>
                </c:pt>
                <c:pt idx="529">
                  <c:v>42.44</c:v>
                </c:pt>
                <c:pt idx="530">
                  <c:v>42.55</c:v>
                </c:pt>
                <c:pt idx="531">
                  <c:v>42.67</c:v>
                </c:pt>
                <c:pt idx="532">
                  <c:v>42.82</c:v>
                </c:pt>
                <c:pt idx="533">
                  <c:v>43.01</c:v>
                </c:pt>
                <c:pt idx="534">
                  <c:v>43.2</c:v>
                </c:pt>
                <c:pt idx="535">
                  <c:v>43.4</c:v>
                </c:pt>
                <c:pt idx="536">
                  <c:v>43.59</c:v>
                </c:pt>
                <c:pt idx="537">
                  <c:v>43.68</c:v>
                </c:pt>
                <c:pt idx="538">
                  <c:v>43.91</c:v>
                </c:pt>
                <c:pt idx="539">
                  <c:v>44.08</c:v>
                </c:pt>
                <c:pt idx="540">
                  <c:v>44.22</c:v>
                </c:pt>
                <c:pt idx="541">
                  <c:v>44.36</c:v>
                </c:pt>
                <c:pt idx="542">
                  <c:v>44.46</c:v>
                </c:pt>
                <c:pt idx="543">
                  <c:v>44.58</c:v>
                </c:pt>
                <c:pt idx="544">
                  <c:v>44.59</c:v>
                </c:pt>
                <c:pt idx="545">
                  <c:v>44.72</c:v>
                </c:pt>
                <c:pt idx="546">
                  <c:v>44.77</c:v>
                </c:pt>
                <c:pt idx="547">
                  <c:v>44.85</c:v>
                </c:pt>
                <c:pt idx="548">
                  <c:v>44.91</c:v>
                </c:pt>
                <c:pt idx="549">
                  <c:v>44.92</c:v>
                </c:pt>
                <c:pt idx="550">
                  <c:v>44.94</c:v>
                </c:pt>
                <c:pt idx="551">
                  <c:v>45.11</c:v>
                </c:pt>
                <c:pt idx="552">
                  <c:v>45.17</c:v>
                </c:pt>
                <c:pt idx="553">
                  <c:v>45.38</c:v>
                </c:pt>
                <c:pt idx="554">
                  <c:v>45.61</c:v>
                </c:pt>
                <c:pt idx="555">
                  <c:v>45.73</c:v>
                </c:pt>
                <c:pt idx="556">
                  <c:v>45.68</c:v>
                </c:pt>
                <c:pt idx="557">
                  <c:v>45.68</c:v>
                </c:pt>
                <c:pt idx="558">
                  <c:v>45.66</c:v>
                </c:pt>
                <c:pt idx="559">
                  <c:v>45.65</c:v>
                </c:pt>
                <c:pt idx="560">
                  <c:v>45.57</c:v>
                </c:pt>
                <c:pt idx="561">
                  <c:v>45.57</c:v>
                </c:pt>
                <c:pt idx="562">
                  <c:v>45.58</c:v>
                </c:pt>
                <c:pt idx="563">
                  <c:v>45.59</c:v>
                </c:pt>
                <c:pt idx="564">
                  <c:v>45.62</c:v>
                </c:pt>
                <c:pt idx="565">
                  <c:v>45.68</c:v>
                </c:pt>
                <c:pt idx="566">
                  <c:v>45.71</c:v>
                </c:pt>
                <c:pt idx="567">
                  <c:v>45.85</c:v>
                </c:pt>
                <c:pt idx="568">
                  <c:v>45.95</c:v>
                </c:pt>
                <c:pt idx="569">
                  <c:v>46.1</c:v>
                </c:pt>
                <c:pt idx="570">
                  <c:v>46.19</c:v>
                </c:pt>
                <c:pt idx="571">
                  <c:v>46.26</c:v>
                </c:pt>
                <c:pt idx="572">
                  <c:v>46.32</c:v>
                </c:pt>
                <c:pt idx="573">
                  <c:v>46.32</c:v>
                </c:pt>
                <c:pt idx="574">
                  <c:v>46.42</c:v>
                </c:pt>
                <c:pt idx="575">
                  <c:v>46.46</c:v>
                </c:pt>
                <c:pt idx="576">
                  <c:v>46.65</c:v>
                </c:pt>
                <c:pt idx="577">
                  <c:v>46.74</c:v>
                </c:pt>
                <c:pt idx="578">
                  <c:v>46.78</c:v>
                </c:pt>
                <c:pt idx="579">
                  <c:v>46.77</c:v>
                </c:pt>
                <c:pt idx="580">
                  <c:v>46.66</c:v>
                </c:pt>
                <c:pt idx="581">
                  <c:v>46.46</c:v>
                </c:pt>
                <c:pt idx="582">
                  <c:v>46.34</c:v>
                </c:pt>
                <c:pt idx="583">
                  <c:v>46.11</c:v>
                </c:pt>
                <c:pt idx="584">
                  <c:v>45.7</c:v>
                </c:pt>
                <c:pt idx="585">
                  <c:v>45.25</c:v>
                </c:pt>
                <c:pt idx="586">
                  <c:v>44.67</c:v>
                </c:pt>
                <c:pt idx="587">
                  <c:v>44.41</c:v>
                </c:pt>
                <c:pt idx="588">
                  <c:v>43.79</c:v>
                </c:pt>
                <c:pt idx="589">
                  <c:v>43.04</c:v>
                </c:pt>
                <c:pt idx="590">
                  <c:v>42.36</c:v>
                </c:pt>
                <c:pt idx="591">
                  <c:v>41.71</c:v>
                </c:pt>
                <c:pt idx="592">
                  <c:v>41.3</c:v>
                </c:pt>
                <c:pt idx="593">
                  <c:v>40.450000000000003</c:v>
                </c:pt>
                <c:pt idx="594">
                  <c:v>39.79</c:v>
                </c:pt>
                <c:pt idx="595">
                  <c:v>39.1</c:v>
                </c:pt>
                <c:pt idx="596">
                  <c:v>38.49</c:v>
                </c:pt>
                <c:pt idx="597">
                  <c:v>38.25</c:v>
                </c:pt>
                <c:pt idx="598">
                  <c:v>37.71</c:v>
                </c:pt>
                <c:pt idx="599">
                  <c:v>37.130000000000003</c:v>
                </c:pt>
                <c:pt idx="600">
                  <c:v>36.67</c:v>
                </c:pt>
                <c:pt idx="601">
                  <c:v>36.33</c:v>
                </c:pt>
                <c:pt idx="602">
                  <c:v>36.17</c:v>
                </c:pt>
                <c:pt idx="603">
                  <c:v>35.9</c:v>
                </c:pt>
                <c:pt idx="604">
                  <c:v>35.58</c:v>
                </c:pt>
                <c:pt idx="605">
                  <c:v>35.35</c:v>
                </c:pt>
                <c:pt idx="606">
                  <c:v>35.17</c:v>
                </c:pt>
                <c:pt idx="607">
                  <c:v>34.950000000000003</c:v>
                </c:pt>
                <c:pt idx="608">
                  <c:v>34.590000000000003</c:v>
                </c:pt>
                <c:pt idx="609">
                  <c:v>34.18</c:v>
                </c:pt>
                <c:pt idx="610">
                  <c:v>33.869999999999997</c:v>
                </c:pt>
                <c:pt idx="611">
                  <c:v>33.51</c:v>
                </c:pt>
                <c:pt idx="612">
                  <c:v>33.36</c:v>
                </c:pt>
                <c:pt idx="613">
                  <c:v>33.03</c:v>
                </c:pt>
                <c:pt idx="614">
                  <c:v>32.729999999999997</c:v>
                </c:pt>
                <c:pt idx="615">
                  <c:v>32.549999999999997</c:v>
                </c:pt>
                <c:pt idx="616">
                  <c:v>32.33</c:v>
                </c:pt>
                <c:pt idx="617">
                  <c:v>32.28</c:v>
                </c:pt>
                <c:pt idx="618">
                  <c:v>32.06</c:v>
                </c:pt>
                <c:pt idx="619">
                  <c:v>31.93</c:v>
                </c:pt>
                <c:pt idx="620">
                  <c:v>31.54</c:v>
                </c:pt>
                <c:pt idx="621">
                  <c:v>31.26</c:v>
                </c:pt>
                <c:pt idx="622">
                  <c:v>31.17</c:v>
                </c:pt>
                <c:pt idx="623">
                  <c:v>30.82</c:v>
                </c:pt>
                <c:pt idx="624">
                  <c:v>30.58</c:v>
                </c:pt>
                <c:pt idx="625">
                  <c:v>30.3</c:v>
                </c:pt>
                <c:pt idx="626">
                  <c:v>29.91</c:v>
                </c:pt>
                <c:pt idx="627">
                  <c:v>29.83</c:v>
                </c:pt>
                <c:pt idx="628">
                  <c:v>29.61</c:v>
                </c:pt>
                <c:pt idx="629">
                  <c:v>29.47</c:v>
                </c:pt>
                <c:pt idx="630">
                  <c:v>29.26</c:v>
                </c:pt>
                <c:pt idx="631">
                  <c:v>29.13</c:v>
                </c:pt>
                <c:pt idx="632">
                  <c:v>29.07</c:v>
                </c:pt>
                <c:pt idx="633">
                  <c:v>29.04</c:v>
                </c:pt>
                <c:pt idx="634">
                  <c:v>28.98</c:v>
                </c:pt>
                <c:pt idx="635">
                  <c:v>29.04</c:v>
                </c:pt>
                <c:pt idx="636">
                  <c:v>29.07</c:v>
                </c:pt>
                <c:pt idx="637">
                  <c:v>29.1</c:v>
                </c:pt>
                <c:pt idx="638">
                  <c:v>29.14</c:v>
                </c:pt>
                <c:pt idx="639">
                  <c:v>29.22</c:v>
                </c:pt>
                <c:pt idx="640">
                  <c:v>29.31</c:v>
                </c:pt>
                <c:pt idx="641">
                  <c:v>29.44</c:v>
                </c:pt>
                <c:pt idx="642">
                  <c:v>29.48</c:v>
                </c:pt>
                <c:pt idx="643">
                  <c:v>29.67</c:v>
                </c:pt>
                <c:pt idx="644">
                  <c:v>29.72</c:v>
                </c:pt>
                <c:pt idx="645">
                  <c:v>29.72</c:v>
                </c:pt>
                <c:pt idx="646">
                  <c:v>29.74</c:v>
                </c:pt>
                <c:pt idx="647">
                  <c:v>29.74</c:v>
                </c:pt>
                <c:pt idx="648">
                  <c:v>29.71</c:v>
                </c:pt>
                <c:pt idx="649">
                  <c:v>29.47</c:v>
                </c:pt>
                <c:pt idx="650">
                  <c:v>29.47</c:v>
                </c:pt>
                <c:pt idx="651">
                  <c:v>29.47</c:v>
                </c:pt>
                <c:pt idx="652">
                  <c:v>29.47</c:v>
                </c:pt>
                <c:pt idx="653">
                  <c:v>29.53</c:v>
                </c:pt>
                <c:pt idx="654">
                  <c:v>29.28</c:v>
                </c:pt>
                <c:pt idx="655">
                  <c:v>29.28</c:v>
                </c:pt>
                <c:pt idx="656">
                  <c:v>29.28</c:v>
                </c:pt>
                <c:pt idx="657">
                  <c:v>29.28</c:v>
                </c:pt>
                <c:pt idx="658">
                  <c:v>29.28</c:v>
                </c:pt>
                <c:pt idx="659">
                  <c:v>29.55</c:v>
                </c:pt>
                <c:pt idx="660">
                  <c:v>29.31</c:v>
                </c:pt>
                <c:pt idx="661">
                  <c:v>29.31</c:v>
                </c:pt>
                <c:pt idx="662">
                  <c:v>29.63</c:v>
                </c:pt>
                <c:pt idx="663">
                  <c:v>29.39</c:v>
                </c:pt>
                <c:pt idx="664">
                  <c:v>29.7</c:v>
                </c:pt>
                <c:pt idx="665">
                  <c:v>29.71</c:v>
                </c:pt>
                <c:pt idx="666">
                  <c:v>29.73</c:v>
                </c:pt>
                <c:pt idx="667">
                  <c:v>29.7</c:v>
                </c:pt>
                <c:pt idx="668">
                  <c:v>29.67</c:v>
                </c:pt>
                <c:pt idx="669">
                  <c:v>29.62</c:v>
                </c:pt>
                <c:pt idx="670">
                  <c:v>29.47</c:v>
                </c:pt>
                <c:pt idx="671">
                  <c:v>29.21</c:v>
                </c:pt>
                <c:pt idx="672">
                  <c:v>29.01</c:v>
                </c:pt>
                <c:pt idx="673">
                  <c:v>28.93</c:v>
                </c:pt>
                <c:pt idx="674">
                  <c:v>28.81</c:v>
                </c:pt>
                <c:pt idx="675">
                  <c:v>28.56</c:v>
                </c:pt>
                <c:pt idx="676">
                  <c:v>28.34</c:v>
                </c:pt>
                <c:pt idx="677">
                  <c:v>28.1</c:v>
                </c:pt>
                <c:pt idx="678">
                  <c:v>28</c:v>
                </c:pt>
                <c:pt idx="679">
                  <c:v>27.85</c:v>
                </c:pt>
                <c:pt idx="680">
                  <c:v>27.65</c:v>
                </c:pt>
                <c:pt idx="681">
                  <c:v>27.48</c:v>
                </c:pt>
                <c:pt idx="682">
                  <c:v>27.28</c:v>
                </c:pt>
                <c:pt idx="683">
                  <c:v>27.15</c:v>
                </c:pt>
                <c:pt idx="684">
                  <c:v>26.82</c:v>
                </c:pt>
                <c:pt idx="685">
                  <c:v>26.51</c:v>
                </c:pt>
                <c:pt idx="686">
                  <c:v>26.32</c:v>
                </c:pt>
                <c:pt idx="687">
                  <c:v>26.01</c:v>
                </c:pt>
                <c:pt idx="688">
                  <c:v>25.92</c:v>
                </c:pt>
                <c:pt idx="689">
                  <c:v>25.57</c:v>
                </c:pt>
                <c:pt idx="690">
                  <c:v>25.24</c:v>
                </c:pt>
                <c:pt idx="691">
                  <c:v>24.89</c:v>
                </c:pt>
                <c:pt idx="692">
                  <c:v>24.55</c:v>
                </c:pt>
                <c:pt idx="693">
                  <c:v>24.37</c:v>
                </c:pt>
                <c:pt idx="694">
                  <c:v>23.99</c:v>
                </c:pt>
                <c:pt idx="695">
                  <c:v>23.64</c:v>
                </c:pt>
                <c:pt idx="696">
                  <c:v>23.34</c:v>
                </c:pt>
                <c:pt idx="697">
                  <c:v>23.03</c:v>
                </c:pt>
                <c:pt idx="698">
                  <c:v>22.9</c:v>
                </c:pt>
                <c:pt idx="699">
                  <c:v>22.57</c:v>
                </c:pt>
                <c:pt idx="700">
                  <c:v>22.29</c:v>
                </c:pt>
                <c:pt idx="701">
                  <c:v>22</c:v>
                </c:pt>
                <c:pt idx="702">
                  <c:v>21.74</c:v>
                </c:pt>
                <c:pt idx="703">
                  <c:v>21.62</c:v>
                </c:pt>
                <c:pt idx="704">
                  <c:v>21.36</c:v>
                </c:pt>
                <c:pt idx="705">
                  <c:v>21.18</c:v>
                </c:pt>
                <c:pt idx="706">
                  <c:v>20.94</c:v>
                </c:pt>
                <c:pt idx="707">
                  <c:v>20.71</c:v>
                </c:pt>
                <c:pt idx="708">
                  <c:v>20.57</c:v>
                </c:pt>
                <c:pt idx="709">
                  <c:v>20.34</c:v>
                </c:pt>
                <c:pt idx="710">
                  <c:v>20.13</c:v>
                </c:pt>
                <c:pt idx="711">
                  <c:v>19.98</c:v>
                </c:pt>
                <c:pt idx="712">
                  <c:v>19.809999999999999</c:v>
                </c:pt>
                <c:pt idx="713">
                  <c:v>19.66</c:v>
                </c:pt>
                <c:pt idx="714">
                  <c:v>19.43</c:v>
                </c:pt>
                <c:pt idx="715">
                  <c:v>19.170000000000002</c:v>
                </c:pt>
                <c:pt idx="716">
                  <c:v>18.98</c:v>
                </c:pt>
                <c:pt idx="717">
                  <c:v>18.72</c:v>
                </c:pt>
                <c:pt idx="718">
                  <c:v>18.59</c:v>
                </c:pt>
                <c:pt idx="719">
                  <c:v>18.43</c:v>
                </c:pt>
                <c:pt idx="720">
                  <c:v>18.13</c:v>
                </c:pt>
                <c:pt idx="721">
                  <c:v>17.829999999999998</c:v>
                </c:pt>
                <c:pt idx="722">
                  <c:v>17.77</c:v>
                </c:pt>
                <c:pt idx="723">
                  <c:v>17.53</c:v>
                </c:pt>
                <c:pt idx="724">
                  <c:v>17.38</c:v>
                </c:pt>
                <c:pt idx="725">
                  <c:v>17.260000000000002</c:v>
                </c:pt>
                <c:pt idx="726">
                  <c:v>17.22</c:v>
                </c:pt>
                <c:pt idx="727">
                  <c:v>17.14</c:v>
                </c:pt>
                <c:pt idx="728">
                  <c:v>17.05</c:v>
                </c:pt>
                <c:pt idx="729">
                  <c:v>17.05</c:v>
                </c:pt>
                <c:pt idx="730">
                  <c:v>17.18</c:v>
                </c:pt>
                <c:pt idx="731">
                  <c:v>17.399999999999999</c:v>
                </c:pt>
                <c:pt idx="732">
                  <c:v>17.61</c:v>
                </c:pt>
                <c:pt idx="733">
                  <c:v>18.02</c:v>
                </c:pt>
                <c:pt idx="734">
                  <c:v>18.649999999999999</c:v>
                </c:pt>
                <c:pt idx="735">
                  <c:v>19.47</c:v>
                </c:pt>
                <c:pt idx="736">
                  <c:v>20.36</c:v>
                </c:pt>
                <c:pt idx="737">
                  <c:v>20.82</c:v>
                </c:pt>
                <c:pt idx="738">
                  <c:v>21.89</c:v>
                </c:pt>
                <c:pt idx="739">
                  <c:v>23.22</c:v>
                </c:pt>
                <c:pt idx="740">
                  <c:v>24.53</c:v>
                </c:pt>
                <c:pt idx="741">
                  <c:v>25.75</c:v>
                </c:pt>
                <c:pt idx="742">
                  <c:v>26.25</c:v>
                </c:pt>
                <c:pt idx="743">
                  <c:v>27.16</c:v>
                </c:pt>
                <c:pt idx="744">
                  <c:v>27.84</c:v>
                </c:pt>
                <c:pt idx="745">
                  <c:v>28.17</c:v>
                </c:pt>
                <c:pt idx="746">
                  <c:v>28.13</c:v>
                </c:pt>
                <c:pt idx="747">
                  <c:v>27.95</c:v>
                </c:pt>
                <c:pt idx="748">
                  <c:v>27.45</c:v>
                </c:pt>
                <c:pt idx="749">
                  <c:v>26.46</c:v>
                </c:pt>
                <c:pt idx="750">
                  <c:v>25.13</c:v>
                </c:pt>
                <c:pt idx="751">
                  <c:v>23.87</c:v>
                </c:pt>
                <c:pt idx="752">
                  <c:v>23.26</c:v>
                </c:pt>
                <c:pt idx="753">
                  <c:v>22.35</c:v>
                </c:pt>
                <c:pt idx="754">
                  <c:v>21.73</c:v>
                </c:pt>
                <c:pt idx="755">
                  <c:v>21.26</c:v>
                </c:pt>
                <c:pt idx="756">
                  <c:v>20.98</c:v>
                </c:pt>
                <c:pt idx="757">
                  <c:v>20.89</c:v>
                </c:pt>
                <c:pt idx="758">
                  <c:v>20.88</c:v>
                </c:pt>
                <c:pt idx="759">
                  <c:v>20.89</c:v>
                </c:pt>
                <c:pt idx="760">
                  <c:v>20.85</c:v>
                </c:pt>
                <c:pt idx="761">
                  <c:v>20.67</c:v>
                </c:pt>
                <c:pt idx="762">
                  <c:v>20.55</c:v>
                </c:pt>
                <c:pt idx="763">
                  <c:v>20.28</c:v>
                </c:pt>
                <c:pt idx="764">
                  <c:v>20.100000000000001</c:v>
                </c:pt>
                <c:pt idx="765">
                  <c:v>19.899999999999999</c:v>
                </c:pt>
                <c:pt idx="766">
                  <c:v>19.760000000000002</c:v>
                </c:pt>
                <c:pt idx="767">
                  <c:v>19.63</c:v>
                </c:pt>
                <c:pt idx="768">
                  <c:v>19.48</c:v>
                </c:pt>
                <c:pt idx="769">
                  <c:v>19.39</c:v>
                </c:pt>
                <c:pt idx="770">
                  <c:v>19.39</c:v>
                </c:pt>
                <c:pt idx="771">
                  <c:v>19.440000000000001</c:v>
                </c:pt>
                <c:pt idx="772">
                  <c:v>19.399999999999999</c:v>
                </c:pt>
                <c:pt idx="773">
                  <c:v>19.36</c:v>
                </c:pt>
                <c:pt idx="774">
                  <c:v>19.309999999999999</c:v>
                </c:pt>
                <c:pt idx="775">
                  <c:v>19.239999999999998</c:v>
                </c:pt>
                <c:pt idx="776">
                  <c:v>19.14</c:v>
                </c:pt>
                <c:pt idx="777">
                  <c:v>19.12</c:v>
                </c:pt>
                <c:pt idx="778">
                  <c:v>19.02</c:v>
                </c:pt>
                <c:pt idx="779">
                  <c:v>18.95</c:v>
                </c:pt>
                <c:pt idx="780">
                  <c:v>18.89</c:v>
                </c:pt>
                <c:pt idx="781">
                  <c:v>18.84</c:v>
                </c:pt>
                <c:pt idx="782">
                  <c:v>18.87</c:v>
                </c:pt>
                <c:pt idx="783">
                  <c:v>18.899999999999999</c:v>
                </c:pt>
                <c:pt idx="784">
                  <c:v>19.02</c:v>
                </c:pt>
                <c:pt idx="785">
                  <c:v>19.149999999999999</c:v>
                </c:pt>
                <c:pt idx="786">
                  <c:v>19.25</c:v>
                </c:pt>
                <c:pt idx="787">
                  <c:v>19.37</c:v>
                </c:pt>
                <c:pt idx="788">
                  <c:v>19.559999999999999</c:v>
                </c:pt>
                <c:pt idx="789">
                  <c:v>19.809999999999999</c:v>
                </c:pt>
                <c:pt idx="790">
                  <c:v>20.100000000000001</c:v>
                </c:pt>
                <c:pt idx="791">
                  <c:v>20.420000000000002</c:v>
                </c:pt>
                <c:pt idx="792">
                  <c:v>20.61</c:v>
                </c:pt>
                <c:pt idx="793">
                  <c:v>21.09</c:v>
                </c:pt>
                <c:pt idx="794">
                  <c:v>21.53</c:v>
                </c:pt>
                <c:pt idx="795">
                  <c:v>21.91</c:v>
                </c:pt>
                <c:pt idx="796">
                  <c:v>22.24</c:v>
                </c:pt>
                <c:pt idx="797">
                  <c:v>22.47</c:v>
                </c:pt>
                <c:pt idx="798">
                  <c:v>22.72</c:v>
                </c:pt>
                <c:pt idx="799">
                  <c:v>22.91</c:v>
                </c:pt>
                <c:pt idx="800">
                  <c:v>23.16</c:v>
                </c:pt>
                <c:pt idx="801">
                  <c:v>23.31</c:v>
                </c:pt>
                <c:pt idx="802">
                  <c:v>23.5</c:v>
                </c:pt>
                <c:pt idx="803">
                  <c:v>23.67</c:v>
                </c:pt>
                <c:pt idx="804">
                  <c:v>23.96</c:v>
                </c:pt>
                <c:pt idx="805">
                  <c:v>24.2</c:v>
                </c:pt>
                <c:pt idx="806">
                  <c:v>24.53</c:v>
                </c:pt>
                <c:pt idx="807">
                  <c:v>24.69</c:v>
                </c:pt>
                <c:pt idx="808">
                  <c:v>24.93</c:v>
                </c:pt>
                <c:pt idx="809">
                  <c:v>25.1</c:v>
                </c:pt>
                <c:pt idx="810">
                  <c:v>25.31</c:v>
                </c:pt>
                <c:pt idx="811">
                  <c:v>25.6</c:v>
                </c:pt>
                <c:pt idx="812">
                  <c:v>25.71</c:v>
                </c:pt>
                <c:pt idx="813">
                  <c:v>25.93</c:v>
                </c:pt>
                <c:pt idx="814">
                  <c:v>26.07</c:v>
                </c:pt>
                <c:pt idx="815">
                  <c:v>26.26</c:v>
                </c:pt>
                <c:pt idx="816">
                  <c:v>26.51</c:v>
                </c:pt>
                <c:pt idx="817">
                  <c:v>26.65</c:v>
                </c:pt>
                <c:pt idx="818">
                  <c:v>26.81</c:v>
                </c:pt>
                <c:pt idx="819">
                  <c:v>27.02</c:v>
                </c:pt>
                <c:pt idx="820">
                  <c:v>27.1</c:v>
                </c:pt>
                <c:pt idx="821">
                  <c:v>27.22</c:v>
                </c:pt>
                <c:pt idx="822">
                  <c:v>27.29</c:v>
                </c:pt>
                <c:pt idx="823">
                  <c:v>27.42</c:v>
                </c:pt>
                <c:pt idx="824">
                  <c:v>27.55</c:v>
                </c:pt>
                <c:pt idx="825">
                  <c:v>27.7</c:v>
                </c:pt>
                <c:pt idx="826">
                  <c:v>27.83</c:v>
                </c:pt>
                <c:pt idx="827">
                  <c:v>27.92</c:v>
                </c:pt>
                <c:pt idx="828">
                  <c:v>28.07</c:v>
                </c:pt>
                <c:pt idx="829">
                  <c:v>28.16</c:v>
                </c:pt>
                <c:pt idx="830">
                  <c:v>28.26</c:v>
                </c:pt>
                <c:pt idx="831">
                  <c:v>28.37</c:v>
                </c:pt>
                <c:pt idx="832">
                  <c:v>28.48</c:v>
                </c:pt>
                <c:pt idx="833">
                  <c:v>28.62</c:v>
                </c:pt>
                <c:pt idx="834">
                  <c:v>28.79</c:v>
                </c:pt>
                <c:pt idx="835">
                  <c:v>28.93</c:v>
                </c:pt>
                <c:pt idx="836">
                  <c:v>29.08</c:v>
                </c:pt>
                <c:pt idx="837">
                  <c:v>29.17</c:v>
                </c:pt>
                <c:pt idx="838">
                  <c:v>29.34</c:v>
                </c:pt>
                <c:pt idx="839">
                  <c:v>29.58</c:v>
                </c:pt>
                <c:pt idx="840">
                  <c:v>29.79</c:v>
                </c:pt>
                <c:pt idx="841">
                  <c:v>30.07</c:v>
                </c:pt>
                <c:pt idx="842">
                  <c:v>30.16</c:v>
                </c:pt>
                <c:pt idx="843">
                  <c:v>30.37</c:v>
                </c:pt>
                <c:pt idx="844">
                  <c:v>30.56</c:v>
                </c:pt>
                <c:pt idx="845">
                  <c:v>30.87</c:v>
                </c:pt>
                <c:pt idx="846">
                  <c:v>31.14</c:v>
                </c:pt>
                <c:pt idx="847">
                  <c:v>31.23</c:v>
                </c:pt>
                <c:pt idx="848">
                  <c:v>31.44</c:v>
                </c:pt>
                <c:pt idx="849">
                  <c:v>31.72</c:v>
                </c:pt>
                <c:pt idx="850">
                  <c:v>32.01</c:v>
                </c:pt>
                <c:pt idx="851">
                  <c:v>32.29</c:v>
                </c:pt>
                <c:pt idx="852">
                  <c:v>32.380000000000003</c:v>
                </c:pt>
                <c:pt idx="853">
                  <c:v>32.659999999999997</c:v>
                </c:pt>
                <c:pt idx="854">
                  <c:v>32.96</c:v>
                </c:pt>
                <c:pt idx="855">
                  <c:v>33.340000000000003</c:v>
                </c:pt>
                <c:pt idx="856">
                  <c:v>33.6</c:v>
                </c:pt>
                <c:pt idx="857">
                  <c:v>33.76</c:v>
                </c:pt>
                <c:pt idx="858">
                  <c:v>34.08</c:v>
                </c:pt>
                <c:pt idx="859">
                  <c:v>34.520000000000003</c:v>
                </c:pt>
                <c:pt idx="860">
                  <c:v>34.9</c:v>
                </c:pt>
                <c:pt idx="861">
                  <c:v>35.299999999999997</c:v>
                </c:pt>
                <c:pt idx="862">
                  <c:v>35.5</c:v>
                </c:pt>
                <c:pt idx="863">
                  <c:v>35.909999999999997</c:v>
                </c:pt>
                <c:pt idx="864">
                  <c:v>36.299999999999997</c:v>
                </c:pt>
                <c:pt idx="865">
                  <c:v>36.619999999999997</c:v>
                </c:pt>
                <c:pt idx="866">
                  <c:v>36.880000000000003</c:v>
                </c:pt>
                <c:pt idx="867">
                  <c:v>36.97</c:v>
                </c:pt>
                <c:pt idx="868">
                  <c:v>37.14</c:v>
                </c:pt>
                <c:pt idx="869">
                  <c:v>37.31</c:v>
                </c:pt>
                <c:pt idx="870">
                  <c:v>37.69</c:v>
                </c:pt>
                <c:pt idx="871">
                  <c:v>37.96</c:v>
                </c:pt>
                <c:pt idx="872">
                  <c:v>38.07</c:v>
                </c:pt>
                <c:pt idx="873">
                  <c:v>38.24</c:v>
                </c:pt>
                <c:pt idx="874">
                  <c:v>38.35</c:v>
                </c:pt>
                <c:pt idx="875">
                  <c:v>39.83</c:v>
                </c:pt>
                <c:pt idx="876">
                  <c:v>39.82</c:v>
                </c:pt>
                <c:pt idx="877">
                  <c:v>39.82</c:v>
                </c:pt>
                <c:pt idx="878">
                  <c:v>39.82</c:v>
                </c:pt>
                <c:pt idx="879">
                  <c:v>39.82</c:v>
                </c:pt>
                <c:pt idx="880">
                  <c:v>39.82</c:v>
                </c:pt>
                <c:pt idx="881">
                  <c:v>39.82</c:v>
                </c:pt>
                <c:pt idx="882">
                  <c:v>39.82</c:v>
                </c:pt>
                <c:pt idx="883">
                  <c:v>40.29</c:v>
                </c:pt>
                <c:pt idx="884">
                  <c:v>40.29</c:v>
                </c:pt>
                <c:pt idx="885">
                  <c:v>40.409999999999997</c:v>
                </c:pt>
                <c:pt idx="886">
                  <c:v>40.409999999999997</c:v>
                </c:pt>
                <c:pt idx="887">
                  <c:v>40.42</c:v>
                </c:pt>
                <c:pt idx="888">
                  <c:v>40.43</c:v>
                </c:pt>
                <c:pt idx="889">
                  <c:v>40.43</c:v>
                </c:pt>
                <c:pt idx="890">
                  <c:v>40.43</c:v>
                </c:pt>
                <c:pt idx="891">
                  <c:v>40.450000000000003</c:v>
                </c:pt>
                <c:pt idx="892">
                  <c:v>40.46</c:v>
                </c:pt>
                <c:pt idx="893">
                  <c:v>40.479999999999997</c:v>
                </c:pt>
                <c:pt idx="894">
                  <c:v>40.47</c:v>
                </c:pt>
                <c:pt idx="895">
                  <c:v>40.49</c:v>
                </c:pt>
                <c:pt idx="896">
                  <c:v>40.619999999999997</c:v>
                </c:pt>
                <c:pt idx="897">
                  <c:v>40.76</c:v>
                </c:pt>
                <c:pt idx="898">
                  <c:v>40.81</c:v>
                </c:pt>
                <c:pt idx="899">
                  <c:v>40.950000000000003</c:v>
                </c:pt>
                <c:pt idx="900">
                  <c:v>41.12</c:v>
                </c:pt>
                <c:pt idx="901">
                  <c:v>41.44</c:v>
                </c:pt>
                <c:pt idx="902">
                  <c:v>41.81</c:v>
                </c:pt>
                <c:pt idx="903">
                  <c:v>42.05</c:v>
                </c:pt>
                <c:pt idx="904">
                  <c:v>42.48</c:v>
                </c:pt>
                <c:pt idx="905">
                  <c:v>42.92</c:v>
                </c:pt>
                <c:pt idx="906">
                  <c:v>43.33</c:v>
                </c:pt>
                <c:pt idx="907">
                  <c:v>43.71</c:v>
                </c:pt>
                <c:pt idx="908">
                  <c:v>43.86</c:v>
                </c:pt>
                <c:pt idx="909">
                  <c:v>44.04</c:v>
                </c:pt>
                <c:pt idx="910">
                  <c:v>44.12</c:v>
                </c:pt>
                <c:pt idx="911">
                  <c:v>44.1</c:v>
                </c:pt>
                <c:pt idx="912">
                  <c:v>44.07</c:v>
                </c:pt>
                <c:pt idx="913">
                  <c:v>44</c:v>
                </c:pt>
                <c:pt idx="914">
                  <c:v>43.86</c:v>
                </c:pt>
                <c:pt idx="915">
                  <c:v>43.68</c:v>
                </c:pt>
                <c:pt idx="916">
                  <c:v>43.57</c:v>
                </c:pt>
                <c:pt idx="917">
                  <c:v>43.36</c:v>
                </c:pt>
                <c:pt idx="918">
                  <c:v>43.32</c:v>
                </c:pt>
                <c:pt idx="919">
                  <c:v>43.32</c:v>
                </c:pt>
                <c:pt idx="920">
                  <c:v>43.42</c:v>
                </c:pt>
                <c:pt idx="921">
                  <c:v>43.55</c:v>
                </c:pt>
                <c:pt idx="922">
                  <c:v>43.69</c:v>
                </c:pt>
                <c:pt idx="923">
                  <c:v>43.75</c:v>
                </c:pt>
                <c:pt idx="924">
                  <c:v>43.99</c:v>
                </c:pt>
                <c:pt idx="925">
                  <c:v>44.2</c:v>
                </c:pt>
                <c:pt idx="926">
                  <c:v>44.47</c:v>
                </c:pt>
                <c:pt idx="927">
                  <c:v>44.57</c:v>
                </c:pt>
                <c:pt idx="928">
                  <c:v>44.78</c:v>
                </c:pt>
                <c:pt idx="929">
                  <c:v>44.99</c:v>
                </c:pt>
                <c:pt idx="930">
                  <c:v>45.21</c:v>
                </c:pt>
                <c:pt idx="931">
                  <c:v>45.46</c:v>
                </c:pt>
                <c:pt idx="932">
                  <c:v>45.55</c:v>
                </c:pt>
                <c:pt idx="933">
                  <c:v>45.76</c:v>
                </c:pt>
                <c:pt idx="934">
                  <c:v>46.06</c:v>
                </c:pt>
                <c:pt idx="935">
                  <c:v>46.27</c:v>
                </c:pt>
                <c:pt idx="936">
                  <c:v>46.48</c:v>
                </c:pt>
                <c:pt idx="937">
                  <c:v>46.62</c:v>
                </c:pt>
                <c:pt idx="938">
                  <c:v>46.75</c:v>
                </c:pt>
                <c:pt idx="939">
                  <c:v>47</c:v>
                </c:pt>
                <c:pt idx="940">
                  <c:v>47.3</c:v>
                </c:pt>
                <c:pt idx="941">
                  <c:v>47.48</c:v>
                </c:pt>
                <c:pt idx="942">
                  <c:v>47.61</c:v>
                </c:pt>
                <c:pt idx="943">
                  <c:v>47.83</c:v>
                </c:pt>
                <c:pt idx="944">
                  <c:v>48.08</c:v>
                </c:pt>
                <c:pt idx="945">
                  <c:v>48.25</c:v>
                </c:pt>
                <c:pt idx="946">
                  <c:v>48.42</c:v>
                </c:pt>
                <c:pt idx="947">
                  <c:v>48.49</c:v>
                </c:pt>
                <c:pt idx="948">
                  <c:v>48.63</c:v>
                </c:pt>
                <c:pt idx="949">
                  <c:v>48.73</c:v>
                </c:pt>
                <c:pt idx="950">
                  <c:v>48.88</c:v>
                </c:pt>
                <c:pt idx="951">
                  <c:v>49.07</c:v>
                </c:pt>
                <c:pt idx="952">
                  <c:v>49.17</c:v>
                </c:pt>
                <c:pt idx="953">
                  <c:v>49.39</c:v>
                </c:pt>
                <c:pt idx="954">
                  <c:v>49.63</c:v>
                </c:pt>
                <c:pt idx="955">
                  <c:v>49.84</c:v>
                </c:pt>
                <c:pt idx="956">
                  <c:v>50.08</c:v>
                </c:pt>
                <c:pt idx="957">
                  <c:v>50.12</c:v>
                </c:pt>
                <c:pt idx="958">
                  <c:v>50.28</c:v>
                </c:pt>
                <c:pt idx="959">
                  <c:v>50.37</c:v>
                </c:pt>
                <c:pt idx="960">
                  <c:v>50.43</c:v>
                </c:pt>
                <c:pt idx="961">
                  <c:v>50.65</c:v>
                </c:pt>
                <c:pt idx="962">
                  <c:v>50.7</c:v>
                </c:pt>
                <c:pt idx="963">
                  <c:v>50.86</c:v>
                </c:pt>
                <c:pt idx="964">
                  <c:v>50.99</c:v>
                </c:pt>
                <c:pt idx="965">
                  <c:v>51.23</c:v>
                </c:pt>
                <c:pt idx="966">
                  <c:v>51.39</c:v>
                </c:pt>
                <c:pt idx="967">
                  <c:v>51.42</c:v>
                </c:pt>
                <c:pt idx="968">
                  <c:v>51.46</c:v>
                </c:pt>
                <c:pt idx="969">
                  <c:v>51.48</c:v>
                </c:pt>
                <c:pt idx="970">
                  <c:v>51.56</c:v>
                </c:pt>
                <c:pt idx="971">
                  <c:v>51.68</c:v>
                </c:pt>
                <c:pt idx="972">
                  <c:v>51.76</c:v>
                </c:pt>
                <c:pt idx="973">
                  <c:v>51.87</c:v>
                </c:pt>
                <c:pt idx="974">
                  <c:v>52.07</c:v>
                </c:pt>
                <c:pt idx="975">
                  <c:v>52.34</c:v>
                </c:pt>
                <c:pt idx="976">
                  <c:v>52.43</c:v>
                </c:pt>
                <c:pt idx="977">
                  <c:v>52.7</c:v>
                </c:pt>
                <c:pt idx="978">
                  <c:v>53.03</c:v>
                </c:pt>
                <c:pt idx="979">
                  <c:v>53.46</c:v>
                </c:pt>
                <c:pt idx="980">
                  <c:v>54.45</c:v>
                </c:pt>
                <c:pt idx="981">
                  <c:v>54.37</c:v>
                </c:pt>
                <c:pt idx="982">
                  <c:v>54.37</c:v>
                </c:pt>
                <c:pt idx="983">
                  <c:v>54.37</c:v>
                </c:pt>
                <c:pt idx="984">
                  <c:v>57.76</c:v>
                </c:pt>
                <c:pt idx="985">
                  <c:v>57.69</c:v>
                </c:pt>
                <c:pt idx="986">
                  <c:v>59.25</c:v>
                </c:pt>
                <c:pt idx="987">
                  <c:v>60.2</c:v>
                </c:pt>
                <c:pt idx="988">
                  <c:v>61.41</c:v>
                </c:pt>
                <c:pt idx="989">
                  <c:v>63.37</c:v>
                </c:pt>
                <c:pt idx="990">
                  <c:v>65.56</c:v>
                </c:pt>
                <c:pt idx="991">
                  <c:v>67.52</c:v>
                </c:pt>
                <c:pt idx="992">
                  <c:v>67.430000000000007</c:v>
                </c:pt>
                <c:pt idx="993">
                  <c:v>69.010000000000005</c:v>
                </c:pt>
                <c:pt idx="994">
                  <c:v>70.52</c:v>
                </c:pt>
                <c:pt idx="995">
                  <c:v>71.849999999999994</c:v>
                </c:pt>
                <c:pt idx="996">
                  <c:v>72.78</c:v>
                </c:pt>
                <c:pt idx="997">
                  <c:v>73.42</c:v>
                </c:pt>
                <c:pt idx="998">
                  <c:v>73.739999999999995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9496320"/>
        <c:axId val="229894976"/>
      </c:lineChart>
      <c:catAx>
        <c:axId val="229496320"/>
        <c:scaling>
          <c:orientation val="minMax"/>
        </c:scaling>
        <c:delete val="0"/>
        <c:axPos val="b"/>
        <c:majorTickMark val="out"/>
        <c:minorTickMark val="none"/>
        <c:tickLblPos val="nextTo"/>
        <c:crossAx val="229894976"/>
        <c:crosses val="autoZero"/>
        <c:auto val="1"/>
        <c:lblAlgn val="ctr"/>
        <c:lblOffset val="100"/>
        <c:noMultiLvlLbl val="0"/>
      </c:catAx>
      <c:valAx>
        <c:axId val="2298949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949632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png"/><Relationship Id="rId3" Type="http://schemas.openxmlformats.org/officeDocument/2006/relationships/chart" Target="../charts/chart3.xml"/><Relationship Id="rId7" Type="http://schemas.openxmlformats.org/officeDocument/2006/relationships/image" Target="../media/image4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3.png"/><Relationship Id="rId11" Type="http://schemas.openxmlformats.org/officeDocument/2006/relationships/image" Target="../media/image8.png"/><Relationship Id="rId5" Type="http://schemas.openxmlformats.org/officeDocument/2006/relationships/image" Target="../media/image2.png"/><Relationship Id="rId10" Type="http://schemas.openxmlformats.org/officeDocument/2006/relationships/image" Target="../media/image7.png"/><Relationship Id="rId4" Type="http://schemas.openxmlformats.org/officeDocument/2006/relationships/image" Target="../media/image1.png"/><Relationship Id="rId9" Type="http://schemas.openxmlformats.org/officeDocument/2006/relationships/image" Target="../media/image6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3" Type="http://schemas.openxmlformats.org/officeDocument/2006/relationships/chart" Target="../charts/chart9.xml"/><Relationship Id="rId7" Type="http://schemas.openxmlformats.org/officeDocument/2006/relationships/image" Target="../media/image12.png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10" Type="http://schemas.openxmlformats.org/officeDocument/2006/relationships/image" Target="../media/image15.png"/><Relationship Id="rId4" Type="http://schemas.openxmlformats.org/officeDocument/2006/relationships/image" Target="../media/image9.png"/><Relationship Id="rId9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3" Type="http://schemas.openxmlformats.org/officeDocument/2006/relationships/chart" Target="../charts/chart15.xml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0" Type="http://schemas.openxmlformats.org/officeDocument/2006/relationships/image" Target="../media/image22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3" Type="http://schemas.openxmlformats.org/officeDocument/2006/relationships/chart" Target="../charts/chart21.xml"/><Relationship Id="rId7" Type="http://schemas.openxmlformats.org/officeDocument/2006/relationships/image" Target="../media/image28.png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.png"/><Relationship Id="rId13" Type="http://schemas.openxmlformats.org/officeDocument/2006/relationships/image" Target="../media/image40.png"/><Relationship Id="rId3" Type="http://schemas.openxmlformats.org/officeDocument/2006/relationships/chart" Target="../charts/chart27.xml"/><Relationship Id="rId7" Type="http://schemas.openxmlformats.org/officeDocument/2006/relationships/image" Target="../media/image34.png"/><Relationship Id="rId12" Type="http://schemas.openxmlformats.org/officeDocument/2006/relationships/image" Target="../media/image39.png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6" Type="http://schemas.openxmlformats.org/officeDocument/2006/relationships/image" Target="../media/image33.png"/><Relationship Id="rId11" Type="http://schemas.openxmlformats.org/officeDocument/2006/relationships/image" Target="../media/image38.png"/><Relationship Id="rId5" Type="http://schemas.openxmlformats.org/officeDocument/2006/relationships/image" Target="../media/image32.png"/><Relationship Id="rId10" Type="http://schemas.openxmlformats.org/officeDocument/2006/relationships/image" Target="../media/image37.png"/><Relationship Id="rId4" Type="http://schemas.openxmlformats.org/officeDocument/2006/relationships/image" Target="../media/image31.png"/><Relationship Id="rId9" Type="http://schemas.openxmlformats.org/officeDocument/2006/relationships/image" Target="../media/image36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.png"/><Relationship Id="rId13" Type="http://schemas.openxmlformats.org/officeDocument/2006/relationships/image" Target="../media/image53.png"/><Relationship Id="rId18" Type="http://schemas.openxmlformats.org/officeDocument/2006/relationships/image" Target="../media/image58.png"/><Relationship Id="rId26" Type="http://schemas.openxmlformats.org/officeDocument/2006/relationships/image" Target="../media/image66.png"/><Relationship Id="rId3" Type="http://schemas.openxmlformats.org/officeDocument/2006/relationships/image" Target="../media/image43.png"/><Relationship Id="rId21" Type="http://schemas.openxmlformats.org/officeDocument/2006/relationships/image" Target="../media/image61.png"/><Relationship Id="rId7" Type="http://schemas.openxmlformats.org/officeDocument/2006/relationships/image" Target="../media/image47.png"/><Relationship Id="rId12" Type="http://schemas.openxmlformats.org/officeDocument/2006/relationships/image" Target="../media/image52.png"/><Relationship Id="rId17" Type="http://schemas.openxmlformats.org/officeDocument/2006/relationships/image" Target="../media/image57.png"/><Relationship Id="rId25" Type="http://schemas.openxmlformats.org/officeDocument/2006/relationships/image" Target="../media/image65.png"/><Relationship Id="rId2" Type="http://schemas.openxmlformats.org/officeDocument/2006/relationships/image" Target="../media/image42.png"/><Relationship Id="rId16" Type="http://schemas.openxmlformats.org/officeDocument/2006/relationships/image" Target="../media/image56.png"/><Relationship Id="rId20" Type="http://schemas.openxmlformats.org/officeDocument/2006/relationships/image" Target="../media/image60.jpeg"/><Relationship Id="rId29" Type="http://schemas.openxmlformats.org/officeDocument/2006/relationships/image" Target="../media/image69.png"/><Relationship Id="rId1" Type="http://schemas.openxmlformats.org/officeDocument/2006/relationships/image" Target="../media/image41.png"/><Relationship Id="rId6" Type="http://schemas.openxmlformats.org/officeDocument/2006/relationships/image" Target="../media/image46.png"/><Relationship Id="rId11" Type="http://schemas.openxmlformats.org/officeDocument/2006/relationships/image" Target="../media/image51.png"/><Relationship Id="rId24" Type="http://schemas.openxmlformats.org/officeDocument/2006/relationships/image" Target="../media/image64.png"/><Relationship Id="rId5" Type="http://schemas.openxmlformats.org/officeDocument/2006/relationships/image" Target="../media/image45.png"/><Relationship Id="rId15" Type="http://schemas.openxmlformats.org/officeDocument/2006/relationships/image" Target="../media/image55.png"/><Relationship Id="rId23" Type="http://schemas.openxmlformats.org/officeDocument/2006/relationships/image" Target="../media/image63.png"/><Relationship Id="rId28" Type="http://schemas.openxmlformats.org/officeDocument/2006/relationships/image" Target="../media/image68.png"/><Relationship Id="rId10" Type="http://schemas.openxmlformats.org/officeDocument/2006/relationships/image" Target="../media/image50.png"/><Relationship Id="rId19" Type="http://schemas.openxmlformats.org/officeDocument/2006/relationships/image" Target="../media/image59.png"/><Relationship Id="rId4" Type="http://schemas.openxmlformats.org/officeDocument/2006/relationships/image" Target="../media/image44.png"/><Relationship Id="rId9" Type="http://schemas.openxmlformats.org/officeDocument/2006/relationships/image" Target="../media/image49.png"/><Relationship Id="rId14" Type="http://schemas.openxmlformats.org/officeDocument/2006/relationships/image" Target="../media/image54.png"/><Relationship Id="rId22" Type="http://schemas.openxmlformats.org/officeDocument/2006/relationships/image" Target="../media/image62.png"/><Relationship Id="rId27" Type="http://schemas.openxmlformats.org/officeDocument/2006/relationships/image" Target="../media/image6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64293</xdr:colOff>
      <xdr:row>11</xdr:row>
      <xdr:rowOff>83343</xdr:rowOff>
    </xdr:from>
    <xdr:to>
      <xdr:col>15</xdr:col>
      <xdr:colOff>102393</xdr:colOff>
      <xdr:row>27</xdr:row>
      <xdr:rowOff>83343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230980</xdr:colOff>
      <xdr:row>11</xdr:row>
      <xdr:rowOff>107156</xdr:rowOff>
    </xdr:from>
    <xdr:to>
      <xdr:col>21</xdr:col>
      <xdr:colOff>269080</xdr:colOff>
      <xdr:row>27</xdr:row>
      <xdr:rowOff>107156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7143</xdr:colOff>
      <xdr:row>11</xdr:row>
      <xdr:rowOff>154781</xdr:rowOff>
    </xdr:from>
    <xdr:to>
      <xdr:col>27</xdr:col>
      <xdr:colOff>45243</xdr:colOff>
      <xdr:row>27</xdr:row>
      <xdr:rowOff>154781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13</xdr:col>
      <xdr:colOff>595313</xdr:colOff>
      <xdr:row>27</xdr:row>
      <xdr:rowOff>33338</xdr:rowOff>
    </xdr:from>
    <xdr:to>
      <xdr:col>16</xdr:col>
      <xdr:colOff>380213</xdr:colOff>
      <xdr:row>33</xdr:row>
      <xdr:rowOff>84638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015413" y="4662488"/>
          <a:ext cx="1728000" cy="1080000"/>
        </a:xfrm>
        <a:prstGeom prst="rect">
          <a:avLst/>
        </a:prstGeom>
      </xdr:spPr>
    </xdr:pic>
    <xdr:clientData/>
  </xdr:twoCellAnchor>
  <xdr:twoCellAnchor editAs="oneCell">
    <xdr:from>
      <xdr:col>9</xdr:col>
      <xdr:colOff>364313</xdr:colOff>
      <xdr:row>27</xdr:row>
      <xdr:rowOff>11887</xdr:rowOff>
    </xdr:from>
    <xdr:to>
      <xdr:col>12</xdr:col>
      <xdr:colOff>149213</xdr:colOff>
      <xdr:row>33</xdr:row>
      <xdr:rowOff>63187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193613" y="4641037"/>
          <a:ext cx="1728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219037</xdr:colOff>
      <xdr:row>26</xdr:row>
      <xdr:rowOff>152363</xdr:rowOff>
    </xdr:from>
    <xdr:to>
      <xdr:col>8</xdr:col>
      <xdr:colOff>3937</xdr:colOff>
      <xdr:row>33</xdr:row>
      <xdr:rowOff>32213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457537" y="4610063"/>
          <a:ext cx="1728000" cy="1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616688</xdr:colOff>
      <xdr:row>26</xdr:row>
      <xdr:rowOff>97575</xdr:rowOff>
    </xdr:from>
    <xdr:to>
      <xdr:col>3</xdr:col>
      <xdr:colOff>401588</xdr:colOff>
      <xdr:row>32</xdr:row>
      <xdr:rowOff>148875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16688" y="4555275"/>
          <a:ext cx="1728000" cy="108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481012</xdr:colOff>
      <xdr:row>41</xdr:row>
      <xdr:rowOff>23813</xdr:rowOff>
    </xdr:from>
    <xdr:to>
      <xdr:col>17</xdr:col>
      <xdr:colOff>265912</xdr:colOff>
      <xdr:row>47</xdr:row>
      <xdr:rowOff>75113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548812" y="7053263"/>
          <a:ext cx="1728000" cy="108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97613</xdr:colOff>
      <xdr:row>41</xdr:row>
      <xdr:rowOff>97612</xdr:rowOff>
    </xdr:from>
    <xdr:to>
      <xdr:col>12</xdr:col>
      <xdr:colOff>530213</xdr:colOff>
      <xdr:row>47</xdr:row>
      <xdr:rowOff>148912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574613" y="7127062"/>
          <a:ext cx="1728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271425</xdr:colOff>
      <xdr:row>41</xdr:row>
      <xdr:rowOff>133313</xdr:rowOff>
    </xdr:from>
    <xdr:to>
      <xdr:col>8</xdr:col>
      <xdr:colOff>56325</xdr:colOff>
      <xdr:row>48</xdr:row>
      <xdr:rowOff>13163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509925" y="7162763"/>
          <a:ext cx="1728000" cy="1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526200</xdr:colOff>
      <xdr:row>41</xdr:row>
      <xdr:rowOff>159487</xdr:rowOff>
    </xdr:from>
    <xdr:to>
      <xdr:col>3</xdr:col>
      <xdr:colOff>311100</xdr:colOff>
      <xdr:row>48</xdr:row>
      <xdr:rowOff>39337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26200" y="7188937"/>
          <a:ext cx="1728000" cy="108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64293</xdr:colOff>
      <xdr:row>11</xdr:row>
      <xdr:rowOff>83343</xdr:rowOff>
    </xdr:from>
    <xdr:to>
      <xdr:col>14</xdr:col>
      <xdr:colOff>102393</xdr:colOff>
      <xdr:row>27</xdr:row>
      <xdr:rowOff>83343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392906</xdr:colOff>
      <xdr:row>11</xdr:row>
      <xdr:rowOff>140493</xdr:rowOff>
    </xdr:from>
    <xdr:to>
      <xdr:col>21</xdr:col>
      <xdr:colOff>431006</xdr:colOff>
      <xdr:row>27</xdr:row>
      <xdr:rowOff>140493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626268</xdr:colOff>
      <xdr:row>24</xdr:row>
      <xdr:rowOff>16668</xdr:rowOff>
    </xdr:from>
    <xdr:to>
      <xdr:col>25</xdr:col>
      <xdr:colOff>16668</xdr:colOff>
      <xdr:row>40</xdr:row>
      <xdr:rowOff>16668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64293</xdr:colOff>
      <xdr:row>11</xdr:row>
      <xdr:rowOff>83343</xdr:rowOff>
    </xdr:from>
    <xdr:to>
      <xdr:col>15</xdr:col>
      <xdr:colOff>102393</xdr:colOff>
      <xdr:row>27</xdr:row>
      <xdr:rowOff>83343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454818</xdr:colOff>
      <xdr:row>11</xdr:row>
      <xdr:rowOff>159543</xdr:rowOff>
    </xdr:from>
    <xdr:to>
      <xdr:col>19</xdr:col>
      <xdr:colOff>492918</xdr:colOff>
      <xdr:row>27</xdr:row>
      <xdr:rowOff>159543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64293</xdr:colOff>
      <xdr:row>11</xdr:row>
      <xdr:rowOff>116681</xdr:rowOff>
    </xdr:from>
    <xdr:to>
      <xdr:col>25</xdr:col>
      <xdr:colOff>102393</xdr:colOff>
      <xdr:row>27</xdr:row>
      <xdr:rowOff>116681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13</xdr:col>
      <xdr:colOff>438150</xdr:colOff>
      <xdr:row>27</xdr:row>
      <xdr:rowOff>28575</xdr:rowOff>
    </xdr:from>
    <xdr:to>
      <xdr:col>16</xdr:col>
      <xdr:colOff>223050</xdr:colOff>
      <xdr:row>33</xdr:row>
      <xdr:rowOff>79875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858250" y="4657725"/>
          <a:ext cx="1728000" cy="1080000"/>
        </a:xfrm>
        <a:prstGeom prst="rect">
          <a:avLst/>
        </a:prstGeom>
      </xdr:spPr>
    </xdr:pic>
    <xdr:clientData/>
  </xdr:twoCellAnchor>
  <xdr:twoCellAnchor editAs="oneCell">
    <xdr:from>
      <xdr:col>9</xdr:col>
      <xdr:colOff>107137</xdr:colOff>
      <xdr:row>26</xdr:row>
      <xdr:rowOff>145237</xdr:rowOff>
    </xdr:from>
    <xdr:to>
      <xdr:col>11</xdr:col>
      <xdr:colOff>539737</xdr:colOff>
      <xdr:row>33</xdr:row>
      <xdr:rowOff>25087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936437" y="4602937"/>
          <a:ext cx="1728000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438112</xdr:colOff>
      <xdr:row>26</xdr:row>
      <xdr:rowOff>61875</xdr:rowOff>
    </xdr:from>
    <xdr:to>
      <xdr:col>7</xdr:col>
      <xdr:colOff>223012</xdr:colOff>
      <xdr:row>32</xdr:row>
      <xdr:rowOff>113175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28912" y="4519575"/>
          <a:ext cx="1728000" cy="1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97575</xdr:rowOff>
    </xdr:from>
    <xdr:to>
      <xdr:col>2</xdr:col>
      <xdr:colOff>432600</xdr:colOff>
      <xdr:row>32</xdr:row>
      <xdr:rowOff>148875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4555275"/>
          <a:ext cx="1728000" cy="1080000"/>
        </a:xfrm>
        <a:prstGeom prst="rect">
          <a:avLst/>
        </a:prstGeom>
      </xdr:spPr>
    </xdr:pic>
    <xdr:clientData/>
  </xdr:twoCellAnchor>
  <xdr:twoCellAnchor editAs="oneCell">
    <xdr:from>
      <xdr:col>9</xdr:col>
      <xdr:colOff>423862</xdr:colOff>
      <xdr:row>39</xdr:row>
      <xdr:rowOff>47625</xdr:rowOff>
    </xdr:from>
    <xdr:to>
      <xdr:col>12</xdr:col>
      <xdr:colOff>208762</xdr:colOff>
      <xdr:row>45</xdr:row>
      <xdr:rowOff>98925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253162" y="6734175"/>
          <a:ext cx="1728000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445275</xdr:colOff>
      <xdr:row>39</xdr:row>
      <xdr:rowOff>64275</xdr:rowOff>
    </xdr:from>
    <xdr:to>
      <xdr:col>7</xdr:col>
      <xdr:colOff>230175</xdr:colOff>
      <xdr:row>45</xdr:row>
      <xdr:rowOff>115575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36075" y="6750825"/>
          <a:ext cx="1728000" cy="1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47587</xdr:colOff>
      <xdr:row>39</xdr:row>
      <xdr:rowOff>123788</xdr:rowOff>
    </xdr:from>
    <xdr:to>
      <xdr:col>2</xdr:col>
      <xdr:colOff>480187</xdr:colOff>
      <xdr:row>46</xdr:row>
      <xdr:rowOff>3638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7587" y="6810338"/>
          <a:ext cx="1728000" cy="108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64293</xdr:colOff>
      <xdr:row>11</xdr:row>
      <xdr:rowOff>83343</xdr:rowOff>
    </xdr:from>
    <xdr:to>
      <xdr:col>15</xdr:col>
      <xdr:colOff>102393</xdr:colOff>
      <xdr:row>27</xdr:row>
      <xdr:rowOff>83343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421480</xdr:colOff>
      <xdr:row>16</xdr:row>
      <xdr:rowOff>59530</xdr:rowOff>
    </xdr:from>
    <xdr:to>
      <xdr:col>20</xdr:col>
      <xdr:colOff>459580</xdr:colOff>
      <xdr:row>32</xdr:row>
      <xdr:rowOff>59530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621505</xdr:colOff>
      <xdr:row>3</xdr:row>
      <xdr:rowOff>11906</xdr:rowOff>
    </xdr:from>
    <xdr:to>
      <xdr:col>26</xdr:col>
      <xdr:colOff>11905</xdr:colOff>
      <xdr:row>19</xdr:row>
      <xdr:rowOff>11906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64293</xdr:colOff>
      <xdr:row>11</xdr:row>
      <xdr:rowOff>83343</xdr:rowOff>
    </xdr:from>
    <xdr:to>
      <xdr:col>15</xdr:col>
      <xdr:colOff>102393</xdr:colOff>
      <xdr:row>27</xdr:row>
      <xdr:rowOff>83343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321468</xdr:colOff>
      <xdr:row>11</xdr:row>
      <xdr:rowOff>73818</xdr:rowOff>
    </xdr:from>
    <xdr:to>
      <xdr:col>20</xdr:col>
      <xdr:colOff>359568</xdr:colOff>
      <xdr:row>27</xdr:row>
      <xdr:rowOff>73818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7143</xdr:colOff>
      <xdr:row>11</xdr:row>
      <xdr:rowOff>59530</xdr:rowOff>
    </xdr:from>
    <xdr:to>
      <xdr:col>26</xdr:col>
      <xdr:colOff>45243</xdr:colOff>
      <xdr:row>27</xdr:row>
      <xdr:rowOff>59530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20</xdr:col>
      <xdr:colOff>142875</xdr:colOff>
      <xdr:row>26</xdr:row>
      <xdr:rowOff>166688</xdr:rowOff>
    </xdr:from>
    <xdr:to>
      <xdr:col>22</xdr:col>
      <xdr:colOff>575475</xdr:colOff>
      <xdr:row>33</xdr:row>
      <xdr:rowOff>46538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096875" y="4624388"/>
          <a:ext cx="1728000" cy="1080000"/>
        </a:xfrm>
        <a:prstGeom prst="rect">
          <a:avLst/>
        </a:prstGeom>
      </xdr:spPr>
    </xdr:pic>
    <xdr:clientData/>
  </xdr:twoCellAnchor>
  <xdr:twoCellAnchor editAs="oneCell">
    <xdr:from>
      <xdr:col>15</xdr:col>
      <xdr:colOff>426225</xdr:colOff>
      <xdr:row>26</xdr:row>
      <xdr:rowOff>164288</xdr:rowOff>
    </xdr:from>
    <xdr:to>
      <xdr:col>18</xdr:col>
      <xdr:colOff>211125</xdr:colOff>
      <xdr:row>33</xdr:row>
      <xdr:rowOff>44138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141725" y="4621988"/>
          <a:ext cx="1728000" cy="108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80925</xdr:colOff>
      <xdr:row>26</xdr:row>
      <xdr:rowOff>152363</xdr:rowOff>
    </xdr:from>
    <xdr:to>
      <xdr:col>13</xdr:col>
      <xdr:colOff>513525</xdr:colOff>
      <xdr:row>33</xdr:row>
      <xdr:rowOff>32213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205625" y="4610063"/>
          <a:ext cx="1728000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426188</xdr:colOff>
      <xdr:row>26</xdr:row>
      <xdr:rowOff>154725</xdr:rowOff>
    </xdr:from>
    <xdr:to>
      <xdr:col>9</xdr:col>
      <xdr:colOff>211088</xdr:colOff>
      <xdr:row>33</xdr:row>
      <xdr:rowOff>34575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312388" y="4612425"/>
          <a:ext cx="1728000" cy="10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66600</xdr:colOff>
      <xdr:row>26</xdr:row>
      <xdr:rowOff>161850</xdr:rowOff>
    </xdr:from>
    <xdr:to>
      <xdr:col>4</xdr:col>
      <xdr:colOff>499200</xdr:colOff>
      <xdr:row>33</xdr:row>
      <xdr:rowOff>41700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2000" y="4619550"/>
          <a:ext cx="1728000" cy="108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623887</xdr:colOff>
      <xdr:row>40</xdr:row>
      <xdr:rowOff>19050</xdr:rowOff>
    </xdr:from>
    <xdr:to>
      <xdr:col>19</xdr:col>
      <xdr:colOff>408787</xdr:colOff>
      <xdr:row>46</xdr:row>
      <xdr:rowOff>70350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987087" y="6877050"/>
          <a:ext cx="1728000" cy="108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49987</xdr:colOff>
      <xdr:row>40</xdr:row>
      <xdr:rowOff>26175</xdr:rowOff>
    </xdr:from>
    <xdr:to>
      <xdr:col>14</xdr:col>
      <xdr:colOff>482587</xdr:colOff>
      <xdr:row>46</xdr:row>
      <xdr:rowOff>77475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822387" y="6884175"/>
          <a:ext cx="1728000" cy="1080000"/>
        </a:xfrm>
        <a:prstGeom prst="rect">
          <a:avLst/>
        </a:prstGeom>
      </xdr:spPr>
    </xdr:pic>
    <xdr:clientData/>
  </xdr:twoCellAnchor>
  <xdr:twoCellAnchor editAs="oneCell">
    <xdr:from>
      <xdr:col>7</xdr:col>
      <xdr:colOff>219037</xdr:colOff>
      <xdr:row>40</xdr:row>
      <xdr:rowOff>33300</xdr:rowOff>
    </xdr:from>
    <xdr:to>
      <xdr:col>10</xdr:col>
      <xdr:colOff>3937</xdr:colOff>
      <xdr:row>46</xdr:row>
      <xdr:rowOff>84600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752937" y="6891300"/>
          <a:ext cx="1728000" cy="10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450000</xdr:colOff>
      <xdr:row>40</xdr:row>
      <xdr:rowOff>107100</xdr:rowOff>
    </xdr:from>
    <xdr:to>
      <xdr:col>5</xdr:col>
      <xdr:colOff>234900</xdr:colOff>
      <xdr:row>46</xdr:row>
      <xdr:rowOff>158400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45400" y="6965100"/>
          <a:ext cx="1728000" cy="1080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64293</xdr:colOff>
      <xdr:row>11</xdr:row>
      <xdr:rowOff>83343</xdr:rowOff>
    </xdr:from>
    <xdr:to>
      <xdr:col>15</xdr:col>
      <xdr:colOff>102393</xdr:colOff>
      <xdr:row>27</xdr:row>
      <xdr:rowOff>83343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30955</xdr:colOff>
      <xdr:row>12</xdr:row>
      <xdr:rowOff>83343</xdr:rowOff>
    </xdr:from>
    <xdr:to>
      <xdr:col>21</xdr:col>
      <xdr:colOff>69055</xdr:colOff>
      <xdr:row>28</xdr:row>
      <xdr:rowOff>83343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302418</xdr:colOff>
      <xdr:row>1</xdr:row>
      <xdr:rowOff>140493</xdr:rowOff>
    </xdr:from>
    <xdr:to>
      <xdr:col>24</xdr:col>
      <xdr:colOff>340518</xdr:colOff>
      <xdr:row>17</xdr:row>
      <xdr:rowOff>140493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64293</xdr:colOff>
      <xdr:row>11</xdr:row>
      <xdr:rowOff>83343</xdr:rowOff>
    </xdr:from>
    <xdr:to>
      <xdr:col>15</xdr:col>
      <xdr:colOff>102393</xdr:colOff>
      <xdr:row>27</xdr:row>
      <xdr:rowOff>83343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197643</xdr:colOff>
      <xdr:row>11</xdr:row>
      <xdr:rowOff>107156</xdr:rowOff>
    </xdr:from>
    <xdr:to>
      <xdr:col>19</xdr:col>
      <xdr:colOff>235743</xdr:colOff>
      <xdr:row>27</xdr:row>
      <xdr:rowOff>107156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421481</xdr:colOff>
      <xdr:row>11</xdr:row>
      <xdr:rowOff>140493</xdr:rowOff>
    </xdr:from>
    <xdr:to>
      <xdr:col>24</xdr:col>
      <xdr:colOff>459581</xdr:colOff>
      <xdr:row>27</xdr:row>
      <xdr:rowOff>140493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9</xdr:col>
      <xdr:colOff>404813</xdr:colOff>
      <xdr:row>27</xdr:row>
      <xdr:rowOff>161925</xdr:rowOff>
    </xdr:from>
    <xdr:to>
      <xdr:col>12</xdr:col>
      <xdr:colOff>189713</xdr:colOff>
      <xdr:row>34</xdr:row>
      <xdr:rowOff>41775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234113" y="4791075"/>
          <a:ext cx="1728000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588150</xdr:colOff>
      <xdr:row>27</xdr:row>
      <xdr:rowOff>73800</xdr:rowOff>
    </xdr:from>
    <xdr:to>
      <xdr:col>7</xdr:col>
      <xdr:colOff>373050</xdr:colOff>
      <xdr:row>33</xdr:row>
      <xdr:rowOff>125100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178950" y="4702950"/>
          <a:ext cx="1728000" cy="1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119025</xdr:colOff>
      <xdr:row>27</xdr:row>
      <xdr:rowOff>61875</xdr:rowOff>
    </xdr:from>
    <xdr:to>
      <xdr:col>2</xdr:col>
      <xdr:colOff>551625</xdr:colOff>
      <xdr:row>33</xdr:row>
      <xdr:rowOff>113175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9025" y="4691025"/>
          <a:ext cx="1728000" cy="1080000"/>
        </a:xfrm>
        <a:prstGeom prst="rect">
          <a:avLst/>
        </a:prstGeom>
      </xdr:spPr>
    </xdr:pic>
    <xdr:clientData/>
  </xdr:twoCellAnchor>
  <xdr:twoCellAnchor editAs="oneCell">
    <xdr:from>
      <xdr:col>9</xdr:col>
      <xdr:colOff>571500</xdr:colOff>
      <xdr:row>40</xdr:row>
      <xdr:rowOff>85725</xdr:rowOff>
    </xdr:from>
    <xdr:to>
      <xdr:col>12</xdr:col>
      <xdr:colOff>356400</xdr:colOff>
      <xdr:row>46</xdr:row>
      <xdr:rowOff>137025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400800" y="6943725"/>
          <a:ext cx="1728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97612</xdr:colOff>
      <xdr:row>40</xdr:row>
      <xdr:rowOff>126188</xdr:rowOff>
    </xdr:from>
    <xdr:to>
      <xdr:col>7</xdr:col>
      <xdr:colOff>530212</xdr:colOff>
      <xdr:row>47</xdr:row>
      <xdr:rowOff>6038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336112" y="6984188"/>
          <a:ext cx="1728000" cy="1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300000</xdr:colOff>
      <xdr:row>40</xdr:row>
      <xdr:rowOff>128550</xdr:rowOff>
    </xdr:from>
    <xdr:to>
      <xdr:col>3</xdr:col>
      <xdr:colOff>84900</xdr:colOff>
      <xdr:row>47</xdr:row>
      <xdr:rowOff>8400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0000" y="6986550"/>
          <a:ext cx="1728000" cy="10800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64293</xdr:colOff>
      <xdr:row>11</xdr:row>
      <xdr:rowOff>83343</xdr:rowOff>
    </xdr:from>
    <xdr:to>
      <xdr:col>15</xdr:col>
      <xdr:colOff>102393</xdr:colOff>
      <xdr:row>27</xdr:row>
      <xdr:rowOff>83343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54768</xdr:colOff>
      <xdr:row>11</xdr:row>
      <xdr:rowOff>159543</xdr:rowOff>
    </xdr:from>
    <xdr:to>
      <xdr:col>21</xdr:col>
      <xdr:colOff>92868</xdr:colOff>
      <xdr:row>27</xdr:row>
      <xdr:rowOff>159543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321468</xdr:colOff>
      <xdr:row>0</xdr:row>
      <xdr:rowOff>111918</xdr:rowOff>
    </xdr:from>
    <xdr:to>
      <xdr:col>25</xdr:col>
      <xdr:colOff>359568</xdr:colOff>
      <xdr:row>16</xdr:row>
      <xdr:rowOff>111918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64293</xdr:colOff>
      <xdr:row>11</xdr:row>
      <xdr:rowOff>83343</xdr:rowOff>
    </xdr:from>
    <xdr:to>
      <xdr:col>15</xdr:col>
      <xdr:colOff>102393</xdr:colOff>
      <xdr:row>27</xdr:row>
      <xdr:rowOff>83343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611981</xdr:colOff>
      <xdr:row>11</xdr:row>
      <xdr:rowOff>116680</xdr:rowOff>
    </xdr:from>
    <xdr:to>
      <xdr:col>21</xdr:col>
      <xdr:colOff>2381</xdr:colOff>
      <xdr:row>27</xdr:row>
      <xdr:rowOff>116680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88105</xdr:colOff>
      <xdr:row>2</xdr:row>
      <xdr:rowOff>154780</xdr:rowOff>
    </xdr:from>
    <xdr:to>
      <xdr:col>25</xdr:col>
      <xdr:colOff>126205</xdr:colOff>
      <xdr:row>18</xdr:row>
      <xdr:rowOff>154780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14</xdr:col>
      <xdr:colOff>638175</xdr:colOff>
      <xdr:row>27</xdr:row>
      <xdr:rowOff>100013</xdr:rowOff>
    </xdr:from>
    <xdr:to>
      <xdr:col>17</xdr:col>
      <xdr:colOff>423075</xdr:colOff>
      <xdr:row>33</xdr:row>
      <xdr:rowOff>151313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705975" y="4729163"/>
          <a:ext cx="1728000" cy="108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311925</xdr:colOff>
      <xdr:row>27</xdr:row>
      <xdr:rowOff>121425</xdr:rowOff>
    </xdr:from>
    <xdr:to>
      <xdr:col>13</xdr:col>
      <xdr:colOff>96825</xdr:colOff>
      <xdr:row>34</xdr:row>
      <xdr:rowOff>1275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788925" y="4750575"/>
          <a:ext cx="1728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595275</xdr:colOff>
      <xdr:row>27</xdr:row>
      <xdr:rowOff>71400</xdr:rowOff>
    </xdr:from>
    <xdr:to>
      <xdr:col>8</xdr:col>
      <xdr:colOff>380175</xdr:colOff>
      <xdr:row>33</xdr:row>
      <xdr:rowOff>122700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833775" y="4700550"/>
          <a:ext cx="1728000" cy="108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178537</xdr:colOff>
      <xdr:row>26</xdr:row>
      <xdr:rowOff>164250</xdr:rowOff>
    </xdr:from>
    <xdr:to>
      <xdr:col>3</xdr:col>
      <xdr:colOff>611137</xdr:colOff>
      <xdr:row>33</xdr:row>
      <xdr:rowOff>44100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26237" y="4621950"/>
          <a:ext cx="1728000" cy="108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52387</xdr:rowOff>
    </xdr:from>
    <xdr:to>
      <xdr:col>3</xdr:col>
      <xdr:colOff>432600</xdr:colOff>
      <xdr:row>57</xdr:row>
      <xdr:rowOff>103687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47700" y="8796337"/>
          <a:ext cx="1728000" cy="1080000"/>
        </a:xfrm>
        <a:prstGeom prst="rect">
          <a:avLst/>
        </a:prstGeom>
      </xdr:spPr>
    </xdr:pic>
    <xdr:clientData/>
  </xdr:twoCellAnchor>
  <xdr:twoCellAnchor editAs="oneCell">
    <xdr:from>
      <xdr:col>19</xdr:col>
      <xdr:colOff>145237</xdr:colOff>
      <xdr:row>39</xdr:row>
      <xdr:rowOff>45225</xdr:rowOff>
    </xdr:from>
    <xdr:to>
      <xdr:col>21</xdr:col>
      <xdr:colOff>577837</xdr:colOff>
      <xdr:row>45</xdr:row>
      <xdr:rowOff>96525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451537" y="6731775"/>
          <a:ext cx="1728000" cy="108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490499</xdr:colOff>
      <xdr:row>39</xdr:row>
      <xdr:rowOff>109500</xdr:rowOff>
    </xdr:from>
    <xdr:to>
      <xdr:col>17</xdr:col>
      <xdr:colOff>275399</xdr:colOff>
      <xdr:row>45</xdr:row>
      <xdr:rowOff>160800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558299" y="6796050"/>
          <a:ext cx="1728000" cy="108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154725</xdr:colOff>
      <xdr:row>39</xdr:row>
      <xdr:rowOff>135675</xdr:rowOff>
    </xdr:from>
    <xdr:to>
      <xdr:col>12</xdr:col>
      <xdr:colOff>587325</xdr:colOff>
      <xdr:row>46</xdr:row>
      <xdr:rowOff>15525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631725" y="6822225"/>
          <a:ext cx="1728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309487</xdr:colOff>
      <xdr:row>39</xdr:row>
      <xdr:rowOff>128512</xdr:rowOff>
    </xdr:from>
    <xdr:to>
      <xdr:col>8</xdr:col>
      <xdr:colOff>94387</xdr:colOff>
      <xdr:row>46</xdr:row>
      <xdr:rowOff>8362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547987" y="6815062"/>
          <a:ext cx="1728000" cy="1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564263</xdr:colOff>
      <xdr:row>40</xdr:row>
      <xdr:rowOff>35625</xdr:rowOff>
    </xdr:from>
    <xdr:to>
      <xdr:col>3</xdr:col>
      <xdr:colOff>349163</xdr:colOff>
      <xdr:row>46</xdr:row>
      <xdr:rowOff>86925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64263" y="6893625"/>
          <a:ext cx="1728000" cy="10800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64293</xdr:colOff>
      <xdr:row>11</xdr:row>
      <xdr:rowOff>83343</xdr:rowOff>
    </xdr:from>
    <xdr:to>
      <xdr:col>15</xdr:col>
      <xdr:colOff>102393</xdr:colOff>
      <xdr:row>27</xdr:row>
      <xdr:rowOff>83343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550068</xdr:colOff>
      <xdr:row>11</xdr:row>
      <xdr:rowOff>126205</xdr:rowOff>
    </xdr:from>
    <xdr:to>
      <xdr:col>20</xdr:col>
      <xdr:colOff>588168</xdr:colOff>
      <xdr:row>27</xdr:row>
      <xdr:rowOff>126205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521493</xdr:colOff>
      <xdr:row>3</xdr:row>
      <xdr:rowOff>2380</xdr:rowOff>
    </xdr:from>
    <xdr:to>
      <xdr:col>25</xdr:col>
      <xdr:colOff>559593</xdr:colOff>
      <xdr:row>19</xdr:row>
      <xdr:rowOff>2380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381000</xdr:colOff>
      <xdr:row>26</xdr:row>
      <xdr:rowOff>76200</xdr:rowOff>
    </xdr:from>
    <xdr:to>
      <xdr:col>15</xdr:col>
      <xdr:colOff>165900</xdr:colOff>
      <xdr:row>32</xdr:row>
      <xdr:rowOff>127500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153400" y="4533900"/>
          <a:ext cx="1728000" cy="10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573863</xdr:colOff>
      <xdr:row>25</xdr:row>
      <xdr:rowOff>169050</xdr:rowOff>
    </xdr:from>
    <xdr:to>
      <xdr:col>11</xdr:col>
      <xdr:colOff>358763</xdr:colOff>
      <xdr:row>32</xdr:row>
      <xdr:rowOff>48900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755463" y="4455300"/>
          <a:ext cx="1728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33300</xdr:colOff>
      <xdr:row>26</xdr:row>
      <xdr:rowOff>85688</xdr:rowOff>
    </xdr:from>
    <xdr:to>
      <xdr:col>7</xdr:col>
      <xdr:colOff>465900</xdr:colOff>
      <xdr:row>32</xdr:row>
      <xdr:rowOff>136988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271800" y="4543388"/>
          <a:ext cx="1728000" cy="1080000"/>
        </a:xfrm>
        <a:prstGeom prst="rect">
          <a:avLst/>
        </a:prstGeom>
      </xdr:spPr>
    </xdr:pic>
    <xdr:clientData/>
  </xdr:twoCellAnchor>
  <xdr:twoCellAnchor editAs="oneCell">
    <xdr:from>
      <xdr:col>19</xdr:col>
      <xdr:colOff>645263</xdr:colOff>
      <xdr:row>17</xdr:row>
      <xdr:rowOff>78525</xdr:rowOff>
    </xdr:from>
    <xdr:to>
      <xdr:col>22</xdr:col>
      <xdr:colOff>430163</xdr:colOff>
      <xdr:row>23</xdr:row>
      <xdr:rowOff>129825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951563" y="2993175"/>
          <a:ext cx="1728000" cy="108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161850</xdr:colOff>
      <xdr:row>17</xdr:row>
      <xdr:rowOff>85650</xdr:rowOff>
    </xdr:from>
    <xdr:to>
      <xdr:col>18</xdr:col>
      <xdr:colOff>594450</xdr:colOff>
      <xdr:row>23</xdr:row>
      <xdr:rowOff>136950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525050" y="3000300"/>
          <a:ext cx="1728000" cy="108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311850</xdr:colOff>
      <xdr:row>17</xdr:row>
      <xdr:rowOff>40388</xdr:rowOff>
    </xdr:from>
    <xdr:to>
      <xdr:col>15</xdr:col>
      <xdr:colOff>96750</xdr:colOff>
      <xdr:row>23</xdr:row>
      <xdr:rowOff>91688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084250" y="2955038"/>
          <a:ext cx="1728000" cy="10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476137</xdr:colOff>
      <xdr:row>17</xdr:row>
      <xdr:rowOff>14175</xdr:rowOff>
    </xdr:from>
    <xdr:to>
      <xdr:col>11</xdr:col>
      <xdr:colOff>261037</xdr:colOff>
      <xdr:row>23</xdr:row>
      <xdr:rowOff>65475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657737" y="2928825"/>
          <a:ext cx="1728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16537</xdr:colOff>
      <xdr:row>17</xdr:row>
      <xdr:rowOff>73688</xdr:rowOff>
    </xdr:from>
    <xdr:to>
      <xdr:col>7</xdr:col>
      <xdr:colOff>449137</xdr:colOff>
      <xdr:row>23</xdr:row>
      <xdr:rowOff>124988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255037" y="2988338"/>
          <a:ext cx="1728000" cy="1080000"/>
        </a:xfrm>
        <a:prstGeom prst="rect">
          <a:avLst/>
        </a:prstGeom>
      </xdr:spPr>
    </xdr:pic>
    <xdr:clientData/>
  </xdr:twoCellAnchor>
  <xdr:twoCellAnchor editAs="oneCell">
    <xdr:from>
      <xdr:col>19</xdr:col>
      <xdr:colOff>538012</xdr:colOff>
      <xdr:row>8</xdr:row>
      <xdr:rowOff>109387</xdr:rowOff>
    </xdr:from>
    <xdr:to>
      <xdr:col>22</xdr:col>
      <xdr:colOff>322912</xdr:colOff>
      <xdr:row>14</xdr:row>
      <xdr:rowOff>160687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844312" y="1480987"/>
          <a:ext cx="1728000" cy="108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64125</xdr:colOff>
      <xdr:row>8</xdr:row>
      <xdr:rowOff>102225</xdr:rowOff>
    </xdr:from>
    <xdr:to>
      <xdr:col>18</xdr:col>
      <xdr:colOff>496725</xdr:colOff>
      <xdr:row>14</xdr:row>
      <xdr:rowOff>153525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427325" y="1473825"/>
          <a:ext cx="1728000" cy="108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247462</xdr:colOff>
      <xdr:row>8</xdr:row>
      <xdr:rowOff>90300</xdr:rowOff>
    </xdr:from>
    <xdr:to>
      <xdr:col>15</xdr:col>
      <xdr:colOff>32362</xdr:colOff>
      <xdr:row>14</xdr:row>
      <xdr:rowOff>141600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019862" y="1461900"/>
          <a:ext cx="1728000" cy="10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387937</xdr:colOff>
      <xdr:row>8</xdr:row>
      <xdr:rowOff>92663</xdr:rowOff>
    </xdr:from>
    <xdr:to>
      <xdr:col>11</xdr:col>
      <xdr:colOff>172837</xdr:colOff>
      <xdr:row>14</xdr:row>
      <xdr:rowOff>143963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569537" y="1464263"/>
          <a:ext cx="1728000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595088</xdr:colOff>
      <xdr:row>8</xdr:row>
      <xdr:rowOff>118838</xdr:rowOff>
    </xdr:from>
    <xdr:to>
      <xdr:col>7</xdr:col>
      <xdr:colOff>379988</xdr:colOff>
      <xdr:row>14</xdr:row>
      <xdr:rowOff>170138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185888" y="1490438"/>
          <a:ext cx="1728000" cy="1080000"/>
        </a:xfrm>
        <a:prstGeom prst="rect">
          <a:avLst/>
        </a:prstGeom>
      </xdr:spPr>
    </xdr:pic>
    <xdr:clientData/>
  </xdr:twoCellAnchor>
  <xdr:twoCellAnchor editAs="oneCell">
    <xdr:from>
      <xdr:col>19</xdr:col>
      <xdr:colOff>354562</xdr:colOff>
      <xdr:row>0</xdr:row>
      <xdr:rowOff>0</xdr:rowOff>
    </xdr:from>
    <xdr:to>
      <xdr:col>22</xdr:col>
      <xdr:colOff>139462</xdr:colOff>
      <xdr:row>6</xdr:row>
      <xdr:rowOff>51300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660862" y="0"/>
          <a:ext cx="1728000" cy="1080000"/>
        </a:xfrm>
        <a:prstGeom prst="rect">
          <a:avLst/>
        </a:prstGeom>
      </xdr:spPr>
    </xdr:pic>
    <xdr:clientData/>
  </xdr:twoCellAnchor>
  <xdr:twoCellAnchor editAs="oneCell">
    <xdr:from>
      <xdr:col>15</xdr:col>
      <xdr:colOff>518850</xdr:colOff>
      <xdr:row>0</xdr:row>
      <xdr:rowOff>0</xdr:rowOff>
    </xdr:from>
    <xdr:to>
      <xdr:col>18</xdr:col>
      <xdr:colOff>303750</xdr:colOff>
      <xdr:row>6</xdr:row>
      <xdr:rowOff>51300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234350" y="0"/>
          <a:ext cx="1728000" cy="108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87825</xdr:colOff>
      <xdr:row>0</xdr:row>
      <xdr:rowOff>0</xdr:rowOff>
    </xdr:from>
    <xdr:to>
      <xdr:col>14</xdr:col>
      <xdr:colOff>520425</xdr:colOff>
      <xdr:row>6</xdr:row>
      <xdr:rowOff>51300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860225" y="0"/>
          <a:ext cx="1728000" cy="10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394987</xdr:colOff>
      <xdr:row>0</xdr:row>
      <xdr:rowOff>0</xdr:rowOff>
    </xdr:from>
    <xdr:to>
      <xdr:col>11</xdr:col>
      <xdr:colOff>179887</xdr:colOff>
      <xdr:row>6</xdr:row>
      <xdr:rowOff>51300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576587" y="0"/>
          <a:ext cx="1728000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640238</xdr:colOff>
      <xdr:row>0</xdr:row>
      <xdr:rowOff>0</xdr:rowOff>
    </xdr:from>
    <xdr:to>
      <xdr:col>7</xdr:col>
      <xdr:colOff>425138</xdr:colOff>
      <xdr:row>6</xdr:row>
      <xdr:rowOff>51300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231038" y="0"/>
          <a:ext cx="1728000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595312</xdr:colOff>
      <xdr:row>54</xdr:row>
      <xdr:rowOff>95250</xdr:rowOff>
    </xdr:from>
    <xdr:to>
      <xdr:col>7</xdr:col>
      <xdr:colOff>380212</xdr:colOff>
      <xdr:row>60</xdr:row>
      <xdr:rowOff>146550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186112" y="9353550"/>
          <a:ext cx="1728000" cy="1080000"/>
        </a:xfrm>
        <a:prstGeom prst="rect">
          <a:avLst/>
        </a:prstGeom>
      </xdr:spPr>
    </xdr:pic>
    <xdr:clientData/>
  </xdr:twoCellAnchor>
  <xdr:twoCellAnchor editAs="oneCell">
    <xdr:from>
      <xdr:col>19</xdr:col>
      <xdr:colOff>526237</xdr:colOff>
      <xdr:row>45</xdr:row>
      <xdr:rowOff>169050</xdr:rowOff>
    </xdr:from>
    <xdr:to>
      <xdr:col>22</xdr:col>
      <xdr:colOff>311137</xdr:colOff>
      <xdr:row>52</xdr:row>
      <xdr:rowOff>48900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2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832537" y="7884300"/>
          <a:ext cx="1728000" cy="108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85687</xdr:colOff>
      <xdr:row>46</xdr:row>
      <xdr:rowOff>14250</xdr:rowOff>
    </xdr:from>
    <xdr:to>
      <xdr:col>18</xdr:col>
      <xdr:colOff>518287</xdr:colOff>
      <xdr:row>52</xdr:row>
      <xdr:rowOff>65550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2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448887" y="7900950"/>
          <a:ext cx="1728000" cy="108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226162</xdr:colOff>
      <xdr:row>46</xdr:row>
      <xdr:rowOff>7088</xdr:rowOff>
    </xdr:from>
    <xdr:to>
      <xdr:col>15</xdr:col>
      <xdr:colOff>11062</xdr:colOff>
      <xdr:row>52</xdr:row>
      <xdr:rowOff>58388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998562" y="7893788"/>
          <a:ext cx="1728000" cy="10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442837</xdr:colOff>
      <xdr:row>45</xdr:row>
      <xdr:rowOff>147562</xdr:rowOff>
    </xdr:from>
    <xdr:to>
      <xdr:col>11</xdr:col>
      <xdr:colOff>227737</xdr:colOff>
      <xdr:row>52</xdr:row>
      <xdr:rowOff>27412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624437" y="7862812"/>
          <a:ext cx="1728000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583312</xdr:colOff>
      <xdr:row>45</xdr:row>
      <xdr:rowOff>130875</xdr:rowOff>
    </xdr:from>
    <xdr:to>
      <xdr:col>7</xdr:col>
      <xdr:colOff>368212</xdr:colOff>
      <xdr:row>52</xdr:row>
      <xdr:rowOff>10725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174112" y="7846125"/>
          <a:ext cx="1728000" cy="1080000"/>
        </a:xfrm>
        <a:prstGeom prst="rect">
          <a:avLst/>
        </a:prstGeom>
      </xdr:spPr>
    </xdr:pic>
    <xdr:clientData/>
  </xdr:twoCellAnchor>
  <xdr:twoCellAnchor editAs="oneCell">
    <xdr:from>
      <xdr:col>19</xdr:col>
      <xdr:colOff>538050</xdr:colOff>
      <xdr:row>37</xdr:row>
      <xdr:rowOff>14175</xdr:rowOff>
    </xdr:from>
    <xdr:to>
      <xdr:col>22</xdr:col>
      <xdr:colOff>322950</xdr:colOff>
      <xdr:row>43</xdr:row>
      <xdr:rowOff>65475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844350" y="6357825"/>
          <a:ext cx="1728000" cy="108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102262</xdr:colOff>
      <xdr:row>36</xdr:row>
      <xdr:rowOff>154650</xdr:rowOff>
    </xdr:from>
    <xdr:to>
      <xdr:col>18</xdr:col>
      <xdr:colOff>534862</xdr:colOff>
      <xdr:row>43</xdr:row>
      <xdr:rowOff>34500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465462" y="6326850"/>
          <a:ext cx="1728000" cy="108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252262</xdr:colOff>
      <xdr:row>37</xdr:row>
      <xdr:rowOff>28425</xdr:rowOff>
    </xdr:from>
    <xdr:to>
      <xdr:col>15</xdr:col>
      <xdr:colOff>37162</xdr:colOff>
      <xdr:row>43</xdr:row>
      <xdr:rowOff>79725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024662" y="6372075"/>
          <a:ext cx="1728000" cy="10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426075</xdr:colOff>
      <xdr:row>37</xdr:row>
      <xdr:rowOff>11738</xdr:rowOff>
    </xdr:from>
    <xdr:to>
      <xdr:col>11</xdr:col>
      <xdr:colOff>210975</xdr:colOff>
      <xdr:row>43</xdr:row>
      <xdr:rowOff>63038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607675" y="6355388"/>
          <a:ext cx="1728000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609413</xdr:colOff>
      <xdr:row>37</xdr:row>
      <xdr:rowOff>14100</xdr:rowOff>
    </xdr:from>
    <xdr:to>
      <xdr:col>7</xdr:col>
      <xdr:colOff>394313</xdr:colOff>
      <xdr:row>43</xdr:row>
      <xdr:rowOff>65400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200213" y="6357750"/>
          <a:ext cx="1728000" cy="108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39"/>
  <sheetViews>
    <sheetView topLeftCell="B19" workbookViewId="0">
      <selection activeCell="F20" sqref="F20"/>
    </sheetView>
  </sheetViews>
  <sheetFormatPr defaultRowHeight="13.5" x14ac:dyDescent="0.3"/>
  <sheetData>
    <row r="1" spans="1:17" x14ac:dyDescent="0.3">
      <c r="A1" t="s">
        <v>1</v>
      </c>
      <c r="B1">
        <v>0</v>
      </c>
      <c r="E1" t="s">
        <v>1</v>
      </c>
      <c r="F1">
        <v>0</v>
      </c>
      <c r="G1" s="3" t="s">
        <v>1</v>
      </c>
      <c r="H1" s="3">
        <v>0</v>
      </c>
    </row>
    <row r="2" spans="1:17" x14ac:dyDescent="0.3">
      <c r="A2" t="s">
        <v>2</v>
      </c>
      <c r="B2">
        <v>9.1325565193602007E-2</v>
      </c>
      <c r="E2" t="s">
        <v>2</v>
      </c>
      <c r="F2">
        <v>0.268202310588882</v>
      </c>
      <c r="G2" s="3" t="s">
        <v>2</v>
      </c>
      <c r="H2" s="3">
        <v>0.271608951620182</v>
      </c>
    </row>
    <row r="3" spans="1:17" x14ac:dyDescent="0.3">
      <c r="A3" t="s">
        <v>3</v>
      </c>
      <c r="B3">
        <v>8.96180270390429</v>
      </c>
      <c r="E3" t="s">
        <v>3</v>
      </c>
      <c r="F3">
        <v>2.1799566367230598</v>
      </c>
      <c r="G3" s="3" t="s">
        <v>3</v>
      </c>
      <c r="H3" s="3">
        <v>3.4777373127654898</v>
      </c>
    </row>
    <row r="4" spans="1:17" x14ac:dyDescent="0.3">
      <c r="A4" t="s">
        <v>4</v>
      </c>
      <c r="B4">
        <v>2.9659889352358602</v>
      </c>
      <c r="E4" t="s">
        <v>4</v>
      </c>
      <c r="F4">
        <v>14.484204418554</v>
      </c>
      <c r="G4" s="3" t="s">
        <v>4</v>
      </c>
      <c r="H4" s="3">
        <v>14.0682499784395</v>
      </c>
    </row>
    <row r="5" spans="1:17" x14ac:dyDescent="0.3">
      <c r="A5" t="s">
        <v>5</v>
      </c>
      <c r="B5">
        <v>0</v>
      </c>
      <c r="E5" t="s">
        <v>5</v>
      </c>
      <c r="F5">
        <v>0</v>
      </c>
      <c r="G5" s="3" t="s">
        <v>5</v>
      </c>
      <c r="H5" s="3">
        <v>0</v>
      </c>
    </row>
    <row r="6" spans="1:17" x14ac:dyDescent="0.3">
      <c r="A6" t="s">
        <v>6</v>
      </c>
      <c r="B6">
        <v>7.5957197450542396E-4</v>
      </c>
      <c r="E6" t="s">
        <v>6</v>
      </c>
      <c r="F6">
        <v>0.13096271446840199</v>
      </c>
      <c r="G6" s="3" t="s">
        <v>6</v>
      </c>
      <c r="H6" s="3">
        <v>1.43560267605507E-2</v>
      </c>
    </row>
    <row r="7" spans="1:17" x14ac:dyDescent="0.3">
      <c r="A7" t="s">
        <v>0</v>
      </c>
      <c r="H7" t="s">
        <v>0</v>
      </c>
      <c r="M7" s="3" t="s">
        <v>0</v>
      </c>
      <c r="N7" s="3"/>
      <c r="O7" s="3"/>
      <c r="P7" s="3"/>
      <c r="Q7" s="3"/>
    </row>
    <row r="8" spans="1:17" x14ac:dyDescent="0.3">
      <c r="A8" t="s">
        <v>7</v>
      </c>
      <c r="C8" s="1">
        <v>0.66669999999999996</v>
      </c>
      <c r="H8" t="s">
        <v>7</v>
      </c>
      <c r="J8" s="1">
        <v>0.66669999999999996</v>
      </c>
      <c r="M8" s="3" t="s">
        <v>7</v>
      </c>
      <c r="N8" s="3"/>
      <c r="O8" s="4">
        <v>0</v>
      </c>
      <c r="P8" s="3"/>
      <c r="Q8" s="3"/>
    </row>
    <row r="26" spans="2:2" x14ac:dyDescent="0.3"/>
    <row r="39" s="5" customFormat="1" x14ac:dyDescent="0.3"/>
  </sheetData>
  <phoneticPr fontId="1" type="noConversion"/>
  <pageMargins left="0.7" right="0.7" top="0.75" bottom="0.75" header="0.3" footer="0.3"/>
  <pageSetup paperSize="9"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010"/>
  <sheetViews>
    <sheetView workbookViewId="0">
      <selection activeCell="M1" sqref="M1:R1048576"/>
    </sheetView>
  </sheetViews>
  <sheetFormatPr defaultRowHeight="13.5" x14ac:dyDescent="0.3"/>
  <cols>
    <col min="1" max="6" width="9.06640625" style="5"/>
  </cols>
  <sheetData>
    <row r="1" spans="1:19" x14ac:dyDescent="0.3">
      <c r="A1" s="5" t="s">
        <v>1</v>
      </c>
      <c r="B1" s="5" t="s">
        <v>2</v>
      </c>
      <c r="C1" s="5" t="s">
        <v>3</v>
      </c>
      <c r="D1" s="5" t="s">
        <v>4</v>
      </c>
      <c r="E1" s="5" t="s">
        <v>5</v>
      </c>
      <c r="F1" s="5" t="s">
        <v>6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s="3" t="s">
        <v>1</v>
      </c>
      <c r="N1" s="3" t="s">
        <v>2</v>
      </c>
      <c r="O1" s="3" t="s">
        <v>3</v>
      </c>
      <c r="P1" s="3" t="s">
        <v>4</v>
      </c>
      <c r="Q1" s="3" t="s">
        <v>5</v>
      </c>
      <c r="R1" s="3" t="s">
        <v>6</v>
      </c>
      <c r="S1" s="3"/>
    </row>
    <row r="2" spans="1:19" x14ac:dyDescent="0.3">
      <c r="A2" s="5">
        <v>52.48</v>
      </c>
      <c r="B2" s="5">
        <v>18.350000000000001</v>
      </c>
      <c r="C2" s="5">
        <v>17.559999999999999</v>
      </c>
      <c r="D2" s="5">
        <v>52.48</v>
      </c>
      <c r="E2" s="5">
        <v>75.09</v>
      </c>
      <c r="F2" s="5">
        <v>75.09</v>
      </c>
      <c r="G2">
        <v>54.41</v>
      </c>
      <c r="H2">
        <v>19.27</v>
      </c>
      <c r="I2">
        <v>17.78</v>
      </c>
      <c r="J2">
        <v>52.83</v>
      </c>
      <c r="K2">
        <v>77.83</v>
      </c>
      <c r="L2">
        <v>75.25</v>
      </c>
      <c r="M2" s="3">
        <v>51.91</v>
      </c>
      <c r="N2" s="3">
        <v>16.940000000000001</v>
      </c>
      <c r="O2" s="3">
        <v>20.02</v>
      </c>
      <c r="P2" s="3">
        <v>55.11</v>
      </c>
      <c r="Q2" s="3">
        <v>75.28</v>
      </c>
      <c r="R2" s="3">
        <v>77.55</v>
      </c>
      <c r="S2" s="3"/>
    </row>
    <row r="3" spans="1:19" x14ac:dyDescent="0.3">
      <c r="A3" s="5">
        <v>57.09</v>
      </c>
      <c r="B3" s="5">
        <v>22.62</v>
      </c>
      <c r="C3" s="5">
        <v>14.41</v>
      </c>
      <c r="D3" s="5">
        <v>48.37</v>
      </c>
      <c r="E3" s="5">
        <v>79.569999999999993</v>
      </c>
      <c r="F3" s="5">
        <v>70.84</v>
      </c>
      <c r="G3">
        <v>54.72</v>
      </c>
      <c r="H3">
        <v>19.3</v>
      </c>
      <c r="I3">
        <v>18.64</v>
      </c>
      <c r="J3">
        <v>53.05</v>
      </c>
      <c r="K3">
        <v>78.02</v>
      </c>
      <c r="L3">
        <v>75.349999999999994</v>
      </c>
      <c r="M3" s="3">
        <v>53.14</v>
      </c>
      <c r="N3" s="3">
        <v>17.82</v>
      </c>
      <c r="O3" s="3">
        <v>19.850000000000001</v>
      </c>
      <c r="P3" s="3">
        <v>54.38</v>
      </c>
      <c r="Q3" s="3">
        <v>76.38</v>
      </c>
      <c r="R3" s="3">
        <v>76.7</v>
      </c>
      <c r="S3" s="3"/>
    </row>
    <row r="4" spans="1:19" x14ac:dyDescent="0.3">
      <c r="A4" s="5">
        <v>58.87</v>
      </c>
      <c r="B4" s="5">
        <v>24.35</v>
      </c>
      <c r="C4" s="5">
        <v>12.82</v>
      </c>
      <c r="D4" s="5">
        <v>46.59</v>
      </c>
      <c r="E4" s="5">
        <v>81.36</v>
      </c>
      <c r="F4" s="5">
        <v>69.05</v>
      </c>
      <c r="G4">
        <v>54.75</v>
      </c>
      <c r="H4">
        <v>19.32</v>
      </c>
      <c r="I4">
        <v>18.600000000000001</v>
      </c>
      <c r="J4">
        <v>53.02</v>
      </c>
      <c r="K4">
        <v>78.05</v>
      </c>
      <c r="L4">
        <v>75.319999999999993</v>
      </c>
      <c r="M4" s="3">
        <v>53.14</v>
      </c>
      <c r="N4" s="3">
        <v>17.82</v>
      </c>
      <c r="O4" s="3">
        <v>19.850000000000001</v>
      </c>
      <c r="P4" s="3">
        <v>54.38</v>
      </c>
      <c r="Q4" s="3">
        <v>76.38</v>
      </c>
      <c r="R4" s="3">
        <v>76.7</v>
      </c>
      <c r="S4" s="3"/>
    </row>
    <row r="5" spans="1:19" x14ac:dyDescent="0.3">
      <c r="A5" s="5">
        <v>60.45</v>
      </c>
      <c r="B5" s="5">
        <v>25.87</v>
      </c>
      <c r="C5" s="5">
        <v>11.4</v>
      </c>
      <c r="D5" s="5">
        <v>45</v>
      </c>
      <c r="E5" s="5">
        <v>82.94</v>
      </c>
      <c r="F5" s="5">
        <v>67.45</v>
      </c>
      <c r="G5">
        <v>54.8</v>
      </c>
      <c r="H5">
        <v>19.36</v>
      </c>
      <c r="I5">
        <v>18.559999999999999</v>
      </c>
      <c r="J5">
        <v>52.97</v>
      </c>
      <c r="K5">
        <v>78.099999999999994</v>
      </c>
      <c r="L5">
        <v>75.28</v>
      </c>
      <c r="M5" s="3">
        <v>53.87</v>
      </c>
      <c r="N5" s="3">
        <v>18.55</v>
      </c>
      <c r="O5" s="3">
        <v>19.22</v>
      </c>
      <c r="P5" s="3">
        <v>53.68</v>
      </c>
      <c r="Q5" s="3">
        <v>77.11</v>
      </c>
      <c r="R5" s="3">
        <v>76</v>
      </c>
      <c r="S5" s="3"/>
    </row>
    <row r="6" spans="1:19" x14ac:dyDescent="0.3">
      <c r="A6" s="5">
        <v>61.04</v>
      </c>
      <c r="B6" s="5">
        <v>26.44</v>
      </c>
      <c r="C6" s="5">
        <v>10.89</v>
      </c>
      <c r="D6" s="5">
        <v>44.4</v>
      </c>
      <c r="E6" s="5">
        <v>83.53</v>
      </c>
      <c r="F6" s="5">
        <v>66.849999999999994</v>
      </c>
      <c r="G6">
        <v>54.89</v>
      </c>
      <c r="H6">
        <v>19.440000000000001</v>
      </c>
      <c r="I6">
        <v>18.489999999999998</v>
      </c>
      <c r="J6">
        <v>52.89</v>
      </c>
      <c r="K6">
        <v>78.19</v>
      </c>
      <c r="L6">
        <v>75.19</v>
      </c>
      <c r="M6" s="3">
        <v>53.87</v>
      </c>
      <c r="N6" s="3">
        <v>18.53</v>
      </c>
      <c r="O6" s="3">
        <v>19.22</v>
      </c>
      <c r="P6" s="3">
        <v>53.68</v>
      </c>
      <c r="Q6" s="3">
        <v>77.11</v>
      </c>
      <c r="R6" s="3">
        <v>76</v>
      </c>
      <c r="S6" s="3"/>
    </row>
    <row r="7" spans="1:19" x14ac:dyDescent="0.3">
      <c r="A7" s="5">
        <v>61.04</v>
      </c>
      <c r="B7" s="5">
        <v>26.43</v>
      </c>
      <c r="C7" s="5">
        <v>10.87</v>
      </c>
      <c r="D7" s="5">
        <v>44.4</v>
      </c>
      <c r="E7" s="5">
        <v>83.53</v>
      </c>
      <c r="F7" s="5">
        <v>66.849999999999994</v>
      </c>
      <c r="G7">
        <v>54.9</v>
      </c>
      <c r="H7">
        <v>19.440000000000001</v>
      </c>
      <c r="I7">
        <v>18.47</v>
      </c>
      <c r="J7">
        <v>52.87</v>
      </c>
      <c r="K7">
        <v>78.2</v>
      </c>
      <c r="L7">
        <v>75.17</v>
      </c>
      <c r="M7" s="3">
        <v>54.14</v>
      </c>
      <c r="N7" s="3">
        <v>18.73</v>
      </c>
      <c r="O7" s="3">
        <v>18.88</v>
      </c>
      <c r="P7" s="3">
        <v>53.37</v>
      </c>
      <c r="Q7" s="3">
        <v>77.39</v>
      </c>
      <c r="R7" s="3">
        <v>75.69</v>
      </c>
      <c r="S7" s="3"/>
    </row>
    <row r="8" spans="1:19" x14ac:dyDescent="0.3">
      <c r="A8" s="5">
        <v>61.04</v>
      </c>
      <c r="B8" s="5">
        <v>26.43</v>
      </c>
      <c r="C8" s="5">
        <v>10.85</v>
      </c>
      <c r="D8" s="5">
        <v>44.39</v>
      </c>
      <c r="E8" s="5">
        <v>83.53</v>
      </c>
      <c r="F8" s="5">
        <v>66.849999999999994</v>
      </c>
      <c r="G8">
        <v>54.96</v>
      </c>
      <c r="H8">
        <v>19.48</v>
      </c>
      <c r="I8">
        <v>18.420000000000002</v>
      </c>
      <c r="J8">
        <v>52.82</v>
      </c>
      <c r="K8">
        <v>78.260000000000005</v>
      </c>
      <c r="L8">
        <v>75.12</v>
      </c>
      <c r="M8" s="3">
        <v>54.75</v>
      </c>
      <c r="N8" s="3">
        <v>19.29</v>
      </c>
      <c r="O8" s="3">
        <v>18.29</v>
      </c>
      <c r="P8" s="3">
        <v>52.75</v>
      </c>
      <c r="Q8" s="3">
        <v>78</v>
      </c>
      <c r="R8" s="3">
        <v>75.08</v>
      </c>
      <c r="S8" s="3"/>
    </row>
    <row r="9" spans="1:19" x14ac:dyDescent="0.3">
      <c r="A9" s="5">
        <v>61.03</v>
      </c>
      <c r="B9" s="5">
        <v>26.42</v>
      </c>
      <c r="C9" s="5">
        <v>10.83</v>
      </c>
      <c r="D9" s="5">
        <v>44.39</v>
      </c>
      <c r="E9" s="5">
        <v>83.53</v>
      </c>
      <c r="F9" s="5">
        <v>66.849999999999994</v>
      </c>
      <c r="G9">
        <v>55.01</v>
      </c>
      <c r="H9">
        <v>19.52</v>
      </c>
      <c r="I9">
        <v>18.38</v>
      </c>
      <c r="J9">
        <v>52.77</v>
      </c>
      <c r="K9">
        <v>78.3</v>
      </c>
      <c r="L9">
        <v>75.069999999999993</v>
      </c>
      <c r="M9" s="3">
        <v>55.44</v>
      </c>
      <c r="N9" s="3">
        <v>19.93</v>
      </c>
      <c r="O9" s="3">
        <v>17.62</v>
      </c>
      <c r="P9" s="3">
        <v>52.05</v>
      </c>
      <c r="Q9" s="3">
        <v>78.680000000000007</v>
      </c>
      <c r="R9" s="3">
        <v>74.38</v>
      </c>
      <c r="S9" s="3"/>
    </row>
    <row r="10" spans="1:19" x14ac:dyDescent="0.3">
      <c r="A10" s="5">
        <v>61.03</v>
      </c>
      <c r="B10" s="5">
        <v>26.41</v>
      </c>
      <c r="C10" s="5">
        <v>10.81</v>
      </c>
      <c r="D10" s="5">
        <v>44.39</v>
      </c>
      <c r="E10" s="5">
        <v>83.53</v>
      </c>
      <c r="F10" s="5">
        <v>66.84</v>
      </c>
      <c r="G10">
        <v>55.02</v>
      </c>
      <c r="H10">
        <v>19.52</v>
      </c>
      <c r="I10">
        <v>18.36</v>
      </c>
      <c r="J10">
        <v>52.75</v>
      </c>
      <c r="K10">
        <v>78.319999999999993</v>
      </c>
      <c r="L10">
        <v>75.06</v>
      </c>
      <c r="M10" s="3">
        <v>56.05</v>
      </c>
      <c r="N10" s="3">
        <v>20.51</v>
      </c>
      <c r="O10" s="3">
        <v>17.04</v>
      </c>
      <c r="P10" s="3">
        <v>51.44</v>
      </c>
      <c r="Q10" s="3">
        <v>79.3</v>
      </c>
      <c r="R10" s="3">
        <v>73.77</v>
      </c>
      <c r="S10" s="3"/>
    </row>
    <row r="11" spans="1:19" x14ac:dyDescent="0.3">
      <c r="A11" s="5">
        <v>61.03</v>
      </c>
      <c r="B11" s="5">
        <v>26.4</v>
      </c>
      <c r="C11" s="5">
        <v>10.79</v>
      </c>
      <c r="D11" s="5">
        <v>44.38</v>
      </c>
      <c r="E11" s="5">
        <v>83.53</v>
      </c>
      <c r="F11" s="5">
        <v>66.84</v>
      </c>
      <c r="G11">
        <v>55.07</v>
      </c>
      <c r="H11">
        <v>19.54</v>
      </c>
      <c r="I11">
        <v>18.3</v>
      </c>
      <c r="J11">
        <v>52.7</v>
      </c>
      <c r="K11">
        <v>78.37</v>
      </c>
      <c r="L11">
        <v>75</v>
      </c>
      <c r="M11" s="3">
        <v>56.31</v>
      </c>
      <c r="N11" s="3">
        <v>20.74</v>
      </c>
      <c r="O11" s="3">
        <v>16.79</v>
      </c>
      <c r="P11" s="3">
        <v>51.18</v>
      </c>
      <c r="Q11" s="3">
        <v>79.56</v>
      </c>
      <c r="R11" s="3">
        <v>73.5</v>
      </c>
      <c r="S11" s="3"/>
    </row>
    <row r="12" spans="1:19" x14ac:dyDescent="0.3">
      <c r="A12" s="5">
        <v>61.03</v>
      </c>
      <c r="B12" s="5">
        <v>26.4</v>
      </c>
      <c r="C12" s="5">
        <v>10.77</v>
      </c>
      <c r="D12" s="5">
        <v>44.38</v>
      </c>
      <c r="E12" s="5">
        <v>83.53</v>
      </c>
      <c r="F12" s="5">
        <v>66.84</v>
      </c>
      <c r="G12">
        <v>55.11</v>
      </c>
      <c r="H12">
        <v>19.559999999999999</v>
      </c>
      <c r="I12">
        <v>18.260000000000002</v>
      </c>
      <c r="J12">
        <v>52.65</v>
      </c>
      <c r="K12">
        <v>78.400000000000006</v>
      </c>
      <c r="L12">
        <v>74.959999999999994</v>
      </c>
      <c r="M12" s="3">
        <v>56.52</v>
      </c>
      <c r="N12" s="3">
        <v>20.93</v>
      </c>
      <c r="O12" s="3">
        <v>16.57</v>
      </c>
      <c r="P12" s="3">
        <v>50.96</v>
      </c>
      <c r="Q12" s="3">
        <v>79.77</v>
      </c>
      <c r="R12" s="3">
        <v>73.28</v>
      </c>
      <c r="S12" s="3"/>
    </row>
    <row r="13" spans="1:19" x14ac:dyDescent="0.3">
      <c r="A13" s="5">
        <v>61.02</v>
      </c>
      <c r="B13" s="5">
        <v>26.39</v>
      </c>
      <c r="C13" s="5">
        <v>10.75</v>
      </c>
      <c r="D13" s="5">
        <v>44.37</v>
      </c>
      <c r="E13" s="5">
        <v>83.53</v>
      </c>
      <c r="F13" s="5">
        <v>66.84</v>
      </c>
      <c r="G13">
        <v>55.12</v>
      </c>
      <c r="H13">
        <v>19.57</v>
      </c>
      <c r="I13">
        <v>18.239999999999998</v>
      </c>
      <c r="J13">
        <v>52.63</v>
      </c>
      <c r="K13">
        <v>78.42</v>
      </c>
      <c r="L13">
        <v>74.94</v>
      </c>
      <c r="M13" s="3">
        <v>56.87</v>
      </c>
      <c r="N13" s="3">
        <v>21.25</v>
      </c>
      <c r="O13" s="3">
        <v>16.239999999999998</v>
      </c>
      <c r="P13" s="3">
        <v>50.61</v>
      </c>
      <c r="Q13" s="3">
        <v>80.12</v>
      </c>
      <c r="R13" s="3">
        <v>72.94</v>
      </c>
      <c r="S13" s="3"/>
    </row>
    <row r="14" spans="1:19" x14ac:dyDescent="0.3">
      <c r="A14" s="5">
        <v>61.02</v>
      </c>
      <c r="B14" s="5">
        <v>26.38</v>
      </c>
      <c r="C14" s="5">
        <v>10.74</v>
      </c>
      <c r="D14" s="5">
        <v>44.37</v>
      </c>
      <c r="E14" s="5">
        <v>83.53</v>
      </c>
      <c r="F14" s="5">
        <v>66.84</v>
      </c>
      <c r="G14">
        <v>55.14</v>
      </c>
      <c r="H14">
        <v>19.57</v>
      </c>
      <c r="I14">
        <v>18.23</v>
      </c>
      <c r="J14">
        <v>52.63</v>
      </c>
      <c r="K14">
        <v>78.44</v>
      </c>
      <c r="L14">
        <v>74.930000000000007</v>
      </c>
      <c r="M14" s="3">
        <v>57.2</v>
      </c>
      <c r="N14" s="3">
        <v>21.54</v>
      </c>
      <c r="O14" s="3">
        <v>15.87</v>
      </c>
      <c r="P14" s="3">
        <v>50.25</v>
      </c>
      <c r="Q14" s="3">
        <v>80.45</v>
      </c>
      <c r="R14" s="3">
        <v>72.58</v>
      </c>
      <c r="S14" s="3"/>
    </row>
    <row r="15" spans="1:19" x14ac:dyDescent="0.3">
      <c r="A15" s="5">
        <v>61.02</v>
      </c>
      <c r="B15" s="5">
        <v>26.38</v>
      </c>
      <c r="C15" s="5">
        <v>10.72</v>
      </c>
      <c r="D15" s="5">
        <v>44.37</v>
      </c>
      <c r="E15" s="5">
        <v>83.53</v>
      </c>
      <c r="F15" s="5">
        <v>66.83</v>
      </c>
      <c r="G15">
        <v>55.14</v>
      </c>
      <c r="H15">
        <v>19.59</v>
      </c>
      <c r="I15">
        <v>18.239999999999998</v>
      </c>
      <c r="J15">
        <v>52.63</v>
      </c>
      <c r="K15">
        <v>78.44</v>
      </c>
      <c r="L15">
        <v>74.930000000000007</v>
      </c>
      <c r="M15" s="3">
        <v>57.49</v>
      </c>
      <c r="N15" s="3">
        <v>21.83</v>
      </c>
      <c r="O15" s="3">
        <v>15.62</v>
      </c>
      <c r="P15" s="3">
        <v>49.97</v>
      </c>
      <c r="Q15" s="3">
        <v>80.75</v>
      </c>
      <c r="R15" s="3">
        <v>72.3</v>
      </c>
      <c r="S15" s="3"/>
    </row>
    <row r="16" spans="1:19" x14ac:dyDescent="0.3">
      <c r="A16" s="5">
        <v>61.02</v>
      </c>
      <c r="B16" s="5">
        <v>26.39</v>
      </c>
      <c r="C16" s="5">
        <v>10.72</v>
      </c>
      <c r="D16" s="5">
        <v>44.37</v>
      </c>
      <c r="E16" s="5">
        <v>83.53</v>
      </c>
      <c r="F16" s="5">
        <v>66.83</v>
      </c>
      <c r="G16">
        <v>55.15</v>
      </c>
      <c r="H16">
        <v>19.61</v>
      </c>
      <c r="I16">
        <v>18.239999999999998</v>
      </c>
      <c r="J16">
        <v>52.62</v>
      </c>
      <c r="K16">
        <v>78.45</v>
      </c>
      <c r="L16">
        <v>74.92</v>
      </c>
      <c r="M16" s="3">
        <v>57.51</v>
      </c>
      <c r="N16" s="3">
        <v>21.85</v>
      </c>
      <c r="O16" s="3">
        <v>15.59</v>
      </c>
      <c r="P16" s="3">
        <v>49.95</v>
      </c>
      <c r="Q16" s="3">
        <v>80.760000000000005</v>
      </c>
      <c r="R16" s="3">
        <v>72.28</v>
      </c>
      <c r="S16" s="3"/>
    </row>
    <row r="17" spans="1:19" x14ac:dyDescent="0.3">
      <c r="A17" s="5">
        <v>61.02</v>
      </c>
      <c r="B17" s="5">
        <v>26.4</v>
      </c>
      <c r="C17" s="5">
        <v>10.74</v>
      </c>
      <c r="D17" s="5">
        <v>44.37</v>
      </c>
      <c r="E17" s="5">
        <v>83.53</v>
      </c>
      <c r="F17" s="5">
        <v>66.84</v>
      </c>
      <c r="G17">
        <v>55.16</v>
      </c>
      <c r="H17">
        <v>19.63</v>
      </c>
      <c r="I17">
        <v>18.23</v>
      </c>
      <c r="J17">
        <v>52.61</v>
      </c>
      <c r="K17">
        <v>78.459999999999994</v>
      </c>
      <c r="L17">
        <v>74.92</v>
      </c>
      <c r="M17" s="3">
        <v>57.58</v>
      </c>
      <c r="N17" s="3">
        <v>21.9</v>
      </c>
      <c r="O17" s="3">
        <v>15.45</v>
      </c>
      <c r="P17" s="3">
        <v>49.84</v>
      </c>
      <c r="Q17" s="3">
        <v>80.83</v>
      </c>
      <c r="R17" s="3">
        <v>72.180000000000007</v>
      </c>
      <c r="S17" s="3"/>
    </row>
    <row r="18" spans="1:19" x14ac:dyDescent="0.3">
      <c r="A18" s="5">
        <v>61.02</v>
      </c>
      <c r="B18" s="5">
        <v>26.4</v>
      </c>
      <c r="C18" s="5">
        <v>10.75</v>
      </c>
      <c r="D18" s="5">
        <v>44.37</v>
      </c>
      <c r="E18" s="5">
        <v>83.53</v>
      </c>
      <c r="F18" s="5">
        <v>66.84</v>
      </c>
      <c r="G18">
        <v>55.17</v>
      </c>
      <c r="H18">
        <v>19.649999999999999</v>
      </c>
      <c r="I18">
        <v>18.22</v>
      </c>
      <c r="J18">
        <v>52.6</v>
      </c>
      <c r="K18">
        <v>78.47</v>
      </c>
      <c r="L18">
        <v>74.91</v>
      </c>
      <c r="M18" s="3">
        <v>57.62</v>
      </c>
      <c r="N18" s="3">
        <v>21.94</v>
      </c>
      <c r="O18" s="3">
        <v>15.37</v>
      </c>
      <c r="P18" s="3">
        <v>49.78</v>
      </c>
      <c r="Q18" s="3">
        <v>80.87</v>
      </c>
      <c r="R18" s="3">
        <v>72.12</v>
      </c>
      <c r="S18" s="3"/>
    </row>
    <row r="19" spans="1:19" x14ac:dyDescent="0.3">
      <c r="A19" s="5">
        <v>61.03</v>
      </c>
      <c r="B19" s="5">
        <v>26.41</v>
      </c>
      <c r="C19" s="5">
        <v>10.77</v>
      </c>
      <c r="D19" s="5">
        <v>44.38</v>
      </c>
      <c r="E19" s="5">
        <v>83.53</v>
      </c>
      <c r="F19" s="5">
        <v>66.84</v>
      </c>
      <c r="G19">
        <v>55.17</v>
      </c>
      <c r="H19">
        <v>19.649999999999999</v>
      </c>
      <c r="I19">
        <v>18.22</v>
      </c>
      <c r="J19">
        <v>52.6</v>
      </c>
      <c r="K19">
        <v>78.459999999999994</v>
      </c>
      <c r="L19">
        <v>74.91</v>
      </c>
      <c r="M19" s="3">
        <v>57.63</v>
      </c>
      <c r="N19" s="3">
        <v>21.96</v>
      </c>
      <c r="O19" s="3">
        <v>15.37</v>
      </c>
      <c r="P19" s="3">
        <v>49.77</v>
      </c>
      <c r="Q19" s="3">
        <v>80.89</v>
      </c>
      <c r="R19" s="3">
        <v>72.11</v>
      </c>
      <c r="S19" s="3"/>
    </row>
    <row r="20" spans="1:19" x14ac:dyDescent="0.3">
      <c r="A20" s="5">
        <v>61.03</v>
      </c>
      <c r="B20" s="5">
        <v>26.42</v>
      </c>
      <c r="C20" s="5">
        <v>10.79</v>
      </c>
      <c r="D20" s="5">
        <v>44.38</v>
      </c>
      <c r="E20" s="5">
        <v>83.53</v>
      </c>
      <c r="F20" s="5">
        <v>66.84</v>
      </c>
      <c r="G20">
        <v>55.16</v>
      </c>
      <c r="H20">
        <v>19.66</v>
      </c>
      <c r="I20">
        <v>18.22</v>
      </c>
      <c r="J20">
        <v>52.6</v>
      </c>
      <c r="K20">
        <v>78.459999999999994</v>
      </c>
      <c r="L20">
        <v>74.91</v>
      </c>
      <c r="M20" s="3">
        <v>57.6</v>
      </c>
      <c r="N20" s="3">
        <v>21.95</v>
      </c>
      <c r="O20" s="3">
        <v>15.4</v>
      </c>
      <c r="P20" s="3">
        <v>49.8</v>
      </c>
      <c r="Q20" s="3">
        <v>80.86</v>
      </c>
      <c r="R20" s="3">
        <v>72.14</v>
      </c>
      <c r="S20" s="3"/>
    </row>
    <row r="21" spans="1:19" x14ac:dyDescent="0.3">
      <c r="A21" s="5">
        <v>61.03</v>
      </c>
      <c r="B21" s="5">
        <v>26.43</v>
      </c>
      <c r="C21" s="5">
        <v>10.81</v>
      </c>
      <c r="D21" s="5">
        <v>44.39</v>
      </c>
      <c r="E21" s="5">
        <v>83.53</v>
      </c>
      <c r="F21" s="5">
        <v>66.84</v>
      </c>
      <c r="G21">
        <v>55.16</v>
      </c>
      <c r="H21">
        <v>19.670000000000002</v>
      </c>
      <c r="I21">
        <v>18.23</v>
      </c>
      <c r="J21">
        <v>52.61</v>
      </c>
      <c r="K21">
        <v>78.459999999999994</v>
      </c>
      <c r="L21">
        <v>74.91</v>
      </c>
      <c r="M21" s="3">
        <v>57.55</v>
      </c>
      <c r="N21" s="3">
        <v>21.9</v>
      </c>
      <c r="O21" s="3">
        <v>15.42</v>
      </c>
      <c r="P21" s="3">
        <v>49.84</v>
      </c>
      <c r="Q21" s="3">
        <v>80.81</v>
      </c>
      <c r="R21" s="3">
        <v>72.180000000000007</v>
      </c>
      <c r="S21" s="3"/>
    </row>
    <row r="22" spans="1:19" x14ac:dyDescent="0.3">
      <c r="A22" s="5">
        <v>61.03</v>
      </c>
      <c r="B22" s="5">
        <v>26.43</v>
      </c>
      <c r="C22" s="5">
        <v>10.83</v>
      </c>
      <c r="D22" s="5">
        <v>44.39</v>
      </c>
      <c r="E22" s="5">
        <v>83.53</v>
      </c>
      <c r="F22" s="5">
        <v>66.849999999999994</v>
      </c>
      <c r="G22">
        <v>55.14</v>
      </c>
      <c r="H22">
        <v>19.66</v>
      </c>
      <c r="I22">
        <v>18.23</v>
      </c>
      <c r="J22">
        <v>52.62</v>
      </c>
      <c r="K22">
        <v>78.44</v>
      </c>
      <c r="L22">
        <v>74.930000000000007</v>
      </c>
      <c r="M22" s="3">
        <v>57.35</v>
      </c>
      <c r="N22" s="3">
        <v>21.69</v>
      </c>
      <c r="O22" s="3">
        <v>15.56</v>
      </c>
      <c r="P22" s="3">
        <v>50.02</v>
      </c>
      <c r="Q22" s="3">
        <v>80.61</v>
      </c>
      <c r="R22" s="3">
        <v>72.37</v>
      </c>
      <c r="S22" s="3"/>
    </row>
    <row r="23" spans="1:19" x14ac:dyDescent="0.3">
      <c r="A23" s="5">
        <v>61.04</v>
      </c>
      <c r="B23" s="5">
        <v>26.44</v>
      </c>
      <c r="C23" s="5">
        <v>10.85</v>
      </c>
      <c r="D23" s="5">
        <v>44.39</v>
      </c>
      <c r="E23" s="5">
        <v>83.53</v>
      </c>
      <c r="F23" s="5">
        <v>66.849999999999994</v>
      </c>
      <c r="G23">
        <v>55.09</v>
      </c>
      <c r="H23">
        <v>19.61</v>
      </c>
      <c r="I23">
        <v>18.25</v>
      </c>
      <c r="J23">
        <v>52.66</v>
      </c>
      <c r="K23">
        <v>78.39</v>
      </c>
      <c r="L23">
        <v>74.959999999999994</v>
      </c>
      <c r="M23" s="3">
        <v>57.08</v>
      </c>
      <c r="N23" s="3">
        <v>21.43</v>
      </c>
      <c r="O23" s="3">
        <v>15.79</v>
      </c>
      <c r="P23" s="3">
        <v>50.29</v>
      </c>
      <c r="Q23" s="3">
        <v>80.34</v>
      </c>
      <c r="R23" s="3">
        <v>72.63</v>
      </c>
      <c r="S23" s="3"/>
    </row>
    <row r="24" spans="1:19" x14ac:dyDescent="0.3">
      <c r="A24" s="5">
        <v>61.04</v>
      </c>
      <c r="B24" s="5">
        <v>26.45</v>
      </c>
      <c r="C24" s="5">
        <v>10.87</v>
      </c>
      <c r="D24" s="5">
        <v>44.4</v>
      </c>
      <c r="E24" s="5">
        <v>83.53</v>
      </c>
      <c r="F24" s="5">
        <v>66.849999999999994</v>
      </c>
      <c r="G24">
        <v>55.09</v>
      </c>
      <c r="H24">
        <v>19.62</v>
      </c>
      <c r="I24">
        <v>18.260000000000002</v>
      </c>
      <c r="J24">
        <v>52.66</v>
      </c>
      <c r="K24">
        <v>78.39</v>
      </c>
      <c r="L24">
        <v>74.97</v>
      </c>
      <c r="M24" s="3">
        <v>56.8</v>
      </c>
      <c r="N24" s="3">
        <v>21.16</v>
      </c>
      <c r="O24" s="3">
        <v>16.059999999999999</v>
      </c>
      <c r="P24" s="3">
        <v>50.57</v>
      </c>
      <c r="Q24" s="3">
        <v>80.06</v>
      </c>
      <c r="R24" s="3">
        <v>72.92</v>
      </c>
      <c r="S24" s="3"/>
    </row>
    <row r="25" spans="1:19" x14ac:dyDescent="0.3">
      <c r="A25" s="5">
        <v>61.04</v>
      </c>
      <c r="B25" s="5">
        <v>26.46</v>
      </c>
      <c r="C25" s="5">
        <v>10.89</v>
      </c>
      <c r="D25" s="5">
        <v>44.4</v>
      </c>
      <c r="E25" s="5">
        <v>83.53</v>
      </c>
      <c r="F25" s="5">
        <v>66.849999999999994</v>
      </c>
      <c r="G25">
        <v>55.08</v>
      </c>
      <c r="H25">
        <v>19.62</v>
      </c>
      <c r="I25">
        <v>18.25</v>
      </c>
      <c r="J25">
        <v>52.66</v>
      </c>
      <c r="K25">
        <v>78.38</v>
      </c>
      <c r="L25">
        <v>74.97</v>
      </c>
      <c r="M25" s="3">
        <v>56.43</v>
      </c>
      <c r="N25" s="3">
        <v>20.81</v>
      </c>
      <c r="O25" s="3">
        <v>16.37</v>
      </c>
      <c r="P25" s="3">
        <v>50.92</v>
      </c>
      <c r="Q25" s="3">
        <v>79.7</v>
      </c>
      <c r="R25" s="3">
        <v>73.27</v>
      </c>
      <c r="S25" s="3"/>
    </row>
    <row r="26" spans="1:19" x14ac:dyDescent="0.3">
      <c r="A26" s="5">
        <v>61.04</v>
      </c>
      <c r="B26" s="5">
        <v>26.46</v>
      </c>
      <c r="C26" s="5">
        <v>10.91</v>
      </c>
      <c r="D26" s="5">
        <v>44.41</v>
      </c>
      <c r="E26" s="5">
        <v>83.53</v>
      </c>
      <c r="F26" s="5">
        <v>66.849999999999994</v>
      </c>
      <c r="G26">
        <v>55.08</v>
      </c>
      <c r="H26">
        <v>19.62</v>
      </c>
      <c r="I26">
        <v>18.25</v>
      </c>
      <c r="J26">
        <v>52.66</v>
      </c>
      <c r="K26">
        <v>78.38</v>
      </c>
      <c r="L26">
        <v>74.959999999999994</v>
      </c>
      <c r="M26" s="3">
        <v>56.04</v>
      </c>
      <c r="N26" s="3">
        <v>20.420000000000002</v>
      </c>
      <c r="O26" s="3">
        <v>16.72</v>
      </c>
      <c r="P26" s="3">
        <v>51.3</v>
      </c>
      <c r="Q26" s="3">
        <v>79.3</v>
      </c>
      <c r="R26" s="3">
        <v>73.66</v>
      </c>
      <c r="S26" s="3"/>
    </row>
    <row r="27" spans="1:19" x14ac:dyDescent="0.3">
      <c r="A27" s="5">
        <v>61.04</v>
      </c>
      <c r="B27" s="5">
        <v>26.46</v>
      </c>
      <c r="C27" s="5">
        <v>10.91</v>
      </c>
      <c r="D27" s="5">
        <v>44.41</v>
      </c>
      <c r="E27" s="5">
        <v>83.53</v>
      </c>
      <c r="F27" s="5">
        <v>66.849999999999994</v>
      </c>
      <c r="G27">
        <v>55.07</v>
      </c>
      <c r="H27">
        <v>19.600000000000001</v>
      </c>
      <c r="I27">
        <v>18.239999999999998</v>
      </c>
      <c r="J27">
        <v>52.66</v>
      </c>
      <c r="K27">
        <v>78.37</v>
      </c>
      <c r="L27">
        <v>74.97</v>
      </c>
      <c r="M27" s="3">
        <v>55.86</v>
      </c>
      <c r="N27" s="3">
        <v>20.25</v>
      </c>
      <c r="O27" s="3">
        <v>16.899999999999999</v>
      </c>
      <c r="P27" s="3">
        <v>51.49</v>
      </c>
      <c r="Q27" s="3">
        <v>79.12</v>
      </c>
      <c r="R27" s="3">
        <v>73.84</v>
      </c>
      <c r="S27" s="3"/>
    </row>
    <row r="28" spans="1:19" x14ac:dyDescent="0.3">
      <c r="A28" s="5">
        <v>61.04</v>
      </c>
      <c r="B28" s="5">
        <v>26.46</v>
      </c>
      <c r="C28" s="5">
        <v>10.91</v>
      </c>
      <c r="D28" s="5">
        <v>44.41</v>
      </c>
      <c r="E28" s="5">
        <v>83.53</v>
      </c>
      <c r="F28" s="5">
        <v>66.849999999999994</v>
      </c>
      <c r="G28">
        <v>55.08</v>
      </c>
      <c r="H28">
        <v>19.61</v>
      </c>
      <c r="I28">
        <v>18.22</v>
      </c>
      <c r="J28">
        <v>52.65</v>
      </c>
      <c r="K28">
        <v>78.38</v>
      </c>
      <c r="L28">
        <v>74.95</v>
      </c>
      <c r="M28" s="3">
        <v>55.62</v>
      </c>
      <c r="N28" s="3">
        <v>20</v>
      </c>
      <c r="O28" s="3">
        <v>17.11</v>
      </c>
      <c r="P28" s="3">
        <v>51.72</v>
      </c>
      <c r="Q28" s="3">
        <v>78.88</v>
      </c>
      <c r="R28" s="3">
        <v>74.08</v>
      </c>
      <c r="S28" s="3"/>
    </row>
    <row r="29" spans="1:19" x14ac:dyDescent="0.3">
      <c r="A29" s="5">
        <v>61.04</v>
      </c>
      <c r="B29" s="5">
        <v>26.46</v>
      </c>
      <c r="C29" s="5">
        <v>10.91</v>
      </c>
      <c r="D29" s="5">
        <v>44.41</v>
      </c>
      <c r="E29" s="5">
        <v>83.53</v>
      </c>
      <c r="F29" s="5">
        <v>66.849999999999994</v>
      </c>
      <c r="G29">
        <v>55.09</v>
      </c>
      <c r="H29">
        <v>19.61</v>
      </c>
      <c r="I29">
        <v>18.21</v>
      </c>
      <c r="J29">
        <v>52.63</v>
      </c>
      <c r="K29">
        <v>78.39</v>
      </c>
      <c r="L29">
        <v>74.94</v>
      </c>
      <c r="M29" s="3">
        <v>55.47</v>
      </c>
      <c r="N29" s="3">
        <v>19.850000000000001</v>
      </c>
      <c r="O29" s="3">
        <v>17.2</v>
      </c>
      <c r="P29" s="3">
        <v>51.84</v>
      </c>
      <c r="Q29" s="3">
        <v>78.739999999999995</v>
      </c>
      <c r="R29" s="3">
        <v>74.2</v>
      </c>
      <c r="S29" s="3"/>
    </row>
    <row r="30" spans="1:19" x14ac:dyDescent="0.3">
      <c r="A30" s="5">
        <v>61.04</v>
      </c>
      <c r="B30" s="5">
        <v>26.46</v>
      </c>
      <c r="C30" s="5">
        <v>10.91</v>
      </c>
      <c r="D30" s="5">
        <v>44.41</v>
      </c>
      <c r="E30" s="5">
        <v>83.53</v>
      </c>
      <c r="F30" s="5">
        <v>66.849999999999994</v>
      </c>
      <c r="G30">
        <v>55.08</v>
      </c>
      <c r="H30">
        <v>19.600000000000001</v>
      </c>
      <c r="I30">
        <v>18.2</v>
      </c>
      <c r="J30">
        <v>52.63</v>
      </c>
      <c r="K30">
        <v>78.39</v>
      </c>
      <c r="L30">
        <v>74.94</v>
      </c>
      <c r="M30" s="3">
        <v>55.64</v>
      </c>
      <c r="N30" s="3">
        <v>20</v>
      </c>
      <c r="O30" s="3">
        <v>17.02</v>
      </c>
      <c r="P30" s="3">
        <v>51.66</v>
      </c>
      <c r="Q30" s="3">
        <v>78.900000000000006</v>
      </c>
      <c r="R30" s="3">
        <v>74.02</v>
      </c>
      <c r="S30" s="3"/>
    </row>
    <row r="31" spans="1:19" x14ac:dyDescent="0.3">
      <c r="A31" s="5">
        <v>61.04</v>
      </c>
      <c r="B31" s="5">
        <v>26.46</v>
      </c>
      <c r="C31" s="5">
        <v>10.91</v>
      </c>
      <c r="D31" s="5">
        <v>44.41</v>
      </c>
      <c r="E31" s="5">
        <v>83.53</v>
      </c>
      <c r="F31" s="5">
        <v>66.849999999999994</v>
      </c>
      <c r="G31">
        <v>55.09</v>
      </c>
      <c r="H31">
        <v>19.600000000000001</v>
      </c>
      <c r="I31">
        <v>18.190000000000001</v>
      </c>
      <c r="J31">
        <v>52.62</v>
      </c>
      <c r="K31">
        <v>78.39</v>
      </c>
      <c r="L31">
        <v>74.930000000000007</v>
      </c>
      <c r="M31" s="3">
        <v>55.7</v>
      </c>
      <c r="N31" s="3">
        <v>20.059999999999999</v>
      </c>
      <c r="O31" s="3">
        <v>16.98</v>
      </c>
      <c r="P31" s="3">
        <v>51.61</v>
      </c>
      <c r="Q31" s="3">
        <v>78.959999999999994</v>
      </c>
      <c r="R31" s="3">
        <v>73.97</v>
      </c>
      <c r="S31" s="3"/>
    </row>
    <row r="32" spans="1:19" x14ac:dyDescent="0.3">
      <c r="A32" s="5">
        <v>60.73</v>
      </c>
      <c r="B32" s="5">
        <v>26.14</v>
      </c>
      <c r="C32" s="5">
        <v>11.1</v>
      </c>
      <c r="D32" s="5">
        <v>44.69</v>
      </c>
      <c r="E32" s="5">
        <v>83.22</v>
      </c>
      <c r="F32" s="5">
        <v>67.14</v>
      </c>
      <c r="G32">
        <v>55.07</v>
      </c>
      <c r="H32">
        <v>19.579999999999998</v>
      </c>
      <c r="I32">
        <v>18.18</v>
      </c>
      <c r="J32">
        <v>52.63</v>
      </c>
      <c r="K32">
        <v>78.38</v>
      </c>
      <c r="L32">
        <v>74.94</v>
      </c>
      <c r="M32" s="3">
        <v>55.97</v>
      </c>
      <c r="N32" s="3">
        <v>20.309999999999999</v>
      </c>
      <c r="O32" s="3">
        <v>16.68</v>
      </c>
      <c r="P32" s="3">
        <v>51.33</v>
      </c>
      <c r="Q32" s="3">
        <v>79.239999999999995</v>
      </c>
      <c r="R32" s="3">
        <v>73.69</v>
      </c>
      <c r="S32" s="3"/>
    </row>
    <row r="33" spans="1:19" x14ac:dyDescent="0.3">
      <c r="A33" s="5">
        <v>60.11</v>
      </c>
      <c r="B33" s="5">
        <v>25.51</v>
      </c>
      <c r="C33" s="5">
        <v>11.49</v>
      </c>
      <c r="D33" s="5">
        <v>45.25</v>
      </c>
      <c r="E33" s="5">
        <v>82.61</v>
      </c>
      <c r="F33" s="5">
        <v>67.709999999999994</v>
      </c>
      <c r="G33">
        <v>55.07</v>
      </c>
      <c r="H33">
        <v>19.57</v>
      </c>
      <c r="I33">
        <v>18.18</v>
      </c>
      <c r="J33">
        <v>52.63</v>
      </c>
      <c r="K33">
        <v>78.37</v>
      </c>
      <c r="L33">
        <v>74.94</v>
      </c>
      <c r="M33" s="3">
        <v>56.49</v>
      </c>
      <c r="N33" s="3">
        <v>20.79</v>
      </c>
      <c r="O33" s="3">
        <v>16.13</v>
      </c>
      <c r="P33" s="3">
        <v>50.78</v>
      </c>
      <c r="Q33" s="3">
        <v>79.760000000000005</v>
      </c>
      <c r="R33" s="3">
        <v>73.14</v>
      </c>
      <c r="S33" s="3"/>
    </row>
    <row r="34" spans="1:19" x14ac:dyDescent="0.3">
      <c r="A34" s="5">
        <v>59.7</v>
      </c>
      <c r="B34" s="5">
        <v>25.1</v>
      </c>
      <c r="C34" s="5">
        <v>11.79</v>
      </c>
      <c r="D34" s="5">
        <v>45.63</v>
      </c>
      <c r="E34" s="5">
        <v>82.2</v>
      </c>
      <c r="F34" s="5">
        <v>68.09</v>
      </c>
      <c r="G34">
        <v>55.07</v>
      </c>
      <c r="H34">
        <v>19.57</v>
      </c>
      <c r="I34">
        <v>18.16</v>
      </c>
      <c r="J34">
        <v>52.62</v>
      </c>
      <c r="K34">
        <v>78.38</v>
      </c>
      <c r="L34">
        <v>74.930000000000007</v>
      </c>
      <c r="M34" s="3">
        <v>56.98</v>
      </c>
      <c r="N34" s="3">
        <v>21.25</v>
      </c>
      <c r="O34" s="3">
        <v>15.62</v>
      </c>
      <c r="P34" s="3">
        <v>50.27</v>
      </c>
      <c r="Q34" s="3">
        <v>80.25</v>
      </c>
      <c r="R34" s="3">
        <v>72.63</v>
      </c>
      <c r="S34" s="3"/>
    </row>
    <row r="35" spans="1:19" x14ac:dyDescent="0.3">
      <c r="A35" s="5">
        <v>59.28</v>
      </c>
      <c r="B35" s="5">
        <v>24.66</v>
      </c>
      <c r="C35" s="5">
        <v>12.04</v>
      </c>
      <c r="D35" s="5">
        <v>46</v>
      </c>
      <c r="E35" s="5">
        <v>81.78</v>
      </c>
      <c r="F35" s="5">
        <v>68.47</v>
      </c>
      <c r="G35">
        <v>55.07</v>
      </c>
      <c r="H35">
        <v>19.559999999999999</v>
      </c>
      <c r="I35">
        <v>18.149999999999999</v>
      </c>
      <c r="J35">
        <v>52.61</v>
      </c>
      <c r="K35">
        <v>78.38</v>
      </c>
      <c r="L35">
        <v>74.92</v>
      </c>
      <c r="M35" s="3">
        <v>57.48</v>
      </c>
      <c r="N35" s="3">
        <v>21.73</v>
      </c>
      <c r="O35" s="3">
        <v>15.1</v>
      </c>
      <c r="P35" s="3">
        <v>49.75</v>
      </c>
      <c r="Q35" s="3">
        <v>80.75</v>
      </c>
      <c r="R35" s="3">
        <v>72.11</v>
      </c>
      <c r="S35" s="3"/>
    </row>
    <row r="36" spans="1:19" x14ac:dyDescent="0.3">
      <c r="A36" s="5">
        <v>58.54</v>
      </c>
      <c r="B36" s="5">
        <v>23.89</v>
      </c>
      <c r="C36" s="5">
        <v>12.49</v>
      </c>
      <c r="D36" s="5">
        <v>46.63</v>
      </c>
      <c r="E36" s="5">
        <v>81.040000000000006</v>
      </c>
      <c r="F36" s="5">
        <v>69.12</v>
      </c>
      <c r="G36">
        <v>55.07</v>
      </c>
      <c r="H36">
        <v>19.559999999999999</v>
      </c>
      <c r="I36">
        <v>18.14</v>
      </c>
      <c r="J36">
        <v>52.6</v>
      </c>
      <c r="K36">
        <v>78.38</v>
      </c>
      <c r="L36">
        <v>74.92</v>
      </c>
      <c r="M36" s="3">
        <v>58.11</v>
      </c>
      <c r="N36" s="3">
        <v>22.34</v>
      </c>
      <c r="O36" s="3">
        <v>14.49</v>
      </c>
      <c r="P36" s="3">
        <v>49.11</v>
      </c>
      <c r="Q36" s="3">
        <v>81.37</v>
      </c>
      <c r="R36" s="3">
        <v>71.48</v>
      </c>
      <c r="S36" s="3"/>
    </row>
    <row r="37" spans="1:19" x14ac:dyDescent="0.3">
      <c r="A37" s="5">
        <v>57.92</v>
      </c>
      <c r="B37" s="5">
        <v>23.26</v>
      </c>
      <c r="C37" s="5">
        <v>12.95</v>
      </c>
      <c r="D37" s="5">
        <v>47.2</v>
      </c>
      <c r="E37" s="5">
        <v>80.42</v>
      </c>
      <c r="F37" s="5">
        <v>69.69</v>
      </c>
      <c r="G37">
        <v>55.09</v>
      </c>
      <c r="H37">
        <v>19.57</v>
      </c>
      <c r="I37">
        <v>18.100000000000001</v>
      </c>
      <c r="J37">
        <v>52.57</v>
      </c>
      <c r="K37">
        <v>78.400000000000006</v>
      </c>
      <c r="L37">
        <v>74.89</v>
      </c>
      <c r="M37" s="3">
        <v>58.46</v>
      </c>
      <c r="N37" s="3">
        <v>22.67</v>
      </c>
      <c r="O37" s="3">
        <v>14.12</v>
      </c>
      <c r="P37" s="3">
        <v>48.74</v>
      </c>
      <c r="Q37" s="3">
        <v>81.73</v>
      </c>
      <c r="R37" s="3">
        <v>71.11</v>
      </c>
      <c r="S37" s="3"/>
    </row>
    <row r="38" spans="1:19" x14ac:dyDescent="0.3">
      <c r="A38" s="5">
        <v>57.2</v>
      </c>
      <c r="B38" s="5">
        <v>22.53</v>
      </c>
      <c r="C38" s="5">
        <v>13.52</v>
      </c>
      <c r="D38" s="5">
        <v>47.87</v>
      </c>
      <c r="E38" s="5">
        <v>79.7</v>
      </c>
      <c r="F38" s="5">
        <v>70.36</v>
      </c>
      <c r="G38">
        <v>55.12</v>
      </c>
      <c r="H38">
        <v>19.59</v>
      </c>
      <c r="I38">
        <v>18.059999999999999</v>
      </c>
      <c r="J38">
        <v>52.54</v>
      </c>
      <c r="K38">
        <v>78.430000000000007</v>
      </c>
      <c r="L38">
        <v>74.849999999999994</v>
      </c>
      <c r="M38" s="3">
        <v>59.18</v>
      </c>
      <c r="N38" s="3">
        <v>23.38</v>
      </c>
      <c r="O38" s="3">
        <v>13.42</v>
      </c>
      <c r="P38" s="3">
        <v>48.01</v>
      </c>
      <c r="Q38" s="3">
        <v>82.44</v>
      </c>
      <c r="R38" s="3">
        <v>70.39</v>
      </c>
      <c r="S38" s="3"/>
    </row>
    <row r="39" spans="1:19" x14ac:dyDescent="0.3">
      <c r="A39" s="5">
        <v>56.69</v>
      </c>
      <c r="B39" s="5">
        <v>22.02</v>
      </c>
      <c r="C39" s="5">
        <v>13.96</v>
      </c>
      <c r="D39" s="5">
        <v>48.35</v>
      </c>
      <c r="E39" s="5">
        <v>79.19</v>
      </c>
      <c r="F39" s="5">
        <v>70.849999999999994</v>
      </c>
      <c r="G39">
        <v>55.16</v>
      </c>
      <c r="H39">
        <v>19.62</v>
      </c>
      <c r="I39">
        <v>18</v>
      </c>
      <c r="J39">
        <v>52.49</v>
      </c>
      <c r="K39">
        <v>78.47</v>
      </c>
      <c r="L39">
        <v>74.8</v>
      </c>
      <c r="M39" s="3">
        <v>59.85</v>
      </c>
      <c r="N39" s="3">
        <v>24.04</v>
      </c>
      <c r="O39" s="3">
        <v>12.75</v>
      </c>
      <c r="P39" s="3">
        <v>47.32</v>
      </c>
      <c r="Q39" s="3">
        <v>83.12</v>
      </c>
      <c r="R39" s="3">
        <v>69.7</v>
      </c>
      <c r="S39" s="3"/>
    </row>
    <row r="40" spans="1:19" x14ac:dyDescent="0.3">
      <c r="A40" s="5">
        <v>56.58</v>
      </c>
      <c r="B40" s="5">
        <v>21.9</v>
      </c>
      <c r="C40" s="5">
        <v>14.02</v>
      </c>
      <c r="D40" s="5">
        <v>48.44</v>
      </c>
      <c r="E40" s="5">
        <v>79.08</v>
      </c>
      <c r="F40" s="5">
        <v>70.930000000000007</v>
      </c>
      <c r="G40">
        <v>55.24</v>
      </c>
      <c r="H40">
        <v>19.690000000000001</v>
      </c>
      <c r="I40">
        <v>17.920000000000002</v>
      </c>
      <c r="J40">
        <v>52.41</v>
      </c>
      <c r="K40">
        <v>78.55</v>
      </c>
      <c r="L40">
        <v>74.72</v>
      </c>
      <c r="M40" s="3">
        <v>60.57</v>
      </c>
      <c r="N40" s="3">
        <v>24.74</v>
      </c>
      <c r="O40" s="3">
        <v>12.08</v>
      </c>
      <c r="P40" s="3">
        <v>46.6</v>
      </c>
      <c r="Q40" s="3">
        <v>83.84</v>
      </c>
      <c r="R40" s="3">
        <v>68.98</v>
      </c>
      <c r="S40" s="3"/>
    </row>
    <row r="41" spans="1:19" x14ac:dyDescent="0.3">
      <c r="A41" s="5">
        <v>55.96</v>
      </c>
      <c r="B41" s="5">
        <v>21.27</v>
      </c>
      <c r="C41" s="5">
        <v>14.52</v>
      </c>
      <c r="D41" s="5">
        <v>49.01</v>
      </c>
      <c r="E41" s="5">
        <v>78.459999999999994</v>
      </c>
      <c r="F41" s="5">
        <v>71.510000000000005</v>
      </c>
      <c r="G41">
        <v>55.29</v>
      </c>
      <c r="H41">
        <v>19.73</v>
      </c>
      <c r="I41">
        <v>17.86</v>
      </c>
      <c r="J41">
        <v>52.35</v>
      </c>
      <c r="K41">
        <v>78.599999999999994</v>
      </c>
      <c r="L41">
        <v>74.67</v>
      </c>
      <c r="M41" s="3">
        <v>60.9</v>
      </c>
      <c r="N41" s="3">
        <v>25.07</v>
      </c>
      <c r="O41" s="3">
        <v>11.8</v>
      </c>
      <c r="P41" s="3">
        <v>46.29</v>
      </c>
      <c r="Q41" s="3">
        <v>84.16</v>
      </c>
      <c r="R41" s="3">
        <v>68.66</v>
      </c>
      <c r="S41" s="3"/>
    </row>
    <row r="42" spans="1:19" x14ac:dyDescent="0.3">
      <c r="A42" s="5">
        <v>55.44</v>
      </c>
      <c r="B42" s="5">
        <v>20.74</v>
      </c>
      <c r="C42" s="5">
        <v>14.93</v>
      </c>
      <c r="D42" s="5">
        <v>49.49</v>
      </c>
      <c r="E42" s="5">
        <v>77.94</v>
      </c>
      <c r="F42" s="5">
        <v>71.98</v>
      </c>
      <c r="G42">
        <v>55.34</v>
      </c>
      <c r="H42">
        <v>19.77</v>
      </c>
      <c r="I42">
        <v>17.8</v>
      </c>
      <c r="J42">
        <v>52.29</v>
      </c>
      <c r="K42">
        <v>78.650000000000006</v>
      </c>
      <c r="L42">
        <v>74.61</v>
      </c>
      <c r="M42" s="3">
        <v>61.5</v>
      </c>
      <c r="N42" s="3">
        <v>25.66</v>
      </c>
      <c r="O42" s="3">
        <v>11.21</v>
      </c>
      <c r="P42" s="3">
        <v>45.67</v>
      </c>
      <c r="Q42" s="3">
        <v>84.76</v>
      </c>
      <c r="R42" s="3">
        <v>68.05</v>
      </c>
      <c r="S42" s="3"/>
    </row>
    <row r="43" spans="1:19" x14ac:dyDescent="0.3">
      <c r="A43" s="5">
        <v>54.72</v>
      </c>
      <c r="B43" s="5">
        <v>19.989999999999998</v>
      </c>
      <c r="C43" s="5">
        <v>15.52</v>
      </c>
      <c r="D43" s="5">
        <v>50.15</v>
      </c>
      <c r="E43" s="5">
        <v>77.22</v>
      </c>
      <c r="F43" s="5">
        <v>72.650000000000006</v>
      </c>
      <c r="G43">
        <v>55.38</v>
      </c>
      <c r="H43">
        <v>19.809999999999999</v>
      </c>
      <c r="I43">
        <v>17.760000000000002</v>
      </c>
      <c r="J43">
        <v>52.25</v>
      </c>
      <c r="K43">
        <v>78.7</v>
      </c>
      <c r="L43">
        <v>74.569999999999993</v>
      </c>
      <c r="M43" s="3">
        <v>62.08</v>
      </c>
      <c r="N43" s="3">
        <v>26.23</v>
      </c>
      <c r="O43" s="3">
        <v>10.69</v>
      </c>
      <c r="P43" s="3">
        <v>45.1</v>
      </c>
      <c r="Q43" s="3">
        <v>85.34</v>
      </c>
      <c r="R43" s="3">
        <v>67.47</v>
      </c>
      <c r="S43" s="3"/>
    </row>
    <row r="44" spans="1:19" x14ac:dyDescent="0.3">
      <c r="A44" s="5">
        <v>53.9</v>
      </c>
      <c r="B44" s="5">
        <v>19.170000000000002</v>
      </c>
      <c r="C44" s="5">
        <v>16.25</v>
      </c>
      <c r="D44" s="5">
        <v>50.92</v>
      </c>
      <c r="E44" s="5">
        <v>76.400000000000006</v>
      </c>
      <c r="F44" s="5">
        <v>73.42</v>
      </c>
      <c r="G44">
        <v>55.48</v>
      </c>
      <c r="H44">
        <v>19.89</v>
      </c>
      <c r="I44">
        <v>17.62</v>
      </c>
      <c r="J44">
        <v>52.13</v>
      </c>
      <c r="K44">
        <v>78.8</v>
      </c>
      <c r="L44">
        <v>74.45</v>
      </c>
      <c r="M44" s="3">
        <v>62.77</v>
      </c>
      <c r="N44" s="3">
        <v>26.91</v>
      </c>
      <c r="O44" s="3">
        <v>10.02</v>
      </c>
      <c r="P44" s="3">
        <v>44.38</v>
      </c>
      <c r="Q44" s="3">
        <v>86.03</v>
      </c>
      <c r="R44" s="3">
        <v>66.760000000000005</v>
      </c>
      <c r="S44" s="3"/>
    </row>
    <row r="45" spans="1:19" x14ac:dyDescent="0.3">
      <c r="A45" s="5">
        <v>52.48</v>
      </c>
      <c r="B45" s="5">
        <v>17.739999999999998</v>
      </c>
      <c r="C45" s="5">
        <v>17.54</v>
      </c>
      <c r="D45" s="5">
        <v>52.28</v>
      </c>
      <c r="E45" s="5">
        <v>74.98</v>
      </c>
      <c r="F45" s="5">
        <v>74.78</v>
      </c>
      <c r="G45">
        <v>55.57</v>
      </c>
      <c r="H45">
        <v>19.96</v>
      </c>
      <c r="I45">
        <v>17.510000000000002</v>
      </c>
      <c r="J45">
        <v>52.03</v>
      </c>
      <c r="K45">
        <v>78.88</v>
      </c>
      <c r="L45">
        <v>74.349999999999994</v>
      </c>
      <c r="M45" s="3">
        <v>63.39</v>
      </c>
      <c r="N45" s="3">
        <v>27.53</v>
      </c>
      <c r="O45" s="3">
        <v>9.51</v>
      </c>
      <c r="P45" s="3">
        <v>43.78</v>
      </c>
      <c r="Q45" s="3">
        <v>86.65</v>
      </c>
      <c r="R45" s="3">
        <v>66.150000000000006</v>
      </c>
      <c r="S45" s="3"/>
    </row>
    <row r="46" spans="1:19" x14ac:dyDescent="0.3">
      <c r="A46" s="5">
        <v>51.47</v>
      </c>
      <c r="B46" s="5">
        <v>16.72</v>
      </c>
      <c r="C46" s="5">
        <v>18.48</v>
      </c>
      <c r="D46" s="5">
        <v>53.25</v>
      </c>
      <c r="E46" s="5">
        <v>73.959999999999994</v>
      </c>
      <c r="F46" s="5">
        <v>75.75</v>
      </c>
      <c r="G46">
        <v>55.6</v>
      </c>
      <c r="H46">
        <v>19.989999999999998</v>
      </c>
      <c r="I46">
        <v>17.48</v>
      </c>
      <c r="J46">
        <v>52</v>
      </c>
      <c r="K46">
        <v>78.91</v>
      </c>
      <c r="L46">
        <v>74.319999999999993</v>
      </c>
      <c r="M46" s="3">
        <v>63.61</v>
      </c>
      <c r="N46" s="3">
        <v>27.74</v>
      </c>
      <c r="O46" s="3">
        <v>9.2799999999999994</v>
      </c>
      <c r="P46" s="3">
        <v>43.55</v>
      </c>
      <c r="Q46" s="3">
        <v>86.87</v>
      </c>
      <c r="R46" s="3">
        <v>65.92</v>
      </c>
      <c r="S46" s="3"/>
    </row>
    <row r="47" spans="1:19" x14ac:dyDescent="0.3">
      <c r="A47" s="5">
        <v>50.97</v>
      </c>
      <c r="B47" s="5">
        <v>16.23</v>
      </c>
      <c r="C47" s="5">
        <v>18.98</v>
      </c>
      <c r="D47" s="5">
        <v>53.75</v>
      </c>
      <c r="E47" s="5">
        <v>73.47</v>
      </c>
      <c r="F47" s="5">
        <v>76.25</v>
      </c>
      <c r="G47">
        <v>55.71</v>
      </c>
      <c r="H47">
        <v>20.09</v>
      </c>
      <c r="I47">
        <v>17.350000000000001</v>
      </c>
      <c r="J47">
        <v>51.87</v>
      </c>
      <c r="K47">
        <v>79.03</v>
      </c>
      <c r="L47">
        <v>74.19</v>
      </c>
      <c r="M47" s="3">
        <v>64.02</v>
      </c>
      <c r="N47" s="3">
        <v>28.15</v>
      </c>
      <c r="O47" s="3">
        <v>8.92</v>
      </c>
      <c r="P47" s="3">
        <v>43.14</v>
      </c>
      <c r="Q47" s="3">
        <v>87.28</v>
      </c>
      <c r="R47" s="3">
        <v>65.510000000000005</v>
      </c>
      <c r="S47" s="3"/>
    </row>
    <row r="48" spans="1:19" x14ac:dyDescent="0.3">
      <c r="A48" s="5">
        <v>50.77</v>
      </c>
      <c r="B48" s="5">
        <v>16.04</v>
      </c>
      <c r="C48" s="5">
        <v>19.170000000000002</v>
      </c>
      <c r="D48" s="5">
        <v>53.95</v>
      </c>
      <c r="E48" s="5">
        <v>73.27</v>
      </c>
      <c r="F48" s="5">
        <v>76.45</v>
      </c>
      <c r="G48">
        <v>55.77</v>
      </c>
      <c r="H48">
        <v>20.149999999999999</v>
      </c>
      <c r="I48">
        <v>17.3</v>
      </c>
      <c r="J48">
        <v>51.81</v>
      </c>
      <c r="K48">
        <v>79.09</v>
      </c>
      <c r="L48">
        <v>74.14</v>
      </c>
      <c r="M48" s="3">
        <v>64.28</v>
      </c>
      <c r="N48" s="3">
        <v>28.4</v>
      </c>
      <c r="O48" s="3">
        <v>8.64</v>
      </c>
      <c r="P48" s="3">
        <v>42.85</v>
      </c>
      <c r="Q48" s="3">
        <v>87.54</v>
      </c>
      <c r="R48" s="3">
        <v>65.23</v>
      </c>
      <c r="S48" s="3"/>
    </row>
    <row r="49" spans="1:19" x14ac:dyDescent="0.3">
      <c r="A49" s="5">
        <v>50.67</v>
      </c>
      <c r="B49" s="5">
        <v>15.94</v>
      </c>
      <c r="C49" s="5">
        <v>19.27</v>
      </c>
      <c r="D49" s="5">
        <v>54.05</v>
      </c>
      <c r="E49" s="5">
        <v>73.17</v>
      </c>
      <c r="F49" s="5">
        <v>76.540000000000006</v>
      </c>
      <c r="G49">
        <v>55.84</v>
      </c>
      <c r="H49">
        <v>20.21</v>
      </c>
      <c r="I49">
        <v>17.23</v>
      </c>
      <c r="J49">
        <v>51.74</v>
      </c>
      <c r="K49">
        <v>79.16</v>
      </c>
      <c r="L49">
        <v>74.06</v>
      </c>
      <c r="M49" s="3">
        <v>64.52</v>
      </c>
      <c r="N49" s="3">
        <v>28.63</v>
      </c>
      <c r="O49" s="3">
        <v>8.41</v>
      </c>
      <c r="P49" s="3">
        <v>42.61</v>
      </c>
      <c r="Q49" s="3">
        <v>87.77</v>
      </c>
      <c r="R49" s="3">
        <v>64.989999999999995</v>
      </c>
      <c r="S49" s="3"/>
    </row>
    <row r="50" spans="1:19" x14ac:dyDescent="0.3">
      <c r="A50" s="5">
        <v>50.67</v>
      </c>
      <c r="B50" s="5">
        <v>15.94</v>
      </c>
      <c r="C50" s="5">
        <v>19.27</v>
      </c>
      <c r="D50" s="5">
        <v>54.05</v>
      </c>
      <c r="E50" s="5">
        <v>73.17</v>
      </c>
      <c r="F50" s="5">
        <v>76.540000000000006</v>
      </c>
      <c r="G50">
        <v>55.88</v>
      </c>
      <c r="H50">
        <v>20.25</v>
      </c>
      <c r="I50">
        <v>17.18</v>
      </c>
      <c r="J50">
        <v>51.69</v>
      </c>
      <c r="K50">
        <v>79.2</v>
      </c>
      <c r="L50">
        <v>74.02</v>
      </c>
      <c r="M50" s="3">
        <v>64.37</v>
      </c>
      <c r="N50" s="3">
        <v>28.48</v>
      </c>
      <c r="O50" s="3">
        <v>8.5299999999999994</v>
      </c>
      <c r="P50" s="3">
        <v>42.76</v>
      </c>
      <c r="Q50" s="3">
        <v>87.62</v>
      </c>
      <c r="R50" s="3">
        <v>65.14</v>
      </c>
      <c r="S50" s="3"/>
    </row>
    <row r="51" spans="1:19" x14ac:dyDescent="0.3">
      <c r="A51" s="5">
        <v>50.67</v>
      </c>
      <c r="B51" s="5">
        <v>15.94</v>
      </c>
      <c r="C51" s="5">
        <v>19.27</v>
      </c>
      <c r="D51" s="5">
        <v>54.05</v>
      </c>
      <c r="E51" s="5">
        <v>73.17</v>
      </c>
      <c r="F51" s="5">
        <v>76.540000000000006</v>
      </c>
      <c r="G51">
        <v>55.9</v>
      </c>
      <c r="H51">
        <v>20.27</v>
      </c>
      <c r="I51">
        <v>17.170000000000002</v>
      </c>
      <c r="J51">
        <v>51.68</v>
      </c>
      <c r="K51">
        <v>79.22</v>
      </c>
      <c r="L51">
        <v>74</v>
      </c>
      <c r="M51" s="3">
        <v>64.239999999999995</v>
      </c>
      <c r="N51" s="3">
        <v>28.36</v>
      </c>
      <c r="O51" s="3">
        <v>8.65</v>
      </c>
      <c r="P51" s="3">
        <v>42.89</v>
      </c>
      <c r="Q51" s="3">
        <v>87.5</v>
      </c>
      <c r="R51" s="3">
        <v>65.260000000000005</v>
      </c>
      <c r="S51" s="3"/>
    </row>
    <row r="52" spans="1:19" x14ac:dyDescent="0.3">
      <c r="A52" s="5">
        <v>50.67</v>
      </c>
      <c r="B52" s="5">
        <v>15.94</v>
      </c>
      <c r="C52" s="5">
        <v>19.27</v>
      </c>
      <c r="D52" s="5">
        <v>54.05</v>
      </c>
      <c r="E52" s="5">
        <v>73.17</v>
      </c>
      <c r="F52" s="5">
        <v>76.540000000000006</v>
      </c>
      <c r="G52">
        <v>55.92</v>
      </c>
      <c r="H52">
        <v>20.28</v>
      </c>
      <c r="I52">
        <v>17.14</v>
      </c>
      <c r="J52">
        <v>51.66</v>
      </c>
      <c r="K52">
        <v>79.239999999999995</v>
      </c>
      <c r="L52">
        <v>73.98</v>
      </c>
      <c r="M52" s="3">
        <v>63.99</v>
      </c>
      <c r="N52" s="3">
        <v>28.11</v>
      </c>
      <c r="O52" s="3">
        <v>8.85</v>
      </c>
      <c r="P52" s="3">
        <v>43.13</v>
      </c>
      <c r="Q52" s="3">
        <v>87.25</v>
      </c>
      <c r="R52" s="3">
        <v>65.510000000000005</v>
      </c>
      <c r="S52" s="3"/>
    </row>
    <row r="53" spans="1:19" x14ac:dyDescent="0.3">
      <c r="A53" s="5">
        <v>50.67</v>
      </c>
      <c r="B53" s="5">
        <v>15.94</v>
      </c>
      <c r="C53" s="5">
        <v>19.27</v>
      </c>
      <c r="D53" s="5">
        <v>54.05</v>
      </c>
      <c r="E53" s="5">
        <v>73.17</v>
      </c>
      <c r="F53" s="5">
        <v>76.540000000000006</v>
      </c>
      <c r="G53">
        <v>55.93</v>
      </c>
      <c r="H53">
        <v>20.29</v>
      </c>
      <c r="I53">
        <v>17.12</v>
      </c>
      <c r="J53">
        <v>51.64</v>
      </c>
      <c r="K53">
        <v>79.25</v>
      </c>
      <c r="L53">
        <v>73.959999999999994</v>
      </c>
      <c r="M53" s="3">
        <v>63.49</v>
      </c>
      <c r="N53" s="3">
        <v>27.61</v>
      </c>
      <c r="O53" s="3">
        <v>9.3000000000000007</v>
      </c>
      <c r="P53" s="3">
        <v>43.64</v>
      </c>
      <c r="Q53" s="3">
        <v>86.75</v>
      </c>
      <c r="R53" s="3">
        <v>66.02</v>
      </c>
      <c r="S53" s="3"/>
    </row>
    <row r="54" spans="1:19" x14ac:dyDescent="0.3">
      <c r="A54" s="5">
        <v>50.87</v>
      </c>
      <c r="B54" s="5">
        <v>16.13</v>
      </c>
      <c r="C54" s="5">
        <v>19.07</v>
      </c>
      <c r="D54" s="5">
        <v>53.85</v>
      </c>
      <c r="E54" s="5">
        <v>73.37</v>
      </c>
      <c r="F54" s="5">
        <v>76.349999999999994</v>
      </c>
      <c r="G54">
        <v>55.92</v>
      </c>
      <c r="H54">
        <v>20.27</v>
      </c>
      <c r="I54">
        <v>17.11</v>
      </c>
      <c r="J54">
        <v>51.64</v>
      </c>
      <c r="K54">
        <v>79.239999999999995</v>
      </c>
      <c r="L54">
        <v>73.97</v>
      </c>
      <c r="M54" s="3">
        <v>63.07</v>
      </c>
      <c r="N54" s="3">
        <v>27.2</v>
      </c>
      <c r="O54" s="3">
        <v>9.68</v>
      </c>
      <c r="P54" s="3">
        <v>44.06</v>
      </c>
      <c r="Q54" s="3">
        <v>86.33</v>
      </c>
      <c r="R54" s="3">
        <v>66.44</v>
      </c>
      <c r="S54" s="3"/>
    </row>
    <row r="55" spans="1:19" x14ac:dyDescent="0.3">
      <c r="A55" s="5">
        <v>51.68</v>
      </c>
      <c r="B55" s="5">
        <v>16.96</v>
      </c>
      <c r="C55" s="5">
        <v>18.329999999999998</v>
      </c>
      <c r="D55" s="5">
        <v>53.08</v>
      </c>
      <c r="E55" s="5">
        <v>74.180000000000007</v>
      </c>
      <c r="F55" s="5">
        <v>75.569999999999993</v>
      </c>
      <c r="G55">
        <v>55.93</v>
      </c>
      <c r="H55">
        <v>20.28</v>
      </c>
      <c r="I55">
        <v>17.100000000000001</v>
      </c>
      <c r="J55">
        <v>51.63</v>
      </c>
      <c r="K55">
        <v>79.25</v>
      </c>
      <c r="L55">
        <v>73.959999999999994</v>
      </c>
      <c r="M55" s="3">
        <v>62.48</v>
      </c>
      <c r="N55" s="3">
        <v>26.61</v>
      </c>
      <c r="O55" s="3">
        <v>10.199999999999999</v>
      </c>
      <c r="P55" s="3">
        <v>44.64</v>
      </c>
      <c r="Q55" s="3">
        <v>85.74</v>
      </c>
      <c r="R55" s="3">
        <v>67.02</v>
      </c>
      <c r="S55" s="3"/>
    </row>
    <row r="56" spans="1:19" x14ac:dyDescent="0.3">
      <c r="A56" s="5">
        <v>55</v>
      </c>
      <c r="B56" s="5">
        <v>20.27</v>
      </c>
      <c r="C56" s="5">
        <v>15.21</v>
      </c>
      <c r="D56" s="5">
        <v>49.84</v>
      </c>
      <c r="E56" s="5">
        <v>77.5</v>
      </c>
      <c r="F56" s="5">
        <v>72.34</v>
      </c>
      <c r="G56">
        <v>55.9</v>
      </c>
      <c r="H56">
        <v>20.25</v>
      </c>
      <c r="I56">
        <v>17.11</v>
      </c>
      <c r="J56">
        <v>51.65</v>
      </c>
      <c r="K56">
        <v>79.22</v>
      </c>
      <c r="L56">
        <v>73.98</v>
      </c>
      <c r="M56" s="3">
        <v>62.21</v>
      </c>
      <c r="N56" s="3">
        <v>26.34</v>
      </c>
      <c r="O56" s="3">
        <v>10.46</v>
      </c>
      <c r="P56" s="3">
        <v>44.92</v>
      </c>
      <c r="Q56" s="3">
        <v>85.47</v>
      </c>
      <c r="R56" s="3">
        <v>67.3</v>
      </c>
      <c r="S56" s="3"/>
    </row>
    <row r="57" spans="1:19" x14ac:dyDescent="0.3">
      <c r="A57" s="5">
        <v>58</v>
      </c>
      <c r="B57" s="5">
        <v>23.23</v>
      </c>
      <c r="C57" s="5">
        <v>12.37</v>
      </c>
      <c r="D57" s="5">
        <v>46.87</v>
      </c>
      <c r="E57" s="5">
        <v>80.489999999999995</v>
      </c>
      <c r="F57" s="5">
        <v>69.37</v>
      </c>
      <c r="G57">
        <v>55.89</v>
      </c>
      <c r="H57">
        <v>20.23</v>
      </c>
      <c r="I57">
        <v>17.11</v>
      </c>
      <c r="J57">
        <v>51.66</v>
      </c>
      <c r="K57">
        <v>79.209999999999994</v>
      </c>
      <c r="L57">
        <v>73.98</v>
      </c>
      <c r="M57" s="3">
        <v>61.58</v>
      </c>
      <c r="N57" s="3">
        <v>25.72</v>
      </c>
      <c r="O57" s="3">
        <v>11.05</v>
      </c>
      <c r="P57" s="3">
        <v>45.56</v>
      </c>
      <c r="Q57" s="3">
        <v>84.84</v>
      </c>
      <c r="R57" s="3">
        <v>67.930000000000007</v>
      </c>
      <c r="S57" s="3"/>
    </row>
    <row r="58" spans="1:19" x14ac:dyDescent="0.3">
      <c r="A58" s="5">
        <v>61.77</v>
      </c>
      <c r="B58" s="5">
        <v>26.97</v>
      </c>
      <c r="C58" s="5">
        <v>8.86</v>
      </c>
      <c r="D58" s="5">
        <v>43.1</v>
      </c>
      <c r="E58" s="5">
        <v>84.27</v>
      </c>
      <c r="F58" s="5">
        <v>65.59</v>
      </c>
      <c r="G58">
        <v>55.87</v>
      </c>
      <c r="H58">
        <v>20.21</v>
      </c>
      <c r="I58">
        <v>17.11</v>
      </c>
      <c r="J58">
        <v>51.67</v>
      </c>
      <c r="K58">
        <v>79.2</v>
      </c>
      <c r="L58">
        <v>73.989999999999995</v>
      </c>
      <c r="M58" s="3">
        <v>60.87</v>
      </c>
      <c r="N58" s="3">
        <v>25.02</v>
      </c>
      <c r="O58" s="3">
        <v>11.71</v>
      </c>
      <c r="P58" s="3">
        <v>46.27</v>
      </c>
      <c r="Q58" s="3">
        <v>84.13</v>
      </c>
      <c r="R58" s="3">
        <v>68.64</v>
      </c>
      <c r="S58" s="3"/>
    </row>
    <row r="59" spans="1:19" x14ac:dyDescent="0.3">
      <c r="A59" s="5">
        <v>65.55</v>
      </c>
      <c r="B59" s="5">
        <v>30.72</v>
      </c>
      <c r="C59" s="5">
        <v>5.72</v>
      </c>
      <c r="D59" s="5">
        <v>39.33</v>
      </c>
      <c r="E59" s="5">
        <v>88.04</v>
      </c>
      <c r="F59" s="5">
        <v>61.82</v>
      </c>
      <c r="G59">
        <v>55.84</v>
      </c>
      <c r="H59">
        <v>20.170000000000002</v>
      </c>
      <c r="I59">
        <v>17.14</v>
      </c>
      <c r="J59">
        <v>51.7</v>
      </c>
      <c r="K59">
        <v>79.16</v>
      </c>
      <c r="L59">
        <v>74.03</v>
      </c>
      <c r="M59" s="3">
        <v>60.23</v>
      </c>
      <c r="N59" s="3">
        <v>24.4</v>
      </c>
      <c r="O59" s="3">
        <v>12.32</v>
      </c>
      <c r="P59" s="3">
        <v>46.91</v>
      </c>
      <c r="Q59" s="3">
        <v>83.5</v>
      </c>
      <c r="R59" s="3">
        <v>69.28</v>
      </c>
      <c r="S59" s="3"/>
    </row>
    <row r="60" spans="1:19" x14ac:dyDescent="0.3">
      <c r="A60" s="5">
        <v>68.83</v>
      </c>
      <c r="B60" s="5">
        <v>33.99</v>
      </c>
      <c r="C60" s="5">
        <v>4.04</v>
      </c>
      <c r="D60" s="5">
        <v>36.06</v>
      </c>
      <c r="E60" s="5">
        <v>91.32</v>
      </c>
      <c r="F60" s="5">
        <v>58.54</v>
      </c>
      <c r="G60">
        <v>55.82</v>
      </c>
      <c r="H60">
        <v>20.149999999999999</v>
      </c>
      <c r="I60">
        <v>17.149999999999999</v>
      </c>
      <c r="J60">
        <v>51.72</v>
      </c>
      <c r="K60">
        <v>79.14</v>
      </c>
      <c r="L60">
        <v>74.040000000000006</v>
      </c>
      <c r="M60" s="3">
        <v>59.52</v>
      </c>
      <c r="N60" s="3">
        <v>23.7</v>
      </c>
      <c r="O60" s="3">
        <v>13.01</v>
      </c>
      <c r="P60" s="3">
        <v>47.63</v>
      </c>
      <c r="Q60" s="3">
        <v>82.79</v>
      </c>
      <c r="R60" s="3">
        <v>70.010000000000005</v>
      </c>
      <c r="S60" s="3"/>
    </row>
    <row r="61" spans="1:19" x14ac:dyDescent="0.3">
      <c r="A61" s="5">
        <v>71.510000000000005</v>
      </c>
      <c r="B61" s="5">
        <v>36.65</v>
      </c>
      <c r="C61" s="5">
        <v>4.2699999999999996</v>
      </c>
      <c r="D61" s="5">
        <v>33.369999999999997</v>
      </c>
      <c r="E61" s="5">
        <v>93.99</v>
      </c>
      <c r="F61" s="5">
        <v>55.85</v>
      </c>
      <c r="G61">
        <v>55.81</v>
      </c>
      <c r="H61">
        <v>20.149999999999999</v>
      </c>
      <c r="I61">
        <v>17.16</v>
      </c>
      <c r="J61">
        <v>51.72</v>
      </c>
      <c r="K61">
        <v>79.14</v>
      </c>
      <c r="L61">
        <v>74.05</v>
      </c>
      <c r="M61" s="3">
        <v>59.15</v>
      </c>
      <c r="N61" s="3">
        <v>23.33</v>
      </c>
      <c r="O61" s="3">
        <v>13.38</v>
      </c>
      <c r="P61" s="3">
        <v>48.01</v>
      </c>
      <c r="Q61" s="3">
        <v>82.41</v>
      </c>
      <c r="R61" s="3">
        <v>70.39</v>
      </c>
      <c r="S61" s="3"/>
    </row>
    <row r="62" spans="1:19" x14ac:dyDescent="0.3">
      <c r="A62" s="5">
        <v>75.260000000000005</v>
      </c>
      <c r="B62" s="5">
        <v>40.4</v>
      </c>
      <c r="C62" s="5">
        <v>6.71</v>
      </c>
      <c r="D62" s="5">
        <v>29.58</v>
      </c>
      <c r="E62" s="5">
        <v>97.73</v>
      </c>
      <c r="F62" s="5">
        <v>52.05</v>
      </c>
      <c r="G62">
        <v>55.8</v>
      </c>
      <c r="H62">
        <v>20.14</v>
      </c>
      <c r="I62">
        <v>17.170000000000002</v>
      </c>
      <c r="J62">
        <v>51.74</v>
      </c>
      <c r="K62">
        <v>79.12</v>
      </c>
      <c r="L62">
        <v>74.06</v>
      </c>
      <c r="M62" s="3">
        <v>58.37</v>
      </c>
      <c r="N62" s="3">
        <v>22.57</v>
      </c>
      <c r="O62" s="3">
        <v>14.11</v>
      </c>
      <c r="P62" s="3">
        <v>48.78</v>
      </c>
      <c r="Q62" s="3">
        <v>81.64</v>
      </c>
      <c r="R62" s="3">
        <v>71.16</v>
      </c>
      <c r="S62" s="3"/>
    </row>
    <row r="63" spans="1:19" x14ac:dyDescent="0.3">
      <c r="A63" s="5">
        <v>76.45</v>
      </c>
      <c r="B63" s="5">
        <v>41.58</v>
      </c>
      <c r="C63" s="5">
        <v>7.69</v>
      </c>
      <c r="D63" s="5">
        <v>28.38</v>
      </c>
      <c r="E63" s="5">
        <v>98.91</v>
      </c>
      <c r="F63" s="5">
        <v>50.85</v>
      </c>
      <c r="G63">
        <v>55.8</v>
      </c>
      <c r="H63">
        <v>20.13</v>
      </c>
      <c r="I63">
        <v>17.190000000000001</v>
      </c>
      <c r="J63">
        <v>51.74</v>
      </c>
      <c r="K63">
        <v>79.12</v>
      </c>
      <c r="L63">
        <v>74.069999999999993</v>
      </c>
      <c r="M63" s="3">
        <v>57.48</v>
      </c>
      <c r="N63" s="3">
        <v>21.7</v>
      </c>
      <c r="O63" s="3">
        <v>14.97</v>
      </c>
      <c r="P63" s="3">
        <v>49.68</v>
      </c>
      <c r="Q63" s="3">
        <v>80.75</v>
      </c>
      <c r="R63" s="3">
        <v>72.05</v>
      </c>
      <c r="S63" s="3"/>
    </row>
    <row r="64" spans="1:19" x14ac:dyDescent="0.3">
      <c r="A64" s="5">
        <v>77.739999999999995</v>
      </c>
      <c r="B64" s="5">
        <v>42.87</v>
      </c>
      <c r="C64" s="5">
        <v>8.86</v>
      </c>
      <c r="D64" s="5">
        <v>27.1</v>
      </c>
      <c r="E64" s="5">
        <v>100.2</v>
      </c>
      <c r="F64" s="5">
        <v>49.56</v>
      </c>
      <c r="G64">
        <v>55.8</v>
      </c>
      <c r="H64">
        <v>20.13</v>
      </c>
      <c r="I64">
        <v>17.18</v>
      </c>
      <c r="J64">
        <v>51.74</v>
      </c>
      <c r="K64">
        <v>79.12</v>
      </c>
      <c r="L64">
        <v>74.069999999999993</v>
      </c>
      <c r="M64" s="3">
        <v>56.62</v>
      </c>
      <c r="N64" s="3">
        <v>20.86</v>
      </c>
      <c r="O64" s="3">
        <v>15.84</v>
      </c>
      <c r="P64" s="3">
        <v>50.56</v>
      </c>
      <c r="Q64" s="3">
        <v>79.88</v>
      </c>
      <c r="R64" s="3">
        <v>72.94</v>
      </c>
      <c r="S64" s="3"/>
    </row>
    <row r="65" spans="1:19" x14ac:dyDescent="0.3">
      <c r="A65" s="5">
        <v>78.430000000000007</v>
      </c>
      <c r="B65" s="5">
        <v>43.56</v>
      </c>
      <c r="C65" s="5">
        <v>9.51</v>
      </c>
      <c r="D65" s="5">
        <v>26.41</v>
      </c>
      <c r="E65" s="5">
        <v>100.89</v>
      </c>
      <c r="F65" s="5">
        <v>48.86</v>
      </c>
      <c r="G65">
        <v>55.81</v>
      </c>
      <c r="H65">
        <v>20.149999999999999</v>
      </c>
      <c r="I65">
        <v>17.170000000000002</v>
      </c>
      <c r="J65">
        <v>51.73</v>
      </c>
      <c r="K65">
        <v>79.14</v>
      </c>
      <c r="L65">
        <v>74.05</v>
      </c>
      <c r="M65" s="3">
        <v>55.78</v>
      </c>
      <c r="N65" s="3">
        <v>20.05</v>
      </c>
      <c r="O65" s="3">
        <v>16.649999999999999</v>
      </c>
      <c r="P65" s="3">
        <v>51.4</v>
      </c>
      <c r="Q65" s="3">
        <v>79.05</v>
      </c>
      <c r="R65" s="3">
        <v>73.78</v>
      </c>
      <c r="S65" s="3"/>
    </row>
    <row r="66" spans="1:19" x14ac:dyDescent="0.3">
      <c r="A66" s="5">
        <v>79.63</v>
      </c>
      <c r="B66" s="5">
        <v>44.76</v>
      </c>
      <c r="C66" s="5">
        <v>10.63</v>
      </c>
      <c r="D66" s="5">
        <v>25.22</v>
      </c>
      <c r="E66" s="5">
        <v>102.08</v>
      </c>
      <c r="F66" s="5">
        <v>47.67</v>
      </c>
      <c r="G66">
        <v>55.81</v>
      </c>
      <c r="H66">
        <v>20.14</v>
      </c>
      <c r="I66">
        <v>17.170000000000002</v>
      </c>
      <c r="J66">
        <v>51.73</v>
      </c>
      <c r="K66">
        <v>79.13</v>
      </c>
      <c r="L66">
        <v>74.06</v>
      </c>
      <c r="M66" s="3">
        <v>55.47</v>
      </c>
      <c r="N66" s="3">
        <v>19.75</v>
      </c>
      <c r="O66" s="3">
        <v>16.97</v>
      </c>
      <c r="P66" s="3">
        <v>51.72</v>
      </c>
      <c r="Q66" s="3">
        <v>78.739999999999995</v>
      </c>
      <c r="R66" s="3">
        <v>74.09</v>
      </c>
      <c r="S66" s="3"/>
    </row>
    <row r="67" spans="1:19" x14ac:dyDescent="0.3">
      <c r="A67" s="5">
        <v>79.930000000000007</v>
      </c>
      <c r="B67" s="5">
        <v>45.05</v>
      </c>
      <c r="C67" s="5">
        <v>10.91</v>
      </c>
      <c r="D67" s="5">
        <v>24.93</v>
      </c>
      <c r="E67" s="5">
        <v>102.38</v>
      </c>
      <c r="F67" s="5">
        <v>47.37</v>
      </c>
      <c r="G67">
        <v>55.81</v>
      </c>
      <c r="H67">
        <v>20.149999999999999</v>
      </c>
      <c r="I67">
        <v>17.170000000000002</v>
      </c>
      <c r="J67">
        <v>51.73</v>
      </c>
      <c r="K67">
        <v>79.14</v>
      </c>
      <c r="L67">
        <v>74.06</v>
      </c>
      <c r="M67" s="3">
        <v>54.8</v>
      </c>
      <c r="N67" s="3">
        <v>19.100000000000001</v>
      </c>
      <c r="O67" s="3">
        <v>17.63</v>
      </c>
      <c r="P67" s="3">
        <v>52.4</v>
      </c>
      <c r="Q67" s="3">
        <v>78.069999999999993</v>
      </c>
      <c r="R67" s="3">
        <v>74.77</v>
      </c>
      <c r="S67" s="3"/>
    </row>
    <row r="68" spans="1:19" x14ac:dyDescent="0.3">
      <c r="A68" s="5">
        <v>80.11</v>
      </c>
      <c r="B68" s="5">
        <v>45.24</v>
      </c>
      <c r="C68" s="5">
        <v>11.07</v>
      </c>
      <c r="D68" s="5">
        <v>24.72</v>
      </c>
      <c r="E68" s="5">
        <v>102.57</v>
      </c>
      <c r="F68" s="5">
        <v>47.16</v>
      </c>
      <c r="G68">
        <v>55.8</v>
      </c>
      <c r="H68">
        <v>20.14</v>
      </c>
      <c r="I68">
        <v>17.18</v>
      </c>
      <c r="J68">
        <v>51.74</v>
      </c>
      <c r="K68">
        <v>79.13</v>
      </c>
      <c r="L68">
        <v>74.069999999999993</v>
      </c>
      <c r="M68" s="3">
        <v>54.16</v>
      </c>
      <c r="N68" s="3">
        <v>18.48</v>
      </c>
      <c r="O68" s="3">
        <v>18.239999999999998</v>
      </c>
      <c r="P68" s="3">
        <v>53.03</v>
      </c>
      <c r="Q68" s="3">
        <v>77.430000000000007</v>
      </c>
      <c r="R68" s="3">
        <v>75.400000000000006</v>
      </c>
      <c r="S68" s="3"/>
    </row>
    <row r="69" spans="1:19" x14ac:dyDescent="0.3">
      <c r="A69" s="5">
        <v>80.31</v>
      </c>
      <c r="B69" s="5">
        <v>45.44</v>
      </c>
      <c r="C69" s="5">
        <v>11.26</v>
      </c>
      <c r="D69" s="5">
        <v>24.52</v>
      </c>
      <c r="E69" s="5">
        <v>102.76</v>
      </c>
      <c r="F69" s="5">
        <v>46.97</v>
      </c>
      <c r="G69">
        <v>55.79</v>
      </c>
      <c r="H69">
        <v>20.12</v>
      </c>
      <c r="I69">
        <v>17.190000000000001</v>
      </c>
      <c r="J69">
        <v>51.75</v>
      </c>
      <c r="K69">
        <v>79.11</v>
      </c>
      <c r="L69">
        <v>74.08</v>
      </c>
      <c r="M69" s="3">
        <v>53.65</v>
      </c>
      <c r="N69" s="3">
        <v>17.989999999999998</v>
      </c>
      <c r="O69" s="3">
        <v>18.760000000000002</v>
      </c>
      <c r="P69" s="3">
        <v>53.56</v>
      </c>
      <c r="Q69" s="3">
        <v>76.92</v>
      </c>
      <c r="R69" s="3">
        <v>75.930000000000007</v>
      </c>
      <c r="S69" s="3"/>
    </row>
    <row r="70" spans="1:19" x14ac:dyDescent="0.3">
      <c r="A70" s="5">
        <v>80.7</v>
      </c>
      <c r="B70" s="5">
        <v>45.83</v>
      </c>
      <c r="C70" s="5">
        <v>11.61</v>
      </c>
      <c r="D70" s="5">
        <v>24.11</v>
      </c>
      <c r="E70" s="5">
        <v>103.15</v>
      </c>
      <c r="F70" s="5">
        <v>46.56</v>
      </c>
      <c r="G70">
        <v>55.76</v>
      </c>
      <c r="H70">
        <v>20.09</v>
      </c>
      <c r="I70">
        <v>17.21</v>
      </c>
      <c r="J70">
        <v>51.77</v>
      </c>
      <c r="K70">
        <v>79.08</v>
      </c>
      <c r="L70">
        <v>74.099999999999994</v>
      </c>
      <c r="M70" s="3">
        <v>53.22</v>
      </c>
      <c r="N70" s="3">
        <v>17.59</v>
      </c>
      <c r="O70" s="3">
        <v>19.2</v>
      </c>
      <c r="P70" s="3">
        <v>54</v>
      </c>
      <c r="Q70" s="3">
        <v>76.489999999999995</v>
      </c>
      <c r="R70" s="3">
        <v>76.37</v>
      </c>
      <c r="S70" s="3"/>
    </row>
    <row r="71" spans="1:19" x14ac:dyDescent="0.3">
      <c r="A71" s="5">
        <v>81.290000000000006</v>
      </c>
      <c r="B71" s="5">
        <v>46.41</v>
      </c>
      <c r="C71" s="5">
        <v>12.15</v>
      </c>
      <c r="D71" s="5">
        <v>23.5</v>
      </c>
      <c r="E71" s="5">
        <v>103.73</v>
      </c>
      <c r="F71" s="5">
        <v>45.95</v>
      </c>
      <c r="G71">
        <v>55.74</v>
      </c>
      <c r="H71">
        <v>20.07</v>
      </c>
      <c r="I71">
        <v>17.21</v>
      </c>
      <c r="J71">
        <v>51.78</v>
      </c>
      <c r="K71">
        <v>79.069999999999993</v>
      </c>
      <c r="L71">
        <v>74.11</v>
      </c>
      <c r="M71" s="3">
        <v>53.07</v>
      </c>
      <c r="N71" s="3">
        <v>17.45</v>
      </c>
      <c r="O71" s="3">
        <v>19.37</v>
      </c>
      <c r="P71" s="3">
        <v>54.16</v>
      </c>
      <c r="Q71" s="3">
        <v>76.34</v>
      </c>
      <c r="R71" s="3">
        <v>76.53</v>
      </c>
      <c r="S71" s="3"/>
    </row>
    <row r="72" spans="1:19" x14ac:dyDescent="0.3">
      <c r="A72" s="5">
        <v>82.58</v>
      </c>
      <c r="B72" s="5">
        <v>47.71</v>
      </c>
      <c r="C72" s="5">
        <v>13.4</v>
      </c>
      <c r="D72" s="5">
        <v>22.22</v>
      </c>
      <c r="E72" s="5">
        <v>105.02</v>
      </c>
      <c r="F72" s="5">
        <v>44.66</v>
      </c>
      <c r="G72">
        <v>55.73</v>
      </c>
      <c r="H72">
        <v>20.059999999999999</v>
      </c>
      <c r="I72">
        <v>17.22</v>
      </c>
      <c r="J72">
        <v>51.8</v>
      </c>
      <c r="K72">
        <v>79.05</v>
      </c>
      <c r="L72">
        <v>74.13</v>
      </c>
      <c r="M72" s="3">
        <v>52.76</v>
      </c>
      <c r="N72" s="3">
        <v>17.149999999999999</v>
      </c>
      <c r="O72" s="3">
        <v>19.649999999999999</v>
      </c>
      <c r="P72" s="3">
        <v>54.46</v>
      </c>
      <c r="Q72" s="3">
        <v>76.03</v>
      </c>
      <c r="R72" s="3">
        <v>76.83</v>
      </c>
      <c r="S72" s="3"/>
    </row>
    <row r="73" spans="1:19" x14ac:dyDescent="0.3">
      <c r="A73" s="5">
        <v>82.78</v>
      </c>
      <c r="B73" s="5">
        <v>47.91</v>
      </c>
      <c r="C73" s="5">
        <v>13.6</v>
      </c>
      <c r="D73" s="5">
        <v>22.02</v>
      </c>
      <c r="E73" s="5">
        <v>105.22</v>
      </c>
      <c r="F73" s="5">
        <v>44.46</v>
      </c>
      <c r="G73">
        <v>55.72</v>
      </c>
      <c r="H73">
        <v>20.05</v>
      </c>
      <c r="I73">
        <v>17.239999999999998</v>
      </c>
      <c r="J73">
        <v>51.81</v>
      </c>
      <c r="K73">
        <v>79.040000000000006</v>
      </c>
      <c r="L73">
        <v>74.14</v>
      </c>
      <c r="M73" s="3">
        <v>52.5</v>
      </c>
      <c r="N73" s="3">
        <v>16.89</v>
      </c>
      <c r="O73" s="3">
        <v>19.89</v>
      </c>
      <c r="P73" s="3">
        <v>54.71</v>
      </c>
      <c r="Q73" s="3">
        <v>75.77</v>
      </c>
      <c r="R73" s="3">
        <v>77.08</v>
      </c>
      <c r="S73" s="3"/>
    </row>
    <row r="74" spans="1:19" x14ac:dyDescent="0.3">
      <c r="A74" s="5">
        <v>82.78</v>
      </c>
      <c r="B74" s="5">
        <v>47.91</v>
      </c>
      <c r="C74" s="5">
        <v>13.6</v>
      </c>
      <c r="D74" s="5">
        <v>22.02</v>
      </c>
      <c r="E74" s="5">
        <v>105.22</v>
      </c>
      <c r="F74" s="5">
        <v>44.46</v>
      </c>
      <c r="G74">
        <v>55.66</v>
      </c>
      <c r="H74">
        <v>19.989999999999998</v>
      </c>
      <c r="I74">
        <v>17.29</v>
      </c>
      <c r="J74">
        <v>51.87</v>
      </c>
      <c r="K74">
        <v>78.989999999999995</v>
      </c>
      <c r="L74">
        <v>74.2</v>
      </c>
      <c r="M74" s="3">
        <v>52.31</v>
      </c>
      <c r="N74" s="3">
        <v>16.71</v>
      </c>
      <c r="O74" s="3">
        <v>20.079999999999998</v>
      </c>
      <c r="P74" s="3">
        <v>54.91</v>
      </c>
      <c r="Q74" s="3">
        <v>75.58</v>
      </c>
      <c r="R74" s="3">
        <v>77.27</v>
      </c>
      <c r="S74" s="3"/>
    </row>
    <row r="75" spans="1:19" x14ac:dyDescent="0.3">
      <c r="A75" s="5">
        <v>82.77</v>
      </c>
      <c r="B75" s="5">
        <v>47.9</v>
      </c>
      <c r="C75" s="5">
        <v>13.57</v>
      </c>
      <c r="D75" s="5">
        <v>22.01</v>
      </c>
      <c r="E75" s="5">
        <v>105.2</v>
      </c>
      <c r="F75" s="5">
        <v>44.45</v>
      </c>
      <c r="G75">
        <v>55.68</v>
      </c>
      <c r="H75">
        <v>20.010000000000002</v>
      </c>
      <c r="I75">
        <v>17.27</v>
      </c>
      <c r="J75">
        <v>51.85</v>
      </c>
      <c r="K75">
        <v>79</v>
      </c>
      <c r="L75">
        <v>74.180000000000007</v>
      </c>
      <c r="M75" s="3">
        <v>52.11</v>
      </c>
      <c r="N75" s="3">
        <v>16.510000000000002</v>
      </c>
      <c r="O75" s="3">
        <v>20.27</v>
      </c>
      <c r="P75" s="3">
        <v>55.1</v>
      </c>
      <c r="Q75" s="3">
        <v>75.38</v>
      </c>
      <c r="R75" s="3">
        <v>77.47</v>
      </c>
      <c r="S75" s="3"/>
    </row>
    <row r="76" spans="1:19" x14ac:dyDescent="0.3">
      <c r="A76" s="5">
        <v>82.87</v>
      </c>
      <c r="B76" s="5">
        <v>48</v>
      </c>
      <c r="C76" s="5">
        <v>13.67</v>
      </c>
      <c r="D76" s="5">
        <v>21.91</v>
      </c>
      <c r="E76" s="5">
        <v>105.3</v>
      </c>
      <c r="F76" s="5">
        <v>44.35</v>
      </c>
      <c r="G76">
        <v>55.67</v>
      </c>
      <c r="H76">
        <v>20</v>
      </c>
      <c r="I76">
        <v>17.28</v>
      </c>
      <c r="J76">
        <v>51.86</v>
      </c>
      <c r="K76">
        <v>78.989999999999995</v>
      </c>
      <c r="L76">
        <v>74.19</v>
      </c>
      <c r="M76" s="3">
        <v>52.09</v>
      </c>
      <c r="N76" s="3">
        <v>16.5</v>
      </c>
      <c r="O76" s="3">
        <v>20.3</v>
      </c>
      <c r="P76" s="3">
        <v>55.13</v>
      </c>
      <c r="Q76" s="3">
        <v>75.36</v>
      </c>
      <c r="R76" s="3">
        <v>77.489999999999995</v>
      </c>
      <c r="S76" s="3"/>
    </row>
    <row r="77" spans="1:19" x14ac:dyDescent="0.3">
      <c r="A77" s="5">
        <v>82.97</v>
      </c>
      <c r="B77" s="5">
        <v>48.09</v>
      </c>
      <c r="C77" s="5">
        <v>13.77</v>
      </c>
      <c r="D77" s="5">
        <v>21.81</v>
      </c>
      <c r="E77" s="5">
        <v>105.4</v>
      </c>
      <c r="F77" s="5">
        <v>44.25</v>
      </c>
      <c r="G77">
        <v>55.65</v>
      </c>
      <c r="H77">
        <v>19.98</v>
      </c>
      <c r="I77">
        <v>17.29</v>
      </c>
      <c r="J77">
        <v>51.87</v>
      </c>
      <c r="K77">
        <v>78.98</v>
      </c>
      <c r="L77">
        <v>74.2</v>
      </c>
      <c r="M77" s="3">
        <v>52.03</v>
      </c>
      <c r="N77" s="3">
        <v>16.43</v>
      </c>
      <c r="O77" s="3">
        <v>20.350000000000001</v>
      </c>
      <c r="P77" s="3">
        <v>55.18</v>
      </c>
      <c r="Q77" s="3">
        <v>75.3</v>
      </c>
      <c r="R77" s="3">
        <v>77.55</v>
      </c>
      <c r="S77" s="3"/>
    </row>
    <row r="78" spans="1:19" x14ac:dyDescent="0.3">
      <c r="A78" s="5">
        <v>82.97</v>
      </c>
      <c r="B78" s="5">
        <v>48.09</v>
      </c>
      <c r="C78" s="5">
        <v>13.77</v>
      </c>
      <c r="D78" s="5">
        <v>21.81</v>
      </c>
      <c r="E78" s="5">
        <v>105.4</v>
      </c>
      <c r="F78" s="5">
        <v>44.25</v>
      </c>
      <c r="G78">
        <v>55.66</v>
      </c>
      <c r="H78">
        <v>19.989999999999998</v>
      </c>
      <c r="I78">
        <v>17.28</v>
      </c>
      <c r="J78">
        <v>51.87</v>
      </c>
      <c r="K78">
        <v>78.98</v>
      </c>
      <c r="L78">
        <v>74.2</v>
      </c>
      <c r="M78" s="3">
        <v>52.08</v>
      </c>
      <c r="N78" s="3">
        <v>16.48</v>
      </c>
      <c r="O78" s="3">
        <v>20.3</v>
      </c>
      <c r="P78" s="3">
        <v>55.13</v>
      </c>
      <c r="Q78" s="3">
        <v>75.349999999999994</v>
      </c>
      <c r="R78" s="3">
        <v>77.489999999999995</v>
      </c>
      <c r="S78" s="3"/>
    </row>
    <row r="79" spans="1:19" x14ac:dyDescent="0.3">
      <c r="A79" s="5">
        <v>83.06</v>
      </c>
      <c r="B79" s="5">
        <v>48.19</v>
      </c>
      <c r="C79" s="5">
        <v>13.87</v>
      </c>
      <c r="D79" s="5">
        <v>21.71</v>
      </c>
      <c r="E79" s="5">
        <v>105.5</v>
      </c>
      <c r="F79" s="5">
        <v>44.15</v>
      </c>
      <c r="G79">
        <v>55.65</v>
      </c>
      <c r="H79">
        <v>19.98</v>
      </c>
      <c r="I79">
        <v>17.3</v>
      </c>
      <c r="J79">
        <v>51.88</v>
      </c>
      <c r="K79">
        <v>78.97</v>
      </c>
      <c r="L79">
        <v>74.209999999999994</v>
      </c>
      <c r="M79" s="3">
        <v>52.13</v>
      </c>
      <c r="N79" s="3">
        <v>16.53</v>
      </c>
      <c r="O79" s="3">
        <v>20.25</v>
      </c>
      <c r="P79" s="3">
        <v>55.08</v>
      </c>
      <c r="Q79" s="3">
        <v>75.400000000000006</v>
      </c>
      <c r="R79" s="3">
        <v>77.45</v>
      </c>
      <c r="S79" s="3"/>
    </row>
    <row r="80" spans="1:19" x14ac:dyDescent="0.3">
      <c r="A80" s="5">
        <v>83.46</v>
      </c>
      <c r="B80" s="5">
        <v>48.59</v>
      </c>
      <c r="C80" s="5">
        <v>14.25</v>
      </c>
      <c r="D80" s="5">
        <v>21.32</v>
      </c>
      <c r="E80" s="5">
        <v>105.9</v>
      </c>
      <c r="F80" s="5">
        <v>43.76</v>
      </c>
      <c r="G80">
        <v>55.64</v>
      </c>
      <c r="H80">
        <v>19.97</v>
      </c>
      <c r="I80">
        <v>17.32</v>
      </c>
      <c r="J80">
        <v>51.89</v>
      </c>
      <c r="K80">
        <v>78.959999999999994</v>
      </c>
      <c r="L80">
        <v>74.22</v>
      </c>
      <c r="M80" s="3">
        <v>52.28</v>
      </c>
      <c r="N80" s="3">
        <v>16.670000000000002</v>
      </c>
      <c r="O80" s="3">
        <v>20.079999999999998</v>
      </c>
      <c r="P80" s="3">
        <v>54.92</v>
      </c>
      <c r="Q80" s="3">
        <v>75.56</v>
      </c>
      <c r="R80" s="3">
        <v>77.28</v>
      </c>
      <c r="S80" s="3"/>
    </row>
    <row r="81" spans="1:19" x14ac:dyDescent="0.3">
      <c r="A81" s="5">
        <v>83.97</v>
      </c>
      <c r="B81" s="5">
        <v>49.1</v>
      </c>
      <c r="C81" s="5">
        <v>14.76</v>
      </c>
      <c r="D81" s="5">
        <v>20.84</v>
      </c>
      <c r="E81" s="5">
        <v>106.4</v>
      </c>
      <c r="F81" s="5">
        <v>43.27</v>
      </c>
      <c r="G81">
        <v>55.62</v>
      </c>
      <c r="H81">
        <v>19.96</v>
      </c>
      <c r="I81">
        <v>17.329999999999998</v>
      </c>
      <c r="J81">
        <v>51.91</v>
      </c>
      <c r="K81">
        <v>78.95</v>
      </c>
      <c r="L81">
        <v>74.23</v>
      </c>
      <c r="M81" s="3">
        <v>52.5</v>
      </c>
      <c r="N81" s="3">
        <v>16.87</v>
      </c>
      <c r="O81" s="3">
        <v>19.86</v>
      </c>
      <c r="P81" s="3">
        <v>54.69</v>
      </c>
      <c r="Q81" s="3">
        <v>75.78</v>
      </c>
      <c r="R81" s="3">
        <v>77.05</v>
      </c>
      <c r="S81" s="3"/>
    </row>
    <row r="82" spans="1:19" x14ac:dyDescent="0.3">
      <c r="A82" s="5">
        <v>84.76</v>
      </c>
      <c r="B82" s="5">
        <v>49.89</v>
      </c>
      <c r="C82" s="5">
        <v>15.54</v>
      </c>
      <c r="D82" s="5">
        <v>20.05</v>
      </c>
      <c r="E82" s="5">
        <v>107.2</v>
      </c>
      <c r="F82" s="5">
        <v>42.48</v>
      </c>
      <c r="G82">
        <v>55.61</v>
      </c>
      <c r="H82">
        <v>19.940000000000001</v>
      </c>
      <c r="I82">
        <v>17.350000000000001</v>
      </c>
      <c r="J82">
        <v>51.92</v>
      </c>
      <c r="K82">
        <v>78.930000000000007</v>
      </c>
      <c r="L82">
        <v>74.25</v>
      </c>
      <c r="M82" s="3">
        <v>52.94</v>
      </c>
      <c r="N82" s="3">
        <v>17.29</v>
      </c>
      <c r="O82" s="3">
        <v>19.41</v>
      </c>
      <c r="P82" s="3">
        <v>54.24</v>
      </c>
      <c r="Q82" s="3">
        <v>76.22</v>
      </c>
      <c r="R82" s="3">
        <v>76.599999999999994</v>
      </c>
      <c r="S82" s="3"/>
    </row>
    <row r="83" spans="1:19" x14ac:dyDescent="0.3">
      <c r="A83" s="5">
        <v>84.86</v>
      </c>
      <c r="B83" s="5">
        <v>49.99</v>
      </c>
      <c r="C83" s="5">
        <v>15.64</v>
      </c>
      <c r="D83" s="5">
        <v>19.96</v>
      </c>
      <c r="E83" s="5">
        <v>107.29</v>
      </c>
      <c r="F83" s="5">
        <v>42.38</v>
      </c>
      <c r="G83">
        <v>55.6</v>
      </c>
      <c r="H83">
        <v>19.940000000000001</v>
      </c>
      <c r="I83">
        <v>17.350000000000001</v>
      </c>
      <c r="J83">
        <v>51.93</v>
      </c>
      <c r="K83">
        <v>78.92</v>
      </c>
      <c r="L83">
        <v>74.260000000000005</v>
      </c>
      <c r="M83" s="3">
        <v>53.54</v>
      </c>
      <c r="N83" s="3">
        <v>17.87</v>
      </c>
      <c r="O83" s="3">
        <v>18.82</v>
      </c>
      <c r="P83" s="3">
        <v>53.63</v>
      </c>
      <c r="Q83" s="3">
        <v>76.819999999999993</v>
      </c>
      <c r="R83" s="3">
        <v>76</v>
      </c>
      <c r="S83" s="3"/>
    </row>
    <row r="84" spans="1:19" x14ac:dyDescent="0.3">
      <c r="A84" s="5">
        <v>84.86</v>
      </c>
      <c r="B84" s="5">
        <v>49.99</v>
      </c>
      <c r="C84" s="5">
        <v>15.64</v>
      </c>
      <c r="D84" s="5">
        <v>19.96</v>
      </c>
      <c r="E84" s="5">
        <v>107.29</v>
      </c>
      <c r="F84" s="5">
        <v>42.38</v>
      </c>
      <c r="G84">
        <v>55.59</v>
      </c>
      <c r="H84">
        <v>19.93</v>
      </c>
      <c r="I84">
        <v>17.36</v>
      </c>
      <c r="J84">
        <v>51.94</v>
      </c>
      <c r="K84">
        <v>78.92</v>
      </c>
      <c r="L84">
        <v>74.27</v>
      </c>
      <c r="M84" s="3">
        <v>54.21</v>
      </c>
      <c r="N84" s="3">
        <v>18.510000000000002</v>
      </c>
      <c r="O84" s="3">
        <v>18.170000000000002</v>
      </c>
      <c r="P84" s="3">
        <v>52.96</v>
      </c>
      <c r="Q84" s="3">
        <v>77.489999999999995</v>
      </c>
      <c r="R84" s="3">
        <v>75.33</v>
      </c>
      <c r="S84" s="3"/>
    </row>
    <row r="85" spans="1:19" x14ac:dyDescent="0.3">
      <c r="A85" s="5">
        <v>84.96</v>
      </c>
      <c r="B85" s="5">
        <v>50.09</v>
      </c>
      <c r="C85" s="5">
        <v>15.74</v>
      </c>
      <c r="D85" s="5">
        <v>19.86</v>
      </c>
      <c r="E85" s="5">
        <v>107.39</v>
      </c>
      <c r="F85" s="5">
        <v>42.28</v>
      </c>
      <c r="G85">
        <v>55.57</v>
      </c>
      <c r="H85">
        <v>19.91</v>
      </c>
      <c r="I85">
        <v>17.37</v>
      </c>
      <c r="J85">
        <v>51.95</v>
      </c>
      <c r="K85">
        <v>78.900000000000006</v>
      </c>
      <c r="L85">
        <v>74.28</v>
      </c>
      <c r="M85" s="3">
        <v>55.04</v>
      </c>
      <c r="N85" s="3">
        <v>19.32</v>
      </c>
      <c r="O85" s="3">
        <v>17.36</v>
      </c>
      <c r="P85" s="3">
        <v>52.13</v>
      </c>
      <c r="Q85" s="3">
        <v>78.319999999999993</v>
      </c>
      <c r="R85" s="3">
        <v>74.5</v>
      </c>
      <c r="S85" s="3"/>
    </row>
    <row r="86" spans="1:19" x14ac:dyDescent="0.3">
      <c r="A86" s="5">
        <v>85.06</v>
      </c>
      <c r="B86" s="5">
        <v>50.19</v>
      </c>
      <c r="C86" s="5">
        <v>15.83</v>
      </c>
      <c r="D86" s="5">
        <v>19.760000000000002</v>
      </c>
      <c r="E86" s="5">
        <v>107.49</v>
      </c>
      <c r="F86" s="5">
        <v>42.18</v>
      </c>
      <c r="G86">
        <v>55.57</v>
      </c>
      <c r="H86">
        <v>19.899999999999999</v>
      </c>
      <c r="I86">
        <v>17.37</v>
      </c>
      <c r="J86">
        <v>51.95</v>
      </c>
      <c r="K86">
        <v>78.89</v>
      </c>
      <c r="L86">
        <v>74.28</v>
      </c>
      <c r="M86" s="3">
        <v>55.51</v>
      </c>
      <c r="N86" s="3">
        <v>19.78</v>
      </c>
      <c r="O86" s="3">
        <v>16.899999999999999</v>
      </c>
      <c r="P86" s="3">
        <v>51.66</v>
      </c>
      <c r="Q86" s="3">
        <v>78.790000000000006</v>
      </c>
      <c r="R86" s="3">
        <v>74.03</v>
      </c>
      <c r="S86" s="3"/>
    </row>
    <row r="87" spans="1:19" x14ac:dyDescent="0.3">
      <c r="A87" s="5">
        <v>85.06</v>
      </c>
      <c r="B87" s="5">
        <v>50.19</v>
      </c>
      <c r="C87" s="5">
        <v>15.83</v>
      </c>
      <c r="D87" s="5">
        <v>19.760000000000002</v>
      </c>
      <c r="E87" s="5">
        <v>107.49</v>
      </c>
      <c r="F87" s="5">
        <v>42.18</v>
      </c>
      <c r="G87">
        <v>55.53</v>
      </c>
      <c r="H87">
        <v>19.86</v>
      </c>
      <c r="I87">
        <v>17.39</v>
      </c>
      <c r="J87">
        <v>51.98</v>
      </c>
      <c r="K87">
        <v>78.86</v>
      </c>
      <c r="L87">
        <v>74.31</v>
      </c>
      <c r="M87" s="3">
        <v>56.45</v>
      </c>
      <c r="N87" s="3">
        <v>20.68</v>
      </c>
      <c r="O87" s="3">
        <v>15.97</v>
      </c>
      <c r="P87" s="3">
        <v>50.71</v>
      </c>
      <c r="Q87" s="3">
        <v>79.73</v>
      </c>
      <c r="R87" s="3">
        <v>73.069999999999993</v>
      </c>
      <c r="S87" s="3"/>
    </row>
    <row r="88" spans="1:19" x14ac:dyDescent="0.3">
      <c r="A88" s="5">
        <v>85.06</v>
      </c>
      <c r="B88" s="5">
        <v>50.19</v>
      </c>
      <c r="C88" s="5">
        <v>15.83</v>
      </c>
      <c r="D88" s="5">
        <v>19.760000000000002</v>
      </c>
      <c r="E88" s="5">
        <v>107.49</v>
      </c>
      <c r="F88" s="5">
        <v>42.18</v>
      </c>
      <c r="G88">
        <v>55.53</v>
      </c>
      <c r="H88">
        <v>19.86</v>
      </c>
      <c r="I88">
        <v>17.39</v>
      </c>
      <c r="J88">
        <v>51.98</v>
      </c>
      <c r="K88">
        <v>78.86</v>
      </c>
      <c r="L88">
        <v>74.31</v>
      </c>
      <c r="M88" s="3">
        <v>57.35</v>
      </c>
      <c r="N88" s="3">
        <v>21.55</v>
      </c>
      <c r="O88" s="3">
        <v>15.08</v>
      </c>
      <c r="P88" s="3">
        <v>49.79</v>
      </c>
      <c r="Q88" s="3">
        <v>80.62</v>
      </c>
      <c r="R88" s="3">
        <v>72.16</v>
      </c>
      <c r="S88" s="3"/>
    </row>
    <row r="89" spans="1:19" x14ac:dyDescent="0.3">
      <c r="A89" s="5">
        <v>85.06</v>
      </c>
      <c r="B89" s="5">
        <v>50.19</v>
      </c>
      <c r="C89" s="5">
        <v>15.83</v>
      </c>
      <c r="D89" s="5">
        <v>19.760000000000002</v>
      </c>
      <c r="E89" s="5">
        <v>107.49</v>
      </c>
      <c r="F89" s="5">
        <v>42.18</v>
      </c>
      <c r="G89">
        <v>55.54</v>
      </c>
      <c r="H89">
        <v>19.87</v>
      </c>
      <c r="I89">
        <v>17.399999999999999</v>
      </c>
      <c r="J89">
        <v>51.99</v>
      </c>
      <c r="K89">
        <v>78.86</v>
      </c>
      <c r="L89">
        <v>74.31</v>
      </c>
      <c r="M89" s="3">
        <v>58.31</v>
      </c>
      <c r="N89" s="3">
        <v>22.5</v>
      </c>
      <c r="O89" s="3">
        <v>14.16</v>
      </c>
      <c r="P89" s="3">
        <v>48.83</v>
      </c>
      <c r="Q89" s="3">
        <v>81.58</v>
      </c>
      <c r="R89" s="3">
        <v>71.2</v>
      </c>
      <c r="S89" s="3"/>
    </row>
    <row r="90" spans="1:19" x14ac:dyDescent="0.3">
      <c r="A90" s="5">
        <v>85.06</v>
      </c>
      <c r="B90" s="5">
        <v>50.19</v>
      </c>
      <c r="C90" s="5">
        <v>15.83</v>
      </c>
      <c r="D90" s="5">
        <v>19.760000000000002</v>
      </c>
      <c r="E90" s="5">
        <v>107.49</v>
      </c>
      <c r="F90" s="5">
        <v>42.18</v>
      </c>
      <c r="G90">
        <v>55.54</v>
      </c>
      <c r="H90">
        <v>19.87</v>
      </c>
      <c r="I90">
        <v>17.399999999999999</v>
      </c>
      <c r="J90">
        <v>51.98</v>
      </c>
      <c r="K90">
        <v>78.86</v>
      </c>
      <c r="L90">
        <v>74.31</v>
      </c>
      <c r="M90" s="3">
        <v>59.19</v>
      </c>
      <c r="N90" s="3">
        <v>23.37</v>
      </c>
      <c r="O90" s="3">
        <v>13.33</v>
      </c>
      <c r="P90" s="3">
        <v>47.95</v>
      </c>
      <c r="Q90" s="3">
        <v>82.46</v>
      </c>
      <c r="R90" s="3">
        <v>70.319999999999993</v>
      </c>
      <c r="S90" s="3"/>
    </row>
    <row r="91" spans="1:19" x14ac:dyDescent="0.3">
      <c r="A91" s="5">
        <v>85.06</v>
      </c>
      <c r="B91" s="5">
        <v>50.19</v>
      </c>
      <c r="C91" s="5">
        <v>15.83</v>
      </c>
      <c r="D91" s="5">
        <v>19.760000000000002</v>
      </c>
      <c r="E91" s="5">
        <v>107.49</v>
      </c>
      <c r="F91" s="5">
        <v>42.18</v>
      </c>
      <c r="G91">
        <v>55.53</v>
      </c>
      <c r="H91">
        <v>19.86</v>
      </c>
      <c r="I91">
        <v>17.39</v>
      </c>
      <c r="J91">
        <v>51.99</v>
      </c>
      <c r="K91">
        <v>78.86</v>
      </c>
      <c r="L91">
        <v>74.31</v>
      </c>
      <c r="M91" s="3">
        <v>59.68</v>
      </c>
      <c r="N91" s="3">
        <v>23.85</v>
      </c>
      <c r="O91" s="3">
        <v>12.86</v>
      </c>
      <c r="P91" s="3">
        <v>47.46</v>
      </c>
      <c r="Q91" s="3">
        <v>82.95</v>
      </c>
      <c r="R91" s="3">
        <v>69.83</v>
      </c>
      <c r="S91" s="3"/>
    </row>
    <row r="92" spans="1:19" x14ac:dyDescent="0.3">
      <c r="A92" s="5">
        <v>85.06</v>
      </c>
      <c r="B92" s="5">
        <v>50.19</v>
      </c>
      <c r="C92" s="5">
        <v>15.83</v>
      </c>
      <c r="D92" s="5">
        <v>19.760000000000002</v>
      </c>
      <c r="E92" s="5">
        <v>107.49</v>
      </c>
      <c r="F92" s="5">
        <v>42.18</v>
      </c>
      <c r="G92">
        <v>55.56</v>
      </c>
      <c r="H92">
        <v>19.88</v>
      </c>
      <c r="I92">
        <v>17.37</v>
      </c>
      <c r="J92">
        <v>51.96</v>
      </c>
      <c r="K92">
        <v>78.88</v>
      </c>
      <c r="L92">
        <v>74.290000000000006</v>
      </c>
      <c r="M92" s="3">
        <v>60.41</v>
      </c>
      <c r="N92" s="3">
        <v>24.56</v>
      </c>
      <c r="O92" s="3">
        <v>12.15</v>
      </c>
      <c r="P92" s="3">
        <v>46.72</v>
      </c>
      <c r="Q92" s="3">
        <v>83.68</v>
      </c>
      <c r="R92" s="3">
        <v>69.09</v>
      </c>
      <c r="S92" s="3"/>
    </row>
    <row r="93" spans="1:19" x14ac:dyDescent="0.3">
      <c r="A93" s="5">
        <v>85.16</v>
      </c>
      <c r="B93" s="5">
        <v>50.29</v>
      </c>
      <c r="C93" s="5">
        <v>15.93</v>
      </c>
      <c r="D93" s="5">
        <v>19.66</v>
      </c>
      <c r="E93" s="5">
        <v>107.59</v>
      </c>
      <c r="F93" s="5">
        <v>42.08</v>
      </c>
      <c r="G93">
        <v>55.56</v>
      </c>
      <c r="H93">
        <v>19.89</v>
      </c>
      <c r="I93">
        <v>17.36</v>
      </c>
      <c r="J93">
        <v>51.96</v>
      </c>
      <c r="K93">
        <v>78.88</v>
      </c>
      <c r="L93">
        <v>74.290000000000006</v>
      </c>
      <c r="M93" s="3">
        <v>61.02</v>
      </c>
      <c r="N93" s="3">
        <v>25.18</v>
      </c>
      <c r="O93" s="3">
        <v>11.63</v>
      </c>
      <c r="P93" s="3">
        <v>46.13</v>
      </c>
      <c r="Q93" s="3">
        <v>84.3</v>
      </c>
      <c r="R93" s="3">
        <v>68.5</v>
      </c>
      <c r="S93" s="3"/>
    </row>
    <row r="94" spans="1:19" x14ac:dyDescent="0.3">
      <c r="A94" s="5">
        <v>85.16</v>
      </c>
      <c r="B94" s="5">
        <v>50.29</v>
      </c>
      <c r="C94" s="5">
        <v>15.93</v>
      </c>
      <c r="D94" s="5">
        <v>19.66</v>
      </c>
      <c r="E94" s="5">
        <v>107.59</v>
      </c>
      <c r="F94" s="5">
        <v>42.08</v>
      </c>
      <c r="G94">
        <v>55.58</v>
      </c>
      <c r="H94">
        <v>19.899999999999999</v>
      </c>
      <c r="I94">
        <v>17.350000000000001</v>
      </c>
      <c r="J94">
        <v>51.94</v>
      </c>
      <c r="K94">
        <v>78.900000000000006</v>
      </c>
      <c r="L94">
        <v>74.27</v>
      </c>
      <c r="M94" s="3">
        <v>61.56</v>
      </c>
      <c r="N94" s="3">
        <v>25.7</v>
      </c>
      <c r="O94" s="3">
        <v>11.12</v>
      </c>
      <c r="P94" s="3">
        <v>45.59</v>
      </c>
      <c r="Q94" s="3">
        <v>84.83</v>
      </c>
      <c r="R94" s="3">
        <v>67.95</v>
      </c>
      <c r="S94" s="3"/>
    </row>
    <row r="95" spans="1:19" x14ac:dyDescent="0.3">
      <c r="A95" s="5">
        <v>85.16</v>
      </c>
      <c r="B95" s="5">
        <v>50.29</v>
      </c>
      <c r="C95" s="5">
        <v>15.93</v>
      </c>
      <c r="D95" s="5">
        <v>19.66</v>
      </c>
      <c r="E95" s="5">
        <v>107.59</v>
      </c>
      <c r="F95" s="5">
        <v>42.08</v>
      </c>
      <c r="G95">
        <v>55.59</v>
      </c>
      <c r="H95">
        <v>19.920000000000002</v>
      </c>
      <c r="I95">
        <v>17.329999999999998</v>
      </c>
      <c r="J95">
        <v>51.92</v>
      </c>
      <c r="K95">
        <v>78.92</v>
      </c>
      <c r="L95">
        <v>74.25</v>
      </c>
      <c r="M95" s="3">
        <v>62.16</v>
      </c>
      <c r="N95" s="3">
        <v>26.3</v>
      </c>
      <c r="O95" s="3">
        <v>10.58</v>
      </c>
      <c r="P95" s="3">
        <v>44.99</v>
      </c>
      <c r="Q95" s="3">
        <v>85.43</v>
      </c>
      <c r="R95" s="3">
        <v>67.36</v>
      </c>
      <c r="S95" s="3"/>
    </row>
    <row r="96" spans="1:19" x14ac:dyDescent="0.3">
      <c r="A96" s="5">
        <v>85.17</v>
      </c>
      <c r="B96" s="5">
        <v>50.3</v>
      </c>
      <c r="C96" s="5">
        <v>15.95</v>
      </c>
      <c r="D96" s="5">
        <v>19.68</v>
      </c>
      <c r="E96" s="5">
        <v>107.6</v>
      </c>
      <c r="F96" s="5">
        <v>42.09</v>
      </c>
      <c r="G96">
        <v>55.6</v>
      </c>
      <c r="H96">
        <v>19.93</v>
      </c>
      <c r="I96">
        <v>17.309999999999999</v>
      </c>
      <c r="J96">
        <v>51.91</v>
      </c>
      <c r="K96">
        <v>78.930000000000007</v>
      </c>
      <c r="L96">
        <v>74.239999999999995</v>
      </c>
      <c r="M96" s="3">
        <v>62.39</v>
      </c>
      <c r="N96" s="3">
        <v>26.53</v>
      </c>
      <c r="O96" s="3">
        <v>10.37</v>
      </c>
      <c r="P96" s="3">
        <v>44.76</v>
      </c>
      <c r="Q96" s="3">
        <v>85.66</v>
      </c>
      <c r="R96" s="3">
        <v>67.12</v>
      </c>
      <c r="S96" s="3"/>
    </row>
    <row r="97" spans="1:19" x14ac:dyDescent="0.3">
      <c r="A97" s="5">
        <v>85.39</v>
      </c>
      <c r="B97" s="5">
        <v>50.52</v>
      </c>
      <c r="C97" s="5">
        <v>16.190000000000001</v>
      </c>
      <c r="D97" s="5">
        <v>19.52</v>
      </c>
      <c r="E97" s="5">
        <v>107.83</v>
      </c>
      <c r="F97" s="5">
        <v>41.92</v>
      </c>
      <c r="G97">
        <v>55.61</v>
      </c>
      <c r="H97">
        <v>19.940000000000001</v>
      </c>
      <c r="I97">
        <v>17.3</v>
      </c>
      <c r="J97">
        <v>51.89</v>
      </c>
      <c r="K97">
        <v>78.94</v>
      </c>
      <c r="L97">
        <v>74.22</v>
      </c>
      <c r="M97" s="3">
        <v>62.78</v>
      </c>
      <c r="N97" s="3">
        <v>26.91</v>
      </c>
      <c r="O97" s="3">
        <v>10.01</v>
      </c>
      <c r="P97" s="3">
        <v>44.36</v>
      </c>
      <c r="Q97" s="3">
        <v>86.05</v>
      </c>
      <c r="R97" s="3">
        <v>66.73</v>
      </c>
      <c r="S97" s="3"/>
    </row>
    <row r="98" spans="1:19" x14ac:dyDescent="0.3">
      <c r="A98" s="5">
        <v>85.39</v>
      </c>
      <c r="B98" s="5">
        <v>50.52</v>
      </c>
      <c r="C98" s="5">
        <v>16.190000000000001</v>
      </c>
      <c r="D98" s="5">
        <v>19.52</v>
      </c>
      <c r="E98" s="5">
        <v>107.83</v>
      </c>
      <c r="F98" s="5">
        <v>41.92</v>
      </c>
      <c r="G98">
        <v>55.6</v>
      </c>
      <c r="H98">
        <v>19.920000000000002</v>
      </c>
      <c r="I98">
        <v>17.32</v>
      </c>
      <c r="J98">
        <v>51.91</v>
      </c>
      <c r="K98">
        <v>78.930000000000007</v>
      </c>
      <c r="L98">
        <v>74.239999999999995</v>
      </c>
      <c r="M98" s="3">
        <v>63.04</v>
      </c>
      <c r="N98" s="3">
        <v>27.17</v>
      </c>
      <c r="O98" s="3">
        <v>9.7799999999999994</v>
      </c>
      <c r="P98" s="3">
        <v>44.11</v>
      </c>
      <c r="Q98" s="3">
        <v>86.31</v>
      </c>
      <c r="R98" s="3">
        <v>66.47</v>
      </c>
      <c r="S98" s="3"/>
    </row>
    <row r="99" spans="1:19" x14ac:dyDescent="0.3">
      <c r="A99" s="5">
        <v>85.39</v>
      </c>
      <c r="B99" s="5">
        <v>50.52</v>
      </c>
      <c r="C99" s="5">
        <v>16.190000000000001</v>
      </c>
      <c r="D99" s="5">
        <v>19.52</v>
      </c>
      <c r="E99" s="5">
        <v>107.83</v>
      </c>
      <c r="F99" s="5">
        <v>41.92</v>
      </c>
      <c r="G99">
        <v>55.59</v>
      </c>
      <c r="H99">
        <v>19.920000000000002</v>
      </c>
      <c r="I99">
        <v>17.329999999999998</v>
      </c>
      <c r="J99">
        <v>51.92</v>
      </c>
      <c r="K99">
        <v>78.92</v>
      </c>
      <c r="L99">
        <v>74.25</v>
      </c>
      <c r="M99" s="3">
        <v>63.37</v>
      </c>
      <c r="N99" s="3">
        <v>27.5</v>
      </c>
      <c r="O99" s="3">
        <v>9.48</v>
      </c>
      <c r="P99" s="3">
        <v>43.77</v>
      </c>
      <c r="Q99" s="3">
        <v>86.64</v>
      </c>
      <c r="R99" s="3">
        <v>66.14</v>
      </c>
      <c r="S99" s="3"/>
    </row>
    <row r="100" spans="1:19" x14ac:dyDescent="0.3">
      <c r="A100" s="5">
        <v>85.39</v>
      </c>
      <c r="B100" s="5">
        <v>50.52</v>
      </c>
      <c r="C100" s="5">
        <v>16.190000000000001</v>
      </c>
      <c r="D100" s="5">
        <v>19.52</v>
      </c>
      <c r="E100" s="5">
        <v>107.83</v>
      </c>
      <c r="F100" s="5">
        <v>41.92</v>
      </c>
      <c r="G100">
        <v>55.58</v>
      </c>
      <c r="H100">
        <v>19.899999999999999</v>
      </c>
      <c r="I100">
        <v>17.34</v>
      </c>
      <c r="J100">
        <v>51.93</v>
      </c>
      <c r="K100">
        <v>78.91</v>
      </c>
      <c r="L100">
        <v>74.260000000000005</v>
      </c>
      <c r="M100" s="3">
        <v>63.54</v>
      </c>
      <c r="N100" s="3">
        <v>27.67</v>
      </c>
      <c r="O100" s="3">
        <v>9.34</v>
      </c>
      <c r="P100" s="3">
        <v>43.61</v>
      </c>
      <c r="Q100" s="3">
        <v>86.81</v>
      </c>
      <c r="R100" s="3">
        <v>65.97</v>
      </c>
      <c r="S100" s="3"/>
    </row>
    <row r="101" spans="1:19" x14ac:dyDescent="0.3">
      <c r="A101" s="5">
        <v>85.39</v>
      </c>
      <c r="B101" s="5">
        <v>50.52</v>
      </c>
      <c r="C101" s="5">
        <v>16.190000000000001</v>
      </c>
      <c r="D101" s="5">
        <v>19.52</v>
      </c>
      <c r="E101" s="5">
        <v>107.83</v>
      </c>
      <c r="F101" s="5">
        <v>41.92</v>
      </c>
      <c r="G101">
        <v>55.57</v>
      </c>
      <c r="H101">
        <v>19.89</v>
      </c>
      <c r="I101">
        <v>17.34</v>
      </c>
      <c r="J101">
        <v>51.94</v>
      </c>
      <c r="K101">
        <v>78.900000000000006</v>
      </c>
      <c r="L101">
        <v>74.27</v>
      </c>
      <c r="M101" s="3">
        <v>63.62</v>
      </c>
      <c r="N101" s="3">
        <v>27.75</v>
      </c>
      <c r="O101" s="3">
        <v>9.26</v>
      </c>
      <c r="P101" s="3">
        <v>43.52</v>
      </c>
      <c r="Q101" s="3">
        <v>86.89</v>
      </c>
      <c r="R101" s="3">
        <v>65.89</v>
      </c>
      <c r="S101" s="3"/>
    </row>
    <row r="102" spans="1:19" x14ac:dyDescent="0.3">
      <c r="A102" s="5">
        <v>85.39</v>
      </c>
      <c r="B102" s="5">
        <v>50.52</v>
      </c>
      <c r="C102" s="5">
        <v>16.190000000000001</v>
      </c>
      <c r="D102" s="5">
        <v>19.52</v>
      </c>
      <c r="E102" s="5">
        <v>107.83</v>
      </c>
      <c r="F102" s="5">
        <v>41.92</v>
      </c>
      <c r="G102">
        <v>55.58</v>
      </c>
      <c r="H102">
        <v>19.899999999999999</v>
      </c>
      <c r="I102">
        <v>17.32</v>
      </c>
      <c r="J102">
        <v>51.92</v>
      </c>
      <c r="K102">
        <v>78.91</v>
      </c>
      <c r="L102">
        <v>74.25</v>
      </c>
      <c r="M102" s="3">
        <v>63.67</v>
      </c>
      <c r="N102" s="3">
        <v>27.8</v>
      </c>
      <c r="O102" s="3">
        <v>9.24</v>
      </c>
      <c r="P102" s="3">
        <v>43.48</v>
      </c>
      <c r="Q102" s="3">
        <v>86.94</v>
      </c>
      <c r="R102" s="3">
        <v>65.849999999999994</v>
      </c>
      <c r="S102" s="3"/>
    </row>
    <row r="103" spans="1:19" x14ac:dyDescent="0.3">
      <c r="A103" s="5">
        <v>85.39</v>
      </c>
      <c r="B103" s="5">
        <v>50.52</v>
      </c>
      <c r="C103" s="5">
        <v>16.190000000000001</v>
      </c>
      <c r="D103" s="5">
        <v>19.52</v>
      </c>
      <c r="E103" s="5">
        <v>107.83</v>
      </c>
      <c r="F103" s="5">
        <v>41.92</v>
      </c>
      <c r="G103">
        <v>55.61</v>
      </c>
      <c r="H103">
        <v>19.920000000000002</v>
      </c>
      <c r="I103">
        <v>17.27</v>
      </c>
      <c r="J103">
        <v>51.88</v>
      </c>
      <c r="K103">
        <v>78.94</v>
      </c>
      <c r="L103">
        <v>74.209999999999994</v>
      </c>
      <c r="M103" s="3">
        <v>63.7</v>
      </c>
      <c r="N103" s="3">
        <v>27.83</v>
      </c>
      <c r="O103" s="3">
        <v>9.23</v>
      </c>
      <c r="P103" s="3">
        <v>43.46</v>
      </c>
      <c r="Q103" s="3">
        <v>86.97</v>
      </c>
      <c r="R103" s="3">
        <v>65.819999999999993</v>
      </c>
      <c r="S103" s="3"/>
    </row>
    <row r="104" spans="1:19" x14ac:dyDescent="0.3">
      <c r="A104" s="5">
        <v>85.39</v>
      </c>
      <c r="B104" s="5">
        <v>50.52</v>
      </c>
      <c r="C104" s="5">
        <v>16.190000000000001</v>
      </c>
      <c r="D104" s="5">
        <v>19.52</v>
      </c>
      <c r="E104" s="5">
        <v>107.83</v>
      </c>
      <c r="F104" s="5">
        <v>41.92</v>
      </c>
      <c r="G104">
        <v>55.61</v>
      </c>
      <c r="H104">
        <v>19.920000000000002</v>
      </c>
      <c r="I104">
        <v>17.27</v>
      </c>
      <c r="J104">
        <v>51.88</v>
      </c>
      <c r="K104">
        <v>78.94</v>
      </c>
      <c r="L104">
        <v>74.209999999999994</v>
      </c>
      <c r="M104" s="3">
        <v>63.72</v>
      </c>
      <c r="N104" s="3">
        <v>27.85</v>
      </c>
      <c r="O104" s="3">
        <v>9.2100000000000009</v>
      </c>
      <c r="P104" s="3">
        <v>43.44</v>
      </c>
      <c r="Q104" s="3">
        <v>86.98</v>
      </c>
      <c r="R104" s="3">
        <v>65.81</v>
      </c>
      <c r="S104" s="3"/>
    </row>
    <row r="105" spans="1:19" x14ac:dyDescent="0.3">
      <c r="A105" s="5">
        <v>85.39</v>
      </c>
      <c r="B105" s="5">
        <v>50.52</v>
      </c>
      <c r="C105" s="5">
        <v>16.190000000000001</v>
      </c>
      <c r="D105" s="5">
        <v>19.52</v>
      </c>
      <c r="E105" s="5">
        <v>107.83</v>
      </c>
      <c r="F105" s="5">
        <v>41.92</v>
      </c>
      <c r="G105">
        <v>55.64</v>
      </c>
      <c r="H105">
        <v>19.940000000000001</v>
      </c>
      <c r="I105">
        <v>17.239999999999998</v>
      </c>
      <c r="J105">
        <v>51.85</v>
      </c>
      <c r="K105">
        <v>78.97</v>
      </c>
      <c r="L105">
        <v>74.180000000000007</v>
      </c>
      <c r="M105" s="3">
        <v>63.74</v>
      </c>
      <c r="N105" s="3">
        <v>27.87</v>
      </c>
      <c r="O105" s="3">
        <v>9.19</v>
      </c>
      <c r="P105" s="3">
        <v>43.42</v>
      </c>
      <c r="Q105" s="3">
        <v>87.01</v>
      </c>
      <c r="R105" s="3">
        <v>65.78</v>
      </c>
      <c r="S105" s="3"/>
    </row>
    <row r="106" spans="1:19" x14ac:dyDescent="0.3">
      <c r="A106" s="5">
        <v>85.39</v>
      </c>
      <c r="B106" s="5">
        <v>50.52</v>
      </c>
      <c r="C106" s="5">
        <v>16.190000000000001</v>
      </c>
      <c r="D106" s="5">
        <v>19.52</v>
      </c>
      <c r="E106" s="5">
        <v>107.83</v>
      </c>
      <c r="F106" s="5">
        <v>41.92</v>
      </c>
      <c r="G106">
        <v>55.66</v>
      </c>
      <c r="H106">
        <v>19.96</v>
      </c>
      <c r="I106">
        <v>17.21</v>
      </c>
      <c r="J106">
        <v>51.83</v>
      </c>
      <c r="K106">
        <v>78.989999999999995</v>
      </c>
      <c r="L106">
        <v>74.16</v>
      </c>
      <c r="M106" s="3">
        <v>63.77</v>
      </c>
      <c r="N106" s="3">
        <v>27.89</v>
      </c>
      <c r="O106" s="3">
        <v>9.17</v>
      </c>
      <c r="P106" s="3">
        <v>43.39</v>
      </c>
      <c r="Q106" s="3">
        <v>87.03</v>
      </c>
      <c r="R106" s="3">
        <v>65.760000000000005</v>
      </c>
      <c r="S106" s="3"/>
    </row>
    <row r="107" spans="1:19" x14ac:dyDescent="0.3">
      <c r="A107" s="5">
        <v>85.39</v>
      </c>
      <c r="B107" s="5">
        <v>50.52</v>
      </c>
      <c r="C107" s="5">
        <v>16.190000000000001</v>
      </c>
      <c r="D107" s="5">
        <v>19.52</v>
      </c>
      <c r="E107" s="5">
        <v>107.83</v>
      </c>
      <c r="F107" s="5">
        <v>41.92</v>
      </c>
      <c r="G107">
        <v>55.69</v>
      </c>
      <c r="H107">
        <v>19.989999999999998</v>
      </c>
      <c r="I107">
        <v>17.170000000000002</v>
      </c>
      <c r="J107">
        <v>51.79</v>
      </c>
      <c r="K107">
        <v>79.02</v>
      </c>
      <c r="L107">
        <v>74.12</v>
      </c>
      <c r="M107" s="3">
        <v>63.78</v>
      </c>
      <c r="N107" s="3">
        <v>27.91</v>
      </c>
      <c r="O107" s="3">
        <v>9.16</v>
      </c>
      <c r="P107" s="3">
        <v>43.38</v>
      </c>
      <c r="Q107" s="3">
        <v>87.05</v>
      </c>
      <c r="R107" s="3">
        <v>65.75</v>
      </c>
      <c r="S107" s="3"/>
    </row>
    <row r="108" spans="1:19" x14ac:dyDescent="0.3">
      <c r="A108" s="5">
        <v>85.49</v>
      </c>
      <c r="B108" s="5">
        <v>50.62</v>
      </c>
      <c r="C108" s="5">
        <v>16.29</v>
      </c>
      <c r="D108" s="5">
        <v>19.420000000000002</v>
      </c>
      <c r="E108" s="5">
        <v>107.93</v>
      </c>
      <c r="F108" s="5">
        <v>41.82</v>
      </c>
      <c r="G108">
        <v>55.72</v>
      </c>
      <c r="H108">
        <v>20.010000000000002</v>
      </c>
      <c r="I108">
        <v>17.13</v>
      </c>
      <c r="J108">
        <v>51.76</v>
      </c>
      <c r="K108">
        <v>79.05</v>
      </c>
      <c r="L108">
        <v>74.09</v>
      </c>
      <c r="M108" s="3">
        <v>63.83</v>
      </c>
      <c r="N108" s="3">
        <v>27.96</v>
      </c>
      <c r="O108" s="3">
        <v>9.14</v>
      </c>
      <c r="P108" s="3">
        <v>43.34</v>
      </c>
      <c r="Q108" s="3">
        <v>87.09</v>
      </c>
      <c r="R108" s="3">
        <v>65.709999999999994</v>
      </c>
      <c r="S108" s="3"/>
    </row>
    <row r="109" spans="1:19" x14ac:dyDescent="0.3">
      <c r="A109" s="5">
        <v>85.5</v>
      </c>
      <c r="B109" s="5">
        <v>50.63</v>
      </c>
      <c r="C109" s="5">
        <v>16.309999999999999</v>
      </c>
      <c r="D109" s="5">
        <v>19.440000000000001</v>
      </c>
      <c r="E109" s="5">
        <v>107.94</v>
      </c>
      <c r="F109" s="5">
        <v>41.83</v>
      </c>
      <c r="G109">
        <v>55.76</v>
      </c>
      <c r="H109">
        <v>20.05</v>
      </c>
      <c r="I109">
        <v>17.09</v>
      </c>
      <c r="J109">
        <v>51.71</v>
      </c>
      <c r="K109">
        <v>79.09</v>
      </c>
      <c r="L109">
        <v>74.040000000000006</v>
      </c>
      <c r="M109" s="3">
        <v>63.84</v>
      </c>
      <c r="N109" s="3">
        <v>27.97</v>
      </c>
      <c r="O109" s="3">
        <v>9.14</v>
      </c>
      <c r="P109" s="3">
        <v>43.33</v>
      </c>
      <c r="Q109" s="3">
        <v>87.1</v>
      </c>
      <c r="R109" s="3">
        <v>65.7</v>
      </c>
      <c r="S109" s="3"/>
    </row>
    <row r="110" spans="1:19" x14ac:dyDescent="0.3">
      <c r="A110" s="5">
        <v>85.51</v>
      </c>
      <c r="B110" s="5">
        <v>50.64</v>
      </c>
      <c r="C110" s="5">
        <v>16.34</v>
      </c>
      <c r="D110" s="5">
        <v>19.47</v>
      </c>
      <c r="E110" s="5">
        <v>107.96</v>
      </c>
      <c r="F110" s="5">
        <v>41.84</v>
      </c>
      <c r="G110">
        <v>55.8</v>
      </c>
      <c r="H110">
        <v>20.079999999999998</v>
      </c>
      <c r="I110">
        <v>17.05</v>
      </c>
      <c r="J110">
        <v>51.67</v>
      </c>
      <c r="K110">
        <v>79.13</v>
      </c>
      <c r="L110">
        <v>74</v>
      </c>
      <c r="M110" s="3">
        <v>63.82</v>
      </c>
      <c r="N110" s="3">
        <v>27.96</v>
      </c>
      <c r="O110" s="3">
        <v>9.15</v>
      </c>
      <c r="P110" s="3">
        <v>43.35</v>
      </c>
      <c r="Q110" s="3">
        <v>87.09</v>
      </c>
      <c r="R110" s="3">
        <v>65.72</v>
      </c>
      <c r="S110" s="3"/>
    </row>
    <row r="111" spans="1:19" x14ac:dyDescent="0.3">
      <c r="A111" s="5">
        <v>85.51</v>
      </c>
      <c r="B111" s="5">
        <v>50.64</v>
      </c>
      <c r="C111" s="5">
        <v>16.34</v>
      </c>
      <c r="D111" s="5">
        <v>19.47</v>
      </c>
      <c r="E111" s="5">
        <v>107.96</v>
      </c>
      <c r="F111" s="5">
        <v>41.84</v>
      </c>
      <c r="G111">
        <v>55.88</v>
      </c>
      <c r="H111">
        <v>20.149999999999999</v>
      </c>
      <c r="I111">
        <v>16.95</v>
      </c>
      <c r="J111">
        <v>51.58</v>
      </c>
      <c r="K111">
        <v>79.209999999999994</v>
      </c>
      <c r="L111">
        <v>73.91</v>
      </c>
      <c r="M111" s="3">
        <v>63.79</v>
      </c>
      <c r="N111" s="3">
        <v>27.92</v>
      </c>
      <c r="O111" s="3">
        <v>9.2100000000000009</v>
      </c>
      <c r="P111" s="3">
        <v>43.4</v>
      </c>
      <c r="Q111" s="3">
        <v>87.05</v>
      </c>
      <c r="R111" s="3">
        <v>65.760000000000005</v>
      </c>
      <c r="S111" s="3"/>
    </row>
    <row r="112" spans="1:19" x14ac:dyDescent="0.3">
      <c r="A112" s="5">
        <v>85.51</v>
      </c>
      <c r="B112" s="5">
        <v>50.64</v>
      </c>
      <c r="C112" s="5">
        <v>16.34</v>
      </c>
      <c r="D112" s="5">
        <v>19.47</v>
      </c>
      <c r="E112" s="5">
        <v>107.96</v>
      </c>
      <c r="F112" s="5">
        <v>41.84</v>
      </c>
      <c r="G112">
        <v>55.95</v>
      </c>
      <c r="H112">
        <v>20.22</v>
      </c>
      <c r="I112">
        <v>16.87</v>
      </c>
      <c r="J112">
        <v>51.5</v>
      </c>
      <c r="K112">
        <v>79.28</v>
      </c>
      <c r="L112">
        <v>73.84</v>
      </c>
      <c r="M112" s="3">
        <v>63.73</v>
      </c>
      <c r="N112" s="3">
        <v>27.87</v>
      </c>
      <c r="O112" s="3">
        <v>9.2799999999999994</v>
      </c>
      <c r="P112" s="3">
        <v>43.46</v>
      </c>
      <c r="Q112" s="3">
        <v>86.99</v>
      </c>
      <c r="R112" s="3">
        <v>65.83</v>
      </c>
      <c r="S112" s="3"/>
    </row>
    <row r="113" spans="1:19" x14ac:dyDescent="0.3">
      <c r="A113" s="5">
        <v>85.51</v>
      </c>
      <c r="B113" s="5">
        <v>50.64</v>
      </c>
      <c r="C113" s="5">
        <v>16.34</v>
      </c>
      <c r="D113" s="5">
        <v>19.47</v>
      </c>
      <c r="E113" s="5">
        <v>107.96</v>
      </c>
      <c r="F113" s="5">
        <v>41.84</v>
      </c>
      <c r="G113">
        <v>56.06</v>
      </c>
      <c r="H113">
        <v>20.32</v>
      </c>
      <c r="I113">
        <v>16.75</v>
      </c>
      <c r="J113">
        <v>51.38</v>
      </c>
      <c r="K113">
        <v>79.39</v>
      </c>
      <c r="L113">
        <v>73.72</v>
      </c>
      <c r="M113" s="3">
        <v>63.58</v>
      </c>
      <c r="N113" s="3">
        <v>27.72</v>
      </c>
      <c r="O113" s="3">
        <v>9.4499999999999993</v>
      </c>
      <c r="P113" s="3">
        <v>43.63</v>
      </c>
      <c r="Q113" s="3">
        <v>86.84</v>
      </c>
      <c r="R113" s="3">
        <v>65.989999999999995</v>
      </c>
      <c r="S113" s="3"/>
    </row>
    <row r="114" spans="1:19" x14ac:dyDescent="0.3">
      <c r="A114" s="5">
        <v>85.51</v>
      </c>
      <c r="B114" s="5">
        <v>50.64</v>
      </c>
      <c r="C114" s="5">
        <v>16.34</v>
      </c>
      <c r="D114" s="5">
        <v>19.47</v>
      </c>
      <c r="E114" s="5">
        <v>107.96</v>
      </c>
      <c r="F114" s="5">
        <v>41.84</v>
      </c>
      <c r="G114">
        <v>56.14</v>
      </c>
      <c r="H114">
        <v>20.39</v>
      </c>
      <c r="I114">
        <v>16.649999999999999</v>
      </c>
      <c r="J114">
        <v>51.29</v>
      </c>
      <c r="K114">
        <v>79.47</v>
      </c>
      <c r="L114">
        <v>73.63</v>
      </c>
      <c r="M114" s="3">
        <v>63.43</v>
      </c>
      <c r="N114" s="3">
        <v>27.58</v>
      </c>
      <c r="O114" s="3">
        <v>9.59</v>
      </c>
      <c r="P114" s="3">
        <v>43.78</v>
      </c>
      <c r="Q114" s="3">
        <v>86.69</v>
      </c>
      <c r="R114" s="3">
        <v>66.150000000000006</v>
      </c>
      <c r="S114" s="3"/>
    </row>
    <row r="115" spans="1:19" x14ac:dyDescent="0.3">
      <c r="A115" s="5">
        <v>85.51</v>
      </c>
      <c r="B115" s="5">
        <v>50.64</v>
      </c>
      <c r="C115" s="5">
        <v>16.34</v>
      </c>
      <c r="D115" s="5">
        <v>19.47</v>
      </c>
      <c r="E115" s="5">
        <v>107.96</v>
      </c>
      <c r="F115" s="5">
        <v>41.84</v>
      </c>
      <c r="G115">
        <v>56.21</v>
      </c>
      <c r="H115">
        <v>20.45</v>
      </c>
      <c r="I115">
        <v>16.579999999999998</v>
      </c>
      <c r="J115">
        <v>51.22</v>
      </c>
      <c r="K115">
        <v>79.540000000000006</v>
      </c>
      <c r="L115">
        <v>73.56</v>
      </c>
      <c r="M115" s="3">
        <v>63.32</v>
      </c>
      <c r="N115" s="3">
        <v>27.47</v>
      </c>
      <c r="O115" s="3">
        <v>9.65</v>
      </c>
      <c r="P115" s="3">
        <v>43.87</v>
      </c>
      <c r="Q115" s="3">
        <v>86.59</v>
      </c>
      <c r="R115" s="3">
        <v>66.239999999999995</v>
      </c>
      <c r="S115" s="3"/>
    </row>
    <row r="116" spans="1:19" x14ac:dyDescent="0.3">
      <c r="A116" s="5">
        <v>85.51</v>
      </c>
      <c r="B116" s="5">
        <v>50.64</v>
      </c>
      <c r="C116" s="5">
        <v>16.34</v>
      </c>
      <c r="D116" s="5">
        <v>19.47</v>
      </c>
      <c r="E116" s="5">
        <v>107.96</v>
      </c>
      <c r="F116" s="5">
        <v>41.84</v>
      </c>
      <c r="G116">
        <v>56.24</v>
      </c>
      <c r="H116">
        <v>20.47</v>
      </c>
      <c r="I116">
        <v>16.52</v>
      </c>
      <c r="J116">
        <v>51.18</v>
      </c>
      <c r="K116">
        <v>79.569999999999993</v>
      </c>
      <c r="L116">
        <v>73.52</v>
      </c>
      <c r="M116" s="3">
        <v>63.07</v>
      </c>
      <c r="N116" s="3">
        <v>27.21</v>
      </c>
      <c r="O116" s="3">
        <v>9.8000000000000007</v>
      </c>
      <c r="P116" s="3">
        <v>44.1</v>
      </c>
      <c r="Q116" s="3">
        <v>86.33</v>
      </c>
      <c r="R116" s="3">
        <v>66.47</v>
      </c>
      <c r="S116" s="3"/>
    </row>
    <row r="117" spans="1:19" x14ac:dyDescent="0.3">
      <c r="A117" s="5">
        <v>85.61</v>
      </c>
      <c r="B117" s="5">
        <v>50.74</v>
      </c>
      <c r="C117" s="5">
        <v>16.43</v>
      </c>
      <c r="D117" s="5">
        <v>19.37</v>
      </c>
      <c r="E117" s="5">
        <v>108.05</v>
      </c>
      <c r="F117" s="5">
        <v>41.74</v>
      </c>
      <c r="G117">
        <v>56.32</v>
      </c>
      <c r="H117">
        <v>20.55</v>
      </c>
      <c r="I117">
        <v>16.440000000000001</v>
      </c>
      <c r="J117">
        <v>51.09</v>
      </c>
      <c r="K117">
        <v>79.650000000000006</v>
      </c>
      <c r="L117">
        <v>73.430000000000007</v>
      </c>
      <c r="M117" s="3">
        <v>62.96</v>
      </c>
      <c r="N117" s="3">
        <v>27.12</v>
      </c>
      <c r="O117" s="3">
        <v>9.98</v>
      </c>
      <c r="P117" s="3">
        <v>44.24</v>
      </c>
      <c r="Q117" s="3">
        <v>86.23</v>
      </c>
      <c r="R117" s="3">
        <v>66.599999999999994</v>
      </c>
      <c r="S117" s="3"/>
    </row>
    <row r="118" spans="1:19" x14ac:dyDescent="0.3">
      <c r="A118" s="5">
        <v>85.61</v>
      </c>
      <c r="B118" s="5">
        <v>50.74</v>
      </c>
      <c r="C118" s="5">
        <v>16.43</v>
      </c>
      <c r="D118" s="5">
        <v>19.37</v>
      </c>
      <c r="E118" s="5">
        <v>108.05</v>
      </c>
      <c r="F118" s="5">
        <v>41.74</v>
      </c>
      <c r="G118">
        <v>56.36</v>
      </c>
      <c r="H118">
        <v>20.59</v>
      </c>
      <c r="I118">
        <v>16.399999999999999</v>
      </c>
      <c r="J118">
        <v>51.05</v>
      </c>
      <c r="K118">
        <v>79.69</v>
      </c>
      <c r="L118">
        <v>73.39</v>
      </c>
      <c r="M118" s="3">
        <v>62.76</v>
      </c>
      <c r="N118" s="3">
        <v>26.91</v>
      </c>
      <c r="O118" s="3">
        <v>10.17</v>
      </c>
      <c r="P118" s="3">
        <v>44.45</v>
      </c>
      <c r="Q118" s="3">
        <v>86.02</v>
      </c>
      <c r="R118" s="3">
        <v>66.81</v>
      </c>
      <c r="S118" s="3"/>
    </row>
    <row r="119" spans="1:19" x14ac:dyDescent="0.3">
      <c r="A119" s="5">
        <v>85.71</v>
      </c>
      <c r="B119" s="5">
        <v>50.84</v>
      </c>
      <c r="C119" s="5">
        <v>16.53</v>
      </c>
      <c r="D119" s="5">
        <v>19.27</v>
      </c>
      <c r="E119" s="5">
        <v>108.15</v>
      </c>
      <c r="F119" s="5">
        <v>41.65</v>
      </c>
      <c r="G119">
        <v>56.4</v>
      </c>
      <c r="H119">
        <v>20.62</v>
      </c>
      <c r="I119">
        <v>16.36</v>
      </c>
      <c r="J119">
        <v>51.01</v>
      </c>
      <c r="K119">
        <v>79.73</v>
      </c>
      <c r="L119">
        <v>73.349999999999994</v>
      </c>
      <c r="M119" s="3">
        <v>62.55</v>
      </c>
      <c r="N119" s="3">
        <v>26.7</v>
      </c>
      <c r="O119" s="3">
        <v>10.35</v>
      </c>
      <c r="P119" s="3">
        <v>44.66</v>
      </c>
      <c r="Q119" s="3">
        <v>85.81</v>
      </c>
      <c r="R119" s="3">
        <v>67.02</v>
      </c>
      <c r="S119" s="3"/>
    </row>
    <row r="120" spans="1:19" x14ac:dyDescent="0.3">
      <c r="A120" s="5">
        <v>85.71</v>
      </c>
      <c r="B120" s="5">
        <v>50.84</v>
      </c>
      <c r="C120" s="5">
        <v>16.53</v>
      </c>
      <c r="D120" s="5">
        <v>19.27</v>
      </c>
      <c r="E120" s="5">
        <v>108.15</v>
      </c>
      <c r="F120" s="5">
        <v>41.65</v>
      </c>
      <c r="G120">
        <v>56.42</v>
      </c>
      <c r="H120">
        <v>20.65</v>
      </c>
      <c r="I120">
        <v>16.34</v>
      </c>
      <c r="J120">
        <v>50.99</v>
      </c>
      <c r="K120">
        <v>79.760000000000005</v>
      </c>
      <c r="L120">
        <v>73.33</v>
      </c>
      <c r="M120" s="3">
        <v>62.44</v>
      </c>
      <c r="N120" s="3">
        <v>26.59</v>
      </c>
      <c r="O120" s="3">
        <v>10.4</v>
      </c>
      <c r="P120" s="3">
        <v>44.74</v>
      </c>
      <c r="Q120" s="3">
        <v>85.7</v>
      </c>
      <c r="R120" s="3">
        <v>67.11</v>
      </c>
      <c r="S120" s="3"/>
    </row>
    <row r="121" spans="1:19" x14ac:dyDescent="0.3">
      <c r="A121" s="5">
        <v>85.71</v>
      </c>
      <c r="B121" s="5">
        <v>50.84</v>
      </c>
      <c r="C121" s="5">
        <v>16.53</v>
      </c>
      <c r="D121" s="5">
        <v>19.27</v>
      </c>
      <c r="E121" s="5">
        <v>108.15</v>
      </c>
      <c r="F121" s="5">
        <v>41.65</v>
      </c>
      <c r="G121">
        <v>56.46</v>
      </c>
      <c r="H121">
        <v>20.68</v>
      </c>
      <c r="I121">
        <v>16.3</v>
      </c>
      <c r="J121">
        <v>50.95</v>
      </c>
      <c r="K121">
        <v>79.790000000000006</v>
      </c>
      <c r="L121">
        <v>73.290000000000006</v>
      </c>
      <c r="M121" s="3">
        <v>62.25</v>
      </c>
      <c r="N121" s="3">
        <v>26.41</v>
      </c>
      <c r="O121" s="3">
        <v>10.59</v>
      </c>
      <c r="P121" s="3">
        <v>44.94</v>
      </c>
      <c r="Q121" s="3">
        <v>85.51</v>
      </c>
      <c r="R121" s="3">
        <v>67.31</v>
      </c>
      <c r="S121" s="3"/>
    </row>
    <row r="122" spans="1:19" x14ac:dyDescent="0.3">
      <c r="A122" s="5">
        <v>85.81</v>
      </c>
      <c r="B122" s="5">
        <v>50.94</v>
      </c>
      <c r="C122" s="5">
        <v>16.63</v>
      </c>
      <c r="D122" s="5">
        <v>19.170000000000002</v>
      </c>
      <c r="E122" s="5">
        <v>108.25</v>
      </c>
      <c r="F122" s="5">
        <v>41.55</v>
      </c>
      <c r="G122">
        <v>56.47</v>
      </c>
      <c r="H122">
        <v>20.69</v>
      </c>
      <c r="I122">
        <v>16.29</v>
      </c>
      <c r="J122">
        <v>50.94</v>
      </c>
      <c r="K122">
        <v>79.8</v>
      </c>
      <c r="L122">
        <v>73.28</v>
      </c>
      <c r="M122" s="3">
        <v>62.1</v>
      </c>
      <c r="N122" s="3">
        <v>26.26</v>
      </c>
      <c r="O122" s="3">
        <v>10.72</v>
      </c>
      <c r="P122" s="3">
        <v>45.09</v>
      </c>
      <c r="Q122" s="3">
        <v>85.36</v>
      </c>
      <c r="R122" s="3">
        <v>67.459999999999994</v>
      </c>
      <c r="S122" s="3"/>
    </row>
    <row r="123" spans="1:19" x14ac:dyDescent="0.3">
      <c r="A123" s="5">
        <v>85.82</v>
      </c>
      <c r="B123" s="5">
        <v>50.95</v>
      </c>
      <c r="C123" s="5">
        <v>16.649999999999999</v>
      </c>
      <c r="D123" s="5">
        <v>19.190000000000001</v>
      </c>
      <c r="E123" s="5">
        <v>108.27</v>
      </c>
      <c r="F123" s="5">
        <v>41.56</v>
      </c>
      <c r="G123">
        <v>56.51</v>
      </c>
      <c r="H123">
        <v>20.73</v>
      </c>
      <c r="I123">
        <v>16.25</v>
      </c>
      <c r="J123">
        <v>50.9</v>
      </c>
      <c r="K123">
        <v>79.84</v>
      </c>
      <c r="L123">
        <v>73.239999999999995</v>
      </c>
      <c r="M123" s="3">
        <v>62.01</v>
      </c>
      <c r="N123" s="3">
        <v>26.17</v>
      </c>
      <c r="O123" s="3">
        <v>10.79</v>
      </c>
      <c r="P123" s="3">
        <v>45.17</v>
      </c>
      <c r="Q123" s="3">
        <v>85.27</v>
      </c>
      <c r="R123" s="3">
        <v>67.540000000000006</v>
      </c>
      <c r="S123" s="3"/>
    </row>
    <row r="124" spans="1:19" x14ac:dyDescent="0.3">
      <c r="A124" s="5">
        <v>85.82</v>
      </c>
      <c r="B124" s="5">
        <v>50.95</v>
      </c>
      <c r="C124" s="5">
        <v>16.649999999999999</v>
      </c>
      <c r="D124" s="5">
        <v>19.190000000000001</v>
      </c>
      <c r="E124" s="5">
        <v>108.27</v>
      </c>
      <c r="F124" s="5">
        <v>41.56</v>
      </c>
      <c r="G124">
        <v>56.54</v>
      </c>
      <c r="H124">
        <v>20.76</v>
      </c>
      <c r="I124">
        <v>16.23</v>
      </c>
      <c r="J124">
        <v>50.87</v>
      </c>
      <c r="K124">
        <v>79.87</v>
      </c>
      <c r="L124">
        <v>73.209999999999994</v>
      </c>
      <c r="M124" s="3">
        <v>61.83</v>
      </c>
      <c r="N124" s="3">
        <v>25.99</v>
      </c>
      <c r="O124" s="3">
        <v>10.95</v>
      </c>
      <c r="P124" s="3">
        <v>45.35</v>
      </c>
      <c r="Q124" s="3">
        <v>85.09</v>
      </c>
      <c r="R124" s="3">
        <v>67.72</v>
      </c>
      <c r="S124" s="3"/>
    </row>
    <row r="125" spans="1:19" x14ac:dyDescent="0.3">
      <c r="A125" s="5">
        <v>85.82</v>
      </c>
      <c r="B125" s="5">
        <v>50.95</v>
      </c>
      <c r="C125" s="5">
        <v>16.649999999999999</v>
      </c>
      <c r="D125" s="5">
        <v>19.190000000000001</v>
      </c>
      <c r="E125" s="5">
        <v>108.27</v>
      </c>
      <c r="F125" s="5">
        <v>41.56</v>
      </c>
      <c r="G125">
        <v>56.56</v>
      </c>
      <c r="H125">
        <v>20.78</v>
      </c>
      <c r="I125">
        <v>16.2</v>
      </c>
      <c r="J125">
        <v>50.85</v>
      </c>
      <c r="K125">
        <v>79.900000000000006</v>
      </c>
      <c r="L125">
        <v>73.19</v>
      </c>
      <c r="M125" s="3">
        <v>61.72</v>
      </c>
      <c r="N125" s="3">
        <v>25.87</v>
      </c>
      <c r="O125" s="3">
        <v>11.02</v>
      </c>
      <c r="P125" s="3">
        <v>45.45</v>
      </c>
      <c r="Q125" s="3">
        <v>84.98</v>
      </c>
      <c r="R125" s="3">
        <v>67.819999999999993</v>
      </c>
      <c r="S125" s="3"/>
    </row>
    <row r="126" spans="1:19" x14ac:dyDescent="0.3">
      <c r="A126" s="5">
        <v>85.82</v>
      </c>
      <c r="B126" s="5">
        <v>50.95</v>
      </c>
      <c r="C126" s="5">
        <v>16.649999999999999</v>
      </c>
      <c r="D126" s="5">
        <v>19.190000000000001</v>
      </c>
      <c r="E126" s="5">
        <v>108.27</v>
      </c>
      <c r="F126" s="5">
        <v>41.56</v>
      </c>
      <c r="G126">
        <v>56.59</v>
      </c>
      <c r="H126">
        <v>20.8</v>
      </c>
      <c r="I126">
        <v>16.18</v>
      </c>
      <c r="J126">
        <v>50.82</v>
      </c>
      <c r="K126">
        <v>79.92</v>
      </c>
      <c r="L126">
        <v>73.16</v>
      </c>
      <c r="M126" s="3">
        <v>61.44</v>
      </c>
      <c r="N126" s="3">
        <v>25.6</v>
      </c>
      <c r="O126" s="3">
        <v>11.23</v>
      </c>
      <c r="P126" s="3">
        <v>45.71</v>
      </c>
      <c r="Q126" s="3">
        <v>84.71</v>
      </c>
      <c r="R126" s="3">
        <v>68.08</v>
      </c>
      <c r="S126" s="3"/>
    </row>
    <row r="127" spans="1:19" x14ac:dyDescent="0.3">
      <c r="A127" s="5">
        <v>85.92</v>
      </c>
      <c r="B127" s="5">
        <v>51.05</v>
      </c>
      <c r="C127" s="5">
        <v>16.75</v>
      </c>
      <c r="D127" s="5">
        <v>19.100000000000001</v>
      </c>
      <c r="E127" s="5">
        <v>108.36</v>
      </c>
      <c r="F127" s="5">
        <v>41.46</v>
      </c>
      <c r="G127">
        <v>56.58</v>
      </c>
      <c r="H127">
        <v>20.8</v>
      </c>
      <c r="I127">
        <v>16.18</v>
      </c>
      <c r="J127">
        <v>50.83</v>
      </c>
      <c r="K127">
        <v>79.91</v>
      </c>
      <c r="L127">
        <v>73.17</v>
      </c>
      <c r="M127" s="3">
        <v>61.26</v>
      </c>
      <c r="N127" s="3">
        <v>25.41</v>
      </c>
      <c r="O127" s="3">
        <v>11.36</v>
      </c>
      <c r="P127" s="3">
        <v>45.87</v>
      </c>
      <c r="Q127" s="3">
        <v>84.53</v>
      </c>
      <c r="R127" s="3">
        <v>68.25</v>
      </c>
      <c r="S127" s="3"/>
    </row>
    <row r="128" spans="1:19" x14ac:dyDescent="0.3">
      <c r="A128" s="5">
        <v>86.02</v>
      </c>
      <c r="B128" s="5">
        <v>51.15</v>
      </c>
      <c r="C128" s="5">
        <v>16.850000000000001</v>
      </c>
      <c r="D128" s="5">
        <v>19</v>
      </c>
      <c r="E128" s="5">
        <v>108.46</v>
      </c>
      <c r="F128" s="5">
        <v>41.36</v>
      </c>
      <c r="G128">
        <v>56.59</v>
      </c>
      <c r="H128">
        <v>20.81</v>
      </c>
      <c r="I128">
        <v>16.18</v>
      </c>
      <c r="J128">
        <v>50.82</v>
      </c>
      <c r="K128">
        <v>79.930000000000007</v>
      </c>
      <c r="L128">
        <v>73.16</v>
      </c>
      <c r="M128" s="3">
        <v>61.07</v>
      </c>
      <c r="N128" s="3">
        <v>25.22</v>
      </c>
      <c r="O128" s="3">
        <v>11.58</v>
      </c>
      <c r="P128" s="3">
        <v>46.08</v>
      </c>
      <c r="Q128" s="3">
        <v>84.33</v>
      </c>
      <c r="R128" s="3">
        <v>68.45</v>
      </c>
      <c r="S128" s="3"/>
    </row>
    <row r="129" spans="1:19" x14ac:dyDescent="0.3">
      <c r="A129" s="5">
        <v>86.02</v>
      </c>
      <c r="B129" s="5">
        <v>51.15</v>
      </c>
      <c r="C129" s="5">
        <v>16.850000000000001</v>
      </c>
      <c r="D129" s="5">
        <v>19</v>
      </c>
      <c r="E129" s="5">
        <v>108.46</v>
      </c>
      <c r="F129" s="5">
        <v>41.36</v>
      </c>
      <c r="G129">
        <v>56.59</v>
      </c>
      <c r="H129">
        <v>20.81</v>
      </c>
      <c r="I129">
        <v>16.18</v>
      </c>
      <c r="J129">
        <v>50.82</v>
      </c>
      <c r="K129">
        <v>79.92</v>
      </c>
      <c r="L129">
        <v>73.16</v>
      </c>
      <c r="M129" s="3">
        <v>60.85</v>
      </c>
      <c r="N129" s="3">
        <v>25.02</v>
      </c>
      <c r="O129" s="3">
        <v>11.82</v>
      </c>
      <c r="P129" s="3">
        <v>46.31</v>
      </c>
      <c r="Q129" s="3">
        <v>84.12</v>
      </c>
      <c r="R129" s="3">
        <v>68.680000000000007</v>
      </c>
      <c r="S129" s="3"/>
    </row>
    <row r="130" spans="1:19" x14ac:dyDescent="0.3">
      <c r="A130" s="5">
        <v>86.02</v>
      </c>
      <c r="B130" s="5">
        <v>51.15</v>
      </c>
      <c r="C130" s="5">
        <v>16.850000000000001</v>
      </c>
      <c r="D130" s="5">
        <v>19</v>
      </c>
      <c r="E130" s="5">
        <v>108.46</v>
      </c>
      <c r="F130" s="5">
        <v>41.36</v>
      </c>
      <c r="G130">
        <v>56.6</v>
      </c>
      <c r="H130">
        <v>20.82</v>
      </c>
      <c r="I130">
        <v>16.18</v>
      </c>
      <c r="J130">
        <v>50.82</v>
      </c>
      <c r="K130">
        <v>79.930000000000007</v>
      </c>
      <c r="L130">
        <v>73.16</v>
      </c>
      <c r="M130" s="3">
        <v>60.74</v>
      </c>
      <c r="N130" s="3">
        <v>24.92</v>
      </c>
      <c r="O130" s="3">
        <v>11.96</v>
      </c>
      <c r="P130" s="3">
        <v>46.44</v>
      </c>
      <c r="Q130" s="3">
        <v>84.01</v>
      </c>
      <c r="R130" s="3">
        <v>68.81</v>
      </c>
      <c r="S130" s="3"/>
    </row>
    <row r="131" spans="1:19" x14ac:dyDescent="0.3">
      <c r="A131" s="5">
        <v>86.02</v>
      </c>
      <c r="B131" s="5">
        <v>51.15</v>
      </c>
      <c r="C131" s="5">
        <v>16.850000000000001</v>
      </c>
      <c r="D131" s="5">
        <v>19</v>
      </c>
      <c r="E131" s="5">
        <v>108.46</v>
      </c>
      <c r="F131" s="5">
        <v>41.36</v>
      </c>
      <c r="G131">
        <v>56.59</v>
      </c>
      <c r="H131">
        <v>20.82</v>
      </c>
      <c r="I131">
        <v>16.18</v>
      </c>
      <c r="J131">
        <v>50.82</v>
      </c>
      <c r="K131">
        <v>79.92</v>
      </c>
      <c r="L131">
        <v>73.16</v>
      </c>
      <c r="M131" s="3">
        <v>60.57</v>
      </c>
      <c r="N131" s="3">
        <v>24.75</v>
      </c>
      <c r="O131" s="3">
        <v>12.12</v>
      </c>
      <c r="P131" s="3">
        <v>46.62</v>
      </c>
      <c r="Q131" s="3">
        <v>83.83</v>
      </c>
      <c r="R131" s="3">
        <v>68.98</v>
      </c>
      <c r="S131" s="3"/>
    </row>
    <row r="132" spans="1:19" x14ac:dyDescent="0.3">
      <c r="A132" s="5">
        <v>86.02</v>
      </c>
      <c r="B132" s="5">
        <v>51.15</v>
      </c>
      <c r="C132" s="5">
        <v>16.850000000000001</v>
      </c>
      <c r="D132" s="5">
        <v>19</v>
      </c>
      <c r="E132" s="5">
        <v>108.46</v>
      </c>
      <c r="F132" s="5">
        <v>41.36</v>
      </c>
      <c r="G132">
        <v>56.61</v>
      </c>
      <c r="H132">
        <v>20.83</v>
      </c>
      <c r="I132">
        <v>16.170000000000002</v>
      </c>
      <c r="J132">
        <v>50.81</v>
      </c>
      <c r="K132">
        <v>79.94</v>
      </c>
      <c r="L132">
        <v>73.150000000000006</v>
      </c>
      <c r="M132" s="3">
        <v>60.39</v>
      </c>
      <c r="N132" s="3">
        <v>24.58</v>
      </c>
      <c r="O132" s="3">
        <v>12.34</v>
      </c>
      <c r="P132" s="3">
        <v>46.82</v>
      </c>
      <c r="Q132" s="3">
        <v>83.65</v>
      </c>
      <c r="R132" s="3">
        <v>69.19</v>
      </c>
      <c r="S132" s="3"/>
    </row>
    <row r="133" spans="1:19" x14ac:dyDescent="0.3">
      <c r="A133" s="5">
        <v>86.02</v>
      </c>
      <c r="B133" s="5">
        <v>51.15</v>
      </c>
      <c r="C133" s="5">
        <v>16.850000000000001</v>
      </c>
      <c r="D133" s="5">
        <v>19</v>
      </c>
      <c r="E133" s="5">
        <v>108.46</v>
      </c>
      <c r="F133" s="5">
        <v>41.36</v>
      </c>
      <c r="G133">
        <v>56.62</v>
      </c>
      <c r="H133">
        <v>20.84</v>
      </c>
      <c r="I133">
        <v>16.14</v>
      </c>
      <c r="J133">
        <v>50.79</v>
      </c>
      <c r="K133">
        <v>79.95</v>
      </c>
      <c r="L133">
        <v>73.13</v>
      </c>
      <c r="M133" s="3">
        <v>60.27</v>
      </c>
      <c r="N133" s="3">
        <v>24.48</v>
      </c>
      <c r="O133" s="3">
        <v>12.53</v>
      </c>
      <c r="P133" s="3">
        <v>46.98</v>
      </c>
      <c r="Q133" s="3">
        <v>83.53</v>
      </c>
      <c r="R133" s="3">
        <v>69.34</v>
      </c>
      <c r="S133" s="3"/>
    </row>
    <row r="134" spans="1:19" x14ac:dyDescent="0.3">
      <c r="A134" s="5">
        <v>86.02</v>
      </c>
      <c r="B134" s="5">
        <v>51.15</v>
      </c>
      <c r="C134" s="5">
        <v>16.850000000000001</v>
      </c>
      <c r="D134" s="5">
        <v>19</v>
      </c>
      <c r="E134" s="5">
        <v>108.46</v>
      </c>
      <c r="F134" s="5">
        <v>41.36</v>
      </c>
      <c r="G134">
        <v>56.66</v>
      </c>
      <c r="H134">
        <v>20.88</v>
      </c>
      <c r="I134">
        <v>16.100000000000001</v>
      </c>
      <c r="J134">
        <v>50.74</v>
      </c>
      <c r="K134">
        <v>79.989999999999995</v>
      </c>
      <c r="L134">
        <v>73.08</v>
      </c>
      <c r="M134" s="3">
        <v>60.12</v>
      </c>
      <c r="N134" s="3">
        <v>24.35</v>
      </c>
      <c r="O134" s="3">
        <v>12.75</v>
      </c>
      <c r="P134" s="3">
        <v>47.16</v>
      </c>
      <c r="Q134" s="3">
        <v>83.38</v>
      </c>
      <c r="R134" s="3">
        <v>69.52</v>
      </c>
      <c r="S134" s="3"/>
    </row>
    <row r="135" spans="1:19" x14ac:dyDescent="0.3">
      <c r="A135" s="5">
        <v>86.02</v>
      </c>
      <c r="B135" s="5">
        <v>51.15</v>
      </c>
      <c r="C135" s="5">
        <v>16.850000000000001</v>
      </c>
      <c r="D135" s="5">
        <v>19</v>
      </c>
      <c r="E135" s="5">
        <v>108.46</v>
      </c>
      <c r="F135" s="5">
        <v>41.36</v>
      </c>
      <c r="G135">
        <v>56.71</v>
      </c>
      <c r="H135">
        <v>20.93</v>
      </c>
      <c r="I135">
        <v>16.05</v>
      </c>
      <c r="J135">
        <v>50.69</v>
      </c>
      <c r="K135">
        <v>80.040000000000006</v>
      </c>
      <c r="L135">
        <v>73.03</v>
      </c>
      <c r="M135" s="3">
        <v>60.1</v>
      </c>
      <c r="N135" s="3">
        <v>24.33</v>
      </c>
      <c r="O135" s="3">
        <v>12.73</v>
      </c>
      <c r="P135" s="3">
        <v>47.16</v>
      </c>
      <c r="Q135" s="3">
        <v>83.37</v>
      </c>
      <c r="R135" s="3">
        <v>69.52</v>
      </c>
      <c r="S135" s="3"/>
    </row>
    <row r="136" spans="1:19" x14ac:dyDescent="0.3">
      <c r="A136" s="5">
        <v>86.02</v>
      </c>
      <c r="B136" s="5">
        <v>51.15</v>
      </c>
      <c r="C136" s="5">
        <v>16.850000000000001</v>
      </c>
      <c r="D136" s="5">
        <v>19</v>
      </c>
      <c r="E136" s="5">
        <v>108.46</v>
      </c>
      <c r="F136" s="5">
        <v>41.36</v>
      </c>
      <c r="G136">
        <v>56.77</v>
      </c>
      <c r="H136">
        <v>20.98</v>
      </c>
      <c r="I136">
        <v>15.98</v>
      </c>
      <c r="J136">
        <v>50.63</v>
      </c>
      <c r="K136">
        <v>80.099999999999994</v>
      </c>
      <c r="L136">
        <v>72.97</v>
      </c>
      <c r="M136" s="3">
        <v>60</v>
      </c>
      <c r="N136" s="3">
        <v>24.23</v>
      </c>
      <c r="O136" s="3">
        <v>12.83</v>
      </c>
      <c r="P136" s="3">
        <v>47.26</v>
      </c>
      <c r="Q136" s="3">
        <v>83.27</v>
      </c>
      <c r="R136" s="3">
        <v>69.62</v>
      </c>
      <c r="S136" s="3"/>
    </row>
    <row r="137" spans="1:19" x14ac:dyDescent="0.3">
      <c r="A137" s="5">
        <v>86.02</v>
      </c>
      <c r="B137" s="5">
        <v>51.15</v>
      </c>
      <c r="C137" s="5">
        <v>16.850000000000001</v>
      </c>
      <c r="D137" s="5">
        <v>19</v>
      </c>
      <c r="E137" s="5">
        <v>108.46</v>
      </c>
      <c r="F137" s="5">
        <v>41.36</v>
      </c>
      <c r="G137">
        <v>56.83</v>
      </c>
      <c r="H137">
        <v>21.03</v>
      </c>
      <c r="I137">
        <v>15.92</v>
      </c>
      <c r="J137">
        <v>50.57</v>
      </c>
      <c r="K137">
        <v>80.16</v>
      </c>
      <c r="L137">
        <v>72.91</v>
      </c>
      <c r="M137" s="3">
        <v>59.95</v>
      </c>
      <c r="N137" s="3">
        <v>24.18</v>
      </c>
      <c r="O137" s="3">
        <v>12.86</v>
      </c>
      <c r="P137" s="3">
        <v>47.31</v>
      </c>
      <c r="Q137" s="3">
        <v>83.22</v>
      </c>
      <c r="R137" s="3">
        <v>69.67</v>
      </c>
      <c r="S137" s="3"/>
    </row>
    <row r="138" spans="1:19" x14ac:dyDescent="0.3">
      <c r="A138" s="5">
        <v>86.02</v>
      </c>
      <c r="B138" s="5">
        <v>51.15</v>
      </c>
      <c r="C138" s="5">
        <v>16.850000000000001</v>
      </c>
      <c r="D138" s="5">
        <v>19</v>
      </c>
      <c r="E138" s="5">
        <v>108.46</v>
      </c>
      <c r="F138" s="5">
        <v>41.36</v>
      </c>
      <c r="G138">
        <v>56.92</v>
      </c>
      <c r="H138">
        <v>21.12</v>
      </c>
      <c r="I138">
        <v>15.83</v>
      </c>
      <c r="J138">
        <v>50.47</v>
      </c>
      <c r="K138">
        <v>80.25</v>
      </c>
      <c r="L138">
        <v>72.819999999999993</v>
      </c>
      <c r="M138" s="3">
        <v>59.91</v>
      </c>
      <c r="N138" s="3">
        <v>24.14</v>
      </c>
      <c r="O138" s="3">
        <v>12.9</v>
      </c>
      <c r="P138" s="3">
        <v>47.34</v>
      </c>
      <c r="Q138" s="3">
        <v>83.18</v>
      </c>
      <c r="R138" s="3">
        <v>69.7</v>
      </c>
      <c r="S138" s="3"/>
    </row>
    <row r="139" spans="1:19" x14ac:dyDescent="0.3">
      <c r="A139" s="5">
        <v>86.02</v>
      </c>
      <c r="B139" s="5">
        <v>51.15</v>
      </c>
      <c r="C139" s="5">
        <v>16.850000000000001</v>
      </c>
      <c r="D139" s="5">
        <v>19</v>
      </c>
      <c r="E139" s="5">
        <v>108.46</v>
      </c>
      <c r="F139" s="5">
        <v>41.36</v>
      </c>
      <c r="G139">
        <v>56.99</v>
      </c>
      <c r="H139">
        <v>21.19</v>
      </c>
      <c r="I139">
        <v>15.77</v>
      </c>
      <c r="J139">
        <v>50.41</v>
      </c>
      <c r="K139">
        <v>80.319999999999993</v>
      </c>
      <c r="L139">
        <v>72.75</v>
      </c>
      <c r="M139" s="3">
        <v>59.87</v>
      </c>
      <c r="N139" s="3">
        <v>24.11</v>
      </c>
      <c r="O139" s="3">
        <v>12.96</v>
      </c>
      <c r="P139" s="3">
        <v>47.4</v>
      </c>
      <c r="Q139" s="3">
        <v>83.14</v>
      </c>
      <c r="R139" s="3">
        <v>69.760000000000005</v>
      </c>
      <c r="S139" s="3"/>
    </row>
    <row r="140" spans="1:19" x14ac:dyDescent="0.3">
      <c r="A140" s="5">
        <v>86.02</v>
      </c>
      <c r="B140" s="5">
        <v>51.15</v>
      </c>
      <c r="C140" s="5">
        <v>16.850000000000001</v>
      </c>
      <c r="D140" s="5">
        <v>19</v>
      </c>
      <c r="E140" s="5">
        <v>108.46</v>
      </c>
      <c r="F140" s="5">
        <v>41.36</v>
      </c>
      <c r="G140">
        <v>57.06</v>
      </c>
      <c r="H140">
        <v>21.26</v>
      </c>
      <c r="I140">
        <v>15.71</v>
      </c>
      <c r="J140">
        <v>50.35</v>
      </c>
      <c r="K140">
        <v>80.39</v>
      </c>
      <c r="L140">
        <v>72.69</v>
      </c>
      <c r="M140" s="3">
        <v>59.85</v>
      </c>
      <c r="N140" s="3">
        <v>24.09</v>
      </c>
      <c r="O140" s="3">
        <v>12.98</v>
      </c>
      <c r="P140" s="3">
        <v>47.42</v>
      </c>
      <c r="Q140" s="3">
        <v>83.12</v>
      </c>
      <c r="R140" s="3">
        <v>69.78</v>
      </c>
      <c r="S140" s="3"/>
    </row>
    <row r="141" spans="1:19" x14ac:dyDescent="0.3">
      <c r="A141" s="5">
        <v>86.02</v>
      </c>
      <c r="B141" s="5">
        <v>51.15</v>
      </c>
      <c r="C141" s="5">
        <v>16.850000000000001</v>
      </c>
      <c r="D141" s="5">
        <v>19</v>
      </c>
      <c r="E141" s="5">
        <v>108.46</v>
      </c>
      <c r="F141" s="5">
        <v>41.36</v>
      </c>
      <c r="G141">
        <v>57.14</v>
      </c>
      <c r="H141">
        <v>21.34</v>
      </c>
      <c r="I141">
        <v>15.62</v>
      </c>
      <c r="J141">
        <v>50.25</v>
      </c>
      <c r="K141">
        <v>80.47</v>
      </c>
      <c r="L141">
        <v>72.59</v>
      </c>
      <c r="M141" s="3">
        <v>59.73</v>
      </c>
      <c r="N141" s="3">
        <v>23.97</v>
      </c>
      <c r="O141" s="3">
        <v>13.07</v>
      </c>
      <c r="P141" s="3">
        <v>47.53</v>
      </c>
      <c r="Q141" s="3">
        <v>83</v>
      </c>
      <c r="R141" s="3">
        <v>69.89</v>
      </c>
      <c r="S141" s="3"/>
    </row>
    <row r="142" spans="1:19" x14ac:dyDescent="0.3">
      <c r="A142" s="5">
        <v>86.02</v>
      </c>
      <c r="B142" s="5">
        <v>51.15</v>
      </c>
      <c r="C142" s="5">
        <v>16.850000000000001</v>
      </c>
      <c r="D142" s="5">
        <v>19</v>
      </c>
      <c r="E142" s="5">
        <v>108.46</v>
      </c>
      <c r="F142" s="5">
        <v>41.36</v>
      </c>
      <c r="G142">
        <v>57.22</v>
      </c>
      <c r="H142">
        <v>21.41</v>
      </c>
      <c r="I142">
        <v>15.54</v>
      </c>
      <c r="J142">
        <v>50.17</v>
      </c>
      <c r="K142">
        <v>80.55</v>
      </c>
      <c r="L142">
        <v>72.510000000000005</v>
      </c>
      <c r="M142" s="3">
        <v>59.43</v>
      </c>
      <c r="N142" s="3">
        <v>23.68</v>
      </c>
      <c r="O142" s="3">
        <v>13.36</v>
      </c>
      <c r="P142" s="3">
        <v>47.83</v>
      </c>
      <c r="Q142" s="3">
        <v>82.7</v>
      </c>
      <c r="R142" s="3">
        <v>70.19</v>
      </c>
      <c r="S142" s="3"/>
    </row>
    <row r="143" spans="1:19" x14ac:dyDescent="0.3">
      <c r="A143" s="5">
        <v>86.02</v>
      </c>
      <c r="B143" s="5">
        <v>51.15</v>
      </c>
      <c r="C143" s="5">
        <v>16.850000000000001</v>
      </c>
      <c r="D143" s="5">
        <v>19</v>
      </c>
      <c r="E143" s="5">
        <v>108.46</v>
      </c>
      <c r="F143" s="5">
        <v>41.36</v>
      </c>
      <c r="G143">
        <v>57.35</v>
      </c>
      <c r="H143">
        <v>21.54</v>
      </c>
      <c r="I143">
        <v>15.42</v>
      </c>
      <c r="J143">
        <v>50.05</v>
      </c>
      <c r="K143">
        <v>80.680000000000007</v>
      </c>
      <c r="L143">
        <v>72.39</v>
      </c>
      <c r="M143" s="3">
        <v>59.04</v>
      </c>
      <c r="N143" s="3">
        <v>23.29</v>
      </c>
      <c r="O143" s="3">
        <v>13.73</v>
      </c>
      <c r="P143" s="3">
        <v>48.23</v>
      </c>
      <c r="Q143" s="3">
        <v>82.31</v>
      </c>
      <c r="R143" s="3">
        <v>70.58</v>
      </c>
      <c r="S143" s="3"/>
    </row>
    <row r="144" spans="1:19" x14ac:dyDescent="0.3">
      <c r="A144" s="5">
        <v>86.02</v>
      </c>
      <c r="B144" s="5">
        <v>51.15</v>
      </c>
      <c r="C144" s="5">
        <v>16.850000000000001</v>
      </c>
      <c r="D144" s="5">
        <v>19</v>
      </c>
      <c r="E144" s="5">
        <v>108.46</v>
      </c>
      <c r="F144" s="5">
        <v>41.36</v>
      </c>
      <c r="G144">
        <v>57.49</v>
      </c>
      <c r="H144">
        <v>21.67</v>
      </c>
      <c r="I144">
        <v>15.27</v>
      </c>
      <c r="J144">
        <v>49.9</v>
      </c>
      <c r="K144">
        <v>80.819999999999993</v>
      </c>
      <c r="L144">
        <v>72.239999999999995</v>
      </c>
      <c r="M144" s="3">
        <v>58.53</v>
      </c>
      <c r="N144" s="3">
        <v>22.79</v>
      </c>
      <c r="O144" s="3">
        <v>14.22</v>
      </c>
      <c r="P144" s="3">
        <v>48.74</v>
      </c>
      <c r="Q144" s="3">
        <v>81.8</v>
      </c>
      <c r="R144" s="3">
        <v>71.099999999999994</v>
      </c>
      <c r="S144" s="3"/>
    </row>
    <row r="145" spans="1:19" x14ac:dyDescent="0.3">
      <c r="A145" s="5">
        <v>86.02</v>
      </c>
      <c r="B145" s="5">
        <v>51.15</v>
      </c>
      <c r="C145" s="5">
        <v>16.850000000000001</v>
      </c>
      <c r="D145" s="5">
        <v>19</v>
      </c>
      <c r="E145" s="5">
        <v>108.46</v>
      </c>
      <c r="F145" s="5">
        <v>41.36</v>
      </c>
      <c r="G145">
        <v>57.54</v>
      </c>
      <c r="H145">
        <v>21.72</v>
      </c>
      <c r="I145">
        <v>15.2</v>
      </c>
      <c r="J145">
        <v>49.84</v>
      </c>
      <c r="K145">
        <v>80.87</v>
      </c>
      <c r="L145">
        <v>72.180000000000007</v>
      </c>
      <c r="M145" s="3">
        <v>58.27</v>
      </c>
      <c r="N145" s="3">
        <v>22.54</v>
      </c>
      <c r="O145" s="3">
        <v>14.46</v>
      </c>
      <c r="P145" s="3">
        <v>49</v>
      </c>
      <c r="Q145" s="3">
        <v>81.540000000000006</v>
      </c>
      <c r="R145" s="3">
        <v>71.36</v>
      </c>
      <c r="S145" s="3"/>
    </row>
    <row r="146" spans="1:19" x14ac:dyDescent="0.3">
      <c r="A146" s="5">
        <v>86.02</v>
      </c>
      <c r="B146" s="5">
        <v>51.15</v>
      </c>
      <c r="C146" s="5">
        <v>16.850000000000001</v>
      </c>
      <c r="D146" s="5">
        <v>19</v>
      </c>
      <c r="E146" s="5">
        <v>108.46</v>
      </c>
      <c r="F146" s="5">
        <v>41.36</v>
      </c>
      <c r="G146">
        <v>57.69</v>
      </c>
      <c r="H146">
        <v>21.86</v>
      </c>
      <c r="I146">
        <v>15.05</v>
      </c>
      <c r="J146">
        <v>49.68</v>
      </c>
      <c r="K146">
        <v>81.02</v>
      </c>
      <c r="L146">
        <v>72.02</v>
      </c>
      <c r="M146" s="3">
        <v>57.73</v>
      </c>
      <c r="N146" s="3">
        <v>22.02</v>
      </c>
      <c r="O146" s="3">
        <v>15</v>
      </c>
      <c r="P146" s="3">
        <v>49.55</v>
      </c>
      <c r="Q146" s="3">
        <v>81</v>
      </c>
      <c r="R146" s="3">
        <v>71.91</v>
      </c>
      <c r="S146" s="3"/>
    </row>
    <row r="147" spans="1:19" x14ac:dyDescent="0.3">
      <c r="A147" s="5">
        <v>86.02</v>
      </c>
      <c r="B147" s="5">
        <v>51.15</v>
      </c>
      <c r="C147" s="5">
        <v>16.850000000000001</v>
      </c>
      <c r="D147" s="5">
        <v>19</v>
      </c>
      <c r="E147" s="5">
        <v>108.46</v>
      </c>
      <c r="F147" s="5">
        <v>41.36</v>
      </c>
      <c r="G147">
        <v>57.74</v>
      </c>
      <c r="H147">
        <v>21.9</v>
      </c>
      <c r="I147">
        <v>14.98</v>
      </c>
      <c r="J147">
        <v>49.62</v>
      </c>
      <c r="K147">
        <v>81.069999999999993</v>
      </c>
      <c r="L147">
        <v>71.959999999999994</v>
      </c>
      <c r="M147" s="3">
        <v>57.15</v>
      </c>
      <c r="N147" s="3">
        <v>21.44</v>
      </c>
      <c r="O147" s="3">
        <v>15.54</v>
      </c>
      <c r="P147" s="3">
        <v>50.14</v>
      </c>
      <c r="Q147" s="3">
        <v>80.41</v>
      </c>
      <c r="R147" s="3">
        <v>72.489999999999995</v>
      </c>
      <c r="S147" s="3"/>
    </row>
    <row r="148" spans="1:19" x14ac:dyDescent="0.3">
      <c r="A148" s="5">
        <v>86.02</v>
      </c>
      <c r="B148" s="5">
        <v>51.15</v>
      </c>
      <c r="C148" s="5">
        <v>16.850000000000001</v>
      </c>
      <c r="D148" s="5">
        <v>19</v>
      </c>
      <c r="E148" s="5">
        <v>108.46</v>
      </c>
      <c r="F148" s="5">
        <v>41.36</v>
      </c>
      <c r="G148">
        <v>57.8</v>
      </c>
      <c r="H148">
        <v>21.96</v>
      </c>
      <c r="I148">
        <v>14.91</v>
      </c>
      <c r="J148">
        <v>49.55</v>
      </c>
      <c r="K148">
        <v>81.13</v>
      </c>
      <c r="L148">
        <v>71.900000000000006</v>
      </c>
      <c r="M148" s="3">
        <v>56.55</v>
      </c>
      <c r="N148" s="3">
        <v>20.88</v>
      </c>
      <c r="O148" s="3">
        <v>16.16</v>
      </c>
      <c r="P148" s="3">
        <v>50.76</v>
      </c>
      <c r="Q148" s="3">
        <v>79.819999999999993</v>
      </c>
      <c r="R148" s="3">
        <v>73.12</v>
      </c>
      <c r="S148" s="3"/>
    </row>
    <row r="149" spans="1:19" x14ac:dyDescent="0.3">
      <c r="A149" s="5">
        <v>86.02</v>
      </c>
      <c r="B149" s="5">
        <v>51.15</v>
      </c>
      <c r="C149" s="5">
        <v>16.850000000000001</v>
      </c>
      <c r="D149" s="5">
        <v>19</v>
      </c>
      <c r="E149" s="5">
        <v>108.46</v>
      </c>
      <c r="F149" s="5">
        <v>41.36</v>
      </c>
      <c r="G149">
        <v>57.88</v>
      </c>
      <c r="H149">
        <v>22.04</v>
      </c>
      <c r="I149">
        <v>14.83</v>
      </c>
      <c r="J149">
        <v>49.47</v>
      </c>
      <c r="K149">
        <v>81.22</v>
      </c>
      <c r="L149">
        <v>71.81</v>
      </c>
      <c r="M149" s="3">
        <v>55.99</v>
      </c>
      <c r="N149" s="3">
        <v>20.350000000000001</v>
      </c>
      <c r="O149" s="3">
        <v>16.73</v>
      </c>
      <c r="P149" s="3">
        <v>51.34</v>
      </c>
      <c r="Q149" s="3">
        <v>79.260000000000005</v>
      </c>
      <c r="R149" s="3">
        <v>73.69</v>
      </c>
      <c r="S149" s="3"/>
    </row>
    <row r="150" spans="1:19" x14ac:dyDescent="0.3">
      <c r="A150" s="5">
        <v>86.02</v>
      </c>
      <c r="B150" s="5">
        <v>51.15</v>
      </c>
      <c r="C150" s="5">
        <v>16.850000000000001</v>
      </c>
      <c r="D150" s="5">
        <v>19</v>
      </c>
      <c r="E150" s="5">
        <v>108.46</v>
      </c>
      <c r="F150" s="5">
        <v>41.36</v>
      </c>
      <c r="G150">
        <v>57.9</v>
      </c>
      <c r="H150">
        <v>22.05</v>
      </c>
      <c r="I150">
        <v>14.81</v>
      </c>
      <c r="J150">
        <v>49.45</v>
      </c>
      <c r="K150">
        <v>81.23</v>
      </c>
      <c r="L150">
        <v>71.8</v>
      </c>
      <c r="M150" s="3">
        <v>55.69</v>
      </c>
      <c r="N150" s="3">
        <v>20.07</v>
      </c>
      <c r="O150" s="3">
        <v>17.03</v>
      </c>
      <c r="P150" s="3">
        <v>51.64</v>
      </c>
      <c r="Q150" s="3">
        <v>78.959999999999994</v>
      </c>
      <c r="R150" s="3">
        <v>74</v>
      </c>
      <c r="S150" s="3"/>
    </row>
    <row r="151" spans="1:19" x14ac:dyDescent="0.3">
      <c r="A151" s="5">
        <v>86.02</v>
      </c>
      <c r="B151" s="5">
        <v>51.15</v>
      </c>
      <c r="C151" s="5">
        <v>16.850000000000001</v>
      </c>
      <c r="D151" s="5">
        <v>19</v>
      </c>
      <c r="E151" s="5">
        <v>108.46</v>
      </c>
      <c r="F151" s="5">
        <v>41.36</v>
      </c>
      <c r="G151">
        <v>57.95</v>
      </c>
      <c r="H151">
        <v>22.1</v>
      </c>
      <c r="I151">
        <v>14.76</v>
      </c>
      <c r="J151">
        <v>49.4</v>
      </c>
      <c r="K151">
        <v>81.28</v>
      </c>
      <c r="L151">
        <v>71.75</v>
      </c>
      <c r="M151" s="3">
        <v>55.21</v>
      </c>
      <c r="N151" s="3">
        <v>19.62</v>
      </c>
      <c r="O151" s="3">
        <v>17.53</v>
      </c>
      <c r="P151" s="3">
        <v>52.14</v>
      </c>
      <c r="Q151" s="3">
        <v>78.48</v>
      </c>
      <c r="R151" s="3">
        <v>74.5</v>
      </c>
      <c r="S151" s="3"/>
    </row>
    <row r="152" spans="1:19" x14ac:dyDescent="0.3">
      <c r="A152" s="5">
        <v>86.02</v>
      </c>
      <c r="B152" s="5">
        <v>51.15</v>
      </c>
      <c r="C152" s="5">
        <v>16.850000000000001</v>
      </c>
      <c r="D152" s="5">
        <v>19</v>
      </c>
      <c r="E152" s="5">
        <v>108.46</v>
      </c>
      <c r="F152" s="5">
        <v>41.36</v>
      </c>
      <c r="G152">
        <v>57.97</v>
      </c>
      <c r="H152">
        <v>22.12</v>
      </c>
      <c r="I152">
        <v>14.74</v>
      </c>
      <c r="J152">
        <v>49.38</v>
      </c>
      <c r="K152">
        <v>81.3</v>
      </c>
      <c r="L152">
        <v>71.72</v>
      </c>
      <c r="M152" s="3">
        <v>54.79</v>
      </c>
      <c r="N152" s="3">
        <v>19.23</v>
      </c>
      <c r="O152" s="3">
        <v>17.96</v>
      </c>
      <c r="P152" s="3">
        <v>52.58</v>
      </c>
      <c r="Q152" s="3">
        <v>78.06</v>
      </c>
      <c r="R152" s="3">
        <v>74.930000000000007</v>
      </c>
      <c r="S152" s="3"/>
    </row>
    <row r="153" spans="1:19" x14ac:dyDescent="0.3">
      <c r="A153" s="5">
        <v>86.02</v>
      </c>
      <c r="B153" s="5">
        <v>51.15</v>
      </c>
      <c r="C153" s="5">
        <v>16.850000000000001</v>
      </c>
      <c r="D153" s="5">
        <v>19</v>
      </c>
      <c r="E153" s="5">
        <v>108.46</v>
      </c>
      <c r="F153" s="5">
        <v>41.36</v>
      </c>
      <c r="G153">
        <v>57.99</v>
      </c>
      <c r="H153">
        <v>22.14</v>
      </c>
      <c r="I153">
        <v>14.71</v>
      </c>
      <c r="J153">
        <v>49.35</v>
      </c>
      <c r="K153">
        <v>81.33</v>
      </c>
      <c r="L153">
        <v>71.7</v>
      </c>
      <c r="M153" s="3">
        <v>54.38</v>
      </c>
      <c r="N153" s="3">
        <v>18.850000000000001</v>
      </c>
      <c r="O153" s="3">
        <v>18.39</v>
      </c>
      <c r="P153" s="3">
        <v>53.01</v>
      </c>
      <c r="Q153" s="3">
        <v>77.650000000000006</v>
      </c>
      <c r="R153" s="3">
        <v>75.36</v>
      </c>
      <c r="S153" s="3"/>
    </row>
    <row r="154" spans="1:19" x14ac:dyDescent="0.3">
      <c r="A154" s="5">
        <v>86.02</v>
      </c>
      <c r="B154" s="5">
        <v>51.15</v>
      </c>
      <c r="C154" s="5">
        <v>16.850000000000001</v>
      </c>
      <c r="D154" s="5">
        <v>19</v>
      </c>
      <c r="E154" s="5">
        <v>108.46</v>
      </c>
      <c r="F154" s="5">
        <v>41.36</v>
      </c>
      <c r="G154">
        <v>58.02</v>
      </c>
      <c r="H154">
        <v>22.17</v>
      </c>
      <c r="I154">
        <v>14.69</v>
      </c>
      <c r="J154">
        <v>49.33</v>
      </c>
      <c r="K154">
        <v>81.349999999999994</v>
      </c>
      <c r="L154">
        <v>71.67</v>
      </c>
      <c r="M154" s="3">
        <v>53.94</v>
      </c>
      <c r="N154" s="3">
        <v>18.440000000000001</v>
      </c>
      <c r="O154" s="3">
        <v>18.84</v>
      </c>
      <c r="P154" s="3">
        <v>53.47</v>
      </c>
      <c r="Q154" s="3">
        <v>77.2</v>
      </c>
      <c r="R154" s="3">
        <v>75.819999999999993</v>
      </c>
      <c r="S154" s="3"/>
    </row>
    <row r="155" spans="1:19" x14ac:dyDescent="0.3">
      <c r="A155" s="5">
        <v>86.02</v>
      </c>
      <c r="B155" s="5">
        <v>51.15</v>
      </c>
      <c r="C155" s="5">
        <v>16.850000000000001</v>
      </c>
      <c r="D155" s="5">
        <v>19</v>
      </c>
      <c r="E155" s="5">
        <v>108.46</v>
      </c>
      <c r="F155" s="5">
        <v>41.36</v>
      </c>
      <c r="G155">
        <v>58.02</v>
      </c>
      <c r="H155">
        <v>22.17</v>
      </c>
      <c r="I155">
        <v>14.69</v>
      </c>
      <c r="J155">
        <v>49.32</v>
      </c>
      <c r="K155">
        <v>81.349999999999994</v>
      </c>
      <c r="L155">
        <v>71.67</v>
      </c>
      <c r="M155" s="3">
        <v>53.77</v>
      </c>
      <c r="N155" s="3">
        <v>18.3</v>
      </c>
      <c r="O155" s="3">
        <v>19.059999999999999</v>
      </c>
      <c r="P155" s="3">
        <v>53.67</v>
      </c>
      <c r="Q155" s="3">
        <v>77.03</v>
      </c>
      <c r="R155" s="3">
        <v>76.02</v>
      </c>
      <c r="S155" s="3"/>
    </row>
    <row r="156" spans="1:19" x14ac:dyDescent="0.3">
      <c r="A156" s="5">
        <v>86.02</v>
      </c>
      <c r="B156" s="5">
        <v>51.15</v>
      </c>
      <c r="C156" s="5">
        <v>16.850000000000001</v>
      </c>
      <c r="D156" s="5">
        <v>19</v>
      </c>
      <c r="E156" s="5">
        <v>108.46</v>
      </c>
      <c r="F156" s="5">
        <v>41.36</v>
      </c>
      <c r="G156">
        <v>58.03</v>
      </c>
      <c r="H156">
        <v>22.18</v>
      </c>
      <c r="I156">
        <v>14.68</v>
      </c>
      <c r="J156">
        <v>49.32</v>
      </c>
      <c r="K156">
        <v>81.36</v>
      </c>
      <c r="L156">
        <v>71.67</v>
      </c>
      <c r="M156" s="3">
        <v>53.45</v>
      </c>
      <c r="N156" s="3">
        <v>18</v>
      </c>
      <c r="O156" s="3">
        <v>19.36</v>
      </c>
      <c r="P156" s="3">
        <v>53.98</v>
      </c>
      <c r="Q156" s="3">
        <v>76.709999999999994</v>
      </c>
      <c r="R156" s="3">
        <v>76.33</v>
      </c>
      <c r="S156" s="3"/>
    </row>
    <row r="157" spans="1:19" x14ac:dyDescent="0.3">
      <c r="A157" s="5">
        <v>86.02</v>
      </c>
      <c r="B157" s="5">
        <v>51.15</v>
      </c>
      <c r="C157" s="5">
        <v>16.850000000000001</v>
      </c>
      <c r="D157" s="5">
        <v>19</v>
      </c>
      <c r="E157" s="5">
        <v>108.46</v>
      </c>
      <c r="F157" s="5">
        <v>41.36</v>
      </c>
      <c r="G157">
        <v>58.05</v>
      </c>
      <c r="H157">
        <v>22.19</v>
      </c>
      <c r="I157">
        <v>14.66</v>
      </c>
      <c r="J157">
        <v>49.3</v>
      </c>
      <c r="K157">
        <v>81.38</v>
      </c>
      <c r="L157">
        <v>71.650000000000006</v>
      </c>
      <c r="M157" s="3">
        <v>53.14</v>
      </c>
      <c r="N157" s="3">
        <v>17.71</v>
      </c>
      <c r="O157" s="3">
        <v>19.66</v>
      </c>
      <c r="P157" s="3">
        <v>54.3</v>
      </c>
      <c r="Q157" s="3">
        <v>76.400000000000006</v>
      </c>
      <c r="R157" s="3">
        <v>76.64</v>
      </c>
      <c r="S157" s="3"/>
    </row>
    <row r="158" spans="1:19" x14ac:dyDescent="0.3">
      <c r="A158" s="5">
        <v>86.02</v>
      </c>
      <c r="B158" s="5">
        <v>51.15</v>
      </c>
      <c r="C158" s="5">
        <v>16.850000000000001</v>
      </c>
      <c r="D158" s="5">
        <v>19</v>
      </c>
      <c r="E158" s="5">
        <v>108.46</v>
      </c>
      <c r="F158" s="5">
        <v>41.36</v>
      </c>
      <c r="G158">
        <v>58.05</v>
      </c>
      <c r="H158">
        <v>22.19</v>
      </c>
      <c r="I158">
        <v>14.66</v>
      </c>
      <c r="J158">
        <v>49.3</v>
      </c>
      <c r="K158">
        <v>81.38</v>
      </c>
      <c r="L158">
        <v>71.64</v>
      </c>
      <c r="M158" s="3">
        <v>52.88</v>
      </c>
      <c r="N158" s="3">
        <v>17.46</v>
      </c>
      <c r="O158" s="3">
        <v>19.93</v>
      </c>
      <c r="P158" s="3">
        <v>54.57</v>
      </c>
      <c r="Q158" s="3">
        <v>76.14</v>
      </c>
      <c r="R158" s="3">
        <v>76.91</v>
      </c>
      <c r="S158" s="3"/>
    </row>
    <row r="159" spans="1:19" x14ac:dyDescent="0.3">
      <c r="A159" s="5">
        <v>86.02</v>
      </c>
      <c r="B159" s="5">
        <v>51.15</v>
      </c>
      <c r="C159" s="5">
        <v>16.850000000000001</v>
      </c>
      <c r="D159" s="5">
        <v>19</v>
      </c>
      <c r="E159" s="5">
        <v>108.46</v>
      </c>
      <c r="F159" s="5">
        <v>41.36</v>
      </c>
      <c r="G159">
        <v>58.05</v>
      </c>
      <c r="H159">
        <v>22.2</v>
      </c>
      <c r="I159">
        <v>14.65</v>
      </c>
      <c r="J159">
        <v>49.29</v>
      </c>
      <c r="K159">
        <v>81.38</v>
      </c>
      <c r="L159">
        <v>71.64</v>
      </c>
      <c r="M159" s="3">
        <v>52.66</v>
      </c>
      <c r="N159" s="3">
        <v>17.28</v>
      </c>
      <c r="O159" s="3">
        <v>20.170000000000002</v>
      </c>
      <c r="P159" s="3">
        <v>54.8</v>
      </c>
      <c r="Q159" s="3">
        <v>75.92</v>
      </c>
      <c r="R159" s="3">
        <v>77.150000000000006</v>
      </c>
      <c r="S159" s="3"/>
    </row>
    <row r="160" spans="1:19" x14ac:dyDescent="0.3">
      <c r="A160" s="5">
        <v>86.02</v>
      </c>
      <c r="B160" s="5">
        <v>51.15</v>
      </c>
      <c r="C160" s="5">
        <v>16.850000000000001</v>
      </c>
      <c r="D160" s="5">
        <v>19</v>
      </c>
      <c r="E160" s="5">
        <v>108.46</v>
      </c>
      <c r="F160" s="5">
        <v>41.36</v>
      </c>
      <c r="G160">
        <v>58.05</v>
      </c>
      <c r="H160">
        <v>22.2</v>
      </c>
      <c r="I160">
        <v>14.66</v>
      </c>
      <c r="J160">
        <v>49.3</v>
      </c>
      <c r="K160">
        <v>81.38</v>
      </c>
      <c r="L160">
        <v>71.64</v>
      </c>
      <c r="M160" s="3">
        <v>52.61</v>
      </c>
      <c r="N160" s="3">
        <v>17.239999999999998</v>
      </c>
      <c r="O160" s="3">
        <v>20.239999999999998</v>
      </c>
      <c r="P160" s="3">
        <v>54.87</v>
      </c>
      <c r="Q160" s="3">
        <v>75.87</v>
      </c>
      <c r="R160" s="3">
        <v>77.209999999999994</v>
      </c>
      <c r="S160" s="3"/>
    </row>
    <row r="161" spans="1:19" x14ac:dyDescent="0.3">
      <c r="A161" s="5">
        <v>86.02</v>
      </c>
      <c r="B161" s="5">
        <v>51.15</v>
      </c>
      <c r="C161" s="5">
        <v>16.850000000000001</v>
      </c>
      <c r="D161" s="5">
        <v>19</v>
      </c>
      <c r="E161" s="5">
        <v>108.46</v>
      </c>
      <c r="F161" s="5">
        <v>41.36</v>
      </c>
      <c r="G161">
        <v>58.04</v>
      </c>
      <c r="H161">
        <v>22.19</v>
      </c>
      <c r="I161">
        <v>14.67</v>
      </c>
      <c r="J161">
        <v>49.31</v>
      </c>
      <c r="K161">
        <v>81.37</v>
      </c>
      <c r="L161">
        <v>71.650000000000006</v>
      </c>
      <c r="M161" s="3">
        <v>52.65</v>
      </c>
      <c r="N161" s="3">
        <v>17.28</v>
      </c>
      <c r="O161" s="3">
        <v>20.22</v>
      </c>
      <c r="P161" s="3">
        <v>54.84</v>
      </c>
      <c r="Q161" s="3">
        <v>75.900000000000006</v>
      </c>
      <c r="R161" s="3">
        <v>77.180000000000007</v>
      </c>
      <c r="S161" s="3"/>
    </row>
    <row r="162" spans="1:19" x14ac:dyDescent="0.3">
      <c r="A162" s="5">
        <v>86.02</v>
      </c>
      <c r="B162" s="5">
        <v>51.15</v>
      </c>
      <c r="C162" s="5">
        <v>16.850000000000001</v>
      </c>
      <c r="D162" s="5">
        <v>19</v>
      </c>
      <c r="E162" s="5">
        <v>108.46</v>
      </c>
      <c r="F162" s="5">
        <v>41.36</v>
      </c>
      <c r="G162">
        <v>58.01</v>
      </c>
      <c r="H162">
        <v>22.16</v>
      </c>
      <c r="I162">
        <v>14.69</v>
      </c>
      <c r="J162">
        <v>49.33</v>
      </c>
      <c r="K162">
        <v>81.349999999999994</v>
      </c>
      <c r="L162">
        <v>71.680000000000007</v>
      </c>
      <c r="M162" s="3">
        <v>52.63</v>
      </c>
      <c r="N162" s="3">
        <v>17.260000000000002</v>
      </c>
      <c r="O162" s="3">
        <v>20.22</v>
      </c>
      <c r="P162" s="3">
        <v>54.85</v>
      </c>
      <c r="Q162" s="3">
        <v>75.89</v>
      </c>
      <c r="R162" s="3">
        <v>77.19</v>
      </c>
      <c r="S162" s="3"/>
    </row>
    <row r="163" spans="1:19" x14ac:dyDescent="0.3">
      <c r="A163" s="5">
        <v>86.02</v>
      </c>
      <c r="B163" s="5">
        <v>51.15</v>
      </c>
      <c r="C163" s="5">
        <v>16.850000000000001</v>
      </c>
      <c r="D163" s="5">
        <v>19</v>
      </c>
      <c r="E163" s="5">
        <v>108.46</v>
      </c>
      <c r="F163" s="5">
        <v>41.36</v>
      </c>
      <c r="G163">
        <v>58</v>
      </c>
      <c r="H163">
        <v>22.15</v>
      </c>
      <c r="I163">
        <v>14.7</v>
      </c>
      <c r="J163">
        <v>49.34</v>
      </c>
      <c r="K163">
        <v>81.33</v>
      </c>
      <c r="L163">
        <v>71.69</v>
      </c>
      <c r="M163" s="3">
        <v>52.62</v>
      </c>
      <c r="N163" s="3">
        <v>17.23</v>
      </c>
      <c r="O163" s="3">
        <v>20.2</v>
      </c>
      <c r="P163" s="3">
        <v>54.84</v>
      </c>
      <c r="Q163" s="3">
        <v>75.88</v>
      </c>
      <c r="R163" s="3">
        <v>77.180000000000007</v>
      </c>
      <c r="S163" s="3"/>
    </row>
    <row r="164" spans="1:19" x14ac:dyDescent="0.3">
      <c r="A164" s="5">
        <v>86.02</v>
      </c>
      <c r="B164" s="5">
        <v>51.15</v>
      </c>
      <c r="C164" s="5">
        <v>16.850000000000001</v>
      </c>
      <c r="D164" s="5">
        <v>19</v>
      </c>
      <c r="E164" s="5">
        <v>108.46</v>
      </c>
      <c r="F164" s="5">
        <v>41.36</v>
      </c>
      <c r="G164">
        <v>57.99</v>
      </c>
      <c r="H164">
        <v>22.13</v>
      </c>
      <c r="I164">
        <v>14.7</v>
      </c>
      <c r="J164">
        <v>49.35</v>
      </c>
      <c r="K164">
        <v>81.319999999999993</v>
      </c>
      <c r="L164">
        <v>71.7</v>
      </c>
      <c r="M164" s="3">
        <v>52.65</v>
      </c>
      <c r="N164" s="3">
        <v>17.25</v>
      </c>
      <c r="O164" s="3">
        <v>20.170000000000002</v>
      </c>
      <c r="P164" s="3">
        <v>54.81</v>
      </c>
      <c r="Q164" s="3">
        <v>75.900000000000006</v>
      </c>
      <c r="R164" s="3">
        <v>77.150000000000006</v>
      </c>
      <c r="S164" s="3"/>
    </row>
    <row r="165" spans="1:19" x14ac:dyDescent="0.3">
      <c r="A165" s="5">
        <v>86.02</v>
      </c>
      <c r="B165" s="5">
        <v>51.15</v>
      </c>
      <c r="C165" s="5">
        <v>16.850000000000001</v>
      </c>
      <c r="D165" s="5">
        <v>19</v>
      </c>
      <c r="E165" s="5">
        <v>108.46</v>
      </c>
      <c r="F165" s="5">
        <v>41.36</v>
      </c>
      <c r="G165">
        <v>57.99</v>
      </c>
      <c r="H165">
        <v>22.13</v>
      </c>
      <c r="I165">
        <v>14.7</v>
      </c>
      <c r="J165">
        <v>49.35</v>
      </c>
      <c r="K165">
        <v>81.319999999999993</v>
      </c>
      <c r="L165">
        <v>71.7</v>
      </c>
      <c r="M165" s="3">
        <v>52.67</v>
      </c>
      <c r="N165" s="3">
        <v>17.260000000000002</v>
      </c>
      <c r="O165" s="3">
        <v>20.14</v>
      </c>
      <c r="P165" s="3">
        <v>54.79</v>
      </c>
      <c r="Q165" s="3">
        <v>75.92</v>
      </c>
      <c r="R165" s="3">
        <v>77.13</v>
      </c>
      <c r="S165" s="3"/>
    </row>
    <row r="166" spans="1:19" x14ac:dyDescent="0.3">
      <c r="A166" s="5">
        <v>86.02</v>
      </c>
      <c r="B166" s="5">
        <v>51.15</v>
      </c>
      <c r="C166" s="5">
        <v>16.850000000000001</v>
      </c>
      <c r="D166" s="5">
        <v>19</v>
      </c>
      <c r="E166" s="5">
        <v>108.46</v>
      </c>
      <c r="F166" s="5">
        <v>41.36</v>
      </c>
      <c r="G166">
        <v>57.98</v>
      </c>
      <c r="H166">
        <v>22.12</v>
      </c>
      <c r="I166">
        <v>14.7</v>
      </c>
      <c r="J166">
        <v>49.36</v>
      </c>
      <c r="K166">
        <v>81.31</v>
      </c>
      <c r="L166">
        <v>71.709999999999994</v>
      </c>
      <c r="M166" s="3">
        <v>52.85</v>
      </c>
      <c r="N166" s="3">
        <v>17.43</v>
      </c>
      <c r="O166" s="3">
        <v>19.95</v>
      </c>
      <c r="P166" s="3">
        <v>54.59</v>
      </c>
      <c r="Q166" s="3">
        <v>76.11</v>
      </c>
      <c r="R166" s="3">
        <v>76.930000000000007</v>
      </c>
      <c r="S166" s="3"/>
    </row>
    <row r="167" spans="1:19" x14ac:dyDescent="0.3">
      <c r="A167" s="5">
        <v>86.02</v>
      </c>
      <c r="B167" s="5">
        <v>51.15</v>
      </c>
      <c r="C167" s="5">
        <v>16.850000000000001</v>
      </c>
      <c r="D167" s="5">
        <v>19</v>
      </c>
      <c r="E167" s="5">
        <v>108.46</v>
      </c>
      <c r="F167" s="5">
        <v>41.36</v>
      </c>
      <c r="G167">
        <v>57.98</v>
      </c>
      <c r="H167">
        <v>22.13</v>
      </c>
      <c r="I167">
        <v>14.7</v>
      </c>
      <c r="J167">
        <v>49.35</v>
      </c>
      <c r="K167">
        <v>81.319999999999993</v>
      </c>
      <c r="L167">
        <v>71.7</v>
      </c>
      <c r="M167" s="3">
        <v>53.15</v>
      </c>
      <c r="N167" s="3">
        <v>17.7</v>
      </c>
      <c r="O167" s="3">
        <v>19.649999999999999</v>
      </c>
      <c r="P167" s="3">
        <v>54.29</v>
      </c>
      <c r="Q167" s="3">
        <v>76.41</v>
      </c>
      <c r="R167" s="3">
        <v>76.63</v>
      </c>
      <c r="S167" s="3"/>
    </row>
    <row r="168" spans="1:19" x14ac:dyDescent="0.3">
      <c r="A168" s="5">
        <v>86.02</v>
      </c>
      <c r="B168" s="5">
        <v>51.15</v>
      </c>
      <c r="C168" s="5">
        <v>16.850000000000001</v>
      </c>
      <c r="D168" s="5">
        <v>19</v>
      </c>
      <c r="E168" s="5">
        <v>108.46</v>
      </c>
      <c r="F168" s="5">
        <v>41.36</v>
      </c>
      <c r="G168">
        <v>58</v>
      </c>
      <c r="H168">
        <v>22.13</v>
      </c>
      <c r="I168">
        <v>14.67</v>
      </c>
      <c r="J168">
        <v>49.33</v>
      </c>
      <c r="K168">
        <v>81.33</v>
      </c>
      <c r="L168">
        <v>71.680000000000007</v>
      </c>
      <c r="M168" s="3">
        <v>53.41</v>
      </c>
      <c r="N168" s="3">
        <v>17.93</v>
      </c>
      <c r="O168" s="3">
        <v>19.36</v>
      </c>
      <c r="P168" s="3">
        <v>54</v>
      </c>
      <c r="Q168" s="3">
        <v>76.67</v>
      </c>
      <c r="R168" s="3">
        <v>76.349999999999994</v>
      </c>
      <c r="S168" s="3"/>
    </row>
    <row r="169" spans="1:19" x14ac:dyDescent="0.3">
      <c r="A169" s="5">
        <v>86.02</v>
      </c>
      <c r="B169" s="5">
        <v>51.15</v>
      </c>
      <c r="C169" s="5">
        <v>16.850000000000001</v>
      </c>
      <c r="D169" s="5">
        <v>19</v>
      </c>
      <c r="E169" s="5">
        <v>108.46</v>
      </c>
      <c r="F169" s="5">
        <v>41.36</v>
      </c>
      <c r="G169">
        <v>57.99</v>
      </c>
      <c r="H169">
        <v>22.13</v>
      </c>
      <c r="I169">
        <v>14.68</v>
      </c>
      <c r="J169">
        <v>49.34</v>
      </c>
      <c r="K169">
        <v>81.319999999999993</v>
      </c>
      <c r="L169">
        <v>71.69</v>
      </c>
      <c r="M169" s="3">
        <v>53.65</v>
      </c>
      <c r="N169" s="3">
        <v>18.16</v>
      </c>
      <c r="O169" s="3">
        <v>19.12</v>
      </c>
      <c r="P169" s="3">
        <v>53.75</v>
      </c>
      <c r="Q169" s="3">
        <v>76.92</v>
      </c>
      <c r="R169" s="3">
        <v>76.099999999999994</v>
      </c>
      <c r="S169" s="3"/>
    </row>
    <row r="170" spans="1:19" x14ac:dyDescent="0.3">
      <c r="A170" s="5">
        <v>86.02</v>
      </c>
      <c r="B170" s="5">
        <v>51.15</v>
      </c>
      <c r="C170" s="5">
        <v>16.850000000000001</v>
      </c>
      <c r="D170" s="5">
        <v>19</v>
      </c>
      <c r="E170" s="5">
        <v>108.46</v>
      </c>
      <c r="F170" s="5">
        <v>41.36</v>
      </c>
      <c r="G170">
        <v>57.99</v>
      </c>
      <c r="H170">
        <v>22.12</v>
      </c>
      <c r="I170">
        <v>14.68</v>
      </c>
      <c r="J170">
        <v>49.34</v>
      </c>
      <c r="K170">
        <v>81.319999999999993</v>
      </c>
      <c r="L170">
        <v>71.69</v>
      </c>
      <c r="M170" s="3">
        <v>53.81</v>
      </c>
      <c r="N170" s="3">
        <v>18.3</v>
      </c>
      <c r="O170" s="3">
        <v>18.95</v>
      </c>
      <c r="P170" s="3">
        <v>53.59</v>
      </c>
      <c r="Q170" s="3">
        <v>77.069999999999993</v>
      </c>
      <c r="R170" s="3">
        <v>75.94</v>
      </c>
      <c r="S170" s="3"/>
    </row>
    <row r="171" spans="1:19" x14ac:dyDescent="0.3">
      <c r="A171" s="5">
        <v>86.02</v>
      </c>
      <c r="B171" s="5">
        <v>51.15</v>
      </c>
      <c r="C171" s="5">
        <v>16.850000000000001</v>
      </c>
      <c r="D171" s="5">
        <v>19</v>
      </c>
      <c r="E171" s="5">
        <v>108.46</v>
      </c>
      <c r="F171" s="5">
        <v>41.36</v>
      </c>
      <c r="G171">
        <v>57.97</v>
      </c>
      <c r="H171">
        <v>22.11</v>
      </c>
      <c r="I171">
        <v>14.7</v>
      </c>
      <c r="J171">
        <v>49.36</v>
      </c>
      <c r="K171">
        <v>81.3</v>
      </c>
      <c r="L171">
        <v>71.709999999999994</v>
      </c>
      <c r="M171" s="3">
        <v>54.18</v>
      </c>
      <c r="N171" s="3">
        <v>18.64</v>
      </c>
      <c r="O171" s="3">
        <v>18.559999999999999</v>
      </c>
      <c r="P171" s="3">
        <v>53.2</v>
      </c>
      <c r="Q171" s="3">
        <v>77.44</v>
      </c>
      <c r="R171" s="3">
        <v>75.540000000000006</v>
      </c>
      <c r="S171" s="3"/>
    </row>
    <row r="172" spans="1:19" x14ac:dyDescent="0.3">
      <c r="A172" s="5">
        <v>86.02</v>
      </c>
      <c r="B172" s="5">
        <v>51.15</v>
      </c>
      <c r="C172" s="5">
        <v>16.850000000000001</v>
      </c>
      <c r="D172" s="5">
        <v>19</v>
      </c>
      <c r="E172" s="5">
        <v>108.46</v>
      </c>
      <c r="F172" s="5">
        <v>41.36</v>
      </c>
      <c r="G172">
        <v>57.96</v>
      </c>
      <c r="H172">
        <v>22.1</v>
      </c>
      <c r="I172">
        <v>14.71</v>
      </c>
      <c r="J172">
        <v>49.37</v>
      </c>
      <c r="K172">
        <v>81.290000000000006</v>
      </c>
      <c r="L172">
        <v>71.72</v>
      </c>
      <c r="M172" s="3">
        <v>54.56</v>
      </c>
      <c r="N172" s="3">
        <v>18.98</v>
      </c>
      <c r="O172" s="3">
        <v>18.14</v>
      </c>
      <c r="P172" s="3">
        <v>52.79</v>
      </c>
      <c r="Q172" s="3">
        <v>77.83</v>
      </c>
      <c r="R172" s="3">
        <v>75.14</v>
      </c>
      <c r="S172" s="3"/>
    </row>
    <row r="173" spans="1:19" x14ac:dyDescent="0.3">
      <c r="A173" s="5">
        <v>86.02</v>
      </c>
      <c r="B173" s="5">
        <v>51.15</v>
      </c>
      <c r="C173" s="5">
        <v>16.850000000000001</v>
      </c>
      <c r="D173" s="5">
        <v>19</v>
      </c>
      <c r="E173" s="5">
        <v>108.46</v>
      </c>
      <c r="F173" s="5">
        <v>41.36</v>
      </c>
      <c r="G173">
        <v>57.95</v>
      </c>
      <c r="H173">
        <v>22.09</v>
      </c>
      <c r="I173">
        <v>14.72</v>
      </c>
      <c r="J173">
        <v>49.38</v>
      </c>
      <c r="K173">
        <v>81.28</v>
      </c>
      <c r="L173">
        <v>71.73</v>
      </c>
      <c r="M173" s="3">
        <v>54.91</v>
      </c>
      <c r="N173" s="3">
        <v>19.309999999999999</v>
      </c>
      <c r="O173" s="3">
        <v>17.78</v>
      </c>
      <c r="P173" s="3">
        <v>52.42</v>
      </c>
      <c r="Q173" s="3">
        <v>78.180000000000007</v>
      </c>
      <c r="R173" s="3">
        <v>74.77</v>
      </c>
      <c r="S173" s="3"/>
    </row>
    <row r="174" spans="1:19" x14ac:dyDescent="0.3">
      <c r="A174" s="5">
        <v>86.02</v>
      </c>
      <c r="B174" s="5">
        <v>51.15</v>
      </c>
      <c r="C174" s="5">
        <v>16.850000000000001</v>
      </c>
      <c r="D174" s="5">
        <v>19</v>
      </c>
      <c r="E174" s="5">
        <v>108.46</v>
      </c>
      <c r="F174" s="5">
        <v>41.36</v>
      </c>
      <c r="G174">
        <v>57.92</v>
      </c>
      <c r="H174">
        <v>22.06</v>
      </c>
      <c r="I174">
        <v>14.75</v>
      </c>
      <c r="J174">
        <v>49.41</v>
      </c>
      <c r="K174">
        <v>81.25</v>
      </c>
      <c r="L174">
        <v>71.760000000000005</v>
      </c>
      <c r="M174" s="3">
        <v>55.21</v>
      </c>
      <c r="N174" s="3">
        <v>19.600000000000001</v>
      </c>
      <c r="O174" s="3">
        <v>17.48</v>
      </c>
      <c r="P174" s="3">
        <v>52.12</v>
      </c>
      <c r="Q174" s="3">
        <v>78.48</v>
      </c>
      <c r="R174" s="3">
        <v>74.47</v>
      </c>
      <c r="S174" s="3"/>
    </row>
    <row r="175" spans="1:19" x14ac:dyDescent="0.3">
      <c r="A175" s="5">
        <v>86.02</v>
      </c>
      <c r="B175" s="5">
        <v>51.15</v>
      </c>
      <c r="C175" s="5">
        <v>16.850000000000001</v>
      </c>
      <c r="D175" s="5">
        <v>19</v>
      </c>
      <c r="E175" s="5">
        <v>108.46</v>
      </c>
      <c r="F175" s="5">
        <v>41.36</v>
      </c>
      <c r="G175">
        <v>57.91</v>
      </c>
      <c r="H175">
        <v>22.05</v>
      </c>
      <c r="I175">
        <v>14.76</v>
      </c>
      <c r="J175">
        <v>49.42</v>
      </c>
      <c r="K175">
        <v>81.239999999999995</v>
      </c>
      <c r="L175">
        <v>71.77</v>
      </c>
      <c r="M175" s="3">
        <v>55.33</v>
      </c>
      <c r="N175" s="3">
        <v>19.71</v>
      </c>
      <c r="O175" s="3">
        <v>17.34</v>
      </c>
      <c r="P175" s="3">
        <v>51.98</v>
      </c>
      <c r="Q175" s="3">
        <v>78.61</v>
      </c>
      <c r="R175" s="3">
        <v>74.33</v>
      </c>
      <c r="S175" s="3"/>
    </row>
    <row r="176" spans="1:19" x14ac:dyDescent="0.3">
      <c r="A176" s="5">
        <v>86.02</v>
      </c>
      <c r="B176" s="5">
        <v>51.15</v>
      </c>
      <c r="C176" s="5">
        <v>16.850000000000001</v>
      </c>
      <c r="D176" s="5">
        <v>19</v>
      </c>
      <c r="E176" s="5">
        <v>108.46</v>
      </c>
      <c r="F176" s="5">
        <v>41.36</v>
      </c>
      <c r="G176">
        <v>57.9</v>
      </c>
      <c r="H176">
        <v>22.04</v>
      </c>
      <c r="I176">
        <v>14.76</v>
      </c>
      <c r="J176">
        <v>49.43</v>
      </c>
      <c r="K176">
        <v>81.23</v>
      </c>
      <c r="L176">
        <v>71.78</v>
      </c>
      <c r="M176" s="3">
        <v>55.64</v>
      </c>
      <c r="N176" s="3">
        <v>19.989999999999998</v>
      </c>
      <c r="O176" s="3">
        <v>17.010000000000002</v>
      </c>
      <c r="P176" s="3">
        <v>51.66</v>
      </c>
      <c r="Q176" s="3">
        <v>78.91</v>
      </c>
      <c r="R176" s="3">
        <v>74.010000000000005</v>
      </c>
      <c r="S176" s="3"/>
    </row>
    <row r="177" spans="1:19" x14ac:dyDescent="0.3">
      <c r="A177" s="5">
        <v>86.02</v>
      </c>
      <c r="B177" s="5">
        <v>51.15</v>
      </c>
      <c r="C177" s="5">
        <v>16.850000000000001</v>
      </c>
      <c r="D177" s="5">
        <v>19</v>
      </c>
      <c r="E177" s="5">
        <v>108.46</v>
      </c>
      <c r="F177" s="5">
        <v>41.36</v>
      </c>
      <c r="G177">
        <v>57.87</v>
      </c>
      <c r="H177">
        <v>22.01</v>
      </c>
      <c r="I177">
        <v>14.78</v>
      </c>
      <c r="J177">
        <v>49.45</v>
      </c>
      <c r="K177">
        <v>81.209999999999994</v>
      </c>
      <c r="L177">
        <v>71.8</v>
      </c>
      <c r="M177" s="3">
        <v>55.92</v>
      </c>
      <c r="N177" s="3">
        <v>20.25</v>
      </c>
      <c r="O177" s="3">
        <v>16.72</v>
      </c>
      <c r="P177" s="3">
        <v>51.36</v>
      </c>
      <c r="Q177" s="3">
        <v>79.19</v>
      </c>
      <c r="R177" s="3">
        <v>73.72</v>
      </c>
      <c r="S177" s="3"/>
    </row>
    <row r="178" spans="1:19" x14ac:dyDescent="0.3">
      <c r="A178" s="5">
        <v>86.02</v>
      </c>
      <c r="B178" s="5">
        <v>51.15</v>
      </c>
      <c r="C178" s="5">
        <v>16.850000000000001</v>
      </c>
      <c r="D178" s="5">
        <v>19</v>
      </c>
      <c r="E178" s="5">
        <v>108.46</v>
      </c>
      <c r="F178" s="5">
        <v>41.36</v>
      </c>
      <c r="G178">
        <v>57.86</v>
      </c>
      <c r="H178">
        <v>22</v>
      </c>
      <c r="I178">
        <v>14.78</v>
      </c>
      <c r="J178">
        <v>49.46</v>
      </c>
      <c r="K178">
        <v>81.2</v>
      </c>
      <c r="L178">
        <v>71.81</v>
      </c>
      <c r="M178" s="3">
        <v>56.09</v>
      </c>
      <c r="N178" s="3">
        <v>20.41</v>
      </c>
      <c r="O178" s="3">
        <v>16.55</v>
      </c>
      <c r="P178" s="3">
        <v>51.19</v>
      </c>
      <c r="Q178" s="3">
        <v>79.36</v>
      </c>
      <c r="R178" s="3">
        <v>73.55</v>
      </c>
      <c r="S178" s="3"/>
    </row>
    <row r="179" spans="1:19" x14ac:dyDescent="0.3">
      <c r="A179" s="5">
        <v>86.02</v>
      </c>
      <c r="B179" s="5">
        <v>51.15</v>
      </c>
      <c r="C179" s="5">
        <v>16.850000000000001</v>
      </c>
      <c r="D179" s="5">
        <v>19</v>
      </c>
      <c r="E179" s="5">
        <v>108.46</v>
      </c>
      <c r="F179" s="5">
        <v>41.36</v>
      </c>
      <c r="G179">
        <v>57.86</v>
      </c>
      <c r="H179">
        <v>21.99</v>
      </c>
      <c r="I179">
        <v>14.78</v>
      </c>
      <c r="J179">
        <v>49.46</v>
      </c>
      <c r="K179">
        <v>81.19</v>
      </c>
      <c r="L179">
        <v>71.81</v>
      </c>
      <c r="M179" s="3">
        <v>56.24</v>
      </c>
      <c r="N179" s="3">
        <v>20.54</v>
      </c>
      <c r="O179" s="3">
        <v>16.34</v>
      </c>
      <c r="P179" s="3">
        <v>51</v>
      </c>
      <c r="Q179" s="3">
        <v>79.52</v>
      </c>
      <c r="R179" s="3">
        <v>73.36</v>
      </c>
      <c r="S179" s="3"/>
    </row>
    <row r="180" spans="1:19" x14ac:dyDescent="0.3">
      <c r="A180" s="5">
        <v>86.02</v>
      </c>
      <c r="B180" s="5">
        <v>51.15</v>
      </c>
      <c r="C180" s="5">
        <v>16.850000000000001</v>
      </c>
      <c r="D180" s="5">
        <v>19</v>
      </c>
      <c r="E180" s="5">
        <v>108.46</v>
      </c>
      <c r="F180" s="5">
        <v>41.36</v>
      </c>
      <c r="G180">
        <v>57.86</v>
      </c>
      <c r="H180">
        <v>21.99</v>
      </c>
      <c r="I180">
        <v>14.77</v>
      </c>
      <c r="J180">
        <v>49.45</v>
      </c>
      <c r="K180">
        <v>81.19</v>
      </c>
      <c r="L180">
        <v>71.8</v>
      </c>
      <c r="M180" s="3">
        <v>56.3</v>
      </c>
      <c r="N180" s="3">
        <v>20.59</v>
      </c>
      <c r="O180" s="3">
        <v>16.260000000000002</v>
      </c>
      <c r="P180" s="3">
        <v>50.93</v>
      </c>
      <c r="Q180" s="3">
        <v>79.58</v>
      </c>
      <c r="R180" s="3">
        <v>73.290000000000006</v>
      </c>
      <c r="S180" s="3"/>
    </row>
    <row r="181" spans="1:19" x14ac:dyDescent="0.3">
      <c r="A181" s="5">
        <v>86.02</v>
      </c>
      <c r="B181" s="5">
        <v>51.15</v>
      </c>
      <c r="C181" s="5">
        <v>16.850000000000001</v>
      </c>
      <c r="D181" s="5">
        <v>19</v>
      </c>
      <c r="E181" s="5">
        <v>108.46</v>
      </c>
      <c r="F181" s="5">
        <v>41.36</v>
      </c>
      <c r="G181">
        <v>57.86</v>
      </c>
      <c r="H181">
        <v>21.99</v>
      </c>
      <c r="I181">
        <v>14.77</v>
      </c>
      <c r="J181">
        <v>49.46</v>
      </c>
      <c r="K181">
        <v>81.19</v>
      </c>
      <c r="L181">
        <v>71.81</v>
      </c>
      <c r="M181" s="3">
        <v>56.49</v>
      </c>
      <c r="N181" s="3">
        <v>20.75</v>
      </c>
      <c r="O181" s="3">
        <v>16.03</v>
      </c>
      <c r="P181" s="3">
        <v>50.72</v>
      </c>
      <c r="Q181" s="3">
        <v>79.77</v>
      </c>
      <c r="R181" s="3">
        <v>73.08</v>
      </c>
      <c r="S181" s="3"/>
    </row>
    <row r="182" spans="1:19" x14ac:dyDescent="0.3">
      <c r="A182" s="5">
        <v>86.02</v>
      </c>
      <c r="B182" s="5">
        <v>51.15</v>
      </c>
      <c r="C182" s="5">
        <v>16.850000000000001</v>
      </c>
      <c r="D182" s="5">
        <v>19</v>
      </c>
      <c r="E182" s="5">
        <v>108.46</v>
      </c>
      <c r="F182" s="5">
        <v>41.36</v>
      </c>
      <c r="G182">
        <v>57.85</v>
      </c>
      <c r="H182">
        <v>21.98</v>
      </c>
      <c r="I182">
        <v>14.77</v>
      </c>
      <c r="J182">
        <v>49.46</v>
      </c>
      <c r="K182">
        <v>81.19</v>
      </c>
      <c r="L182">
        <v>71.81</v>
      </c>
      <c r="M182" s="3">
        <v>56.75</v>
      </c>
      <c r="N182" s="3">
        <v>21.01</v>
      </c>
      <c r="O182" s="3">
        <v>15.77</v>
      </c>
      <c r="P182" s="3">
        <v>50.45</v>
      </c>
      <c r="Q182" s="3">
        <v>80.03</v>
      </c>
      <c r="R182" s="3">
        <v>72.81</v>
      </c>
      <c r="S182" s="3"/>
    </row>
    <row r="183" spans="1:19" x14ac:dyDescent="0.3">
      <c r="A183" s="5">
        <v>86.02</v>
      </c>
      <c r="B183" s="5">
        <v>51.15</v>
      </c>
      <c r="C183" s="5">
        <v>16.850000000000001</v>
      </c>
      <c r="D183" s="5">
        <v>19</v>
      </c>
      <c r="E183" s="5">
        <v>108.46</v>
      </c>
      <c r="F183" s="5">
        <v>41.36</v>
      </c>
      <c r="G183">
        <v>57.85</v>
      </c>
      <c r="H183">
        <v>21.99</v>
      </c>
      <c r="I183">
        <v>14.77</v>
      </c>
      <c r="J183">
        <v>49.46</v>
      </c>
      <c r="K183">
        <v>81.19</v>
      </c>
      <c r="L183">
        <v>71.81</v>
      </c>
      <c r="M183" s="3">
        <v>57.02</v>
      </c>
      <c r="N183" s="3">
        <v>21.27</v>
      </c>
      <c r="O183" s="3">
        <v>15.5</v>
      </c>
      <c r="P183" s="3">
        <v>50.17</v>
      </c>
      <c r="Q183" s="3">
        <v>80.3</v>
      </c>
      <c r="R183" s="3">
        <v>72.53</v>
      </c>
      <c r="S183" s="3"/>
    </row>
    <row r="184" spans="1:19" x14ac:dyDescent="0.3">
      <c r="A184" s="5">
        <v>86.02</v>
      </c>
      <c r="B184" s="5">
        <v>51.15</v>
      </c>
      <c r="C184" s="5">
        <v>16.850000000000001</v>
      </c>
      <c r="D184" s="5">
        <v>19</v>
      </c>
      <c r="E184" s="5">
        <v>108.46</v>
      </c>
      <c r="F184" s="5">
        <v>41.36</v>
      </c>
      <c r="G184">
        <v>57.85</v>
      </c>
      <c r="H184">
        <v>21.98</v>
      </c>
      <c r="I184">
        <v>14.78</v>
      </c>
      <c r="J184">
        <v>49.46</v>
      </c>
      <c r="K184">
        <v>81.19</v>
      </c>
      <c r="L184">
        <v>71.81</v>
      </c>
      <c r="M184" s="3">
        <v>57.29</v>
      </c>
      <c r="N184" s="3">
        <v>21.52</v>
      </c>
      <c r="O184" s="3">
        <v>15.22</v>
      </c>
      <c r="P184" s="3">
        <v>49.89</v>
      </c>
      <c r="Q184" s="3">
        <v>80.569999999999993</v>
      </c>
      <c r="R184" s="3">
        <v>72.25</v>
      </c>
      <c r="S184" s="3"/>
    </row>
    <row r="185" spans="1:19" x14ac:dyDescent="0.3">
      <c r="A185" s="5">
        <v>86.02</v>
      </c>
      <c r="B185" s="5">
        <v>51.15</v>
      </c>
      <c r="C185" s="5">
        <v>16.850000000000001</v>
      </c>
      <c r="D185" s="5">
        <v>19</v>
      </c>
      <c r="E185" s="5">
        <v>108.46</v>
      </c>
      <c r="F185" s="5">
        <v>41.36</v>
      </c>
      <c r="G185">
        <v>57.85</v>
      </c>
      <c r="H185">
        <v>21.99</v>
      </c>
      <c r="I185">
        <v>14.78</v>
      </c>
      <c r="J185">
        <v>49.46</v>
      </c>
      <c r="K185">
        <v>81.19</v>
      </c>
      <c r="L185">
        <v>71.81</v>
      </c>
      <c r="M185" s="3">
        <v>57.44</v>
      </c>
      <c r="N185" s="3">
        <v>21.67</v>
      </c>
      <c r="O185" s="3">
        <v>15.08</v>
      </c>
      <c r="P185" s="3">
        <v>49.75</v>
      </c>
      <c r="Q185" s="3">
        <v>80.709999999999994</v>
      </c>
      <c r="R185" s="3">
        <v>72.11</v>
      </c>
      <c r="S185" s="3"/>
    </row>
    <row r="186" spans="1:19" x14ac:dyDescent="0.3">
      <c r="A186" s="5">
        <v>86.02</v>
      </c>
      <c r="B186" s="5">
        <v>51.15</v>
      </c>
      <c r="C186" s="5">
        <v>16.850000000000001</v>
      </c>
      <c r="D186" s="5">
        <v>19</v>
      </c>
      <c r="E186" s="5">
        <v>108.46</v>
      </c>
      <c r="F186" s="5">
        <v>41.36</v>
      </c>
      <c r="G186">
        <v>57.86</v>
      </c>
      <c r="H186">
        <v>21.99</v>
      </c>
      <c r="I186">
        <v>14.78</v>
      </c>
      <c r="J186">
        <v>49.46</v>
      </c>
      <c r="K186">
        <v>81.19</v>
      </c>
      <c r="L186">
        <v>71.81</v>
      </c>
      <c r="M186" s="3">
        <v>57.84</v>
      </c>
      <c r="N186" s="3">
        <v>22.04</v>
      </c>
      <c r="O186" s="3">
        <v>14.61</v>
      </c>
      <c r="P186" s="3">
        <v>49.3</v>
      </c>
      <c r="Q186" s="3">
        <v>81.12</v>
      </c>
      <c r="R186" s="3">
        <v>71.66</v>
      </c>
      <c r="S186" s="3"/>
    </row>
    <row r="187" spans="1:19" x14ac:dyDescent="0.3">
      <c r="A187" s="5">
        <v>86.02</v>
      </c>
      <c r="B187" s="5">
        <v>51.15</v>
      </c>
      <c r="C187" s="5">
        <v>16.850000000000001</v>
      </c>
      <c r="D187" s="5">
        <v>19</v>
      </c>
      <c r="E187" s="5">
        <v>108.46</v>
      </c>
      <c r="F187" s="5">
        <v>41.36</v>
      </c>
      <c r="G187">
        <v>57.85</v>
      </c>
      <c r="H187">
        <v>21.98</v>
      </c>
      <c r="I187">
        <v>14.79</v>
      </c>
      <c r="J187">
        <v>49.47</v>
      </c>
      <c r="K187">
        <v>81.180000000000007</v>
      </c>
      <c r="L187">
        <v>71.819999999999993</v>
      </c>
      <c r="M187" s="3">
        <v>58.22</v>
      </c>
      <c r="N187" s="3">
        <v>22.4</v>
      </c>
      <c r="O187" s="3">
        <v>14.21</v>
      </c>
      <c r="P187" s="3">
        <v>48.9</v>
      </c>
      <c r="Q187" s="3">
        <v>81.5</v>
      </c>
      <c r="R187" s="3">
        <v>71.27</v>
      </c>
      <c r="S187" s="3"/>
    </row>
    <row r="188" spans="1:19" x14ac:dyDescent="0.3">
      <c r="A188" s="5">
        <v>86.02</v>
      </c>
      <c r="B188" s="5">
        <v>51.15</v>
      </c>
      <c r="C188" s="5">
        <v>16.850000000000001</v>
      </c>
      <c r="D188" s="5">
        <v>19</v>
      </c>
      <c r="E188" s="5">
        <v>108.46</v>
      </c>
      <c r="F188" s="5">
        <v>41.36</v>
      </c>
      <c r="G188">
        <v>57.84</v>
      </c>
      <c r="H188">
        <v>21.98</v>
      </c>
      <c r="I188">
        <v>14.8</v>
      </c>
      <c r="J188">
        <v>49.48</v>
      </c>
      <c r="K188">
        <v>81.17</v>
      </c>
      <c r="L188">
        <v>71.83</v>
      </c>
      <c r="M188" s="3">
        <v>58.66</v>
      </c>
      <c r="N188" s="3">
        <v>22.83</v>
      </c>
      <c r="O188" s="3">
        <v>13.77</v>
      </c>
      <c r="P188" s="3">
        <v>48.45</v>
      </c>
      <c r="Q188" s="3">
        <v>81.94</v>
      </c>
      <c r="R188" s="3">
        <v>70.819999999999993</v>
      </c>
      <c r="S188" s="3"/>
    </row>
    <row r="189" spans="1:19" x14ac:dyDescent="0.3">
      <c r="A189" s="5">
        <v>86.02</v>
      </c>
      <c r="B189" s="5">
        <v>51.15</v>
      </c>
      <c r="C189" s="5">
        <v>16.850000000000001</v>
      </c>
      <c r="D189" s="5">
        <v>19</v>
      </c>
      <c r="E189" s="5">
        <v>108.46</v>
      </c>
      <c r="F189" s="5">
        <v>41.36</v>
      </c>
      <c r="G189">
        <v>57.83</v>
      </c>
      <c r="H189">
        <v>21.96</v>
      </c>
      <c r="I189">
        <v>14.82</v>
      </c>
      <c r="J189">
        <v>49.5</v>
      </c>
      <c r="K189">
        <v>81.16</v>
      </c>
      <c r="L189">
        <v>71.849999999999994</v>
      </c>
      <c r="M189" s="3">
        <v>59.06</v>
      </c>
      <c r="N189" s="3">
        <v>23.22</v>
      </c>
      <c r="O189" s="3">
        <v>13.41</v>
      </c>
      <c r="P189" s="3">
        <v>48.07</v>
      </c>
      <c r="Q189" s="3">
        <v>82.33</v>
      </c>
      <c r="R189" s="3">
        <v>70.430000000000007</v>
      </c>
      <c r="S189" s="3"/>
    </row>
    <row r="190" spans="1:19" x14ac:dyDescent="0.3">
      <c r="A190" s="5">
        <v>86.02</v>
      </c>
      <c r="B190" s="5">
        <v>51.15</v>
      </c>
      <c r="C190" s="5">
        <v>16.850000000000001</v>
      </c>
      <c r="D190" s="5">
        <v>19</v>
      </c>
      <c r="E190" s="5">
        <v>108.46</v>
      </c>
      <c r="F190" s="5">
        <v>41.36</v>
      </c>
      <c r="G190">
        <v>57.82</v>
      </c>
      <c r="H190">
        <v>21.96</v>
      </c>
      <c r="I190">
        <v>14.83</v>
      </c>
      <c r="J190">
        <v>49.5</v>
      </c>
      <c r="K190">
        <v>81.150000000000006</v>
      </c>
      <c r="L190">
        <v>71.849999999999994</v>
      </c>
      <c r="M190" s="3">
        <v>59.29</v>
      </c>
      <c r="N190" s="3">
        <v>23.45</v>
      </c>
      <c r="O190" s="3">
        <v>13.18</v>
      </c>
      <c r="P190" s="3">
        <v>47.83</v>
      </c>
      <c r="Q190" s="3">
        <v>82.56</v>
      </c>
      <c r="R190" s="3">
        <v>70.19</v>
      </c>
      <c r="S190" s="3"/>
    </row>
    <row r="191" spans="1:19" x14ac:dyDescent="0.3">
      <c r="A191" s="5">
        <v>86.02</v>
      </c>
      <c r="B191" s="5">
        <v>51.15</v>
      </c>
      <c r="C191" s="5">
        <v>16.850000000000001</v>
      </c>
      <c r="D191" s="5">
        <v>19</v>
      </c>
      <c r="E191" s="5">
        <v>108.46</v>
      </c>
      <c r="F191" s="5">
        <v>41.36</v>
      </c>
      <c r="G191">
        <v>57.8</v>
      </c>
      <c r="H191">
        <v>21.93</v>
      </c>
      <c r="I191">
        <v>14.85</v>
      </c>
      <c r="J191">
        <v>49.53</v>
      </c>
      <c r="K191">
        <v>81.13</v>
      </c>
      <c r="L191">
        <v>71.87</v>
      </c>
      <c r="M191" s="3">
        <v>59.67</v>
      </c>
      <c r="N191" s="3">
        <v>23.83</v>
      </c>
      <c r="O191" s="3">
        <v>12.81</v>
      </c>
      <c r="P191" s="3">
        <v>47.44</v>
      </c>
      <c r="Q191" s="3">
        <v>82.95</v>
      </c>
      <c r="R191" s="3">
        <v>69.81</v>
      </c>
      <c r="S191" s="3"/>
    </row>
    <row r="192" spans="1:19" x14ac:dyDescent="0.3">
      <c r="A192" s="5">
        <v>86.02</v>
      </c>
      <c r="B192" s="5">
        <v>51.15</v>
      </c>
      <c r="C192" s="5">
        <v>16.850000000000001</v>
      </c>
      <c r="D192" s="5">
        <v>19</v>
      </c>
      <c r="E192" s="5">
        <v>108.46</v>
      </c>
      <c r="F192" s="5">
        <v>41.36</v>
      </c>
      <c r="G192">
        <v>57.78</v>
      </c>
      <c r="H192">
        <v>21.91</v>
      </c>
      <c r="I192">
        <v>14.86</v>
      </c>
      <c r="J192">
        <v>49.54</v>
      </c>
      <c r="K192">
        <v>81.11</v>
      </c>
      <c r="L192">
        <v>71.89</v>
      </c>
      <c r="M192" s="3">
        <v>59.95</v>
      </c>
      <c r="N192" s="3">
        <v>24.08</v>
      </c>
      <c r="O192" s="3">
        <v>12.47</v>
      </c>
      <c r="P192" s="3">
        <v>47.13</v>
      </c>
      <c r="Q192" s="3">
        <v>83.22</v>
      </c>
      <c r="R192" s="3">
        <v>69.5</v>
      </c>
      <c r="S192" s="3"/>
    </row>
    <row r="193" spans="1:19" x14ac:dyDescent="0.3">
      <c r="A193" s="5">
        <v>86.02</v>
      </c>
      <c r="B193" s="5">
        <v>51.15</v>
      </c>
      <c r="C193" s="5">
        <v>16.850000000000001</v>
      </c>
      <c r="D193" s="5">
        <v>19</v>
      </c>
      <c r="E193" s="5">
        <v>108.46</v>
      </c>
      <c r="F193" s="5">
        <v>41.36</v>
      </c>
      <c r="G193">
        <v>57.76</v>
      </c>
      <c r="H193">
        <v>21.89</v>
      </c>
      <c r="I193">
        <v>14.88</v>
      </c>
      <c r="J193">
        <v>49.56</v>
      </c>
      <c r="K193">
        <v>81.09</v>
      </c>
      <c r="L193">
        <v>71.91</v>
      </c>
      <c r="M193" s="3">
        <v>60.23</v>
      </c>
      <c r="N193" s="3">
        <v>24.36</v>
      </c>
      <c r="O193" s="3">
        <v>12.19</v>
      </c>
      <c r="P193" s="3">
        <v>46.84</v>
      </c>
      <c r="Q193" s="3">
        <v>83.51</v>
      </c>
      <c r="R193" s="3">
        <v>69.209999999999994</v>
      </c>
      <c r="S193" s="3"/>
    </row>
    <row r="194" spans="1:19" x14ac:dyDescent="0.3">
      <c r="A194" s="5">
        <v>86.02</v>
      </c>
      <c r="B194" s="5">
        <v>51.15</v>
      </c>
      <c r="C194" s="5">
        <v>16.850000000000001</v>
      </c>
      <c r="D194" s="5">
        <v>19</v>
      </c>
      <c r="E194" s="5">
        <v>108.46</v>
      </c>
      <c r="F194" s="5">
        <v>41.36</v>
      </c>
      <c r="G194">
        <v>57.74</v>
      </c>
      <c r="H194">
        <v>21.87</v>
      </c>
      <c r="I194">
        <v>14.9</v>
      </c>
      <c r="J194">
        <v>49.58</v>
      </c>
      <c r="K194">
        <v>81.069999999999993</v>
      </c>
      <c r="L194">
        <v>71.930000000000007</v>
      </c>
      <c r="M194" s="3">
        <v>60.52</v>
      </c>
      <c r="N194" s="3">
        <v>24.65</v>
      </c>
      <c r="O194" s="3">
        <v>11.92</v>
      </c>
      <c r="P194" s="3">
        <v>46.55</v>
      </c>
      <c r="Q194" s="3">
        <v>83.79</v>
      </c>
      <c r="R194" s="3">
        <v>68.930000000000007</v>
      </c>
      <c r="S194" s="3"/>
    </row>
    <row r="195" spans="1:19" x14ac:dyDescent="0.3">
      <c r="A195" s="5">
        <v>86.02</v>
      </c>
      <c r="B195" s="5">
        <v>51.15</v>
      </c>
      <c r="C195" s="5">
        <v>16.850000000000001</v>
      </c>
      <c r="D195" s="5">
        <v>19</v>
      </c>
      <c r="E195" s="5">
        <v>108.46</v>
      </c>
      <c r="F195" s="5">
        <v>41.36</v>
      </c>
      <c r="G195">
        <v>57.72</v>
      </c>
      <c r="H195">
        <v>21.86</v>
      </c>
      <c r="I195">
        <v>14.91</v>
      </c>
      <c r="J195">
        <v>49.6</v>
      </c>
      <c r="K195">
        <v>81.06</v>
      </c>
      <c r="L195">
        <v>71.95</v>
      </c>
      <c r="M195" s="3">
        <v>60.64</v>
      </c>
      <c r="N195" s="3">
        <v>24.76</v>
      </c>
      <c r="O195" s="3">
        <v>11.79</v>
      </c>
      <c r="P195" s="3">
        <v>46.42</v>
      </c>
      <c r="Q195" s="3">
        <v>83.91</v>
      </c>
      <c r="R195" s="3">
        <v>68.8</v>
      </c>
      <c r="S195" s="3"/>
    </row>
    <row r="196" spans="1:19" x14ac:dyDescent="0.3">
      <c r="A196" s="5">
        <v>86.02</v>
      </c>
      <c r="B196" s="5">
        <v>51.15</v>
      </c>
      <c r="C196" s="5">
        <v>16.850000000000001</v>
      </c>
      <c r="D196" s="5">
        <v>19</v>
      </c>
      <c r="E196" s="5">
        <v>108.46</v>
      </c>
      <c r="F196" s="5">
        <v>41.36</v>
      </c>
      <c r="G196">
        <v>57.69</v>
      </c>
      <c r="H196">
        <v>21.83</v>
      </c>
      <c r="I196">
        <v>14.93</v>
      </c>
      <c r="J196">
        <v>49.62</v>
      </c>
      <c r="K196">
        <v>81.03</v>
      </c>
      <c r="L196">
        <v>71.97</v>
      </c>
      <c r="M196" s="3">
        <v>60.84</v>
      </c>
      <c r="N196" s="3">
        <v>24.95</v>
      </c>
      <c r="O196" s="3">
        <v>11.56</v>
      </c>
      <c r="P196" s="3">
        <v>46.21</v>
      </c>
      <c r="Q196" s="3">
        <v>84.11</v>
      </c>
      <c r="R196" s="3">
        <v>68.58</v>
      </c>
      <c r="S196" s="3"/>
    </row>
    <row r="197" spans="1:19" x14ac:dyDescent="0.3">
      <c r="A197" s="5">
        <v>86.02</v>
      </c>
      <c r="B197" s="5">
        <v>51.15</v>
      </c>
      <c r="C197" s="5">
        <v>16.850000000000001</v>
      </c>
      <c r="D197" s="5">
        <v>19</v>
      </c>
      <c r="E197" s="5">
        <v>108.46</v>
      </c>
      <c r="F197" s="5">
        <v>41.36</v>
      </c>
      <c r="G197">
        <v>57.69</v>
      </c>
      <c r="H197">
        <v>21.82</v>
      </c>
      <c r="I197">
        <v>14.93</v>
      </c>
      <c r="J197">
        <v>49.62</v>
      </c>
      <c r="K197">
        <v>81.03</v>
      </c>
      <c r="L197">
        <v>71.97</v>
      </c>
      <c r="M197" s="3">
        <v>61.12</v>
      </c>
      <c r="N197" s="3">
        <v>25.23</v>
      </c>
      <c r="O197" s="3">
        <v>11.26</v>
      </c>
      <c r="P197" s="3">
        <v>45.91</v>
      </c>
      <c r="Q197" s="3">
        <v>84.39</v>
      </c>
      <c r="R197" s="3">
        <v>68.290000000000006</v>
      </c>
      <c r="S197" s="3"/>
    </row>
    <row r="198" spans="1:19" x14ac:dyDescent="0.3">
      <c r="A198" s="5">
        <v>86.02</v>
      </c>
      <c r="B198" s="5">
        <v>51.15</v>
      </c>
      <c r="C198" s="5">
        <v>16.850000000000001</v>
      </c>
      <c r="D198" s="5">
        <v>19</v>
      </c>
      <c r="E198" s="5">
        <v>108.46</v>
      </c>
      <c r="F198" s="5">
        <v>41.36</v>
      </c>
      <c r="G198">
        <v>57.68</v>
      </c>
      <c r="H198">
        <v>21.8</v>
      </c>
      <c r="I198">
        <v>14.93</v>
      </c>
      <c r="J198">
        <v>49.63</v>
      </c>
      <c r="K198">
        <v>81.010000000000005</v>
      </c>
      <c r="L198">
        <v>71.98</v>
      </c>
      <c r="M198" s="3">
        <v>61.36</v>
      </c>
      <c r="N198" s="3">
        <v>25.46</v>
      </c>
      <c r="O198" s="3">
        <v>11.04</v>
      </c>
      <c r="P198" s="3">
        <v>45.68</v>
      </c>
      <c r="Q198" s="3">
        <v>84.63</v>
      </c>
      <c r="R198" s="3">
        <v>68.05</v>
      </c>
      <c r="S198" s="3"/>
    </row>
    <row r="199" spans="1:19" x14ac:dyDescent="0.3">
      <c r="A199" s="5">
        <v>86.02</v>
      </c>
      <c r="B199" s="5">
        <v>51.15</v>
      </c>
      <c r="C199" s="5">
        <v>16.850000000000001</v>
      </c>
      <c r="D199" s="5">
        <v>19</v>
      </c>
      <c r="E199" s="5">
        <v>108.46</v>
      </c>
      <c r="F199" s="5">
        <v>41.36</v>
      </c>
      <c r="G199">
        <v>57.67</v>
      </c>
      <c r="H199">
        <v>21.79</v>
      </c>
      <c r="I199">
        <v>14.93</v>
      </c>
      <c r="J199">
        <v>49.64</v>
      </c>
      <c r="K199">
        <v>81</v>
      </c>
      <c r="L199">
        <v>71.989999999999995</v>
      </c>
      <c r="M199" s="3">
        <v>61.59</v>
      </c>
      <c r="N199" s="3">
        <v>25.69</v>
      </c>
      <c r="O199" s="3">
        <v>10.82</v>
      </c>
      <c r="P199" s="3">
        <v>45.44</v>
      </c>
      <c r="Q199" s="3">
        <v>84.86</v>
      </c>
      <c r="R199" s="3">
        <v>67.819999999999993</v>
      </c>
      <c r="S199" s="3"/>
    </row>
    <row r="200" spans="1:19" x14ac:dyDescent="0.3">
      <c r="A200" s="5">
        <v>86.02</v>
      </c>
      <c r="B200" s="5">
        <v>51.15</v>
      </c>
      <c r="C200" s="5">
        <v>16.850000000000001</v>
      </c>
      <c r="D200" s="5">
        <v>19</v>
      </c>
      <c r="E200" s="5">
        <v>108.46</v>
      </c>
      <c r="F200" s="5">
        <v>41.36</v>
      </c>
      <c r="G200">
        <v>57.66</v>
      </c>
      <c r="H200">
        <v>21.79</v>
      </c>
      <c r="I200">
        <v>14.93</v>
      </c>
      <c r="J200">
        <v>49.64</v>
      </c>
      <c r="K200">
        <v>81</v>
      </c>
      <c r="L200">
        <v>71.989999999999995</v>
      </c>
      <c r="M200" s="3">
        <v>61.74</v>
      </c>
      <c r="N200" s="3">
        <v>25.83</v>
      </c>
      <c r="O200" s="3">
        <v>10.68</v>
      </c>
      <c r="P200" s="3">
        <v>45.29</v>
      </c>
      <c r="Q200" s="3">
        <v>85.01</v>
      </c>
      <c r="R200" s="3">
        <v>67.67</v>
      </c>
      <c r="S200" s="3"/>
    </row>
    <row r="201" spans="1:19" x14ac:dyDescent="0.3">
      <c r="A201" s="5">
        <v>86.02</v>
      </c>
      <c r="B201" s="5">
        <v>51.15</v>
      </c>
      <c r="C201" s="5">
        <v>16.850000000000001</v>
      </c>
      <c r="D201" s="5">
        <v>19</v>
      </c>
      <c r="E201" s="5">
        <v>108.46</v>
      </c>
      <c r="F201" s="5">
        <v>41.36</v>
      </c>
      <c r="G201">
        <v>57.65</v>
      </c>
      <c r="H201">
        <v>21.78</v>
      </c>
      <c r="I201">
        <v>14.94</v>
      </c>
      <c r="J201">
        <v>49.65</v>
      </c>
      <c r="K201">
        <v>80.989999999999995</v>
      </c>
      <c r="L201">
        <v>72</v>
      </c>
      <c r="M201" s="3">
        <v>61.98</v>
      </c>
      <c r="N201" s="3">
        <v>26.07</v>
      </c>
      <c r="O201" s="3">
        <v>10.44</v>
      </c>
      <c r="P201" s="3">
        <v>45.05</v>
      </c>
      <c r="Q201" s="3">
        <v>85.25</v>
      </c>
      <c r="R201" s="3">
        <v>67.42</v>
      </c>
      <c r="S201" s="3"/>
    </row>
    <row r="202" spans="1:19" x14ac:dyDescent="0.3">
      <c r="A202" s="5">
        <v>86.02</v>
      </c>
      <c r="B202" s="5">
        <v>51.15</v>
      </c>
      <c r="C202" s="5">
        <v>16.850000000000001</v>
      </c>
      <c r="D202" s="5">
        <v>19</v>
      </c>
      <c r="E202" s="5">
        <v>108.46</v>
      </c>
      <c r="F202" s="5">
        <v>41.36</v>
      </c>
      <c r="G202">
        <v>57.64</v>
      </c>
      <c r="H202">
        <v>21.76</v>
      </c>
      <c r="I202">
        <v>14.95</v>
      </c>
      <c r="J202">
        <v>49.66</v>
      </c>
      <c r="K202">
        <v>80.98</v>
      </c>
      <c r="L202">
        <v>72.010000000000005</v>
      </c>
      <c r="M202" s="3">
        <v>62.14</v>
      </c>
      <c r="N202" s="3">
        <v>26.22</v>
      </c>
      <c r="O202" s="3">
        <v>10.25</v>
      </c>
      <c r="P202" s="3">
        <v>44.87</v>
      </c>
      <c r="Q202" s="3">
        <v>85.41</v>
      </c>
      <c r="R202" s="3">
        <v>67.25</v>
      </c>
      <c r="S202" s="3"/>
    </row>
    <row r="203" spans="1:19" x14ac:dyDescent="0.3">
      <c r="A203" s="5">
        <v>86.02</v>
      </c>
      <c r="B203" s="5">
        <v>51.15</v>
      </c>
      <c r="C203" s="5">
        <v>16.850000000000001</v>
      </c>
      <c r="D203" s="5">
        <v>19</v>
      </c>
      <c r="E203" s="5">
        <v>108.46</v>
      </c>
      <c r="F203" s="5">
        <v>41.36</v>
      </c>
      <c r="G203">
        <v>57.63</v>
      </c>
      <c r="H203">
        <v>21.76</v>
      </c>
      <c r="I203">
        <v>14.97</v>
      </c>
      <c r="J203">
        <v>49.67</v>
      </c>
      <c r="K203">
        <v>80.959999999999994</v>
      </c>
      <c r="L203">
        <v>72.02</v>
      </c>
      <c r="M203" s="3">
        <v>62.32</v>
      </c>
      <c r="N203" s="3">
        <v>26.4</v>
      </c>
      <c r="O203" s="3">
        <v>10.050000000000001</v>
      </c>
      <c r="P203" s="3">
        <v>44.68</v>
      </c>
      <c r="Q203" s="3">
        <v>85.59</v>
      </c>
      <c r="R203" s="3">
        <v>67.06</v>
      </c>
      <c r="S203" s="3"/>
    </row>
    <row r="204" spans="1:19" x14ac:dyDescent="0.3">
      <c r="A204" s="5">
        <v>86.02</v>
      </c>
      <c r="B204" s="5">
        <v>51.15</v>
      </c>
      <c r="C204" s="5">
        <v>16.850000000000001</v>
      </c>
      <c r="D204" s="5">
        <v>19</v>
      </c>
      <c r="E204" s="5">
        <v>108.46</v>
      </c>
      <c r="F204" s="5">
        <v>41.36</v>
      </c>
      <c r="G204">
        <v>57.61</v>
      </c>
      <c r="H204">
        <v>21.74</v>
      </c>
      <c r="I204">
        <v>14.99</v>
      </c>
      <c r="J204">
        <v>49.69</v>
      </c>
      <c r="K204">
        <v>80.95</v>
      </c>
      <c r="L204">
        <v>72.040000000000006</v>
      </c>
      <c r="M204" s="3">
        <v>62.5</v>
      </c>
      <c r="N204" s="3">
        <v>26.57</v>
      </c>
      <c r="O204" s="3">
        <v>9.8699999999999992</v>
      </c>
      <c r="P204" s="3">
        <v>44.49</v>
      </c>
      <c r="Q204" s="3">
        <v>85.77</v>
      </c>
      <c r="R204" s="3">
        <v>66.88</v>
      </c>
      <c r="S204" s="3"/>
    </row>
    <row r="205" spans="1:19" x14ac:dyDescent="0.3">
      <c r="A205" s="5">
        <v>86.02</v>
      </c>
      <c r="B205" s="5">
        <v>51.15</v>
      </c>
      <c r="C205" s="5">
        <v>16.850000000000001</v>
      </c>
      <c r="D205" s="5">
        <v>19</v>
      </c>
      <c r="E205" s="5">
        <v>108.46</v>
      </c>
      <c r="F205" s="5">
        <v>41.36</v>
      </c>
      <c r="G205">
        <v>57.61</v>
      </c>
      <c r="H205">
        <v>21.74</v>
      </c>
      <c r="I205">
        <v>14.99</v>
      </c>
      <c r="J205">
        <v>49.7</v>
      </c>
      <c r="K205">
        <v>80.94</v>
      </c>
      <c r="L205">
        <v>72.05</v>
      </c>
      <c r="M205" s="3">
        <v>62.58</v>
      </c>
      <c r="N205" s="3">
        <v>26.65</v>
      </c>
      <c r="O205" s="3">
        <v>9.7899999999999991</v>
      </c>
      <c r="P205" s="3">
        <v>44.41</v>
      </c>
      <c r="Q205" s="3">
        <v>85.84</v>
      </c>
      <c r="R205" s="3">
        <v>66.8</v>
      </c>
      <c r="S205" s="3"/>
    </row>
    <row r="206" spans="1:19" x14ac:dyDescent="0.3">
      <c r="A206" s="5">
        <v>86.02</v>
      </c>
      <c r="B206" s="5">
        <v>51.15</v>
      </c>
      <c r="C206" s="5">
        <v>16.850000000000001</v>
      </c>
      <c r="D206" s="5">
        <v>19</v>
      </c>
      <c r="E206" s="5">
        <v>108.46</v>
      </c>
      <c r="F206" s="5">
        <v>41.36</v>
      </c>
      <c r="G206">
        <v>57.59</v>
      </c>
      <c r="H206">
        <v>21.72</v>
      </c>
      <c r="I206">
        <v>15.01</v>
      </c>
      <c r="J206">
        <v>49.71</v>
      </c>
      <c r="K206">
        <v>80.930000000000007</v>
      </c>
      <c r="L206">
        <v>72.06</v>
      </c>
      <c r="M206" s="3">
        <v>62.76</v>
      </c>
      <c r="N206" s="3">
        <v>26.84</v>
      </c>
      <c r="O206" s="3">
        <v>9.6</v>
      </c>
      <c r="P206" s="3">
        <v>44.22</v>
      </c>
      <c r="Q206" s="3">
        <v>86.03</v>
      </c>
      <c r="R206" s="3">
        <v>66.599999999999994</v>
      </c>
      <c r="S206" s="3"/>
    </row>
    <row r="207" spans="1:19" x14ac:dyDescent="0.3">
      <c r="A207" s="5">
        <v>87.11</v>
      </c>
      <c r="B207" s="5">
        <v>52.24</v>
      </c>
      <c r="C207" s="5">
        <v>17.920000000000002</v>
      </c>
      <c r="D207" s="5">
        <v>17.93</v>
      </c>
      <c r="E207" s="5">
        <v>109.55</v>
      </c>
      <c r="F207" s="5">
        <v>40.270000000000003</v>
      </c>
      <c r="G207">
        <v>57.6</v>
      </c>
      <c r="H207">
        <v>21.73</v>
      </c>
      <c r="I207">
        <v>15.01</v>
      </c>
      <c r="J207">
        <v>49.71</v>
      </c>
      <c r="K207">
        <v>80.930000000000007</v>
      </c>
      <c r="L207">
        <v>72.06</v>
      </c>
      <c r="M207" s="3">
        <v>62.91</v>
      </c>
      <c r="N207" s="3">
        <v>26.98</v>
      </c>
      <c r="O207" s="3">
        <v>9.43</v>
      </c>
      <c r="P207" s="3">
        <v>44.06</v>
      </c>
      <c r="Q207" s="3">
        <v>86.18</v>
      </c>
      <c r="R207" s="3">
        <v>66.44</v>
      </c>
      <c r="S207" s="3"/>
    </row>
    <row r="208" spans="1:19" x14ac:dyDescent="0.3">
      <c r="A208" s="5">
        <v>87.71</v>
      </c>
      <c r="B208" s="5">
        <v>52.84</v>
      </c>
      <c r="C208" s="5">
        <v>18.5</v>
      </c>
      <c r="D208" s="5">
        <v>17.350000000000001</v>
      </c>
      <c r="E208" s="5">
        <v>110.15</v>
      </c>
      <c r="F208" s="5">
        <v>39.68</v>
      </c>
      <c r="G208">
        <v>57.6</v>
      </c>
      <c r="H208">
        <v>21.73</v>
      </c>
      <c r="I208">
        <v>15.01</v>
      </c>
      <c r="J208">
        <v>49.71</v>
      </c>
      <c r="K208">
        <v>80.930000000000007</v>
      </c>
      <c r="L208">
        <v>72.06</v>
      </c>
      <c r="M208" s="3">
        <v>63.11</v>
      </c>
      <c r="N208" s="3">
        <v>27.17</v>
      </c>
      <c r="O208" s="3">
        <v>9.23</v>
      </c>
      <c r="P208" s="3">
        <v>43.86</v>
      </c>
      <c r="Q208" s="3">
        <v>86.37</v>
      </c>
      <c r="R208" s="3">
        <v>66.239999999999995</v>
      </c>
      <c r="S208" s="3"/>
    </row>
    <row r="209" spans="1:19" x14ac:dyDescent="0.3">
      <c r="A209" s="5">
        <v>88.2</v>
      </c>
      <c r="B209" s="5">
        <v>53.33</v>
      </c>
      <c r="C209" s="5">
        <v>18.989999999999998</v>
      </c>
      <c r="D209" s="5">
        <v>16.86</v>
      </c>
      <c r="E209" s="5">
        <v>110.64</v>
      </c>
      <c r="F209" s="5">
        <v>39.18</v>
      </c>
      <c r="G209">
        <v>57.61</v>
      </c>
      <c r="H209">
        <v>21.74</v>
      </c>
      <c r="I209">
        <v>15</v>
      </c>
      <c r="J209">
        <v>49.7</v>
      </c>
      <c r="K209">
        <v>80.94</v>
      </c>
      <c r="L209">
        <v>72.05</v>
      </c>
      <c r="M209" s="3">
        <v>63.28</v>
      </c>
      <c r="N209" s="3">
        <v>27.34</v>
      </c>
      <c r="O209" s="3">
        <v>9.0500000000000007</v>
      </c>
      <c r="P209" s="3">
        <v>43.67</v>
      </c>
      <c r="Q209" s="3">
        <v>86.55</v>
      </c>
      <c r="R209" s="3">
        <v>66.06</v>
      </c>
      <c r="S209" s="3"/>
    </row>
    <row r="210" spans="1:19" x14ac:dyDescent="0.3">
      <c r="A210" s="5">
        <v>88.79</v>
      </c>
      <c r="B210" s="5">
        <v>53.92</v>
      </c>
      <c r="C210" s="5">
        <v>19.55</v>
      </c>
      <c r="D210" s="5">
        <v>16.25</v>
      </c>
      <c r="E210" s="5">
        <v>111.22</v>
      </c>
      <c r="F210" s="5">
        <v>38.57</v>
      </c>
      <c r="G210">
        <v>57.61</v>
      </c>
      <c r="H210">
        <v>21.74</v>
      </c>
      <c r="I210">
        <v>14.99</v>
      </c>
      <c r="J210">
        <v>49.7</v>
      </c>
      <c r="K210">
        <v>80.94</v>
      </c>
      <c r="L210">
        <v>72.05</v>
      </c>
      <c r="M210" s="3">
        <v>63.33</v>
      </c>
      <c r="N210" s="3">
        <v>27.38</v>
      </c>
      <c r="O210" s="3">
        <v>8.99</v>
      </c>
      <c r="P210" s="3">
        <v>43.62</v>
      </c>
      <c r="Q210" s="3">
        <v>86.59</v>
      </c>
      <c r="R210" s="3">
        <v>66.010000000000005</v>
      </c>
      <c r="S210" s="3"/>
    </row>
    <row r="211" spans="1:19" x14ac:dyDescent="0.3">
      <c r="A211" s="5">
        <v>89.39</v>
      </c>
      <c r="B211" s="5">
        <v>54.52</v>
      </c>
      <c r="C211" s="5">
        <v>20.14</v>
      </c>
      <c r="D211" s="5">
        <v>15.67</v>
      </c>
      <c r="E211" s="5">
        <v>111.82</v>
      </c>
      <c r="F211" s="5">
        <v>37.979999999999997</v>
      </c>
      <c r="G211">
        <v>57.62</v>
      </c>
      <c r="H211">
        <v>21.74</v>
      </c>
      <c r="I211">
        <v>14.98</v>
      </c>
      <c r="J211">
        <v>49.68</v>
      </c>
      <c r="K211">
        <v>80.95</v>
      </c>
      <c r="L211">
        <v>72.03</v>
      </c>
      <c r="M211" s="3">
        <v>63.45</v>
      </c>
      <c r="N211" s="3">
        <v>27.51</v>
      </c>
      <c r="O211" s="3">
        <v>8.8699999999999992</v>
      </c>
      <c r="P211" s="3">
        <v>43.49</v>
      </c>
      <c r="Q211" s="3">
        <v>86.72</v>
      </c>
      <c r="R211" s="3">
        <v>65.88</v>
      </c>
      <c r="S211" s="3"/>
    </row>
    <row r="212" spans="1:19" x14ac:dyDescent="0.3">
      <c r="A212" s="5">
        <v>90.28</v>
      </c>
      <c r="B212" s="5">
        <v>55.41</v>
      </c>
      <c r="C212" s="5">
        <v>21.02</v>
      </c>
      <c r="D212" s="5">
        <v>14.81</v>
      </c>
      <c r="E212" s="5">
        <v>112.71</v>
      </c>
      <c r="F212" s="5">
        <v>37.090000000000003</v>
      </c>
      <c r="G212">
        <v>57.62</v>
      </c>
      <c r="H212">
        <v>21.74</v>
      </c>
      <c r="I212">
        <v>14.97</v>
      </c>
      <c r="J212">
        <v>49.68</v>
      </c>
      <c r="K212">
        <v>80.95</v>
      </c>
      <c r="L212">
        <v>72.03</v>
      </c>
      <c r="M212" s="3">
        <v>63.53</v>
      </c>
      <c r="N212" s="3">
        <v>27.58</v>
      </c>
      <c r="O212" s="3">
        <v>8.7899999999999991</v>
      </c>
      <c r="P212" s="3">
        <v>43.41</v>
      </c>
      <c r="Q212" s="3">
        <v>86.79</v>
      </c>
      <c r="R212" s="3">
        <v>65.8</v>
      </c>
      <c r="S212" s="3"/>
    </row>
    <row r="213" spans="1:19" x14ac:dyDescent="0.3">
      <c r="A213" s="5">
        <v>90.98</v>
      </c>
      <c r="B213" s="5">
        <v>56.11</v>
      </c>
      <c r="C213" s="5">
        <v>21.71</v>
      </c>
      <c r="D213" s="5">
        <v>14.13</v>
      </c>
      <c r="E213" s="5">
        <v>113.4</v>
      </c>
      <c r="F213" s="5">
        <v>36.4</v>
      </c>
      <c r="G213">
        <v>57.61</v>
      </c>
      <c r="H213">
        <v>21.73</v>
      </c>
      <c r="I213">
        <v>14.96</v>
      </c>
      <c r="J213">
        <v>49.68</v>
      </c>
      <c r="K213">
        <v>80.95</v>
      </c>
      <c r="L213">
        <v>72.03</v>
      </c>
      <c r="M213" s="3">
        <v>63.61</v>
      </c>
      <c r="N213" s="3">
        <v>27.67</v>
      </c>
      <c r="O213" s="3">
        <v>8.7200000000000006</v>
      </c>
      <c r="P213" s="3">
        <v>43.33</v>
      </c>
      <c r="Q213" s="3">
        <v>86.88</v>
      </c>
      <c r="R213" s="3">
        <v>65.72</v>
      </c>
      <c r="S213" s="3"/>
    </row>
    <row r="214" spans="1:19" x14ac:dyDescent="0.3">
      <c r="A214" s="5">
        <v>91.69</v>
      </c>
      <c r="B214" s="5">
        <v>56.82</v>
      </c>
      <c r="C214" s="5">
        <v>22.44</v>
      </c>
      <c r="D214" s="5">
        <v>13.53</v>
      </c>
      <c r="E214" s="5">
        <v>114.12</v>
      </c>
      <c r="F214" s="5">
        <v>35.729999999999997</v>
      </c>
      <c r="G214">
        <v>57.61</v>
      </c>
      <c r="H214">
        <v>21.73</v>
      </c>
      <c r="I214">
        <v>14.96</v>
      </c>
      <c r="J214">
        <v>49.68</v>
      </c>
      <c r="K214">
        <v>80.94</v>
      </c>
      <c r="L214">
        <v>72.03</v>
      </c>
      <c r="M214" s="3">
        <v>63.63</v>
      </c>
      <c r="N214" s="3">
        <v>27.69</v>
      </c>
      <c r="O214" s="3">
        <v>8.7100000000000009</v>
      </c>
      <c r="P214" s="3">
        <v>43.32</v>
      </c>
      <c r="Q214" s="3">
        <v>86.89</v>
      </c>
      <c r="R214" s="3">
        <v>65.7</v>
      </c>
      <c r="S214" s="3"/>
    </row>
    <row r="215" spans="1:19" x14ac:dyDescent="0.3">
      <c r="A215" s="5">
        <v>92.2</v>
      </c>
      <c r="B215" s="5">
        <v>57.33</v>
      </c>
      <c r="C215" s="5">
        <v>22.94</v>
      </c>
      <c r="D215" s="5">
        <v>13.08</v>
      </c>
      <c r="E215" s="5">
        <v>114.63</v>
      </c>
      <c r="F215" s="5">
        <v>35.25</v>
      </c>
      <c r="G215">
        <v>57.6</v>
      </c>
      <c r="H215">
        <v>21.73</v>
      </c>
      <c r="I215">
        <v>14.97</v>
      </c>
      <c r="J215">
        <v>49.68</v>
      </c>
      <c r="K215">
        <v>80.94</v>
      </c>
      <c r="L215">
        <v>72.03</v>
      </c>
      <c r="M215" s="3">
        <v>63.67</v>
      </c>
      <c r="N215" s="3">
        <v>27.72</v>
      </c>
      <c r="O215" s="3">
        <v>8.68</v>
      </c>
      <c r="P215" s="3">
        <v>43.28</v>
      </c>
      <c r="Q215" s="3">
        <v>86.93</v>
      </c>
      <c r="R215" s="3">
        <v>65.67</v>
      </c>
      <c r="S215" s="3"/>
    </row>
    <row r="216" spans="1:19" x14ac:dyDescent="0.3">
      <c r="A216" s="5">
        <v>92.61</v>
      </c>
      <c r="B216" s="5">
        <v>57.74</v>
      </c>
      <c r="C216" s="5">
        <v>23.36</v>
      </c>
      <c r="D216" s="5">
        <v>12.74</v>
      </c>
      <c r="E216" s="5">
        <v>115.04</v>
      </c>
      <c r="F216" s="5">
        <v>34.869999999999997</v>
      </c>
      <c r="G216">
        <v>57.61</v>
      </c>
      <c r="H216">
        <v>21.73</v>
      </c>
      <c r="I216">
        <v>14.97</v>
      </c>
      <c r="J216">
        <v>49.68</v>
      </c>
      <c r="K216">
        <v>80.94</v>
      </c>
      <c r="L216">
        <v>72.03</v>
      </c>
      <c r="M216" s="3">
        <v>63.67</v>
      </c>
      <c r="N216" s="3">
        <v>27.72</v>
      </c>
      <c r="O216" s="3">
        <v>8.67</v>
      </c>
      <c r="P216" s="3">
        <v>43.28</v>
      </c>
      <c r="Q216" s="3">
        <v>86.93</v>
      </c>
      <c r="R216" s="3">
        <v>65.66</v>
      </c>
      <c r="S216" s="3"/>
    </row>
    <row r="217" spans="1:19" x14ac:dyDescent="0.3">
      <c r="A217" s="5">
        <v>93.5</v>
      </c>
      <c r="B217" s="5">
        <v>58.63</v>
      </c>
      <c r="C217" s="5">
        <v>24.24</v>
      </c>
      <c r="D217" s="5">
        <v>11.9</v>
      </c>
      <c r="E217" s="5">
        <v>115.93</v>
      </c>
      <c r="F217" s="5">
        <v>33.979999999999997</v>
      </c>
      <c r="G217">
        <v>57.61</v>
      </c>
      <c r="H217">
        <v>21.74</v>
      </c>
      <c r="I217">
        <v>14.97</v>
      </c>
      <c r="J217">
        <v>49.68</v>
      </c>
      <c r="K217">
        <v>80.95</v>
      </c>
      <c r="L217">
        <v>72.03</v>
      </c>
      <c r="M217" s="3">
        <v>63.66</v>
      </c>
      <c r="N217" s="3">
        <v>27.72</v>
      </c>
      <c r="O217" s="3">
        <v>8.67</v>
      </c>
      <c r="P217" s="3">
        <v>43.28</v>
      </c>
      <c r="Q217" s="3">
        <v>86.93</v>
      </c>
      <c r="R217" s="3">
        <v>65.67</v>
      </c>
      <c r="S217" s="3"/>
    </row>
    <row r="218" spans="1:19" x14ac:dyDescent="0.3">
      <c r="A218" s="5">
        <v>93.89</v>
      </c>
      <c r="B218" s="5">
        <v>59.02</v>
      </c>
      <c r="C218" s="5">
        <v>24.62</v>
      </c>
      <c r="D218" s="5">
        <v>11.49</v>
      </c>
      <c r="E218" s="5">
        <v>116.31</v>
      </c>
      <c r="F218" s="5">
        <v>33.57</v>
      </c>
      <c r="G218">
        <v>57.6</v>
      </c>
      <c r="H218">
        <v>21.72</v>
      </c>
      <c r="I218">
        <v>14.97</v>
      </c>
      <c r="J218">
        <v>49.69</v>
      </c>
      <c r="K218">
        <v>80.94</v>
      </c>
      <c r="L218">
        <v>72.040000000000006</v>
      </c>
      <c r="M218" s="3">
        <v>63.65</v>
      </c>
      <c r="N218" s="3">
        <v>27.7</v>
      </c>
      <c r="O218" s="3">
        <v>8.67</v>
      </c>
      <c r="P218" s="3">
        <v>43.29</v>
      </c>
      <c r="Q218" s="3">
        <v>86.91</v>
      </c>
      <c r="R218" s="3">
        <v>65.680000000000007</v>
      </c>
      <c r="S218" s="3"/>
    </row>
    <row r="219" spans="1:19" x14ac:dyDescent="0.3">
      <c r="A219" s="5">
        <v>94.31</v>
      </c>
      <c r="B219" s="5">
        <v>59.44</v>
      </c>
      <c r="C219" s="5">
        <v>25.04</v>
      </c>
      <c r="D219" s="5">
        <v>11.2</v>
      </c>
      <c r="E219" s="5">
        <v>116.73</v>
      </c>
      <c r="F219" s="5">
        <v>33.21</v>
      </c>
      <c r="G219">
        <v>57.6</v>
      </c>
      <c r="H219">
        <v>21.73</v>
      </c>
      <c r="I219">
        <v>14.97</v>
      </c>
      <c r="J219">
        <v>49.69</v>
      </c>
      <c r="K219">
        <v>80.94</v>
      </c>
      <c r="L219">
        <v>72.040000000000006</v>
      </c>
      <c r="M219" s="3">
        <v>63.64</v>
      </c>
      <c r="N219" s="3">
        <v>27.69</v>
      </c>
      <c r="O219" s="3">
        <v>8.66</v>
      </c>
      <c r="P219" s="3">
        <v>43.3</v>
      </c>
      <c r="Q219" s="3">
        <v>86.9</v>
      </c>
      <c r="R219" s="3">
        <v>65.680000000000007</v>
      </c>
      <c r="S219" s="3"/>
    </row>
    <row r="220" spans="1:19" x14ac:dyDescent="0.3">
      <c r="A220" s="5">
        <v>94.62</v>
      </c>
      <c r="B220" s="5">
        <v>59.75</v>
      </c>
      <c r="C220" s="5">
        <v>25.36</v>
      </c>
      <c r="D220" s="5">
        <v>10.96</v>
      </c>
      <c r="E220" s="5">
        <v>117.05</v>
      </c>
      <c r="F220" s="5">
        <v>32.93</v>
      </c>
      <c r="G220">
        <v>57.61</v>
      </c>
      <c r="H220">
        <v>21.73</v>
      </c>
      <c r="I220">
        <v>14.96</v>
      </c>
      <c r="J220">
        <v>49.68</v>
      </c>
      <c r="K220">
        <v>80.94</v>
      </c>
      <c r="L220">
        <v>72.03</v>
      </c>
      <c r="M220" s="3">
        <v>63.64</v>
      </c>
      <c r="N220" s="3">
        <v>27.69</v>
      </c>
      <c r="O220" s="3">
        <v>8.65</v>
      </c>
      <c r="P220" s="3">
        <v>43.29</v>
      </c>
      <c r="Q220" s="3">
        <v>86.9</v>
      </c>
      <c r="R220" s="3">
        <v>65.680000000000007</v>
      </c>
      <c r="S220" s="3"/>
    </row>
    <row r="221" spans="1:19" x14ac:dyDescent="0.3">
      <c r="A221" s="5">
        <v>94.63</v>
      </c>
      <c r="B221" s="5">
        <v>59.76</v>
      </c>
      <c r="C221" s="5">
        <v>25.38</v>
      </c>
      <c r="D221" s="5">
        <v>11</v>
      </c>
      <c r="E221" s="5">
        <v>117.06</v>
      </c>
      <c r="F221" s="5">
        <v>32.94</v>
      </c>
      <c r="G221">
        <v>57.64</v>
      </c>
      <c r="H221">
        <v>21.76</v>
      </c>
      <c r="I221">
        <v>14.93</v>
      </c>
      <c r="J221">
        <v>49.65</v>
      </c>
      <c r="K221">
        <v>80.97</v>
      </c>
      <c r="L221">
        <v>72</v>
      </c>
      <c r="M221" s="3">
        <v>63.63</v>
      </c>
      <c r="N221" s="3">
        <v>27.68</v>
      </c>
      <c r="O221" s="3">
        <v>8.6300000000000008</v>
      </c>
      <c r="P221" s="3">
        <v>43.29</v>
      </c>
      <c r="Q221" s="3">
        <v>86.9</v>
      </c>
      <c r="R221" s="3">
        <v>65.67</v>
      </c>
      <c r="S221" s="3"/>
    </row>
    <row r="222" spans="1:19" x14ac:dyDescent="0.3">
      <c r="A222" s="5">
        <v>94.63</v>
      </c>
      <c r="B222" s="5">
        <v>59.76</v>
      </c>
      <c r="C222" s="5">
        <v>25.38</v>
      </c>
      <c r="D222" s="5">
        <v>11</v>
      </c>
      <c r="E222" s="5">
        <v>117.06</v>
      </c>
      <c r="F222" s="5">
        <v>32.94</v>
      </c>
      <c r="G222">
        <v>57.66</v>
      </c>
      <c r="H222">
        <v>21.77</v>
      </c>
      <c r="I222">
        <v>14.91</v>
      </c>
      <c r="J222">
        <v>49.63</v>
      </c>
      <c r="K222">
        <v>80.989999999999995</v>
      </c>
      <c r="L222">
        <v>71.98</v>
      </c>
      <c r="M222" s="3">
        <v>63.66</v>
      </c>
      <c r="N222" s="3">
        <v>27.71</v>
      </c>
      <c r="O222" s="3">
        <v>8.59</v>
      </c>
      <c r="P222" s="3">
        <v>43.25</v>
      </c>
      <c r="Q222" s="3">
        <v>86.93</v>
      </c>
      <c r="R222" s="3">
        <v>65.64</v>
      </c>
      <c r="S222" s="3"/>
    </row>
    <row r="223" spans="1:19" x14ac:dyDescent="0.3">
      <c r="A223" s="5">
        <v>94.63</v>
      </c>
      <c r="B223" s="5">
        <v>59.76</v>
      </c>
      <c r="C223" s="5">
        <v>25.38</v>
      </c>
      <c r="D223" s="5">
        <v>11</v>
      </c>
      <c r="E223" s="5">
        <v>117.06</v>
      </c>
      <c r="F223" s="5">
        <v>32.94</v>
      </c>
      <c r="G223">
        <v>57.67</v>
      </c>
      <c r="H223">
        <v>21.79</v>
      </c>
      <c r="I223">
        <v>14.89</v>
      </c>
      <c r="J223">
        <v>49.61</v>
      </c>
      <c r="K223">
        <v>81.010000000000005</v>
      </c>
      <c r="L223">
        <v>71.959999999999994</v>
      </c>
      <c r="M223" s="3">
        <v>63.71</v>
      </c>
      <c r="N223" s="3">
        <v>27.75</v>
      </c>
      <c r="O223" s="3">
        <v>8.5299999999999994</v>
      </c>
      <c r="P223" s="3">
        <v>43.2</v>
      </c>
      <c r="Q223" s="3">
        <v>86.97</v>
      </c>
      <c r="R223" s="3">
        <v>65.59</v>
      </c>
      <c r="S223" s="3"/>
    </row>
    <row r="224" spans="1:19" x14ac:dyDescent="0.3">
      <c r="A224" s="5">
        <v>94.63</v>
      </c>
      <c r="B224" s="5">
        <v>59.76</v>
      </c>
      <c r="C224" s="5">
        <v>25.38</v>
      </c>
      <c r="D224" s="5">
        <v>11</v>
      </c>
      <c r="E224" s="5">
        <v>117.06</v>
      </c>
      <c r="F224" s="5">
        <v>32.94</v>
      </c>
      <c r="G224">
        <v>57.69</v>
      </c>
      <c r="H224">
        <v>21.81</v>
      </c>
      <c r="I224">
        <v>14.87</v>
      </c>
      <c r="J224">
        <v>49.59</v>
      </c>
      <c r="K224">
        <v>81.03</v>
      </c>
      <c r="L224">
        <v>71.94</v>
      </c>
      <c r="M224" s="3">
        <v>63.74</v>
      </c>
      <c r="N224" s="3">
        <v>27.78</v>
      </c>
      <c r="O224" s="3">
        <v>8.48</v>
      </c>
      <c r="P224" s="3">
        <v>43.16</v>
      </c>
      <c r="Q224" s="3">
        <v>87</v>
      </c>
      <c r="R224" s="3">
        <v>65.55</v>
      </c>
      <c r="S224" s="3"/>
    </row>
    <row r="225" spans="1:19" x14ac:dyDescent="0.3">
      <c r="A225" s="5">
        <v>94.63</v>
      </c>
      <c r="B225" s="5">
        <v>59.76</v>
      </c>
      <c r="C225" s="5">
        <v>25.38</v>
      </c>
      <c r="D225" s="5">
        <v>11</v>
      </c>
      <c r="E225" s="5">
        <v>117.06</v>
      </c>
      <c r="F225" s="5">
        <v>32.94</v>
      </c>
      <c r="G225">
        <v>57.71</v>
      </c>
      <c r="H225">
        <v>21.83</v>
      </c>
      <c r="I225">
        <v>14.85</v>
      </c>
      <c r="J225">
        <v>49.57</v>
      </c>
      <c r="K225">
        <v>81.05</v>
      </c>
      <c r="L225">
        <v>71.92</v>
      </c>
      <c r="M225" s="3">
        <v>63.73</v>
      </c>
      <c r="N225" s="3">
        <v>27.77</v>
      </c>
      <c r="O225" s="3">
        <v>8.49</v>
      </c>
      <c r="P225" s="3">
        <v>43.17</v>
      </c>
      <c r="Q225" s="3">
        <v>86.99</v>
      </c>
      <c r="R225" s="3">
        <v>65.56</v>
      </c>
      <c r="S225" s="3"/>
    </row>
    <row r="226" spans="1:19" x14ac:dyDescent="0.3">
      <c r="A226" s="5">
        <v>94.63</v>
      </c>
      <c r="B226" s="5">
        <v>59.76</v>
      </c>
      <c r="C226" s="5">
        <v>25.38</v>
      </c>
      <c r="D226" s="5">
        <v>11</v>
      </c>
      <c r="E226" s="5">
        <v>117.06</v>
      </c>
      <c r="F226" s="5">
        <v>32.94</v>
      </c>
      <c r="G226">
        <v>57.74</v>
      </c>
      <c r="H226">
        <v>21.86</v>
      </c>
      <c r="I226">
        <v>14.82</v>
      </c>
      <c r="J226">
        <v>49.54</v>
      </c>
      <c r="K226">
        <v>81.08</v>
      </c>
      <c r="L226">
        <v>71.89</v>
      </c>
      <c r="M226" s="3">
        <v>63.75</v>
      </c>
      <c r="N226" s="3">
        <v>27.79</v>
      </c>
      <c r="O226" s="3">
        <v>8.4600000000000009</v>
      </c>
      <c r="P226" s="3">
        <v>43.15</v>
      </c>
      <c r="Q226" s="3">
        <v>87.01</v>
      </c>
      <c r="R226" s="3">
        <v>65.540000000000006</v>
      </c>
      <c r="S226" s="3"/>
    </row>
    <row r="227" spans="1:19" x14ac:dyDescent="0.3">
      <c r="A227" s="5">
        <v>94.63</v>
      </c>
      <c r="B227" s="5">
        <v>59.76</v>
      </c>
      <c r="C227" s="5">
        <v>25.38</v>
      </c>
      <c r="D227" s="5">
        <v>11</v>
      </c>
      <c r="E227" s="5">
        <v>117.06</v>
      </c>
      <c r="F227" s="5">
        <v>32.94</v>
      </c>
      <c r="G227">
        <v>57.79</v>
      </c>
      <c r="H227">
        <v>21.9</v>
      </c>
      <c r="I227">
        <v>14.77</v>
      </c>
      <c r="J227">
        <v>49.49</v>
      </c>
      <c r="K227">
        <v>81.12</v>
      </c>
      <c r="L227">
        <v>71.84</v>
      </c>
      <c r="M227" s="3">
        <v>63.77</v>
      </c>
      <c r="N227" s="3">
        <v>27.81</v>
      </c>
      <c r="O227" s="3">
        <v>8.44</v>
      </c>
      <c r="P227" s="3">
        <v>43.12</v>
      </c>
      <c r="Q227" s="3">
        <v>87.03</v>
      </c>
      <c r="R227" s="3">
        <v>65.510000000000005</v>
      </c>
      <c r="S227" s="3"/>
    </row>
    <row r="228" spans="1:19" x14ac:dyDescent="0.3">
      <c r="A228" s="5">
        <v>94.63</v>
      </c>
      <c r="B228" s="5">
        <v>59.76</v>
      </c>
      <c r="C228" s="5">
        <v>25.38</v>
      </c>
      <c r="D228" s="5">
        <v>11</v>
      </c>
      <c r="E228" s="5">
        <v>117.06</v>
      </c>
      <c r="F228" s="5">
        <v>32.94</v>
      </c>
      <c r="G228">
        <v>57.81</v>
      </c>
      <c r="H228">
        <v>21.92</v>
      </c>
      <c r="I228">
        <v>14.76</v>
      </c>
      <c r="J228">
        <v>49.47</v>
      </c>
      <c r="K228">
        <v>81.14</v>
      </c>
      <c r="L228">
        <v>71.83</v>
      </c>
      <c r="M228" s="3">
        <v>63.82</v>
      </c>
      <c r="N228" s="3">
        <v>27.86</v>
      </c>
      <c r="O228" s="3">
        <v>8.39</v>
      </c>
      <c r="P228" s="3">
        <v>43.07</v>
      </c>
      <c r="Q228" s="3">
        <v>87.08</v>
      </c>
      <c r="R228" s="3">
        <v>65.459999999999994</v>
      </c>
      <c r="S228" s="3"/>
    </row>
    <row r="229" spans="1:19" x14ac:dyDescent="0.3">
      <c r="A229" s="5">
        <v>94.63</v>
      </c>
      <c r="B229" s="5">
        <v>59.76</v>
      </c>
      <c r="C229" s="5">
        <v>25.38</v>
      </c>
      <c r="D229" s="5">
        <v>11</v>
      </c>
      <c r="E229" s="5">
        <v>117.06</v>
      </c>
      <c r="F229" s="5">
        <v>32.94</v>
      </c>
      <c r="G229">
        <v>57.87</v>
      </c>
      <c r="H229">
        <v>21.98</v>
      </c>
      <c r="I229">
        <v>14.69</v>
      </c>
      <c r="J229">
        <v>49.41</v>
      </c>
      <c r="K229">
        <v>81.209999999999994</v>
      </c>
      <c r="L229">
        <v>71.760000000000005</v>
      </c>
      <c r="M229" s="3">
        <v>63.93</v>
      </c>
      <c r="N229" s="3">
        <v>27.97</v>
      </c>
      <c r="O229" s="3">
        <v>8.2899999999999991</v>
      </c>
      <c r="P229" s="3">
        <v>42.96</v>
      </c>
      <c r="Q229" s="3">
        <v>87.19</v>
      </c>
      <c r="R229" s="3">
        <v>65.349999999999994</v>
      </c>
      <c r="S229" s="3"/>
    </row>
    <row r="230" spans="1:19" x14ac:dyDescent="0.3">
      <c r="A230" s="5">
        <v>94.63</v>
      </c>
      <c r="B230" s="5">
        <v>59.76</v>
      </c>
      <c r="C230" s="5">
        <v>25.38</v>
      </c>
      <c r="D230" s="5">
        <v>11</v>
      </c>
      <c r="E230" s="5">
        <v>117.06</v>
      </c>
      <c r="F230" s="5">
        <v>32.94</v>
      </c>
      <c r="G230">
        <v>57.97</v>
      </c>
      <c r="H230">
        <v>22.08</v>
      </c>
      <c r="I230">
        <v>14.59</v>
      </c>
      <c r="J230">
        <v>49.3</v>
      </c>
      <c r="K230">
        <v>81.31</v>
      </c>
      <c r="L230">
        <v>71.66</v>
      </c>
      <c r="M230" s="3">
        <v>64.069999999999993</v>
      </c>
      <c r="N230" s="3">
        <v>28.11</v>
      </c>
      <c r="O230" s="3">
        <v>8.16</v>
      </c>
      <c r="P230" s="3">
        <v>42.83</v>
      </c>
      <c r="Q230" s="3">
        <v>87.33</v>
      </c>
      <c r="R230" s="3">
        <v>65.22</v>
      </c>
      <c r="S230" s="3"/>
    </row>
    <row r="231" spans="1:19" x14ac:dyDescent="0.3">
      <c r="A231" s="5">
        <v>94.73</v>
      </c>
      <c r="B231" s="5">
        <v>59.86</v>
      </c>
      <c r="C231" s="5">
        <v>25.47</v>
      </c>
      <c r="D231" s="5">
        <v>10.91</v>
      </c>
      <c r="E231" s="5">
        <v>117.16</v>
      </c>
      <c r="F231" s="5">
        <v>32.85</v>
      </c>
      <c r="G231">
        <v>58.05</v>
      </c>
      <c r="H231">
        <v>22.16</v>
      </c>
      <c r="I231">
        <v>14.5</v>
      </c>
      <c r="J231">
        <v>49.22</v>
      </c>
      <c r="K231">
        <v>81.39</v>
      </c>
      <c r="L231">
        <v>71.569999999999993</v>
      </c>
      <c r="M231" s="3">
        <v>64.319999999999993</v>
      </c>
      <c r="N231" s="3">
        <v>28.36</v>
      </c>
      <c r="O231" s="3">
        <v>7.93</v>
      </c>
      <c r="P231" s="3">
        <v>42.57</v>
      </c>
      <c r="Q231" s="3">
        <v>87.58</v>
      </c>
      <c r="R231" s="3">
        <v>64.959999999999994</v>
      </c>
      <c r="S231" s="3"/>
    </row>
    <row r="232" spans="1:19" x14ac:dyDescent="0.3">
      <c r="A232" s="5">
        <v>94.73</v>
      </c>
      <c r="B232" s="5">
        <v>59.86</v>
      </c>
      <c r="C232" s="5">
        <v>25.47</v>
      </c>
      <c r="D232" s="5">
        <v>10.91</v>
      </c>
      <c r="E232" s="5">
        <v>117.16</v>
      </c>
      <c r="F232" s="5">
        <v>32.85</v>
      </c>
      <c r="G232">
        <v>58.21</v>
      </c>
      <c r="H232">
        <v>22.3</v>
      </c>
      <c r="I232">
        <v>14.34</v>
      </c>
      <c r="J232">
        <v>49.05</v>
      </c>
      <c r="K232">
        <v>81.540000000000006</v>
      </c>
      <c r="L232">
        <v>71.41</v>
      </c>
      <c r="M232" s="3">
        <v>64.67</v>
      </c>
      <c r="N232" s="3">
        <v>28.71</v>
      </c>
      <c r="O232" s="3">
        <v>7.63</v>
      </c>
      <c r="P232" s="3">
        <v>42.23</v>
      </c>
      <c r="Q232" s="3">
        <v>87.93</v>
      </c>
      <c r="R232" s="3">
        <v>64.62</v>
      </c>
      <c r="S232" s="3"/>
    </row>
    <row r="233" spans="1:19" x14ac:dyDescent="0.3">
      <c r="A233" s="5">
        <v>94.73</v>
      </c>
      <c r="B233" s="5">
        <v>59.86</v>
      </c>
      <c r="C233" s="5">
        <v>25.47</v>
      </c>
      <c r="D233" s="5">
        <v>10.91</v>
      </c>
      <c r="E233" s="5">
        <v>117.16</v>
      </c>
      <c r="F233" s="5">
        <v>32.85</v>
      </c>
      <c r="G233">
        <v>58.49</v>
      </c>
      <c r="H233">
        <v>22.58</v>
      </c>
      <c r="I233">
        <v>14.06</v>
      </c>
      <c r="J233">
        <v>48.77</v>
      </c>
      <c r="K233">
        <v>81.83</v>
      </c>
      <c r="L233">
        <v>71.12</v>
      </c>
      <c r="M233" s="3">
        <v>65.239999999999995</v>
      </c>
      <c r="N233" s="3">
        <v>29.28</v>
      </c>
      <c r="O233" s="3">
        <v>7.1</v>
      </c>
      <c r="P233" s="3">
        <v>41.65</v>
      </c>
      <c r="Q233" s="3">
        <v>88.5</v>
      </c>
      <c r="R233" s="3">
        <v>64.040000000000006</v>
      </c>
      <c r="S233" s="3"/>
    </row>
    <row r="234" spans="1:19" x14ac:dyDescent="0.3">
      <c r="A234" s="5">
        <v>94.73</v>
      </c>
      <c r="B234" s="5">
        <v>59.86</v>
      </c>
      <c r="C234" s="5">
        <v>25.47</v>
      </c>
      <c r="D234" s="5">
        <v>10.91</v>
      </c>
      <c r="E234" s="5">
        <v>117.16</v>
      </c>
      <c r="F234" s="5">
        <v>32.85</v>
      </c>
      <c r="G234">
        <v>58.95</v>
      </c>
      <c r="H234">
        <v>23.04</v>
      </c>
      <c r="I234">
        <v>13.62</v>
      </c>
      <c r="J234">
        <v>48.31</v>
      </c>
      <c r="K234">
        <v>82.29</v>
      </c>
      <c r="L234">
        <v>70.66</v>
      </c>
      <c r="M234" s="3">
        <v>66.03</v>
      </c>
      <c r="N234" s="3">
        <v>30.07</v>
      </c>
      <c r="O234" s="3">
        <v>6.41</v>
      </c>
      <c r="P234" s="3">
        <v>40.86</v>
      </c>
      <c r="Q234" s="3">
        <v>89.29</v>
      </c>
      <c r="R234" s="3">
        <v>63.26</v>
      </c>
      <c r="S234" s="3"/>
    </row>
    <row r="235" spans="1:19" x14ac:dyDescent="0.3">
      <c r="A235" s="5">
        <v>94.73</v>
      </c>
      <c r="B235" s="5">
        <v>59.86</v>
      </c>
      <c r="C235" s="5">
        <v>25.47</v>
      </c>
      <c r="D235" s="5">
        <v>10.91</v>
      </c>
      <c r="E235" s="5">
        <v>117.16</v>
      </c>
      <c r="F235" s="5">
        <v>32.85</v>
      </c>
      <c r="G235">
        <v>59.29</v>
      </c>
      <c r="H235">
        <v>23.36</v>
      </c>
      <c r="I235">
        <v>13.3</v>
      </c>
      <c r="J235">
        <v>47.97</v>
      </c>
      <c r="K235">
        <v>82.62</v>
      </c>
      <c r="L235">
        <v>70.319999999999993</v>
      </c>
      <c r="M235" s="3">
        <v>66.41</v>
      </c>
      <c r="N235" s="3">
        <v>30.45</v>
      </c>
      <c r="O235" s="3">
        <v>6.08</v>
      </c>
      <c r="P235" s="3">
        <v>40.479999999999997</v>
      </c>
      <c r="Q235" s="3">
        <v>89.67</v>
      </c>
      <c r="R235" s="3">
        <v>62.87</v>
      </c>
      <c r="S235" s="3"/>
    </row>
    <row r="236" spans="1:19" x14ac:dyDescent="0.3">
      <c r="A236" s="5">
        <v>94.75</v>
      </c>
      <c r="B236" s="5">
        <v>59.88</v>
      </c>
      <c r="C236" s="5">
        <v>25.51</v>
      </c>
      <c r="D236" s="5">
        <v>11</v>
      </c>
      <c r="E236" s="5">
        <v>117.19</v>
      </c>
      <c r="F236" s="5">
        <v>32.880000000000003</v>
      </c>
      <c r="G236">
        <v>59.92</v>
      </c>
      <c r="H236">
        <v>23.99</v>
      </c>
      <c r="I236">
        <v>12.72</v>
      </c>
      <c r="J236">
        <v>47.35</v>
      </c>
      <c r="K236">
        <v>83.25</v>
      </c>
      <c r="L236">
        <v>69.7</v>
      </c>
      <c r="M236" s="3">
        <v>67.27</v>
      </c>
      <c r="N236" s="3">
        <v>31.31</v>
      </c>
      <c r="O236" s="3">
        <v>5.37</v>
      </c>
      <c r="P236" s="3">
        <v>39.619999999999997</v>
      </c>
      <c r="Q236" s="3">
        <v>90.52</v>
      </c>
      <c r="R236" s="3">
        <v>62.01</v>
      </c>
      <c r="S236" s="3"/>
    </row>
    <row r="237" spans="1:19" x14ac:dyDescent="0.3">
      <c r="A237" s="5">
        <v>94.75</v>
      </c>
      <c r="B237" s="5">
        <v>59.88</v>
      </c>
      <c r="C237" s="5">
        <v>25.51</v>
      </c>
      <c r="D237" s="5">
        <v>11</v>
      </c>
      <c r="E237" s="5">
        <v>117.19</v>
      </c>
      <c r="F237" s="5">
        <v>32.880000000000003</v>
      </c>
      <c r="G237">
        <v>60.69</v>
      </c>
      <c r="H237">
        <v>24.75</v>
      </c>
      <c r="I237">
        <v>11.99</v>
      </c>
      <c r="J237">
        <v>46.58</v>
      </c>
      <c r="K237">
        <v>84.02</v>
      </c>
      <c r="L237">
        <v>68.930000000000007</v>
      </c>
      <c r="M237" s="3">
        <v>68.72</v>
      </c>
      <c r="N237" s="3">
        <v>32.75</v>
      </c>
      <c r="O237" s="3">
        <v>4.2699999999999996</v>
      </c>
      <c r="P237" s="3">
        <v>38.159999999999997</v>
      </c>
      <c r="Q237" s="3">
        <v>91.97</v>
      </c>
      <c r="R237" s="3">
        <v>60.55</v>
      </c>
      <c r="S237" s="3"/>
    </row>
    <row r="238" spans="1:19" x14ac:dyDescent="0.3">
      <c r="A238" s="5">
        <v>94.75</v>
      </c>
      <c r="B238" s="5">
        <v>59.88</v>
      </c>
      <c r="C238" s="5">
        <v>25.51</v>
      </c>
      <c r="D238" s="5">
        <v>11</v>
      </c>
      <c r="E238" s="5">
        <v>117.19</v>
      </c>
      <c r="F238" s="5">
        <v>32.880000000000003</v>
      </c>
      <c r="G238">
        <v>61.68</v>
      </c>
      <c r="H238">
        <v>25.73</v>
      </c>
      <c r="I238">
        <v>11.04</v>
      </c>
      <c r="J238">
        <v>45.57</v>
      </c>
      <c r="K238">
        <v>85.01</v>
      </c>
      <c r="L238">
        <v>67.92</v>
      </c>
      <c r="M238" s="3">
        <v>70.87</v>
      </c>
      <c r="N238" s="3">
        <v>34.9</v>
      </c>
      <c r="O238" s="3">
        <v>3.21</v>
      </c>
      <c r="P238" s="3">
        <v>36</v>
      </c>
      <c r="Q238" s="3">
        <v>94.11</v>
      </c>
      <c r="R238" s="3">
        <v>58.39</v>
      </c>
      <c r="S238" s="3"/>
    </row>
    <row r="239" spans="1:19" x14ac:dyDescent="0.3">
      <c r="A239" s="5">
        <v>94.75</v>
      </c>
      <c r="B239" s="5">
        <v>59.88</v>
      </c>
      <c r="C239" s="5">
        <v>25.51</v>
      </c>
      <c r="D239" s="5">
        <v>11</v>
      </c>
      <c r="E239" s="5">
        <v>117.19</v>
      </c>
      <c r="F239" s="5">
        <v>32.880000000000003</v>
      </c>
      <c r="G239">
        <v>62.87</v>
      </c>
      <c r="H239">
        <v>26.9</v>
      </c>
      <c r="I239">
        <v>9.9700000000000006</v>
      </c>
      <c r="J239">
        <v>44.39</v>
      </c>
      <c r="K239">
        <v>86.2</v>
      </c>
      <c r="L239">
        <v>66.739999999999995</v>
      </c>
      <c r="M239" s="3">
        <v>73.05</v>
      </c>
      <c r="N239" s="3">
        <v>37.08</v>
      </c>
      <c r="O239" s="3">
        <v>3.55</v>
      </c>
      <c r="P239" s="3">
        <v>33.83</v>
      </c>
      <c r="Q239" s="3">
        <v>96.28</v>
      </c>
      <c r="R239" s="3">
        <v>56.22</v>
      </c>
      <c r="S239" s="3"/>
    </row>
    <row r="240" spans="1:19" x14ac:dyDescent="0.3">
      <c r="A240" s="5">
        <v>94.86</v>
      </c>
      <c r="B240" s="5">
        <v>59.99</v>
      </c>
      <c r="C240" s="5">
        <v>25.63</v>
      </c>
      <c r="D240" s="5">
        <v>10.96</v>
      </c>
      <c r="E240" s="5">
        <v>117.3</v>
      </c>
      <c r="F240" s="5">
        <v>32.799999999999997</v>
      </c>
      <c r="G240">
        <v>63.52</v>
      </c>
      <c r="H240">
        <v>27.54</v>
      </c>
      <c r="I240">
        <v>9.35</v>
      </c>
      <c r="J240">
        <v>43.73</v>
      </c>
      <c r="K240">
        <v>86.84</v>
      </c>
      <c r="L240">
        <v>66.08</v>
      </c>
      <c r="M240" s="3">
        <v>74.040000000000006</v>
      </c>
      <c r="N240" s="3">
        <v>38.07</v>
      </c>
      <c r="O240" s="3">
        <v>4.05</v>
      </c>
      <c r="P240" s="3">
        <v>32.82</v>
      </c>
      <c r="Q240" s="3">
        <v>97.27</v>
      </c>
      <c r="R240" s="3">
        <v>55.22</v>
      </c>
      <c r="S240" s="3"/>
    </row>
    <row r="241" spans="1:19" x14ac:dyDescent="0.3">
      <c r="A241" s="5">
        <v>94.87</v>
      </c>
      <c r="B241" s="5">
        <v>60</v>
      </c>
      <c r="C241" s="5">
        <v>25.65</v>
      </c>
      <c r="D241" s="5">
        <v>11</v>
      </c>
      <c r="E241" s="5">
        <v>117.31</v>
      </c>
      <c r="F241" s="5">
        <v>32.82</v>
      </c>
      <c r="G241">
        <v>64.89</v>
      </c>
      <c r="H241">
        <v>28.9</v>
      </c>
      <c r="I241">
        <v>8.1199999999999992</v>
      </c>
      <c r="J241">
        <v>42.34</v>
      </c>
      <c r="K241">
        <v>88.22</v>
      </c>
      <c r="L241">
        <v>64.7</v>
      </c>
      <c r="M241" s="3">
        <v>75.78</v>
      </c>
      <c r="N241" s="3">
        <v>39.81</v>
      </c>
      <c r="O241" s="3">
        <v>5.28</v>
      </c>
      <c r="P241" s="3">
        <v>31.07</v>
      </c>
      <c r="Q241" s="3">
        <v>99</v>
      </c>
      <c r="R241" s="3">
        <v>53.46</v>
      </c>
      <c r="S241" s="3"/>
    </row>
    <row r="242" spans="1:19" x14ac:dyDescent="0.3">
      <c r="A242" s="5">
        <v>94.87</v>
      </c>
      <c r="B242" s="5">
        <v>60</v>
      </c>
      <c r="C242" s="5">
        <v>25.65</v>
      </c>
      <c r="D242" s="5">
        <v>11</v>
      </c>
      <c r="E242" s="5">
        <v>117.31</v>
      </c>
      <c r="F242" s="5">
        <v>32.82</v>
      </c>
      <c r="G242">
        <v>66.38</v>
      </c>
      <c r="H242">
        <v>30.38</v>
      </c>
      <c r="I242">
        <v>6.86</v>
      </c>
      <c r="J242">
        <v>40.85</v>
      </c>
      <c r="K242">
        <v>89.7</v>
      </c>
      <c r="L242">
        <v>63.2</v>
      </c>
      <c r="M242" s="3">
        <v>77.11</v>
      </c>
      <c r="N242" s="3">
        <v>41.14</v>
      </c>
      <c r="O242" s="3">
        <v>6.38</v>
      </c>
      <c r="P242" s="3">
        <v>29.72</v>
      </c>
      <c r="Q242" s="3">
        <v>100.32</v>
      </c>
      <c r="R242" s="3">
        <v>52.12</v>
      </c>
      <c r="S242" s="3"/>
    </row>
    <row r="243" spans="1:19" x14ac:dyDescent="0.3">
      <c r="A243" s="5">
        <v>94.99</v>
      </c>
      <c r="B243" s="5">
        <v>60.12</v>
      </c>
      <c r="C243" s="5">
        <v>25.79</v>
      </c>
      <c r="D243" s="5">
        <v>11</v>
      </c>
      <c r="E243" s="5">
        <v>117.44</v>
      </c>
      <c r="F243" s="5">
        <v>32.75</v>
      </c>
      <c r="G243">
        <v>67.819999999999993</v>
      </c>
      <c r="H243">
        <v>31.81</v>
      </c>
      <c r="I243">
        <v>5.76</v>
      </c>
      <c r="J243">
        <v>39.4</v>
      </c>
      <c r="K243">
        <v>91.14</v>
      </c>
      <c r="L243">
        <v>61.75</v>
      </c>
      <c r="M243" s="3">
        <v>78.489999999999995</v>
      </c>
      <c r="N243" s="3">
        <v>42.52</v>
      </c>
      <c r="O243" s="3">
        <v>7.61</v>
      </c>
      <c r="P243" s="3">
        <v>28.32</v>
      </c>
      <c r="Q243" s="3">
        <v>101.69</v>
      </c>
      <c r="R243" s="3">
        <v>50.72</v>
      </c>
      <c r="S243" s="3"/>
    </row>
    <row r="244" spans="1:19" x14ac:dyDescent="0.3">
      <c r="A244" s="5">
        <v>95.22</v>
      </c>
      <c r="B244" s="5">
        <v>60.35</v>
      </c>
      <c r="C244" s="5">
        <v>26.05</v>
      </c>
      <c r="D244" s="5">
        <v>10.98</v>
      </c>
      <c r="E244" s="5">
        <v>117.68</v>
      </c>
      <c r="F244" s="5">
        <v>32.61</v>
      </c>
      <c r="G244">
        <v>69.56</v>
      </c>
      <c r="H244">
        <v>33.54</v>
      </c>
      <c r="I244">
        <v>4.6900000000000004</v>
      </c>
      <c r="J244">
        <v>37.65</v>
      </c>
      <c r="K244">
        <v>92.88</v>
      </c>
      <c r="L244">
        <v>60</v>
      </c>
      <c r="M244" s="3">
        <v>79.78</v>
      </c>
      <c r="N244" s="3">
        <v>43.82</v>
      </c>
      <c r="O244" s="3">
        <v>8.81</v>
      </c>
      <c r="P244" s="3">
        <v>27.01</v>
      </c>
      <c r="Q244" s="3">
        <v>102.98</v>
      </c>
      <c r="R244" s="3">
        <v>49.41</v>
      </c>
      <c r="S244" s="3"/>
    </row>
    <row r="245" spans="1:19" x14ac:dyDescent="0.3">
      <c r="A245" s="5">
        <v>95.33</v>
      </c>
      <c r="B245" s="5">
        <v>60.46</v>
      </c>
      <c r="C245" s="5">
        <v>26.17</v>
      </c>
      <c r="D245" s="5">
        <v>10.94</v>
      </c>
      <c r="E245" s="5">
        <v>117.79</v>
      </c>
      <c r="F245" s="5">
        <v>32.53</v>
      </c>
      <c r="G245">
        <v>70.400000000000006</v>
      </c>
      <c r="H245">
        <v>34.369999999999997</v>
      </c>
      <c r="I245">
        <v>4.3499999999999996</v>
      </c>
      <c r="J245">
        <v>36.81</v>
      </c>
      <c r="K245">
        <v>93.71</v>
      </c>
      <c r="L245">
        <v>59.16</v>
      </c>
      <c r="M245" s="3">
        <v>80.349999999999994</v>
      </c>
      <c r="N245" s="3">
        <v>44.39</v>
      </c>
      <c r="O245" s="3">
        <v>9.35</v>
      </c>
      <c r="P245" s="3">
        <v>26.45</v>
      </c>
      <c r="Q245" s="3">
        <v>103.54</v>
      </c>
      <c r="R245" s="3">
        <v>48.85</v>
      </c>
      <c r="S245" s="3"/>
    </row>
    <row r="246" spans="1:19" x14ac:dyDescent="0.3">
      <c r="A246" s="5">
        <v>95.44</v>
      </c>
      <c r="B246" s="5">
        <v>60.58</v>
      </c>
      <c r="C246" s="5">
        <v>26.29</v>
      </c>
      <c r="D246" s="5">
        <v>10.91</v>
      </c>
      <c r="E246" s="5">
        <v>117.9</v>
      </c>
      <c r="F246" s="5">
        <v>32.46</v>
      </c>
      <c r="G246">
        <v>72.040000000000006</v>
      </c>
      <c r="H246">
        <v>36.01</v>
      </c>
      <c r="I246">
        <v>4.0999999999999996</v>
      </c>
      <c r="J246">
        <v>35.159999999999997</v>
      </c>
      <c r="K246">
        <v>95.35</v>
      </c>
      <c r="L246">
        <v>57.51</v>
      </c>
      <c r="M246" s="3">
        <v>81.11</v>
      </c>
      <c r="N246" s="3">
        <v>45.15</v>
      </c>
      <c r="O246" s="3">
        <v>10.09</v>
      </c>
      <c r="P246" s="3">
        <v>25.69</v>
      </c>
      <c r="Q246" s="3">
        <v>104.3</v>
      </c>
      <c r="R246" s="3">
        <v>48.08</v>
      </c>
      <c r="S246" s="3"/>
    </row>
    <row r="247" spans="1:19" x14ac:dyDescent="0.3">
      <c r="A247" s="5">
        <v>95.46</v>
      </c>
      <c r="B247" s="5">
        <v>60.59</v>
      </c>
      <c r="C247" s="5">
        <v>26.31</v>
      </c>
      <c r="D247" s="5">
        <v>10.96</v>
      </c>
      <c r="E247" s="5">
        <v>117.92</v>
      </c>
      <c r="F247" s="5">
        <v>32.479999999999997</v>
      </c>
      <c r="G247">
        <v>73.89</v>
      </c>
      <c r="H247">
        <v>37.86</v>
      </c>
      <c r="I247">
        <v>4.5999999999999996</v>
      </c>
      <c r="J247">
        <v>33.31</v>
      </c>
      <c r="K247">
        <v>97.19</v>
      </c>
      <c r="L247">
        <v>55.65</v>
      </c>
      <c r="M247" s="3">
        <v>81.64</v>
      </c>
      <c r="N247" s="3">
        <v>45.68</v>
      </c>
      <c r="O247" s="3">
        <v>10.61</v>
      </c>
      <c r="P247" s="3">
        <v>25.17</v>
      </c>
      <c r="Q247" s="3">
        <v>104.82</v>
      </c>
      <c r="R247" s="3">
        <v>47.56</v>
      </c>
      <c r="S247" s="3"/>
    </row>
    <row r="248" spans="1:19" x14ac:dyDescent="0.3">
      <c r="A248" s="5">
        <v>95.46</v>
      </c>
      <c r="B248" s="5">
        <v>60.59</v>
      </c>
      <c r="C248" s="5">
        <v>26.31</v>
      </c>
      <c r="D248" s="5">
        <v>10.96</v>
      </c>
      <c r="E248" s="5">
        <v>117.92</v>
      </c>
      <c r="F248" s="5">
        <v>32.479999999999997</v>
      </c>
      <c r="G248">
        <v>75.83</v>
      </c>
      <c r="H248">
        <v>39.79</v>
      </c>
      <c r="I248">
        <v>5.82</v>
      </c>
      <c r="J248">
        <v>31.39</v>
      </c>
      <c r="K248">
        <v>99.13</v>
      </c>
      <c r="L248">
        <v>53.72</v>
      </c>
      <c r="M248" s="3">
        <v>82</v>
      </c>
      <c r="N248" s="3">
        <v>46.05</v>
      </c>
      <c r="O248" s="3">
        <v>10.96</v>
      </c>
      <c r="P248" s="3">
        <v>24.8</v>
      </c>
      <c r="Q248" s="3">
        <v>105.19</v>
      </c>
      <c r="R248" s="3">
        <v>47.19</v>
      </c>
      <c r="S248" s="3"/>
    </row>
    <row r="249" spans="1:19" x14ac:dyDescent="0.3">
      <c r="A249" s="5">
        <v>95.76</v>
      </c>
      <c r="B249" s="5">
        <v>60.9</v>
      </c>
      <c r="C249" s="5">
        <v>26.62</v>
      </c>
      <c r="D249" s="5">
        <v>10.76</v>
      </c>
      <c r="E249" s="5">
        <v>118.23</v>
      </c>
      <c r="F249" s="5">
        <v>32.200000000000003</v>
      </c>
      <c r="G249">
        <v>77.569999999999993</v>
      </c>
      <c r="H249">
        <v>41.53</v>
      </c>
      <c r="I249">
        <v>7.17</v>
      </c>
      <c r="J249">
        <v>29.66</v>
      </c>
      <c r="K249">
        <v>100.86</v>
      </c>
      <c r="L249">
        <v>51.99</v>
      </c>
      <c r="M249" s="3">
        <v>82.23</v>
      </c>
      <c r="N249" s="3">
        <v>46.27</v>
      </c>
      <c r="O249" s="3">
        <v>11.18</v>
      </c>
      <c r="P249" s="3">
        <v>24.58</v>
      </c>
      <c r="Q249" s="3">
        <v>105.41</v>
      </c>
      <c r="R249" s="3">
        <v>46.96</v>
      </c>
      <c r="S249" s="3"/>
    </row>
    <row r="250" spans="1:19" x14ac:dyDescent="0.3">
      <c r="A250" s="5">
        <v>96.08</v>
      </c>
      <c r="B250" s="5">
        <v>61.22</v>
      </c>
      <c r="C250" s="5">
        <v>26.96</v>
      </c>
      <c r="D250" s="5">
        <v>10.63</v>
      </c>
      <c r="E250" s="5">
        <v>118.55</v>
      </c>
      <c r="F250" s="5">
        <v>31.95</v>
      </c>
      <c r="G250">
        <v>78.52</v>
      </c>
      <c r="H250">
        <v>42.48</v>
      </c>
      <c r="I250">
        <v>7.96</v>
      </c>
      <c r="J250">
        <v>28.71</v>
      </c>
      <c r="K250">
        <v>101.81</v>
      </c>
      <c r="L250">
        <v>51.04</v>
      </c>
      <c r="M250" s="3">
        <v>82.14</v>
      </c>
      <c r="N250" s="3">
        <v>46.18</v>
      </c>
      <c r="O250" s="3">
        <v>11.08</v>
      </c>
      <c r="P250" s="3">
        <v>24.65</v>
      </c>
      <c r="Q250" s="3">
        <v>105.32</v>
      </c>
      <c r="R250" s="3">
        <v>47.04</v>
      </c>
      <c r="S250" s="3"/>
    </row>
    <row r="251" spans="1:19" x14ac:dyDescent="0.3">
      <c r="A251" s="5">
        <v>96.49</v>
      </c>
      <c r="B251" s="5">
        <v>61.63</v>
      </c>
      <c r="C251" s="5">
        <v>27.37</v>
      </c>
      <c r="D251" s="5">
        <v>10.36</v>
      </c>
      <c r="E251" s="5">
        <v>118.96</v>
      </c>
      <c r="F251" s="5">
        <v>31.58</v>
      </c>
      <c r="G251">
        <v>80.36</v>
      </c>
      <c r="H251">
        <v>44.32</v>
      </c>
      <c r="I251">
        <v>9.61</v>
      </c>
      <c r="J251">
        <v>26.9</v>
      </c>
      <c r="K251">
        <v>103.64</v>
      </c>
      <c r="L251">
        <v>49.21</v>
      </c>
      <c r="M251" s="3">
        <v>81.81</v>
      </c>
      <c r="N251" s="3">
        <v>45.85</v>
      </c>
      <c r="O251" s="3">
        <v>10.75</v>
      </c>
      <c r="P251" s="3">
        <v>24.97</v>
      </c>
      <c r="Q251" s="3">
        <v>104.98</v>
      </c>
      <c r="R251" s="3">
        <v>47.37</v>
      </c>
      <c r="S251" s="3"/>
    </row>
    <row r="252" spans="1:19" x14ac:dyDescent="0.3">
      <c r="A252" s="5">
        <v>96.49</v>
      </c>
      <c r="B252" s="5">
        <v>61.63</v>
      </c>
      <c r="C252" s="5">
        <v>27.37</v>
      </c>
      <c r="D252" s="5">
        <v>10.36</v>
      </c>
      <c r="E252" s="5">
        <v>118.96</v>
      </c>
      <c r="F252" s="5">
        <v>31.58</v>
      </c>
      <c r="G252">
        <v>81.83</v>
      </c>
      <c r="H252">
        <v>45.79</v>
      </c>
      <c r="I252">
        <v>10.98</v>
      </c>
      <c r="J252">
        <v>25.46</v>
      </c>
      <c r="K252">
        <v>105.11</v>
      </c>
      <c r="L252">
        <v>47.76</v>
      </c>
      <c r="M252" s="3">
        <v>81.13</v>
      </c>
      <c r="N252" s="3">
        <v>45.17</v>
      </c>
      <c r="O252" s="3">
        <v>10.07</v>
      </c>
      <c r="P252" s="3">
        <v>25.62</v>
      </c>
      <c r="Q252" s="3">
        <v>104.31</v>
      </c>
      <c r="R252" s="3">
        <v>48.02</v>
      </c>
      <c r="S252" s="3"/>
    </row>
    <row r="253" spans="1:19" x14ac:dyDescent="0.3">
      <c r="A253" s="5">
        <v>96.49</v>
      </c>
      <c r="B253" s="5">
        <v>61.63</v>
      </c>
      <c r="C253" s="5">
        <v>27.37</v>
      </c>
      <c r="D253" s="5">
        <v>10.36</v>
      </c>
      <c r="E253" s="5">
        <v>118.96</v>
      </c>
      <c r="F253" s="5">
        <v>31.58</v>
      </c>
      <c r="G253">
        <v>83.08</v>
      </c>
      <c r="H253">
        <v>47.04</v>
      </c>
      <c r="I253">
        <v>12.16</v>
      </c>
      <c r="J253">
        <v>24.23</v>
      </c>
      <c r="K253">
        <v>106.35</v>
      </c>
      <c r="L253">
        <v>46.52</v>
      </c>
      <c r="M253" s="3">
        <v>80.28</v>
      </c>
      <c r="N253" s="3">
        <v>44.33</v>
      </c>
      <c r="O253" s="3">
        <v>9.24</v>
      </c>
      <c r="P253" s="3">
        <v>26.46</v>
      </c>
      <c r="Q253" s="3">
        <v>103.47</v>
      </c>
      <c r="R253" s="3">
        <v>48.87</v>
      </c>
      <c r="S253" s="3"/>
    </row>
    <row r="254" spans="1:19" x14ac:dyDescent="0.3">
      <c r="A254" s="5">
        <v>96.49</v>
      </c>
      <c r="B254" s="5">
        <v>61.63</v>
      </c>
      <c r="C254" s="5">
        <v>27.37</v>
      </c>
      <c r="D254" s="5">
        <v>10.36</v>
      </c>
      <c r="E254" s="5">
        <v>118.96</v>
      </c>
      <c r="F254" s="5">
        <v>31.58</v>
      </c>
      <c r="G254">
        <v>84.23</v>
      </c>
      <c r="H254">
        <v>48.19</v>
      </c>
      <c r="I254">
        <v>13.26</v>
      </c>
      <c r="J254">
        <v>23.11</v>
      </c>
      <c r="K254">
        <v>107.5</v>
      </c>
      <c r="L254">
        <v>45.38</v>
      </c>
      <c r="M254" s="3">
        <v>79</v>
      </c>
      <c r="N254" s="3">
        <v>43.04</v>
      </c>
      <c r="O254" s="3">
        <v>7.98</v>
      </c>
      <c r="P254" s="3">
        <v>27.72</v>
      </c>
      <c r="Q254" s="3">
        <v>102.19</v>
      </c>
      <c r="R254" s="3">
        <v>50.13</v>
      </c>
      <c r="S254" s="3"/>
    </row>
    <row r="255" spans="1:19" x14ac:dyDescent="0.3">
      <c r="A255" s="5">
        <v>96.49</v>
      </c>
      <c r="B255" s="5">
        <v>61.63</v>
      </c>
      <c r="C255" s="5">
        <v>27.37</v>
      </c>
      <c r="D255" s="5">
        <v>10.36</v>
      </c>
      <c r="E255" s="5">
        <v>118.96</v>
      </c>
      <c r="F255" s="5">
        <v>31.58</v>
      </c>
      <c r="G255">
        <v>84.69</v>
      </c>
      <c r="H255">
        <v>48.65</v>
      </c>
      <c r="I255">
        <v>13.7</v>
      </c>
      <c r="J255">
        <v>22.66</v>
      </c>
      <c r="K255">
        <v>107.96</v>
      </c>
      <c r="L255">
        <v>44.93</v>
      </c>
      <c r="M255" s="3">
        <v>78.260000000000005</v>
      </c>
      <c r="N255" s="3">
        <v>42.3</v>
      </c>
      <c r="O255" s="3">
        <v>7.24</v>
      </c>
      <c r="P255" s="3">
        <v>28.44</v>
      </c>
      <c r="Q255" s="3">
        <v>101.45</v>
      </c>
      <c r="R255" s="3">
        <v>50.85</v>
      </c>
      <c r="S255" s="3"/>
    </row>
    <row r="256" spans="1:19" x14ac:dyDescent="0.3">
      <c r="A256" s="5">
        <v>96.49</v>
      </c>
      <c r="B256" s="5">
        <v>61.63</v>
      </c>
      <c r="C256" s="5">
        <v>27.37</v>
      </c>
      <c r="D256" s="5">
        <v>10.36</v>
      </c>
      <c r="E256" s="5">
        <v>118.96</v>
      </c>
      <c r="F256" s="5">
        <v>31.58</v>
      </c>
      <c r="G256">
        <v>85.57</v>
      </c>
      <c r="H256">
        <v>49.53</v>
      </c>
      <c r="I256">
        <v>14.55</v>
      </c>
      <c r="J256">
        <v>21.79</v>
      </c>
      <c r="K256">
        <v>108.84</v>
      </c>
      <c r="L256">
        <v>44.04</v>
      </c>
      <c r="M256" s="3">
        <v>76.86</v>
      </c>
      <c r="N256" s="3">
        <v>40.89</v>
      </c>
      <c r="O256" s="3">
        <v>5.88</v>
      </c>
      <c r="P256" s="3">
        <v>29.82</v>
      </c>
      <c r="Q256" s="3">
        <v>100.04</v>
      </c>
      <c r="R256" s="3">
        <v>52.24</v>
      </c>
      <c r="S256" s="3"/>
    </row>
    <row r="257" spans="1:19" x14ac:dyDescent="0.3">
      <c r="A257" s="5">
        <v>96.49</v>
      </c>
      <c r="B257" s="5">
        <v>61.63</v>
      </c>
      <c r="C257" s="5">
        <v>27.37</v>
      </c>
      <c r="D257" s="5">
        <v>10.36</v>
      </c>
      <c r="E257" s="5">
        <v>118.96</v>
      </c>
      <c r="F257" s="5">
        <v>31.58</v>
      </c>
      <c r="G257">
        <v>86.32</v>
      </c>
      <c r="H257">
        <v>50.29</v>
      </c>
      <c r="I257">
        <v>15.29</v>
      </c>
      <c r="J257">
        <v>21.07</v>
      </c>
      <c r="K257">
        <v>109.59</v>
      </c>
      <c r="L257">
        <v>43.3</v>
      </c>
      <c r="M257" s="3">
        <v>75.739999999999995</v>
      </c>
      <c r="N257" s="3">
        <v>39.770000000000003</v>
      </c>
      <c r="O257" s="3">
        <v>4.8</v>
      </c>
      <c r="P257" s="3">
        <v>30.93</v>
      </c>
      <c r="Q257" s="3">
        <v>98.92</v>
      </c>
      <c r="R257" s="3">
        <v>53.34</v>
      </c>
      <c r="S257" s="3"/>
    </row>
    <row r="258" spans="1:19" x14ac:dyDescent="0.3">
      <c r="A258" s="5">
        <v>96.49</v>
      </c>
      <c r="B258" s="5">
        <v>61.63</v>
      </c>
      <c r="C258" s="5">
        <v>27.37</v>
      </c>
      <c r="D258" s="5">
        <v>10.36</v>
      </c>
      <c r="E258" s="5">
        <v>118.96</v>
      </c>
      <c r="F258" s="5">
        <v>31.58</v>
      </c>
      <c r="G258">
        <v>86.74</v>
      </c>
      <c r="H258">
        <v>50.71</v>
      </c>
      <c r="I258">
        <v>15.7</v>
      </c>
      <c r="J258">
        <v>20.68</v>
      </c>
      <c r="K258">
        <v>110.01</v>
      </c>
      <c r="L258">
        <v>42.91</v>
      </c>
      <c r="M258" s="3">
        <v>75.09</v>
      </c>
      <c r="N258" s="3">
        <v>39.119999999999997</v>
      </c>
      <c r="O258" s="3">
        <v>4.22</v>
      </c>
      <c r="P258" s="3">
        <v>31.58</v>
      </c>
      <c r="Q258" s="3">
        <v>98.28</v>
      </c>
      <c r="R258" s="3">
        <v>53.99</v>
      </c>
      <c r="S258" s="3"/>
    </row>
    <row r="259" spans="1:19" x14ac:dyDescent="0.3">
      <c r="A259" s="5">
        <v>96.49</v>
      </c>
      <c r="B259" s="5">
        <v>61.63</v>
      </c>
      <c r="C259" s="5">
        <v>27.37</v>
      </c>
      <c r="D259" s="5">
        <v>10.36</v>
      </c>
      <c r="E259" s="5">
        <v>118.96</v>
      </c>
      <c r="F259" s="5">
        <v>31.58</v>
      </c>
      <c r="G259">
        <v>86.92</v>
      </c>
      <c r="H259">
        <v>50.89</v>
      </c>
      <c r="I259">
        <v>15.88</v>
      </c>
      <c r="J259">
        <v>20.49</v>
      </c>
      <c r="K259">
        <v>110.19</v>
      </c>
      <c r="L259">
        <v>42.72</v>
      </c>
      <c r="M259" s="3">
        <v>75.5</v>
      </c>
      <c r="N259" s="3">
        <v>39.53</v>
      </c>
      <c r="O259" s="3">
        <v>4.59</v>
      </c>
      <c r="P259" s="3">
        <v>31.17</v>
      </c>
      <c r="Q259" s="3">
        <v>98.69</v>
      </c>
      <c r="R259" s="3">
        <v>53.58</v>
      </c>
      <c r="S259" s="3"/>
    </row>
    <row r="260" spans="1:19" x14ac:dyDescent="0.3">
      <c r="A260" s="5">
        <v>96.49</v>
      </c>
      <c r="B260" s="5">
        <v>61.63</v>
      </c>
      <c r="C260" s="5">
        <v>27.37</v>
      </c>
      <c r="D260" s="5">
        <v>10.36</v>
      </c>
      <c r="E260" s="5">
        <v>118.96</v>
      </c>
      <c r="F260" s="5">
        <v>31.58</v>
      </c>
      <c r="G260">
        <v>86.99</v>
      </c>
      <c r="H260">
        <v>50.96</v>
      </c>
      <c r="I260">
        <v>15.95</v>
      </c>
      <c r="J260">
        <v>20.43</v>
      </c>
      <c r="K260">
        <v>110.26</v>
      </c>
      <c r="L260">
        <v>42.65</v>
      </c>
      <c r="M260" s="3">
        <v>75.959999999999994</v>
      </c>
      <c r="N260" s="3">
        <v>39.99</v>
      </c>
      <c r="O260" s="3">
        <v>5.01</v>
      </c>
      <c r="P260" s="3">
        <v>30.7</v>
      </c>
      <c r="Q260" s="3">
        <v>99.15</v>
      </c>
      <c r="R260" s="3">
        <v>53.11</v>
      </c>
      <c r="S260" s="3"/>
    </row>
    <row r="261" spans="1:19" x14ac:dyDescent="0.3">
      <c r="A261" s="5">
        <v>96.49</v>
      </c>
      <c r="B261" s="5">
        <v>61.63</v>
      </c>
      <c r="C261" s="5">
        <v>27.37</v>
      </c>
      <c r="D261" s="5">
        <v>10.36</v>
      </c>
      <c r="E261" s="5">
        <v>118.96</v>
      </c>
      <c r="F261" s="5">
        <v>31.58</v>
      </c>
      <c r="G261">
        <v>87.03</v>
      </c>
      <c r="H261">
        <v>51</v>
      </c>
      <c r="I261">
        <v>15.98</v>
      </c>
      <c r="J261">
        <v>20.38</v>
      </c>
      <c r="K261">
        <v>110.29</v>
      </c>
      <c r="L261">
        <v>42.61</v>
      </c>
      <c r="M261" s="3">
        <v>77.45</v>
      </c>
      <c r="N261" s="3">
        <v>41.49</v>
      </c>
      <c r="O261" s="3">
        <v>6.42</v>
      </c>
      <c r="P261" s="3">
        <v>29.21</v>
      </c>
      <c r="Q261" s="3">
        <v>100.63</v>
      </c>
      <c r="R261" s="3">
        <v>51.63</v>
      </c>
      <c r="S261" s="3"/>
    </row>
    <row r="262" spans="1:19" x14ac:dyDescent="0.3">
      <c r="A262" s="5">
        <v>96.49</v>
      </c>
      <c r="B262" s="5">
        <v>61.63</v>
      </c>
      <c r="C262" s="5">
        <v>27.37</v>
      </c>
      <c r="D262" s="5">
        <v>10.36</v>
      </c>
      <c r="E262" s="5">
        <v>118.96</v>
      </c>
      <c r="F262" s="5">
        <v>31.58</v>
      </c>
      <c r="G262">
        <v>86.94</v>
      </c>
      <c r="H262">
        <v>50.91</v>
      </c>
      <c r="I262">
        <v>15.88</v>
      </c>
      <c r="J262">
        <v>20.47</v>
      </c>
      <c r="K262">
        <v>110.2</v>
      </c>
      <c r="L262">
        <v>42.7</v>
      </c>
      <c r="M262" s="3">
        <v>78.81</v>
      </c>
      <c r="N262" s="3">
        <v>42.85</v>
      </c>
      <c r="O262" s="3">
        <v>7.76</v>
      </c>
      <c r="P262" s="3">
        <v>27.87</v>
      </c>
      <c r="Q262" s="3">
        <v>101.99</v>
      </c>
      <c r="R262" s="3">
        <v>50.28</v>
      </c>
      <c r="S262" s="3"/>
    </row>
    <row r="263" spans="1:19" x14ac:dyDescent="0.3">
      <c r="A263" s="5">
        <v>96.49</v>
      </c>
      <c r="B263" s="5">
        <v>61.63</v>
      </c>
      <c r="C263" s="5">
        <v>27.37</v>
      </c>
      <c r="D263" s="5">
        <v>10.36</v>
      </c>
      <c r="E263" s="5">
        <v>118.96</v>
      </c>
      <c r="F263" s="5">
        <v>31.58</v>
      </c>
      <c r="G263">
        <v>86.9</v>
      </c>
      <c r="H263">
        <v>50.87</v>
      </c>
      <c r="I263">
        <v>15.86</v>
      </c>
      <c r="J263">
        <v>20.52</v>
      </c>
      <c r="K263">
        <v>110.16</v>
      </c>
      <c r="L263">
        <v>42.75</v>
      </c>
      <c r="M263" s="3">
        <v>80.16</v>
      </c>
      <c r="N263" s="3">
        <v>44.2</v>
      </c>
      <c r="O263" s="3">
        <v>9.06</v>
      </c>
      <c r="P263" s="3">
        <v>26.51</v>
      </c>
      <c r="Q263" s="3">
        <v>103.33</v>
      </c>
      <c r="R263" s="3">
        <v>48.92</v>
      </c>
      <c r="S263" s="3"/>
    </row>
    <row r="264" spans="1:19" x14ac:dyDescent="0.3">
      <c r="A264" s="5">
        <v>96.49</v>
      </c>
      <c r="B264" s="5">
        <v>61.63</v>
      </c>
      <c r="C264" s="5">
        <v>27.37</v>
      </c>
      <c r="D264" s="5">
        <v>10.36</v>
      </c>
      <c r="E264" s="5">
        <v>118.96</v>
      </c>
      <c r="F264" s="5">
        <v>31.58</v>
      </c>
      <c r="G264">
        <v>86.74</v>
      </c>
      <c r="H264">
        <v>50.71</v>
      </c>
      <c r="I264">
        <v>15.7</v>
      </c>
      <c r="J264">
        <v>20.68</v>
      </c>
      <c r="K264">
        <v>110</v>
      </c>
      <c r="L264">
        <v>42.91</v>
      </c>
      <c r="M264" s="3">
        <v>81.739999999999995</v>
      </c>
      <c r="N264" s="3">
        <v>45.79</v>
      </c>
      <c r="O264" s="3">
        <v>10.63</v>
      </c>
      <c r="P264" s="3">
        <v>24.94</v>
      </c>
      <c r="Q264" s="3">
        <v>104.91</v>
      </c>
      <c r="R264" s="3">
        <v>47.35</v>
      </c>
      <c r="S264" s="3"/>
    </row>
    <row r="265" spans="1:19" x14ac:dyDescent="0.3">
      <c r="A265" s="5">
        <v>96.49</v>
      </c>
      <c r="B265" s="5">
        <v>61.63</v>
      </c>
      <c r="C265" s="5">
        <v>27.37</v>
      </c>
      <c r="D265" s="5">
        <v>10.36</v>
      </c>
      <c r="E265" s="5">
        <v>118.96</v>
      </c>
      <c r="F265" s="5">
        <v>31.58</v>
      </c>
      <c r="G265">
        <v>86.66</v>
      </c>
      <c r="H265">
        <v>50.63</v>
      </c>
      <c r="I265">
        <v>15.63</v>
      </c>
      <c r="J265">
        <v>20.76</v>
      </c>
      <c r="K265">
        <v>109.92</v>
      </c>
      <c r="L265">
        <v>42.99</v>
      </c>
      <c r="M265" s="3">
        <v>82.44</v>
      </c>
      <c r="N265" s="3">
        <v>46.49</v>
      </c>
      <c r="O265" s="3">
        <v>11.32</v>
      </c>
      <c r="P265" s="3">
        <v>24.25</v>
      </c>
      <c r="Q265" s="3">
        <v>105.6</v>
      </c>
      <c r="R265" s="3">
        <v>46.65</v>
      </c>
      <c r="S265" s="3"/>
    </row>
    <row r="266" spans="1:19" x14ac:dyDescent="0.3">
      <c r="A266" s="5">
        <v>96.49</v>
      </c>
      <c r="B266" s="5">
        <v>61.63</v>
      </c>
      <c r="C266" s="5">
        <v>27.37</v>
      </c>
      <c r="D266" s="5">
        <v>10.36</v>
      </c>
      <c r="E266" s="5">
        <v>118.96</v>
      </c>
      <c r="F266" s="5">
        <v>31.58</v>
      </c>
      <c r="G266">
        <v>86.71</v>
      </c>
      <c r="H266">
        <v>50.68</v>
      </c>
      <c r="I266">
        <v>15.67</v>
      </c>
      <c r="J266">
        <v>20.69</v>
      </c>
      <c r="K266">
        <v>109.97</v>
      </c>
      <c r="L266">
        <v>42.92</v>
      </c>
      <c r="M266" s="3">
        <v>83.82</v>
      </c>
      <c r="N266" s="3">
        <v>47.87</v>
      </c>
      <c r="O266" s="3">
        <v>12.67</v>
      </c>
      <c r="P266" s="3">
        <v>22.86</v>
      </c>
      <c r="Q266" s="3">
        <v>106.97</v>
      </c>
      <c r="R266" s="3">
        <v>45.26</v>
      </c>
      <c r="S266" s="3"/>
    </row>
    <row r="267" spans="1:19" x14ac:dyDescent="0.3">
      <c r="A267" s="5">
        <v>96.49</v>
      </c>
      <c r="B267" s="5">
        <v>61.63</v>
      </c>
      <c r="C267" s="5">
        <v>27.37</v>
      </c>
      <c r="D267" s="5">
        <v>10.36</v>
      </c>
      <c r="E267" s="5">
        <v>118.96</v>
      </c>
      <c r="F267" s="5">
        <v>31.58</v>
      </c>
      <c r="G267">
        <v>86.87</v>
      </c>
      <c r="H267">
        <v>50.84</v>
      </c>
      <c r="I267">
        <v>15.82</v>
      </c>
      <c r="J267">
        <v>20.53</v>
      </c>
      <c r="K267">
        <v>110.13</v>
      </c>
      <c r="L267">
        <v>42.76</v>
      </c>
      <c r="M267" s="3">
        <v>84.96</v>
      </c>
      <c r="N267" s="3">
        <v>49.02</v>
      </c>
      <c r="O267" s="3">
        <v>13.81</v>
      </c>
      <c r="P267" s="3">
        <v>21.71</v>
      </c>
      <c r="Q267" s="3">
        <v>108.11</v>
      </c>
      <c r="R267" s="3">
        <v>44.11</v>
      </c>
      <c r="S267" s="3"/>
    </row>
    <row r="268" spans="1:19" x14ac:dyDescent="0.3">
      <c r="A268" s="5">
        <v>96.49</v>
      </c>
      <c r="B268" s="5">
        <v>61.63</v>
      </c>
      <c r="C268" s="5">
        <v>27.37</v>
      </c>
      <c r="D268" s="5">
        <v>10.36</v>
      </c>
      <c r="E268" s="5">
        <v>118.96</v>
      </c>
      <c r="F268" s="5">
        <v>31.58</v>
      </c>
      <c r="G268">
        <v>87.03</v>
      </c>
      <c r="H268">
        <v>51</v>
      </c>
      <c r="I268">
        <v>15.96</v>
      </c>
      <c r="J268">
        <v>20.350000000000001</v>
      </c>
      <c r="K268">
        <v>110.29</v>
      </c>
      <c r="L268">
        <v>42.59</v>
      </c>
      <c r="M268" s="3">
        <v>85.93</v>
      </c>
      <c r="N268" s="3">
        <v>49.99</v>
      </c>
      <c r="O268" s="3">
        <v>14.78</v>
      </c>
      <c r="P268" s="3">
        <v>20.76</v>
      </c>
      <c r="Q268" s="3">
        <v>109.07</v>
      </c>
      <c r="R268" s="3">
        <v>43.15</v>
      </c>
      <c r="S268" s="3"/>
    </row>
    <row r="269" spans="1:19" x14ac:dyDescent="0.3">
      <c r="A269" s="5">
        <v>96.49</v>
      </c>
      <c r="B269" s="5">
        <v>61.63</v>
      </c>
      <c r="C269" s="5">
        <v>27.37</v>
      </c>
      <c r="D269" s="5">
        <v>10.36</v>
      </c>
      <c r="E269" s="5">
        <v>118.96</v>
      </c>
      <c r="F269" s="5">
        <v>31.58</v>
      </c>
      <c r="G269">
        <v>87.17</v>
      </c>
      <c r="H269">
        <v>51.14</v>
      </c>
      <c r="I269">
        <v>16.09</v>
      </c>
      <c r="J269">
        <v>20.2</v>
      </c>
      <c r="K269">
        <v>110.43</v>
      </c>
      <c r="L269">
        <v>42.44</v>
      </c>
      <c r="M269" s="3">
        <v>86.95</v>
      </c>
      <c r="N269" s="3">
        <v>51.03</v>
      </c>
      <c r="O269" s="3">
        <v>15.8</v>
      </c>
      <c r="P269" s="3">
        <v>19.73</v>
      </c>
      <c r="Q269" s="3">
        <v>110.09</v>
      </c>
      <c r="R269" s="3">
        <v>42.12</v>
      </c>
      <c r="S269" s="3"/>
    </row>
    <row r="270" spans="1:19" x14ac:dyDescent="0.3">
      <c r="A270" s="5">
        <v>96.49</v>
      </c>
      <c r="B270" s="5">
        <v>61.63</v>
      </c>
      <c r="C270" s="5">
        <v>27.37</v>
      </c>
      <c r="D270" s="5">
        <v>10.36</v>
      </c>
      <c r="E270" s="5">
        <v>118.96</v>
      </c>
      <c r="F270" s="5">
        <v>31.58</v>
      </c>
      <c r="G270">
        <v>87.56</v>
      </c>
      <c r="H270">
        <v>51.53</v>
      </c>
      <c r="I270">
        <v>16.46</v>
      </c>
      <c r="J270">
        <v>19.809999999999999</v>
      </c>
      <c r="K270">
        <v>110.82</v>
      </c>
      <c r="L270">
        <v>42.04</v>
      </c>
      <c r="M270" s="3">
        <v>87.52</v>
      </c>
      <c r="N270" s="3">
        <v>51.59</v>
      </c>
      <c r="O270" s="3">
        <v>16.36</v>
      </c>
      <c r="P270" s="3">
        <v>19.170000000000002</v>
      </c>
      <c r="Q270" s="3">
        <v>110.65</v>
      </c>
      <c r="R270" s="3">
        <v>41.56</v>
      </c>
      <c r="S270" s="3"/>
    </row>
    <row r="271" spans="1:19" x14ac:dyDescent="0.3">
      <c r="A271" s="5">
        <v>96.49</v>
      </c>
      <c r="B271" s="5">
        <v>61.63</v>
      </c>
      <c r="C271" s="5">
        <v>27.37</v>
      </c>
      <c r="D271" s="5">
        <v>10.36</v>
      </c>
      <c r="E271" s="5">
        <v>118.96</v>
      </c>
      <c r="F271" s="5">
        <v>31.58</v>
      </c>
      <c r="G271">
        <v>87.9</v>
      </c>
      <c r="H271">
        <v>51.87</v>
      </c>
      <c r="I271">
        <v>16.78</v>
      </c>
      <c r="J271">
        <v>19.45</v>
      </c>
      <c r="K271">
        <v>111.15</v>
      </c>
      <c r="L271">
        <v>41.69</v>
      </c>
      <c r="M271" s="3">
        <v>88.51</v>
      </c>
      <c r="N271" s="3">
        <v>52.59</v>
      </c>
      <c r="O271" s="3">
        <v>17.350000000000001</v>
      </c>
      <c r="P271" s="3">
        <v>18.16</v>
      </c>
      <c r="Q271" s="3">
        <v>111.63</v>
      </c>
      <c r="R271" s="3">
        <v>40.549999999999997</v>
      </c>
      <c r="S271" s="3"/>
    </row>
    <row r="272" spans="1:19" x14ac:dyDescent="0.3">
      <c r="A272" s="5">
        <v>96.49</v>
      </c>
      <c r="B272" s="5">
        <v>61.63</v>
      </c>
      <c r="C272" s="5">
        <v>27.37</v>
      </c>
      <c r="D272" s="5">
        <v>10.36</v>
      </c>
      <c r="E272" s="5">
        <v>118.96</v>
      </c>
      <c r="F272" s="5">
        <v>31.58</v>
      </c>
      <c r="G272">
        <v>88.45</v>
      </c>
      <c r="H272">
        <v>52.42</v>
      </c>
      <c r="I272">
        <v>17.3</v>
      </c>
      <c r="J272">
        <v>18.899999999999999</v>
      </c>
      <c r="K272">
        <v>111.69</v>
      </c>
      <c r="L272">
        <v>41.13</v>
      </c>
      <c r="M272" s="3">
        <v>89.41</v>
      </c>
      <c r="N272" s="3">
        <v>53.49</v>
      </c>
      <c r="O272" s="3">
        <v>18.25</v>
      </c>
      <c r="P272" s="3">
        <v>17.27</v>
      </c>
      <c r="Q272" s="3">
        <v>112.53</v>
      </c>
      <c r="R272" s="3">
        <v>39.65</v>
      </c>
      <c r="S272" s="3"/>
    </row>
    <row r="273" spans="1:19" x14ac:dyDescent="0.3">
      <c r="A273" s="5">
        <v>96.49</v>
      </c>
      <c r="B273" s="5">
        <v>61.63</v>
      </c>
      <c r="C273" s="5">
        <v>27.37</v>
      </c>
      <c r="D273" s="5">
        <v>10.36</v>
      </c>
      <c r="E273" s="5">
        <v>118.96</v>
      </c>
      <c r="F273" s="5">
        <v>31.58</v>
      </c>
      <c r="G273">
        <v>89.31</v>
      </c>
      <c r="H273">
        <v>53.28</v>
      </c>
      <c r="I273">
        <v>18.149999999999999</v>
      </c>
      <c r="J273">
        <v>18.04</v>
      </c>
      <c r="K273">
        <v>112.55</v>
      </c>
      <c r="L273">
        <v>40.270000000000003</v>
      </c>
      <c r="M273" s="3">
        <v>90.25</v>
      </c>
      <c r="N273" s="3">
        <v>54.34</v>
      </c>
      <c r="O273" s="3">
        <v>19.09</v>
      </c>
      <c r="P273" s="3">
        <v>16.41</v>
      </c>
      <c r="Q273" s="3">
        <v>113.36</v>
      </c>
      <c r="R273" s="3">
        <v>38.79</v>
      </c>
      <c r="S273" s="3"/>
    </row>
    <row r="274" spans="1:19" x14ac:dyDescent="0.3">
      <c r="A274" s="5">
        <v>96.49</v>
      </c>
      <c r="B274" s="5">
        <v>61.63</v>
      </c>
      <c r="C274" s="5">
        <v>27.37</v>
      </c>
      <c r="D274" s="5">
        <v>10.36</v>
      </c>
      <c r="E274" s="5">
        <v>118.96</v>
      </c>
      <c r="F274" s="5">
        <v>31.58</v>
      </c>
      <c r="G274">
        <v>90.21</v>
      </c>
      <c r="H274">
        <v>54.19</v>
      </c>
      <c r="I274">
        <v>19.04</v>
      </c>
      <c r="J274">
        <v>17.16</v>
      </c>
      <c r="K274">
        <v>113.45</v>
      </c>
      <c r="L274">
        <v>39.369999999999997</v>
      </c>
      <c r="M274" s="3">
        <v>90.84</v>
      </c>
      <c r="N274" s="3">
        <v>54.93</v>
      </c>
      <c r="O274" s="3">
        <v>19.68</v>
      </c>
      <c r="P274" s="3">
        <v>15.83</v>
      </c>
      <c r="Q274" s="3">
        <v>113.95</v>
      </c>
      <c r="R274" s="3">
        <v>38.21</v>
      </c>
      <c r="S274" s="3"/>
    </row>
    <row r="275" spans="1:19" x14ac:dyDescent="0.3">
      <c r="A275" s="5">
        <v>96.49</v>
      </c>
      <c r="B275" s="5">
        <v>61.63</v>
      </c>
      <c r="C275" s="5">
        <v>27.37</v>
      </c>
      <c r="D275" s="5">
        <v>10.36</v>
      </c>
      <c r="E275" s="5">
        <v>118.96</v>
      </c>
      <c r="F275" s="5">
        <v>31.58</v>
      </c>
      <c r="G275">
        <v>90.68</v>
      </c>
      <c r="H275">
        <v>54.65</v>
      </c>
      <c r="I275">
        <v>19.489999999999998</v>
      </c>
      <c r="J275">
        <v>16.71</v>
      </c>
      <c r="K275">
        <v>113.91</v>
      </c>
      <c r="L275">
        <v>38.9</v>
      </c>
      <c r="M275" s="3">
        <v>92.02</v>
      </c>
      <c r="N275" s="3">
        <v>56.12</v>
      </c>
      <c r="O275" s="3">
        <v>20.87</v>
      </c>
      <c r="P275" s="3">
        <v>14.63</v>
      </c>
      <c r="Q275" s="3">
        <v>115.12</v>
      </c>
      <c r="R275" s="3">
        <v>37</v>
      </c>
      <c r="S275" s="3"/>
    </row>
    <row r="276" spans="1:19" x14ac:dyDescent="0.3">
      <c r="A276" s="5">
        <v>96.49</v>
      </c>
      <c r="B276" s="5">
        <v>61.63</v>
      </c>
      <c r="C276" s="5">
        <v>27.37</v>
      </c>
      <c r="D276" s="5">
        <v>10.36</v>
      </c>
      <c r="E276" s="5">
        <v>118.96</v>
      </c>
      <c r="F276" s="5">
        <v>31.58</v>
      </c>
      <c r="G276">
        <v>91.59</v>
      </c>
      <c r="H276">
        <v>55.57</v>
      </c>
      <c r="I276">
        <v>20.38</v>
      </c>
      <c r="J276">
        <v>15.8</v>
      </c>
      <c r="K276">
        <v>114.82</v>
      </c>
      <c r="L276">
        <v>37.979999999999997</v>
      </c>
      <c r="M276" s="3">
        <v>92.99</v>
      </c>
      <c r="N276" s="3">
        <v>57.1</v>
      </c>
      <c r="O276" s="3">
        <v>21.84</v>
      </c>
      <c r="P276" s="3">
        <v>13.63</v>
      </c>
      <c r="Q276" s="3">
        <v>116.08</v>
      </c>
      <c r="R276" s="3">
        <v>36</v>
      </c>
      <c r="S276" s="3"/>
    </row>
    <row r="277" spans="1:19" x14ac:dyDescent="0.3">
      <c r="A277" s="5">
        <v>96.49</v>
      </c>
      <c r="B277" s="5">
        <v>61.63</v>
      </c>
      <c r="C277" s="5">
        <v>27.37</v>
      </c>
      <c r="D277" s="5">
        <v>10.36</v>
      </c>
      <c r="E277" s="5">
        <v>118.96</v>
      </c>
      <c r="F277" s="5">
        <v>31.58</v>
      </c>
      <c r="G277">
        <v>92.39</v>
      </c>
      <c r="H277">
        <v>56.37</v>
      </c>
      <c r="I277">
        <v>21.18</v>
      </c>
      <c r="J277">
        <v>15.01</v>
      </c>
      <c r="K277">
        <v>115.62</v>
      </c>
      <c r="L277">
        <v>37.17</v>
      </c>
      <c r="M277" s="3">
        <v>93.61</v>
      </c>
      <c r="N277" s="3">
        <v>57.72</v>
      </c>
      <c r="O277" s="3">
        <v>22.46</v>
      </c>
      <c r="P277" s="3">
        <v>12.98</v>
      </c>
      <c r="Q277" s="3">
        <v>116.69</v>
      </c>
      <c r="R277" s="3">
        <v>35.36</v>
      </c>
      <c r="S277" s="3"/>
    </row>
    <row r="278" spans="1:19" x14ac:dyDescent="0.3">
      <c r="A278" s="5">
        <v>96.49</v>
      </c>
      <c r="B278" s="5">
        <v>61.63</v>
      </c>
      <c r="C278" s="5">
        <v>27.37</v>
      </c>
      <c r="D278" s="5">
        <v>10.36</v>
      </c>
      <c r="E278" s="5">
        <v>118.96</v>
      </c>
      <c r="F278" s="5">
        <v>31.58</v>
      </c>
      <c r="G278">
        <v>93.11</v>
      </c>
      <c r="H278">
        <v>57.09</v>
      </c>
      <c r="I278">
        <v>21.89</v>
      </c>
      <c r="J278">
        <v>14.3</v>
      </c>
      <c r="K278">
        <v>116.33</v>
      </c>
      <c r="L278">
        <v>36.450000000000003</v>
      </c>
      <c r="M278" s="3">
        <v>94.01</v>
      </c>
      <c r="N278" s="3">
        <v>58.13</v>
      </c>
      <c r="O278" s="3">
        <v>22.86</v>
      </c>
      <c r="P278" s="3">
        <v>12.56</v>
      </c>
      <c r="Q278" s="3">
        <v>117.08</v>
      </c>
      <c r="R278" s="3">
        <v>34.94</v>
      </c>
      <c r="S278" s="3"/>
    </row>
    <row r="279" spans="1:19" x14ac:dyDescent="0.3">
      <c r="A279" s="5">
        <v>96.49</v>
      </c>
      <c r="B279" s="5">
        <v>61.63</v>
      </c>
      <c r="C279" s="5">
        <v>27.37</v>
      </c>
      <c r="D279" s="5">
        <v>10.36</v>
      </c>
      <c r="E279" s="5">
        <v>118.96</v>
      </c>
      <c r="F279" s="5">
        <v>31.58</v>
      </c>
      <c r="G279">
        <v>93.88</v>
      </c>
      <c r="H279">
        <v>57.86</v>
      </c>
      <c r="I279">
        <v>22.64</v>
      </c>
      <c r="J279">
        <v>13.57</v>
      </c>
      <c r="K279">
        <v>117.09</v>
      </c>
      <c r="L279">
        <v>35.69</v>
      </c>
      <c r="M279" s="3">
        <v>94.31</v>
      </c>
      <c r="N279" s="3">
        <v>58.43</v>
      </c>
      <c r="O279" s="3">
        <v>23.16</v>
      </c>
      <c r="P279" s="3">
        <v>12.24</v>
      </c>
      <c r="Q279" s="3">
        <v>117.37</v>
      </c>
      <c r="R279" s="3">
        <v>34.630000000000003</v>
      </c>
      <c r="S279" s="3"/>
    </row>
    <row r="280" spans="1:19" x14ac:dyDescent="0.3">
      <c r="A280" s="5">
        <v>96.49</v>
      </c>
      <c r="B280" s="5">
        <v>61.63</v>
      </c>
      <c r="C280" s="5">
        <v>27.37</v>
      </c>
      <c r="D280" s="5">
        <v>10.36</v>
      </c>
      <c r="E280" s="5">
        <v>118.96</v>
      </c>
      <c r="F280" s="5">
        <v>31.58</v>
      </c>
      <c r="G280">
        <v>94.29</v>
      </c>
      <c r="H280">
        <v>58.27</v>
      </c>
      <c r="I280">
        <v>23.05</v>
      </c>
      <c r="J280">
        <v>13.15</v>
      </c>
      <c r="K280">
        <v>117.5</v>
      </c>
      <c r="L280">
        <v>35.270000000000003</v>
      </c>
      <c r="M280" s="3">
        <v>94.4</v>
      </c>
      <c r="N280" s="3">
        <v>58.52</v>
      </c>
      <c r="O280" s="3">
        <v>23.26</v>
      </c>
      <c r="P280" s="3">
        <v>12.15</v>
      </c>
      <c r="Q280" s="3">
        <v>117.46</v>
      </c>
      <c r="R280" s="3">
        <v>34.53</v>
      </c>
      <c r="S280" s="3"/>
    </row>
    <row r="281" spans="1:19" x14ac:dyDescent="0.3">
      <c r="A281" s="5">
        <v>96.49</v>
      </c>
      <c r="B281" s="5">
        <v>61.63</v>
      </c>
      <c r="C281" s="5">
        <v>27.37</v>
      </c>
      <c r="D281" s="5">
        <v>10.36</v>
      </c>
      <c r="E281" s="5">
        <v>118.96</v>
      </c>
      <c r="F281" s="5">
        <v>31.58</v>
      </c>
      <c r="G281">
        <v>95.06</v>
      </c>
      <c r="H281">
        <v>59.04</v>
      </c>
      <c r="I281">
        <v>23.81</v>
      </c>
      <c r="J281">
        <v>12.41</v>
      </c>
      <c r="K281">
        <v>118.26</v>
      </c>
      <c r="L281">
        <v>34.5</v>
      </c>
      <c r="M281" s="3">
        <v>94.49</v>
      </c>
      <c r="N281" s="3">
        <v>58.61</v>
      </c>
      <c r="O281" s="3">
        <v>23.35</v>
      </c>
      <c r="P281" s="3">
        <v>12.05</v>
      </c>
      <c r="Q281" s="3">
        <v>117.55</v>
      </c>
      <c r="R281" s="3">
        <v>34.44</v>
      </c>
      <c r="S281" s="3"/>
    </row>
    <row r="282" spans="1:19" x14ac:dyDescent="0.3">
      <c r="A282" s="5">
        <v>96.49</v>
      </c>
      <c r="B282" s="5">
        <v>61.63</v>
      </c>
      <c r="C282" s="5">
        <v>27.37</v>
      </c>
      <c r="D282" s="5">
        <v>10.36</v>
      </c>
      <c r="E282" s="5">
        <v>118.96</v>
      </c>
      <c r="F282" s="5">
        <v>31.58</v>
      </c>
      <c r="G282">
        <v>95.95</v>
      </c>
      <c r="H282">
        <v>59.94</v>
      </c>
      <c r="I282">
        <v>24.7</v>
      </c>
      <c r="J282">
        <v>11.59</v>
      </c>
      <c r="K282">
        <v>119.15</v>
      </c>
      <c r="L282">
        <v>33.619999999999997</v>
      </c>
      <c r="M282" s="3">
        <v>94.39</v>
      </c>
      <c r="N282" s="3">
        <v>58.51</v>
      </c>
      <c r="O282" s="3">
        <v>23.25</v>
      </c>
      <c r="P282" s="3">
        <v>12.15</v>
      </c>
      <c r="Q282" s="3">
        <v>117.45</v>
      </c>
      <c r="R282" s="3">
        <v>34.54</v>
      </c>
      <c r="S282" s="3"/>
    </row>
    <row r="283" spans="1:19" x14ac:dyDescent="0.3">
      <c r="A283" s="5">
        <v>96.49</v>
      </c>
      <c r="B283" s="5">
        <v>61.63</v>
      </c>
      <c r="C283" s="5">
        <v>27.37</v>
      </c>
      <c r="D283" s="5">
        <v>10.36</v>
      </c>
      <c r="E283" s="5">
        <v>118.96</v>
      </c>
      <c r="F283" s="5">
        <v>31.58</v>
      </c>
      <c r="G283">
        <v>96.91</v>
      </c>
      <c r="H283">
        <v>60.91</v>
      </c>
      <c r="I283">
        <v>25.66</v>
      </c>
      <c r="J283">
        <v>10.71</v>
      </c>
      <c r="K283">
        <v>120.11</v>
      </c>
      <c r="L283">
        <v>32.68</v>
      </c>
      <c r="M283" s="3">
        <v>94.38</v>
      </c>
      <c r="N283" s="3">
        <v>58.5</v>
      </c>
      <c r="O283" s="3">
        <v>23.24</v>
      </c>
      <c r="P283" s="3">
        <v>12.16</v>
      </c>
      <c r="Q283" s="3">
        <v>117.44</v>
      </c>
      <c r="R283" s="3">
        <v>34.549999999999997</v>
      </c>
      <c r="S283" s="3"/>
    </row>
    <row r="284" spans="1:19" x14ac:dyDescent="0.3">
      <c r="A284" s="5">
        <v>96.49</v>
      </c>
      <c r="B284" s="5">
        <v>61.63</v>
      </c>
      <c r="C284" s="5">
        <v>27.37</v>
      </c>
      <c r="D284" s="5">
        <v>10.36</v>
      </c>
      <c r="E284" s="5">
        <v>118.96</v>
      </c>
      <c r="F284" s="5">
        <v>31.58</v>
      </c>
      <c r="G284">
        <v>97.84</v>
      </c>
      <c r="H284">
        <v>61.84</v>
      </c>
      <c r="I284">
        <v>26.58</v>
      </c>
      <c r="J284">
        <v>9.86</v>
      </c>
      <c r="K284">
        <v>121.03</v>
      </c>
      <c r="L284">
        <v>31.76</v>
      </c>
      <c r="M284" s="3">
        <v>94.4</v>
      </c>
      <c r="N284" s="3">
        <v>58.53</v>
      </c>
      <c r="O284" s="3">
        <v>23.26</v>
      </c>
      <c r="P284" s="3">
        <v>12.14</v>
      </c>
      <c r="Q284" s="3">
        <v>117.46</v>
      </c>
      <c r="R284" s="3">
        <v>34.520000000000003</v>
      </c>
      <c r="S284" s="3"/>
    </row>
    <row r="285" spans="1:19" x14ac:dyDescent="0.3">
      <c r="A285" s="5">
        <v>96.49</v>
      </c>
      <c r="B285" s="5">
        <v>61.63</v>
      </c>
      <c r="C285" s="5">
        <v>27.37</v>
      </c>
      <c r="D285" s="5">
        <v>10.36</v>
      </c>
      <c r="E285" s="5">
        <v>118.96</v>
      </c>
      <c r="F285" s="5">
        <v>31.58</v>
      </c>
      <c r="G285">
        <v>98.28</v>
      </c>
      <c r="H285">
        <v>62.28</v>
      </c>
      <c r="I285">
        <v>27.02</v>
      </c>
      <c r="J285">
        <v>9.42</v>
      </c>
      <c r="K285">
        <v>121.47</v>
      </c>
      <c r="L285">
        <v>31.31</v>
      </c>
      <c r="M285" s="3">
        <v>94.44</v>
      </c>
      <c r="N285" s="3">
        <v>58.56</v>
      </c>
      <c r="O285" s="3">
        <v>23.3</v>
      </c>
      <c r="P285" s="3">
        <v>12.1</v>
      </c>
      <c r="Q285" s="3">
        <v>117.5</v>
      </c>
      <c r="R285" s="3">
        <v>34.49</v>
      </c>
      <c r="S285" s="3"/>
    </row>
    <row r="286" spans="1:19" x14ac:dyDescent="0.3">
      <c r="A286" s="5">
        <v>96.49</v>
      </c>
      <c r="B286" s="5">
        <v>61.63</v>
      </c>
      <c r="C286" s="5">
        <v>27.37</v>
      </c>
      <c r="D286" s="5">
        <v>10.36</v>
      </c>
      <c r="E286" s="5">
        <v>118.96</v>
      </c>
      <c r="F286" s="5">
        <v>31.58</v>
      </c>
      <c r="G286">
        <v>99.23</v>
      </c>
      <c r="H286">
        <v>63.24</v>
      </c>
      <c r="I286">
        <v>27.97</v>
      </c>
      <c r="J286">
        <v>8.59</v>
      </c>
      <c r="K286">
        <v>122.41</v>
      </c>
      <c r="L286">
        <v>30.37</v>
      </c>
      <c r="M286" s="3">
        <v>94.41</v>
      </c>
      <c r="N286" s="3">
        <v>58.53</v>
      </c>
      <c r="O286" s="3">
        <v>23.27</v>
      </c>
      <c r="P286" s="3">
        <v>12.13</v>
      </c>
      <c r="Q286" s="3">
        <v>117.47</v>
      </c>
      <c r="R286" s="3">
        <v>34.51</v>
      </c>
      <c r="S286" s="3"/>
    </row>
    <row r="287" spans="1:19" x14ac:dyDescent="0.3">
      <c r="A287" s="5">
        <v>96.49</v>
      </c>
      <c r="B287" s="5">
        <v>61.63</v>
      </c>
      <c r="C287" s="5">
        <v>27.37</v>
      </c>
      <c r="D287" s="5">
        <v>10.36</v>
      </c>
      <c r="E287" s="5">
        <v>118.96</v>
      </c>
      <c r="F287" s="5">
        <v>31.58</v>
      </c>
      <c r="G287">
        <v>100.16</v>
      </c>
      <c r="H287">
        <v>64.17</v>
      </c>
      <c r="I287">
        <v>28.9</v>
      </c>
      <c r="J287">
        <v>7.76</v>
      </c>
      <c r="K287">
        <v>123.34</v>
      </c>
      <c r="L287">
        <v>29.44</v>
      </c>
      <c r="M287" s="3">
        <v>94.37</v>
      </c>
      <c r="N287" s="3">
        <v>58.5</v>
      </c>
      <c r="O287" s="3">
        <v>23.23</v>
      </c>
      <c r="P287" s="3">
        <v>12.15</v>
      </c>
      <c r="Q287" s="3">
        <v>117.42</v>
      </c>
      <c r="R287" s="3">
        <v>34.54</v>
      </c>
      <c r="S287" s="3"/>
    </row>
    <row r="288" spans="1:19" x14ac:dyDescent="0.3">
      <c r="A288" s="5">
        <v>96.49</v>
      </c>
      <c r="B288" s="5">
        <v>61.63</v>
      </c>
      <c r="C288" s="5">
        <v>27.37</v>
      </c>
      <c r="D288" s="5">
        <v>10.36</v>
      </c>
      <c r="E288" s="5">
        <v>118.96</v>
      </c>
      <c r="F288" s="5">
        <v>31.58</v>
      </c>
      <c r="G288">
        <v>100.89</v>
      </c>
      <c r="H288">
        <v>64.91</v>
      </c>
      <c r="I288">
        <v>29.63</v>
      </c>
      <c r="J288">
        <v>7.15</v>
      </c>
      <c r="K288">
        <v>124.06</v>
      </c>
      <c r="L288">
        <v>28.72</v>
      </c>
      <c r="M288" s="3">
        <v>94.39</v>
      </c>
      <c r="N288" s="3">
        <v>58.52</v>
      </c>
      <c r="O288" s="3">
        <v>23.25</v>
      </c>
      <c r="P288" s="3">
        <v>12.13</v>
      </c>
      <c r="Q288" s="3">
        <v>117.45</v>
      </c>
      <c r="R288" s="3">
        <v>34.520000000000003</v>
      </c>
      <c r="S288" s="3"/>
    </row>
    <row r="289" spans="1:19" x14ac:dyDescent="0.3">
      <c r="A289" s="5">
        <v>96.49</v>
      </c>
      <c r="B289" s="5">
        <v>61.63</v>
      </c>
      <c r="C289" s="5">
        <v>27.37</v>
      </c>
      <c r="D289" s="5">
        <v>10.36</v>
      </c>
      <c r="E289" s="5">
        <v>118.96</v>
      </c>
      <c r="F289" s="5">
        <v>31.58</v>
      </c>
      <c r="G289">
        <v>101.23</v>
      </c>
      <c r="H289">
        <v>65.239999999999995</v>
      </c>
      <c r="I289">
        <v>29.96</v>
      </c>
      <c r="J289">
        <v>6.85</v>
      </c>
      <c r="K289">
        <v>124.4</v>
      </c>
      <c r="L289">
        <v>28.38</v>
      </c>
      <c r="M289" s="3">
        <v>94.46</v>
      </c>
      <c r="N289" s="3">
        <v>58.58</v>
      </c>
      <c r="O289" s="3">
        <v>23.32</v>
      </c>
      <c r="P289" s="3">
        <v>12.07</v>
      </c>
      <c r="Q289" s="3">
        <v>117.51</v>
      </c>
      <c r="R289" s="3">
        <v>34.46</v>
      </c>
      <c r="S289" s="3"/>
    </row>
    <row r="290" spans="1:19" x14ac:dyDescent="0.3">
      <c r="A290" s="5">
        <v>96.49</v>
      </c>
      <c r="B290" s="5">
        <v>61.63</v>
      </c>
      <c r="C290" s="5">
        <v>27.37</v>
      </c>
      <c r="D290" s="5">
        <v>10.36</v>
      </c>
      <c r="E290" s="5">
        <v>118.96</v>
      </c>
      <c r="F290" s="5">
        <v>31.58</v>
      </c>
      <c r="G290">
        <v>101.89</v>
      </c>
      <c r="H290">
        <v>65.91</v>
      </c>
      <c r="I290">
        <v>30.62</v>
      </c>
      <c r="J290">
        <v>6.28</v>
      </c>
      <c r="K290">
        <v>125.05</v>
      </c>
      <c r="L290">
        <v>27.71</v>
      </c>
      <c r="M290" s="3">
        <v>94.53</v>
      </c>
      <c r="N290" s="3">
        <v>58.67</v>
      </c>
      <c r="O290" s="3">
        <v>23.4</v>
      </c>
      <c r="P290" s="3">
        <v>11.97</v>
      </c>
      <c r="Q290" s="3">
        <v>117.59</v>
      </c>
      <c r="R290" s="3">
        <v>34.369999999999997</v>
      </c>
      <c r="S290" s="3"/>
    </row>
    <row r="291" spans="1:19" x14ac:dyDescent="0.3">
      <c r="A291" s="5">
        <v>96.49</v>
      </c>
      <c r="B291" s="5">
        <v>61.63</v>
      </c>
      <c r="C291" s="5">
        <v>27.37</v>
      </c>
      <c r="D291" s="5">
        <v>10.36</v>
      </c>
      <c r="E291" s="5">
        <v>118.96</v>
      </c>
      <c r="F291" s="5">
        <v>31.58</v>
      </c>
      <c r="G291">
        <v>102.53</v>
      </c>
      <c r="H291">
        <v>66.55</v>
      </c>
      <c r="I291">
        <v>31.26</v>
      </c>
      <c r="J291">
        <v>5.83</v>
      </c>
      <c r="K291">
        <v>125.69</v>
      </c>
      <c r="L291">
        <v>27.09</v>
      </c>
      <c r="M291" s="3">
        <v>94.61</v>
      </c>
      <c r="N291" s="3">
        <v>58.74</v>
      </c>
      <c r="O291" s="3">
        <v>23.48</v>
      </c>
      <c r="P291" s="3">
        <v>11.9</v>
      </c>
      <c r="Q291" s="3">
        <v>117.67</v>
      </c>
      <c r="R291" s="3">
        <v>34.29</v>
      </c>
      <c r="S291" s="3"/>
    </row>
    <row r="292" spans="1:19" x14ac:dyDescent="0.3">
      <c r="A292" s="5">
        <v>96.49</v>
      </c>
      <c r="B292" s="5">
        <v>61.63</v>
      </c>
      <c r="C292" s="5">
        <v>27.37</v>
      </c>
      <c r="D292" s="5">
        <v>10.36</v>
      </c>
      <c r="E292" s="5">
        <v>118.96</v>
      </c>
      <c r="F292" s="5">
        <v>31.58</v>
      </c>
      <c r="G292">
        <v>103</v>
      </c>
      <c r="H292">
        <v>67.02</v>
      </c>
      <c r="I292">
        <v>31.73</v>
      </c>
      <c r="J292">
        <v>5.57</v>
      </c>
      <c r="K292">
        <v>126.15</v>
      </c>
      <c r="L292">
        <v>26.66</v>
      </c>
      <c r="M292" s="3">
        <v>94.73</v>
      </c>
      <c r="N292" s="3">
        <v>58.86</v>
      </c>
      <c r="O292" s="3">
        <v>23.59</v>
      </c>
      <c r="P292" s="3">
        <v>11.8</v>
      </c>
      <c r="Q292" s="3">
        <v>117.79</v>
      </c>
      <c r="R292" s="3">
        <v>34.19</v>
      </c>
      <c r="S292" s="3"/>
    </row>
    <row r="293" spans="1:19" x14ac:dyDescent="0.3">
      <c r="A293" s="5">
        <v>96.49</v>
      </c>
      <c r="B293" s="5">
        <v>61.63</v>
      </c>
      <c r="C293" s="5">
        <v>27.37</v>
      </c>
      <c r="D293" s="5">
        <v>10.36</v>
      </c>
      <c r="E293" s="5">
        <v>118.96</v>
      </c>
      <c r="F293" s="5">
        <v>31.58</v>
      </c>
      <c r="G293">
        <v>103.44</v>
      </c>
      <c r="H293">
        <v>67.459999999999994</v>
      </c>
      <c r="I293">
        <v>32.17</v>
      </c>
      <c r="J293">
        <v>5.31</v>
      </c>
      <c r="K293">
        <v>126.6</v>
      </c>
      <c r="L293">
        <v>26.24</v>
      </c>
      <c r="M293" s="3">
        <v>94.86</v>
      </c>
      <c r="N293" s="3">
        <v>58.99</v>
      </c>
      <c r="O293" s="3">
        <v>23.72</v>
      </c>
      <c r="P293" s="3">
        <v>11.69</v>
      </c>
      <c r="Q293" s="3">
        <v>117.91</v>
      </c>
      <c r="R293" s="3">
        <v>34.07</v>
      </c>
      <c r="S293" s="3"/>
    </row>
    <row r="294" spans="1:19" x14ac:dyDescent="0.3">
      <c r="A294" s="5">
        <v>96.49</v>
      </c>
      <c r="B294" s="5">
        <v>61.63</v>
      </c>
      <c r="C294" s="5">
        <v>27.37</v>
      </c>
      <c r="D294" s="5">
        <v>10.36</v>
      </c>
      <c r="E294" s="5">
        <v>118.96</v>
      </c>
      <c r="F294" s="5">
        <v>31.58</v>
      </c>
      <c r="G294">
        <v>103.8</v>
      </c>
      <c r="H294">
        <v>67.83</v>
      </c>
      <c r="I294">
        <v>32.54</v>
      </c>
      <c r="J294">
        <v>5.09</v>
      </c>
      <c r="K294">
        <v>126.95</v>
      </c>
      <c r="L294">
        <v>25.89</v>
      </c>
      <c r="M294" s="3">
        <v>94.98</v>
      </c>
      <c r="N294" s="3">
        <v>59.11</v>
      </c>
      <c r="O294" s="3">
        <v>23.85</v>
      </c>
      <c r="P294" s="3">
        <v>11.58</v>
      </c>
      <c r="Q294" s="3">
        <v>118.04</v>
      </c>
      <c r="R294" s="3">
        <v>33.950000000000003</v>
      </c>
      <c r="S294" s="3"/>
    </row>
    <row r="295" spans="1:19" x14ac:dyDescent="0.3">
      <c r="A295" s="5">
        <v>96.49</v>
      </c>
      <c r="B295" s="5">
        <v>61.63</v>
      </c>
      <c r="C295" s="5">
        <v>27.37</v>
      </c>
      <c r="D295" s="5">
        <v>10.36</v>
      </c>
      <c r="E295" s="5">
        <v>118.96</v>
      </c>
      <c r="F295" s="5">
        <v>31.58</v>
      </c>
      <c r="G295">
        <v>103.98</v>
      </c>
      <c r="H295">
        <v>68</v>
      </c>
      <c r="I295">
        <v>32.71</v>
      </c>
      <c r="J295">
        <v>5.01</v>
      </c>
      <c r="K295">
        <v>127.13</v>
      </c>
      <c r="L295">
        <v>25.73</v>
      </c>
      <c r="M295" s="3">
        <v>95.12</v>
      </c>
      <c r="N295" s="3">
        <v>59.25</v>
      </c>
      <c r="O295" s="3">
        <v>23.99</v>
      </c>
      <c r="P295" s="3">
        <v>11.45</v>
      </c>
      <c r="Q295" s="3">
        <v>118.18</v>
      </c>
      <c r="R295" s="3">
        <v>33.82</v>
      </c>
      <c r="S295" s="3"/>
    </row>
    <row r="296" spans="1:19" x14ac:dyDescent="0.3">
      <c r="A296" s="5">
        <v>96.49</v>
      </c>
      <c r="B296" s="5">
        <v>61.63</v>
      </c>
      <c r="C296" s="5">
        <v>27.37</v>
      </c>
      <c r="D296" s="5">
        <v>10.36</v>
      </c>
      <c r="E296" s="5">
        <v>118.96</v>
      </c>
      <c r="F296" s="5">
        <v>31.58</v>
      </c>
      <c r="G296">
        <v>104.2</v>
      </c>
      <c r="H296">
        <v>68.22</v>
      </c>
      <c r="I296">
        <v>32.93</v>
      </c>
      <c r="J296">
        <v>4.92</v>
      </c>
      <c r="K296">
        <v>127.35</v>
      </c>
      <c r="L296">
        <v>25.52</v>
      </c>
      <c r="M296" s="3">
        <v>95.24</v>
      </c>
      <c r="N296" s="3">
        <v>59.36</v>
      </c>
      <c r="O296" s="3">
        <v>24.1</v>
      </c>
      <c r="P296" s="3">
        <v>11.36</v>
      </c>
      <c r="Q296" s="3">
        <v>118.3</v>
      </c>
      <c r="R296" s="3">
        <v>33.72</v>
      </c>
      <c r="S296" s="3"/>
    </row>
    <row r="297" spans="1:19" x14ac:dyDescent="0.3">
      <c r="A297" s="5">
        <v>96.49</v>
      </c>
      <c r="B297" s="5">
        <v>61.63</v>
      </c>
      <c r="C297" s="5">
        <v>27.37</v>
      </c>
      <c r="D297" s="5">
        <v>10.36</v>
      </c>
      <c r="E297" s="5">
        <v>118.96</v>
      </c>
      <c r="F297" s="5">
        <v>31.58</v>
      </c>
      <c r="G297">
        <v>104.29</v>
      </c>
      <c r="H297">
        <v>68.31</v>
      </c>
      <c r="I297">
        <v>33.020000000000003</v>
      </c>
      <c r="J297">
        <v>4.97</v>
      </c>
      <c r="K297">
        <v>127.44</v>
      </c>
      <c r="L297">
        <v>25.48</v>
      </c>
      <c r="M297" s="3">
        <v>95.31</v>
      </c>
      <c r="N297" s="3">
        <v>59.44</v>
      </c>
      <c r="O297" s="3">
        <v>24.18</v>
      </c>
      <c r="P297" s="3">
        <v>11.29</v>
      </c>
      <c r="Q297" s="3">
        <v>118.38</v>
      </c>
      <c r="R297" s="3">
        <v>33.65</v>
      </c>
      <c r="S297" s="3"/>
    </row>
    <row r="298" spans="1:19" x14ac:dyDescent="0.3">
      <c r="A298" s="5">
        <v>96.49</v>
      </c>
      <c r="B298" s="5">
        <v>61.63</v>
      </c>
      <c r="C298" s="5">
        <v>27.37</v>
      </c>
      <c r="D298" s="5">
        <v>10.36</v>
      </c>
      <c r="E298" s="5">
        <v>118.96</v>
      </c>
      <c r="F298" s="5">
        <v>31.58</v>
      </c>
      <c r="G298">
        <v>104.52</v>
      </c>
      <c r="H298">
        <v>68.540000000000006</v>
      </c>
      <c r="I298">
        <v>33.25</v>
      </c>
      <c r="J298">
        <v>4.93</v>
      </c>
      <c r="K298">
        <v>127.67</v>
      </c>
      <c r="L298">
        <v>25.28</v>
      </c>
      <c r="M298" s="3">
        <v>95.38</v>
      </c>
      <c r="N298" s="3">
        <v>59.51</v>
      </c>
      <c r="O298" s="3">
        <v>24.25</v>
      </c>
      <c r="P298" s="3">
        <v>11.23</v>
      </c>
      <c r="Q298" s="3">
        <v>118.45</v>
      </c>
      <c r="R298" s="3">
        <v>33.58</v>
      </c>
      <c r="S298" s="3"/>
    </row>
    <row r="299" spans="1:19" x14ac:dyDescent="0.3">
      <c r="A299" s="5">
        <v>96.49</v>
      </c>
      <c r="B299" s="5">
        <v>61.63</v>
      </c>
      <c r="C299" s="5">
        <v>27.37</v>
      </c>
      <c r="D299" s="5">
        <v>10.36</v>
      </c>
      <c r="E299" s="5">
        <v>118.96</v>
      </c>
      <c r="F299" s="5">
        <v>31.58</v>
      </c>
      <c r="G299">
        <v>104.62</v>
      </c>
      <c r="H299">
        <v>68.64</v>
      </c>
      <c r="I299">
        <v>33.340000000000003</v>
      </c>
      <c r="J299">
        <v>4.8899999999999997</v>
      </c>
      <c r="K299">
        <v>127.76</v>
      </c>
      <c r="L299">
        <v>25.19</v>
      </c>
      <c r="M299" s="3">
        <v>95.43</v>
      </c>
      <c r="N299" s="3">
        <v>59.55</v>
      </c>
      <c r="O299" s="3">
        <v>24.29</v>
      </c>
      <c r="P299" s="3">
        <v>11.2</v>
      </c>
      <c r="Q299" s="3">
        <v>118.49</v>
      </c>
      <c r="R299" s="3">
        <v>33.54</v>
      </c>
      <c r="S299" s="3"/>
    </row>
    <row r="300" spans="1:19" x14ac:dyDescent="0.3">
      <c r="A300" s="5">
        <v>96.49</v>
      </c>
      <c r="B300" s="5">
        <v>61.63</v>
      </c>
      <c r="C300" s="5">
        <v>27.37</v>
      </c>
      <c r="D300" s="5">
        <v>10.36</v>
      </c>
      <c r="E300" s="5">
        <v>118.96</v>
      </c>
      <c r="F300" s="5">
        <v>31.58</v>
      </c>
      <c r="G300">
        <v>104.75</v>
      </c>
      <c r="H300">
        <v>68.77</v>
      </c>
      <c r="I300">
        <v>33.47</v>
      </c>
      <c r="J300">
        <v>4.8600000000000003</v>
      </c>
      <c r="K300">
        <v>127.89</v>
      </c>
      <c r="L300">
        <v>25.08</v>
      </c>
      <c r="M300" s="3">
        <v>95.41</v>
      </c>
      <c r="N300" s="3">
        <v>59.54</v>
      </c>
      <c r="O300" s="3">
        <v>24.28</v>
      </c>
      <c r="P300" s="3">
        <v>11.21</v>
      </c>
      <c r="Q300" s="3">
        <v>118.48</v>
      </c>
      <c r="R300" s="3">
        <v>33.56</v>
      </c>
      <c r="S300" s="3"/>
    </row>
    <row r="301" spans="1:19" x14ac:dyDescent="0.3">
      <c r="A301" s="5">
        <v>96.49</v>
      </c>
      <c r="B301" s="5">
        <v>61.63</v>
      </c>
      <c r="C301" s="5">
        <v>27.37</v>
      </c>
      <c r="D301" s="5">
        <v>10.36</v>
      </c>
      <c r="E301" s="5">
        <v>118.96</v>
      </c>
      <c r="F301" s="5">
        <v>31.58</v>
      </c>
      <c r="G301">
        <v>104.79</v>
      </c>
      <c r="H301">
        <v>68.81</v>
      </c>
      <c r="I301">
        <v>33.51</v>
      </c>
      <c r="J301">
        <v>4.93</v>
      </c>
      <c r="K301">
        <v>127.94</v>
      </c>
      <c r="L301">
        <v>25.07</v>
      </c>
      <c r="M301" s="3">
        <v>95.33</v>
      </c>
      <c r="N301" s="3">
        <v>59.45</v>
      </c>
      <c r="O301" s="3">
        <v>24.2</v>
      </c>
      <c r="P301" s="3">
        <v>11.3</v>
      </c>
      <c r="Q301" s="3">
        <v>118.4</v>
      </c>
      <c r="R301" s="3">
        <v>33.65</v>
      </c>
      <c r="S301" s="3"/>
    </row>
    <row r="302" spans="1:19" x14ac:dyDescent="0.3">
      <c r="A302" s="5">
        <v>96.49</v>
      </c>
      <c r="B302" s="5">
        <v>61.63</v>
      </c>
      <c r="C302" s="5">
        <v>27.37</v>
      </c>
      <c r="D302" s="5">
        <v>10.36</v>
      </c>
      <c r="E302" s="5">
        <v>118.96</v>
      </c>
      <c r="F302" s="5">
        <v>31.58</v>
      </c>
      <c r="G302">
        <v>104.76</v>
      </c>
      <c r="H302">
        <v>68.78</v>
      </c>
      <c r="I302">
        <v>33.49</v>
      </c>
      <c r="J302">
        <v>4.9400000000000004</v>
      </c>
      <c r="K302">
        <v>127.91</v>
      </c>
      <c r="L302">
        <v>25.1</v>
      </c>
      <c r="M302" s="3">
        <v>95.13</v>
      </c>
      <c r="N302" s="3">
        <v>59.25</v>
      </c>
      <c r="O302" s="3">
        <v>23.99</v>
      </c>
      <c r="P302" s="3">
        <v>11.5</v>
      </c>
      <c r="Q302" s="3">
        <v>118.2</v>
      </c>
      <c r="R302" s="3">
        <v>33.85</v>
      </c>
      <c r="S302" s="3"/>
    </row>
    <row r="303" spans="1:19" x14ac:dyDescent="0.3">
      <c r="A303" s="5">
        <v>96.49</v>
      </c>
      <c r="B303" s="5">
        <v>61.63</v>
      </c>
      <c r="C303" s="5">
        <v>27.37</v>
      </c>
      <c r="D303" s="5">
        <v>10.36</v>
      </c>
      <c r="E303" s="5">
        <v>118.96</v>
      </c>
      <c r="F303" s="5">
        <v>31.58</v>
      </c>
      <c r="G303">
        <v>104.83</v>
      </c>
      <c r="H303">
        <v>68.86</v>
      </c>
      <c r="I303">
        <v>33.56</v>
      </c>
      <c r="J303">
        <v>4.9400000000000004</v>
      </c>
      <c r="K303">
        <v>127.98</v>
      </c>
      <c r="L303">
        <v>25.05</v>
      </c>
      <c r="M303" s="3">
        <v>95.03</v>
      </c>
      <c r="N303" s="3">
        <v>59.15</v>
      </c>
      <c r="O303" s="3">
        <v>23.9</v>
      </c>
      <c r="P303" s="3">
        <v>11.58</v>
      </c>
      <c r="Q303" s="3">
        <v>118.1</v>
      </c>
      <c r="R303" s="3">
        <v>33.94</v>
      </c>
      <c r="S303" s="3"/>
    </row>
    <row r="304" spans="1:19" x14ac:dyDescent="0.3">
      <c r="A304" s="5">
        <v>96.49</v>
      </c>
      <c r="B304" s="5">
        <v>61.63</v>
      </c>
      <c r="C304" s="5">
        <v>27.37</v>
      </c>
      <c r="D304" s="5">
        <v>10.36</v>
      </c>
      <c r="E304" s="5">
        <v>118.96</v>
      </c>
      <c r="F304" s="5">
        <v>31.58</v>
      </c>
      <c r="G304">
        <v>104.96</v>
      </c>
      <c r="H304">
        <v>68.98</v>
      </c>
      <c r="I304">
        <v>33.68</v>
      </c>
      <c r="J304">
        <v>4.9000000000000004</v>
      </c>
      <c r="K304">
        <v>128.11000000000001</v>
      </c>
      <c r="L304">
        <v>24.94</v>
      </c>
      <c r="M304" s="3">
        <v>94.96</v>
      </c>
      <c r="N304" s="3">
        <v>59.09</v>
      </c>
      <c r="O304" s="3">
        <v>23.83</v>
      </c>
      <c r="P304" s="3">
        <v>11.64</v>
      </c>
      <c r="Q304" s="3">
        <v>118.03</v>
      </c>
      <c r="R304" s="3">
        <v>34</v>
      </c>
      <c r="S304" s="3"/>
    </row>
    <row r="305" spans="1:19" x14ac:dyDescent="0.3">
      <c r="A305" s="5">
        <v>96.49</v>
      </c>
      <c r="B305" s="5">
        <v>61.63</v>
      </c>
      <c r="C305" s="5">
        <v>27.37</v>
      </c>
      <c r="D305" s="5">
        <v>10.36</v>
      </c>
      <c r="E305" s="5">
        <v>118.96</v>
      </c>
      <c r="F305" s="5">
        <v>31.58</v>
      </c>
      <c r="G305">
        <v>105.01</v>
      </c>
      <c r="H305">
        <v>69.03</v>
      </c>
      <c r="I305">
        <v>33.74</v>
      </c>
      <c r="J305">
        <v>4.9400000000000004</v>
      </c>
      <c r="K305">
        <v>128.16</v>
      </c>
      <c r="L305">
        <v>24.91</v>
      </c>
      <c r="M305" s="3">
        <v>94.71</v>
      </c>
      <c r="N305" s="3">
        <v>58.84</v>
      </c>
      <c r="O305" s="3">
        <v>23.58</v>
      </c>
      <c r="P305" s="3">
        <v>11.88</v>
      </c>
      <c r="Q305" s="3">
        <v>117.78</v>
      </c>
      <c r="R305" s="3">
        <v>34.24</v>
      </c>
      <c r="S305" s="3"/>
    </row>
    <row r="306" spans="1:19" x14ac:dyDescent="0.3">
      <c r="A306" s="5">
        <v>96.49</v>
      </c>
      <c r="B306" s="5">
        <v>61.63</v>
      </c>
      <c r="C306" s="5">
        <v>27.37</v>
      </c>
      <c r="D306" s="5">
        <v>10.36</v>
      </c>
      <c r="E306" s="5">
        <v>118.96</v>
      </c>
      <c r="F306" s="5">
        <v>31.58</v>
      </c>
      <c r="G306">
        <v>105</v>
      </c>
      <c r="H306">
        <v>69.02</v>
      </c>
      <c r="I306">
        <v>33.72</v>
      </c>
      <c r="J306">
        <v>4.88</v>
      </c>
      <c r="K306">
        <v>128.13999999999999</v>
      </c>
      <c r="L306">
        <v>24.91</v>
      </c>
      <c r="M306" s="3">
        <v>94.41</v>
      </c>
      <c r="N306" s="3">
        <v>58.53</v>
      </c>
      <c r="O306" s="3">
        <v>23.27</v>
      </c>
      <c r="P306" s="3">
        <v>12.15</v>
      </c>
      <c r="Q306" s="3">
        <v>117.47</v>
      </c>
      <c r="R306" s="3">
        <v>34.53</v>
      </c>
      <c r="S306" s="3"/>
    </row>
    <row r="307" spans="1:19" x14ac:dyDescent="0.3">
      <c r="A307" s="5">
        <v>96.49</v>
      </c>
      <c r="B307" s="5">
        <v>61.63</v>
      </c>
      <c r="C307" s="5">
        <v>27.37</v>
      </c>
      <c r="D307" s="5">
        <v>10.36</v>
      </c>
      <c r="E307" s="5">
        <v>118.96</v>
      </c>
      <c r="F307" s="5">
        <v>31.58</v>
      </c>
      <c r="G307">
        <v>104.97</v>
      </c>
      <c r="H307">
        <v>69</v>
      </c>
      <c r="I307">
        <v>33.69</v>
      </c>
      <c r="J307">
        <v>4.8899999999999997</v>
      </c>
      <c r="K307">
        <v>128.12</v>
      </c>
      <c r="L307">
        <v>24.93</v>
      </c>
      <c r="M307" s="3">
        <v>94</v>
      </c>
      <c r="N307" s="3">
        <v>58.12</v>
      </c>
      <c r="O307" s="3">
        <v>22.86</v>
      </c>
      <c r="P307" s="3">
        <v>12.53</v>
      </c>
      <c r="Q307" s="3">
        <v>117.06</v>
      </c>
      <c r="R307" s="3">
        <v>34.92</v>
      </c>
      <c r="S307" s="3"/>
    </row>
    <row r="308" spans="1:19" x14ac:dyDescent="0.3">
      <c r="A308" s="5">
        <v>96.49</v>
      </c>
      <c r="B308" s="5">
        <v>61.63</v>
      </c>
      <c r="C308" s="5">
        <v>27.37</v>
      </c>
      <c r="D308" s="5">
        <v>10.36</v>
      </c>
      <c r="E308" s="5">
        <v>118.96</v>
      </c>
      <c r="F308" s="5">
        <v>31.58</v>
      </c>
      <c r="G308">
        <v>104.99</v>
      </c>
      <c r="H308">
        <v>69.010000000000005</v>
      </c>
      <c r="I308">
        <v>33.700000000000003</v>
      </c>
      <c r="J308">
        <v>4.82</v>
      </c>
      <c r="K308">
        <v>128.13</v>
      </c>
      <c r="L308">
        <v>24.91</v>
      </c>
      <c r="M308" s="3">
        <v>93.82</v>
      </c>
      <c r="N308" s="3">
        <v>57.95</v>
      </c>
      <c r="O308" s="3">
        <v>22.68</v>
      </c>
      <c r="P308" s="3">
        <v>12.65</v>
      </c>
      <c r="Q308" s="3">
        <v>116.88</v>
      </c>
      <c r="R308" s="3">
        <v>35.06</v>
      </c>
      <c r="S308" s="3"/>
    </row>
    <row r="309" spans="1:19" x14ac:dyDescent="0.3">
      <c r="A309" s="5">
        <v>96.49</v>
      </c>
      <c r="B309" s="5">
        <v>61.63</v>
      </c>
      <c r="C309" s="5">
        <v>27.37</v>
      </c>
      <c r="D309" s="5">
        <v>10.36</v>
      </c>
      <c r="E309" s="5">
        <v>118.96</v>
      </c>
      <c r="F309" s="5">
        <v>31.58</v>
      </c>
      <c r="G309">
        <v>104.99</v>
      </c>
      <c r="H309">
        <v>69.02</v>
      </c>
      <c r="I309">
        <v>33.700000000000003</v>
      </c>
      <c r="J309">
        <v>4.8</v>
      </c>
      <c r="K309">
        <v>128.13999999999999</v>
      </c>
      <c r="L309">
        <v>24.9</v>
      </c>
      <c r="M309" s="3">
        <v>93.81</v>
      </c>
      <c r="N309" s="3">
        <v>57.94</v>
      </c>
      <c r="O309" s="3">
        <v>22.67</v>
      </c>
      <c r="P309" s="3">
        <v>12.65</v>
      </c>
      <c r="Q309" s="3">
        <v>116.86</v>
      </c>
      <c r="R309" s="3">
        <v>35.06</v>
      </c>
      <c r="S309" s="3"/>
    </row>
    <row r="310" spans="1:19" x14ac:dyDescent="0.3">
      <c r="A310" s="5">
        <v>96.49</v>
      </c>
      <c r="B310" s="5">
        <v>61.63</v>
      </c>
      <c r="C310" s="5">
        <v>27.37</v>
      </c>
      <c r="D310" s="5">
        <v>10.36</v>
      </c>
      <c r="E310" s="5">
        <v>118.96</v>
      </c>
      <c r="F310" s="5">
        <v>31.58</v>
      </c>
      <c r="G310">
        <v>104.91</v>
      </c>
      <c r="H310">
        <v>68.94</v>
      </c>
      <c r="I310">
        <v>33.619999999999997</v>
      </c>
      <c r="J310">
        <v>4.7699999999999996</v>
      </c>
      <c r="K310">
        <v>128.05000000000001</v>
      </c>
      <c r="L310">
        <v>24.97</v>
      </c>
      <c r="M310" s="3">
        <v>93.82</v>
      </c>
      <c r="N310" s="3">
        <v>57.95</v>
      </c>
      <c r="O310" s="3">
        <v>22.68</v>
      </c>
      <c r="P310" s="3">
        <v>12.63</v>
      </c>
      <c r="Q310" s="3">
        <v>116.86</v>
      </c>
      <c r="R310" s="3">
        <v>35.04</v>
      </c>
      <c r="S310" s="3"/>
    </row>
    <row r="311" spans="1:19" x14ac:dyDescent="0.3">
      <c r="A311" s="5">
        <v>96.49</v>
      </c>
      <c r="B311" s="5">
        <v>61.63</v>
      </c>
      <c r="C311" s="5">
        <v>27.37</v>
      </c>
      <c r="D311" s="5">
        <v>10.36</v>
      </c>
      <c r="E311" s="5">
        <v>118.96</v>
      </c>
      <c r="F311" s="5">
        <v>31.58</v>
      </c>
      <c r="G311">
        <v>104.73</v>
      </c>
      <c r="H311">
        <v>68.75</v>
      </c>
      <c r="I311">
        <v>33.42</v>
      </c>
      <c r="J311">
        <v>4.76</v>
      </c>
      <c r="K311">
        <v>127.86</v>
      </c>
      <c r="L311">
        <v>25.13</v>
      </c>
      <c r="M311" s="3">
        <v>94.17</v>
      </c>
      <c r="N311" s="3">
        <v>58.31</v>
      </c>
      <c r="O311" s="3">
        <v>23.04</v>
      </c>
      <c r="P311" s="3">
        <v>12.26</v>
      </c>
      <c r="Q311" s="3">
        <v>117.21</v>
      </c>
      <c r="R311" s="3">
        <v>34.68</v>
      </c>
      <c r="S311" s="3"/>
    </row>
    <row r="312" spans="1:19" x14ac:dyDescent="0.3">
      <c r="A312" s="5">
        <v>96.49</v>
      </c>
      <c r="B312" s="5">
        <v>61.63</v>
      </c>
      <c r="C312" s="5">
        <v>27.37</v>
      </c>
      <c r="D312" s="5">
        <v>10.36</v>
      </c>
      <c r="E312" s="5">
        <v>118.96</v>
      </c>
      <c r="F312" s="5">
        <v>31.58</v>
      </c>
      <c r="G312">
        <v>104.66</v>
      </c>
      <c r="H312">
        <v>68.680000000000007</v>
      </c>
      <c r="I312">
        <v>33.35</v>
      </c>
      <c r="J312">
        <v>4.78</v>
      </c>
      <c r="K312">
        <v>127.79</v>
      </c>
      <c r="L312">
        <v>25.2</v>
      </c>
      <c r="M312" s="3">
        <v>94.64</v>
      </c>
      <c r="N312" s="3">
        <v>58.79</v>
      </c>
      <c r="O312" s="3">
        <v>23.52</v>
      </c>
      <c r="P312" s="3">
        <v>11.77</v>
      </c>
      <c r="Q312" s="3">
        <v>117.68</v>
      </c>
      <c r="R312" s="3">
        <v>34.19</v>
      </c>
      <c r="S312" s="3"/>
    </row>
    <row r="313" spans="1:19" x14ac:dyDescent="0.3">
      <c r="A313" s="5">
        <v>96.49</v>
      </c>
      <c r="B313" s="5">
        <v>61.63</v>
      </c>
      <c r="C313" s="5">
        <v>27.37</v>
      </c>
      <c r="D313" s="5">
        <v>10.36</v>
      </c>
      <c r="E313" s="5">
        <v>118.96</v>
      </c>
      <c r="F313" s="5">
        <v>31.58</v>
      </c>
      <c r="G313">
        <v>104.59</v>
      </c>
      <c r="H313">
        <v>68.61</v>
      </c>
      <c r="I313">
        <v>33.28</v>
      </c>
      <c r="J313">
        <v>4.72</v>
      </c>
      <c r="K313">
        <v>127.72</v>
      </c>
      <c r="L313">
        <v>25.25</v>
      </c>
      <c r="M313" s="3">
        <v>95.12</v>
      </c>
      <c r="N313" s="3">
        <v>59.27</v>
      </c>
      <c r="O313" s="3">
        <v>24</v>
      </c>
      <c r="P313" s="3">
        <v>11.27</v>
      </c>
      <c r="Q313" s="3">
        <v>118.14</v>
      </c>
      <c r="R313" s="3">
        <v>33.69</v>
      </c>
      <c r="S313" s="3"/>
    </row>
    <row r="314" spans="1:19" x14ac:dyDescent="0.3">
      <c r="A314" s="5">
        <v>96.49</v>
      </c>
      <c r="B314" s="5">
        <v>61.63</v>
      </c>
      <c r="C314" s="5">
        <v>27.37</v>
      </c>
      <c r="D314" s="5">
        <v>10.36</v>
      </c>
      <c r="E314" s="5">
        <v>118.96</v>
      </c>
      <c r="F314" s="5">
        <v>31.58</v>
      </c>
      <c r="G314">
        <v>104.61</v>
      </c>
      <c r="H314">
        <v>68.63</v>
      </c>
      <c r="I314">
        <v>33.29</v>
      </c>
      <c r="J314">
        <v>4.7</v>
      </c>
      <c r="K314">
        <v>127.74</v>
      </c>
      <c r="L314">
        <v>25.23</v>
      </c>
      <c r="M314" s="3">
        <v>95.38</v>
      </c>
      <c r="N314" s="3">
        <v>59.54</v>
      </c>
      <c r="O314" s="3">
        <v>24.27</v>
      </c>
      <c r="P314" s="3">
        <v>10.99</v>
      </c>
      <c r="Q314" s="3">
        <v>118.4</v>
      </c>
      <c r="R314" s="3">
        <v>33.409999999999997</v>
      </c>
      <c r="S314" s="3"/>
    </row>
    <row r="315" spans="1:19" x14ac:dyDescent="0.3">
      <c r="A315" s="5">
        <v>96.49</v>
      </c>
      <c r="B315" s="5">
        <v>61.63</v>
      </c>
      <c r="C315" s="5">
        <v>27.37</v>
      </c>
      <c r="D315" s="5">
        <v>10.36</v>
      </c>
      <c r="E315" s="5">
        <v>118.96</v>
      </c>
      <c r="F315" s="5">
        <v>31.58</v>
      </c>
      <c r="G315">
        <v>104.62</v>
      </c>
      <c r="H315">
        <v>68.64</v>
      </c>
      <c r="I315">
        <v>33.299999999999997</v>
      </c>
      <c r="J315">
        <v>4.71</v>
      </c>
      <c r="K315">
        <v>127.74</v>
      </c>
      <c r="L315">
        <v>25.23</v>
      </c>
      <c r="M315" s="3">
        <v>95.81</v>
      </c>
      <c r="N315" s="3">
        <v>59.97</v>
      </c>
      <c r="O315" s="3">
        <v>24.7</v>
      </c>
      <c r="P315" s="3">
        <v>10.54</v>
      </c>
      <c r="Q315" s="3">
        <v>118.82</v>
      </c>
      <c r="R315" s="3">
        <v>32.97</v>
      </c>
      <c r="S315" s="3"/>
    </row>
    <row r="316" spans="1:19" x14ac:dyDescent="0.3">
      <c r="A316" s="5">
        <v>96.49</v>
      </c>
      <c r="B316" s="5">
        <v>61.63</v>
      </c>
      <c r="C316" s="5">
        <v>27.37</v>
      </c>
      <c r="D316" s="5">
        <v>10.36</v>
      </c>
      <c r="E316" s="5">
        <v>118.96</v>
      </c>
      <c r="F316" s="5">
        <v>31.58</v>
      </c>
      <c r="G316">
        <v>104.53</v>
      </c>
      <c r="H316">
        <v>68.55</v>
      </c>
      <c r="I316">
        <v>33.22</v>
      </c>
      <c r="J316">
        <v>4.75</v>
      </c>
      <c r="K316">
        <v>127.66</v>
      </c>
      <c r="L316">
        <v>25.32</v>
      </c>
      <c r="M316" s="3">
        <v>96.17</v>
      </c>
      <c r="N316" s="3">
        <v>60.34</v>
      </c>
      <c r="O316" s="3">
        <v>25.07</v>
      </c>
      <c r="P316" s="3">
        <v>10.17</v>
      </c>
      <c r="Q316" s="3">
        <v>119.17</v>
      </c>
      <c r="R316" s="3">
        <v>32.6</v>
      </c>
      <c r="S316" s="3"/>
    </row>
    <row r="317" spans="1:19" x14ac:dyDescent="0.3">
      <c r="A317" s="5">
        <v>96.49</v>
      </c>
      <c r="B317" s="5">
        <v>61.63</v>
      </c>
      <c r="C317" s="5">
        <v>27.37</v>
      </c>
      <c r="D317" s="5">
        <v>10.36</v>
      </c>
      <c r="E317" s="5">
        <v>118.96</v>
      </c>
      <c r="F317" s="5">
        <v>31.58</v>
      </c>
      <c r="G317">
        <v>104.48</v>
      </c>
      <c r="H317">
        <v>68.5</v>
      </c>
      <c r="I317">
        <v>33.159999999999997</v>
      </c>
      <c r="J317">
        <v>4.71</v>
      </c>
      <c r="K317">
        <v>127.6</v>
      </c>
      <c r="L317">
        <v>25.35</v>
      </c>
      <c r="M317" s="3">
        <v>96.4</v>
      </c>
      <c r="N317" s="3">
        <v>60.57</v>
      </c>
      <c r="O317" s="3">
        <v>25.31</v>
      </c>
      <c r="P317" s="3">
        <v>9.92</v>
      </c>
      <c r="Q317" s="3">
        <v>119.4</v>
      </c>
      <c r="R317" s="3">
        <v>32.35</v>
      </c>
      <c r="S317" s="3"/>
    </row>
    <row r="318" spans="1:19" x14ac:dyDescent="0.3">
      <c r="A318" s="5">
        <v>96.89</v>
      </c>
      <c r="B318" s="5">
        <v>62.02</v>
      </c>
      <c r="C318" s="5">
        <v>27.76</v>
      </c>
      <c r="D318" s="5">
        <v>10.039999999999999</v>
      </c>
      <c r="E318" s="5">
        <v>119.36</v>
      </c>
      <c r="F318" s="5">
        <v>31.19</v>
      </c>
      <c r="G318">
        <v>104.51</v>
      </c>
      <c r="H318">
        <v>68.53</v>
      </c>
      <c r="I318">
        <v>33.19</v>
      </c>
      <c r="J318">
        <v>4.7</v>
      </c>
      <c r="K318">
        <v>127.64</v>
      </c>
      <c r="L318">
        <v>25.33</v>
      </c>
      <c r="M318" s="3">
        <v>96.55</v>
      </c>
      <c r="N318" s="3">
        <v>60.72</v>
      </c>
      <c r="O318" s="3">
        <v>25.46</v>
      </c>
      <c r="P318" s="3">
        <v>9.77</v>
      </c>
      <c r="Q318" s="3">
        <v>119.54</v>
      </c>
      <c r="R318" s="3">
        <v>32.200000000000003</v>
      </c>
      <c r="S318" s="3"/>
    </row>
    <row r="319" spans="1:19" x14ac:dyDescent="0.3">
      <c r="A319" s="5">
        <v>97.09</v>
      </c>
      <c r="B319" s="5">
        <v>62.22</v>
      </c>
      <c r="C319" s="5">
        <v>27.96</v>
      </c>
      <c r="D319" s="5">
        <v>9.89</v>
      </c>
      <c r="E319" s="5">
        <v>119.56</v>
      </c>
      <c r="F319" s="5">
        <v>31</v>
      </c>
      <c r="G319">
        <v>104.55</v>
      </c>
      <c r="H319">
        <v>68.58</v>
      </c>
      <c r="I319">
        <v>33.229999999999997</v>
      </c>
      <c r="J319">
        <v>4.6399999999999997</v>
      </c>
      <c r="K319">
        <v>127.68</v>
      </c>
      <c r="L319">
        <v>25.28</v>
      </c>
      <c r="M319" s="3">
        <v>96.66</v>
      </c>
      <c r="N319" s="3">
        <v>60.84</v>
      </c>
      <c r="O319" s="3">
        <v>25.57</v>
      </c>
      <c r="P319" s="3">
        <v>9.64</v>
      </c>
      <c r="Q319" s="3">
        <v>119.64</v>
      </c>
      <c r="R319" s="3">
        <v>32.07</v>
      </c>
      <c r="S319" s="3"/>
    </row>
    <row r="320" spans="1:19" x14ac:dyDescent="0.3">
      <c r="A320" s="5">
        <v>97.19</v>
      </c>
      <c r="B320" s="5">
        <v>62.32</v>
      </c>
      <c r="C320" s="5">
        <v>28.05</v>
      </c>
      <c r="D320" s="5">
        <v>9.81</v>
      </c>
      <c r="E320" s="5">
        <v>119.66</v>
      </c>
      <c r="F320" s="5">
        <v>30.9</v>
      </c>
      <c r="G320">
        <v>104.52</v>
      </c>
      <c r="H320">
        <v>68.540000000000006</v>
      </c>
      <c r="I320">
        <v>33.200000000000003</v>
      </c>
      <c r="J320">
        <v>4.6500000000000004</v>
      </c>
      <c r="K320">
        <v>127.64</v>
      </c>
      <c r="L320">
        <v>25.31</v>
      </c>
      <c r="M320" s="3">
        <v>96.71</v>
      </c>
      <c r="N320" s="3">
        <v>60.89</v>
      </c>
      <c r="O320" s="3">
        <v>25.63</v>
      </c>
      <c r="P320" s="3">
        <v>9.58</v>
      </c>
      <c r="Q320" s="3">
        <v>119.69</v>
      </c>
      <c r="R320" s="3">
        <v>32.01</v>
      </c>
      <c r="S320" s="3"/>
    </row>
    <row r="321" spans="1:19" x14ac:dyDescent="0.3">
      <c r="A321" s="5">
        <v>97.29</v>
      </c>
      <c r="B321" s="5">
        <v>62.42</v>
      </c>
      <c r="C321" s="5">
        <v>28.15</v>
      </c>
      <c r="D321" s="5">
        <v>9.73</v>
      </c>
      <c r="E321" s="5">
        <v>119.75</v>
      </c>
      <c r="F321" s="5">
        <v>30.8</v>
      </c>
      <c r="G321">
        <v>104.52</v>
      </c>
      <c r="H321">
        <v>68.540000000000006</v>
      </c>
      <c r="I321">
        <v>33.19</v>
      </c>
      <c r="J321">
        <v>4.6399999999999997</v>
      </c>
      <c r="K321">
        <v>127.64</v>
      </c>
      <c r="L321">
        <v>25.32</v>
      </c>
      <c r="M321" s="3">
        <v>96.58</v>
      </c>
      <c r="N321" s="3">
        <v>60.77</v>
      </c>
      <c r="O321" s="3">
        <v>25.51</v>
      </c>
      <c r="P321" s="3">
        <v>9.6999999999999993</v>
      </c>
      <c r="Q321" s="3">
        <v>119.56</v>
      </c>
      <c r="R321" s="3">
        <v>32.130000000000003</v>
      </c>
      <c r="S321" s="3"/>
    </row>
    <row r="322" spans="1:19" x14ac:dyDescent="0.3">
      <c r="A322" s="5">
        <v>97.39</v>
      </c>
      <c r="B322" s="5">
        <v>62.52</v>
      </c>
      <c r="C322" s="5">
        <v>28.25</v>
      </c>
      <c r="D322" s="5">
        <v>9.66</v>
      </c>
      <c r="E322" s="5">
        <v>119.85</v>
      </c>
      <c r="F322" s="5">
        <v>30.7</v>
      </c>
      <c r="G322">
        <v>104.5</v>
      </c>
      <c r="H322">
        <v>68.53</v>
      </c>
      <c r="I322">
        <v>33.17</v>
      </c>
      <c r="J322">
        <v>4.59</v>
      </c>
      <c r="K322">
        <v>127.62</v>
      </c>
      <c r="L322">
        <v>25.32</v>
      </c>
      <c r="M322" s="3">
        <v>96.51</v>
      </c>
      <c r="N322" s="3">
        <v>60.7</v>
      </c>
      <c r="O322" s="3">
        <v>25.44</v>
      </c>
      <c r="P322" s="3">
        <v>9.75</v>
      </c>
      <c r="Q322" s="3">
        <v>119.49</v>
      </c>
      <c r="R322" s="3">
        <v>32.19</v>
      </c>
      <c r="S322" s="3"/>
    </row>
    <row r="323" spans="1:19" x14ac:dyDescent="0.3">
      <c r="A323" s="5">
        <v>97.79</v>
      </c>
      <c r="B323" s="5">
        <v>62.92</v>
      </c>
      <c r="C323" s="5">
        <v>28.64</v>
      </c>
      <c r="D323" s="5">
        <v>9.35</v>
      </c>
      <c r="E323" s="5">
        <v>120.25</v>
      </c>
      <c r="F323" s="5">
        <v>30.31</v>
      </c>
      <c r="G323">
        <v>104.52</v>
      </c>
      <c r="H323">
        <v>68.540000000000006</v>
      </c>
      <c r="I323">
        <v>33.18</v>
      </c>
      <c r="J323">
        <v>4.5</v>
      </c>
      <c r="K323">
        <v>127.63</v>
      </c>
      <c r="L323">
        <v>25.28</v>
      </c>
      <c r="M323" s="3">
        <v>96.48</v>
      </c>
      <c r="N323" s="3">
        <v>60.67</v>
      </c>
      <c r="O323" s="3">
        <v>25.42</v>
      </c>
      <c r="P323" s="3">
        <v>9.77</v>
      </c>
      <c r="Q323" s="3">
        <v>119.44</v>
      </c>
      <c r="R323" s="3">
        <v>32.200000000000003</v>
      </c>
      <c r="S323" s="3"/>
    </row>
    <row r="324" spans="1:19" x14ac:dyDescent="0.3">
      <c r="A324" s="5">
        <v>98.08</v>
      </c>
      <c r="B324" s="5">
        <v>63.22</v>
      </c>
      <c r="C324" s="5">
        <v>28.93</v>
      </c>
      <c r="D324" s="5">
        <v>9.1300000000000008</v>
      </c>
      <c r="E324" s="5">
        <v>120.55</v>
      </c>
      <c r="F324" s="5">
        <v>30.02</v>
      </c>
      <c r="G324">
        <v>104.55</v>
      </c>
      <c r="H324">
        <v>68.569999999999993</v>
      </c>
      <c r="I324">
        <v>33.22</v>
      </c>
      <c r="J324">
        <v>4.49</v>
      </c>
      <c r="K324">
        <v>127.66</v>
      </c>
      <c r="L324">
        <v>25.25</v>
      </c>
      <c r="M324" s="3">
        <v>96.47</v>
      </c>
      <c r="N324" s="3">
        <v>60.66</v>
      </c>
      <c r="O324" s="3">
        <v>25.41</v>
      </c>
      <c r="P324" s="3">
        <v>9.77</v>
      </c>
      <c r="Q324" s="3">
        <v>119.43</v>
      </c>
      <c r="R324" s="3">
        <v>32.21</v>
      </c>
      <c r="S324" s="3"/>
    </row>
    <row r="325" spans="1:19" x14ac:dyDescent="0.3">
      <c r="A325" s="5">
        <v>98.47</v>
      </c>
      <c r="B325" s="5">
        <v>63.6</v>
      </c>
      <c r="C325" s="5">
        <v>29.3</v>
      </c>
      <c r="D325" s="5">
        <v>8.77</v>
      </c>
      <c r="E325" s="5">
        <v>120.93</v>
      </c>
      <c r="F325" s="5">
        <v>29.61</v>
      </c>
      <c r="G325">
        <v>104.64</v>
      </c>
      <c r="H325">
        <v>68.67</v>
      </c>
      <c r="I325">
        <v>33.31</v>
      </c>
      <c r="J325">
        <v>4.4000000000000004</v>
      </c>
      <c r="K325">
        <v>127.75</v>
      </c>
      <c r="L325">
        <v>25.15</v>
      </c>
      <c r="M325" s="3">
        <v>96.47</v>
      </c>
      <c r="N325" s="3">
        <v>60.67</v>
      </c>
      <c r="O325" s="3">
        <v>25.42</v>
      </c>
      <c r="P325" s="3">
        <v>9.76</v>
      </c>
      <c r="Q325" s="3">
        <v>119.43</v>
      </c>
      <c r="R325" s="3">
        <v>32.19</v>
      </c>
      <c r="S325" s="3"/>
    </row>
    <row r="326" spans="1:19" x14ac:dyDescent="0.3">
      <c r="A326" s="5">
        <v>98.47</v>
      </c>
      <c r="B326" s="5">
        <v>63.6</v>
      </c>
      <c r="C326" s="5">
        <v>29.3</v>
      </c>
      <c r="D326" s="5">
        <v>8.77</v>
      </c>
      <c r="E326" s="5">
        <v>120.93</v>
      </c>
      <c r="F326" s="5">
        <v>29.61</v>
      </c>
      <c r="G326">
        <v>104.66</v>
      </c>
      <c r="H326">
        <v>68.680000000000007</v>
      </c>
      <c r="I326">
        <v>33.32</v>
      </c>
      <c r="J326">
        <v>4.37</v>
      </c>
      <c r="K326">
        <v>127.77</v>
      </c>
      <c r="L326">
        <v>25.13</v>
      </c>
      <c r="M326" s="3">
        <v>96.54</v>
      </c>
      <c r="N326" s="3">
        <v>60.75</v>
      </c>
      <c r="O326" s="3">
        <v>25.5</v>
      </c>
      <c r="P326" s="3">
        <v>9.67</v>
      </c>
      <c r="Q326" s="3">
        <v>119.49</v>
      </c>
      <c r="R326" s="3">
        <v>32.11</v>
      </c>
      <c r="S326" s="3"/>
    </row>
    <row r="327" spans="1:19" x14ac:dyDescent="0.3">
      <c r="A327" s="5">
        <v>98.97</v>
      </c>
      <c r="B327" s="5">
        <v>64.099999999999994</v>
      </c>
      <c r="C327" s="5">
        <v>29.79</v>
      </c>
      <c r="D327" s="5">
        <v>8.42</v>
      </c>
      <c r="E327" s="5">
        <v>121.43</v>
      </c>
      <c r="F327" s="5">
        <v>29.12</v>
      </c>
      <c r="G327">
        <v>104.68</v>
      </c>
      <c r="H327">
        <v>68.7</v>
      </c>
      <c r="I327">
        <v>33.340000000000003</v>
      </c>
      <c r="J327">
        <v>4.32</v>
      </c>
      <c r="K327">
        <v>127.79</v>
      </c>
      <c r="L327">
        <v>25.1</v>
      </c>
      <c r="M327" s="3">
        <v>96.63</v>
      </c>
      <c r="N327" s="3">
        <v>60.84</v>
      </c>
      <c r="O327" s="3">
        <v>25.6</v>
      </c>
      <c r="P327" s="3">
        <v>9.57</v>
      </c>
      <c r="Q327" s="3">
        <v>119.57</v>
      </c>
      <c r="R327" s="3">
        <v>32</v>
      </c>
      <c r="S327" s="3"/>
    </row>
    <row r="328" spans="1:19" x14ac:dyDescent="0.3">
      <c r="A328" s="5">
        <v>99.17</v>
      </c>
      <c r="B328" s="5">
        <v>64.3</v>
      </c>
      <c r="C328" s="5">
        <v>29.99</v>
      </c>
      <c r="D328" s="5">
        <v>8.2799999999999994</v>
      </c>
      <c r="E328" s="5">
        <v>121.62</v>
      </c>
      <c r="F328" s="5">
        <v>28.93</v>
      </c>
      <c r="G328">
        <v>104.7</v>
      </c>
      <c r="H328">
        <v>68.73</v>
      </c>
      <c r="I328">
        <v>33.36</v>
      </c>
      <c r="J328">
        <v>4.25</v>
      </c>
      <c r="K328">
        <v>127.81</v>
      </c>
      <c r="L328">
        <v>25.07</v>
      </c>
      <c r="M328" s="3">
        <v>96.76</v>
      </c>
      <c r="N328" s="3">
        <v>60.97</v>
      </c>
      <c r="O328" s="3">
        <v>25.73</v>
      </c>
      <c r="P328" s="3">
        <v>9.43</v>
      </c>
      <c r="Q328" s="3">
        <v>119.69</v>
      </c>
      <c r="R328" s="3">
        <v>31.86</v>
      </c>
      <c r="S328" s="3"/>
    </row>
    <row r="329" spans="1:19" x14ac:dyDescent="0.3">
      <c r="A329" s="5">
        <v>99.17</v>
      </c>
      <c r="B329" s="5">
        <v>64.3</v>
      </c>
      <c r="C329" s="5">
        <v>29.99</v>
      </c>
      <c r="D329" s="5">
        <v>8.2799999999999994</v>
      </c>
      <c r="E329" s="5">
        <v>121.62</v>
      </c>
      <c r="F329" s="5">
        <v>28.93</v>
      </c>
      <c r="G329">
        <v>104.73</v>
      </c>
      <c r="H329">
        <v>68.760000000000005</v>
      </c>
      <c r="I329">
        <v>33.39</v>
      </c>
      <c r="J329">
        <v>4.2</v>
      </c>
      <c r="K329">
        <v>127.84</v>
      </c>
      <c r="L329">
        <v>25.03</v>
      </c>
      <c r="M329" s="3">
        <v>96.8</v>
      </c>
      <c r="N329" s="3">
        <v>61.02</v>
      </c>
      <c r="O329" s="3">
        <v>25.79</v>
      </c>
      <c r="P329" s="3">
        <v>9.3800000000000008</v>
      </c>
      <c r="Q329" s="3">
        <v>119.73</v>
      </c>
      <c r="R329" s="3">
        <v>31.81</v>
      </c>
      <c r="S329" s="3"/>
    </row>
    <row r="330" spans="1:19" x14ac:dyDescent="0.3">
      <c r="A330" s="5">
        <v>99.27</v>
      </c>
      <c r="B330" s="5">
        <v>64.400000000000006</v>
      </c>
      <c r="C330" s="5">
        <v>30.08</v>
      </c>
      <c r="D330" s="5">
        <v>8.2100000000000009</v>
      </c>
      <c r="E330" s="5">
        <v>121.72</v>
      </c>
      <c r="F330" s="5">
        <v>28.83</v>
      </c>
      <c r="G330">
        <v>104.77</v>
      </c>
      <c r="H330">
        <v>68.8</v>
      </c>
      <c r="I330">
        <v>33.43</v>
      </c>
      <c r="J330">
        <v>4.0999999999999996</v>
      </c>
      <c r="K330">
        <v>127.87</v>
      </c>
      <c r="L330">
        <v>24.97</v>
      </c>
      <c r="M330" s="3">
        <v>96.85</v>
      </c>
      <c r="N330" s="3">
        <v>61.07</v>
      </c>
      <c r="O330" s="3">
        <v>25.83</v>
      </c>
      <c r="P330" s="3">
        <v>9.34</v>
      </c>
      <c r="Q330" s="3">
        <v>119.78</v>
      </c>
      <c r="R330" s="3">
        <v>31.76</v>
      </c>
      <c r="S330" s="3"/>
    </row>
    <row r="331" spans="1:19" x14ac:dyDescent="0.3">
      <c r="A331" s="5">
        <v>99.27</v>
      </c>
      <c r="B331" s="5">
        <v>64.400000000000006</v>
      </c>
      <c r="C331" s="5">
        <v>30.08</v>
      </c>
      <c r="D331" s="5">
        <v>8.2100000000000009</v>
      </c>
      <c r="E331" s="5">
        <v>121.72</v>
      </c>
      <c r="F331" s="5">
        <v>28.83</v>
      </c>
      <c r="G331">
        <v>104.8</v>
      </c>
      <c r="H331">
        <v>68.83</v>
      </c>
      <c r="I331">
        <v>33.450000000000003</v>
      </c>
      <c r="J331">
        <v>4.1100000000000003</v>
      </c>
      <c r="K331">
        <v>127.9</v>
      </c>
      <c r="L331">
        <v>24.95</v>
      </c>
      <c r="M331" s="3">
        <v>96.89</v>
      </c>
      <c r="N331" s="3">
        <v>61.11</v>
      </c>
      <c r="O331" s="3">
        <v>25.87</v>
      </c>
      <c r="P331" s="3">
        <v>9.3000000000000007</v>
      </c>
      <c r="Q331" s="3">
        <v>119.82</v>
      </c>
      <c r="R331" s="3">
        <v>31.72</v>
      </c>
      <c r="S331" s="3"/>
    </row>
    <row r="332" spans="1:19" x14ac:dyDescent="0.3">
      <c r="A332" s="5">
        <v>99.27</v>
      </c>
      <c r="B332" s="5">
        <v>64.400000000000006</v>
      </c>
      <c r="C332" s="5">
        <v>30.08</v>
      </c>
      <c r="D332" s="5">
        <v>8.2100000000000009</v>
      </c>
      <c r="E332" s="5">
        <v>121.72</v>
      </c>
      <c r="F332" s="5">
        <v>28.83</v>
      </c>
      <c r="G332">
        <v>104.84</v>
      </c>
      <c r="H332">
        <v>68.87</v>
      </c>
      <c r="I332">
        <v>33.49</v>
      </c>
      <c r="J332">
        <v>4.09</v>
      </c>
      <c r="K332">
        <v>127.94</v>
      </c>
      <c r="L332">
        <v>24.91</v>
      </c>
      <c r="M332" s="3">
        <v>96.97</v>
      </c>
      <c r="N332" s="3">
        <v>61.19</v>
      </c>
      <c r="O332" s="3">
        <v>25.96</v>
      </c>
      <c r="P332" s="3">
        <v>9.2100000000000009</v>
      </c>
      <c r="Q332" s="3">
        <v>119.9</v>
      </c>
      <c r="R332" s="3">
        <v>31.64</v>
      </c>
      <c r="S332" s="3"/>
    </row>
    <row r="333" spans="1:19" x14ac:dyDescent="0.3">
      <c r="A333" s="5">
        <v>99.27</v>
      </c>
      <c r="B333" s="5">
        <v>64.400000000000006</v>
      </c>
      <c r="C333" s="5">
        <v>30.08</v>
      </c>
      <c r="D333" s="5">
        <v>8.2100000000000009</v>
      </c>
      <c r="E333" s="5">
        <v>121.72</v>
      </c>
      <c r="F333" s="5">
        <v>28.83</v>
      </c>
      <c r="G333">
        <v>104.91</v>
      </c>
      <c r="H333">
        <v>68.930000000000007</v>
      </c>
      <c r="I333">
        <v>33.56</v>
      </c>
      <c r="J333">
        <v>4.04</v>
      </c>
      <c r="K333">
        <v>128</v>
      </c>
      <c r="L333">
        <v>24.85</v>
      </c>
      <c r="M333" s="3">
        <v>96.98</v>
      </c>
      <c r="N333" s="3">
        <v>61.2</v>
      </c>
      <c r="O333" s="3">
        <v>25.96</v>
      </c>
      <c r="P333" s="3">
        <v>9.2100000000000009</v>
      </c>
      <c r="Q333" s="3">
        <v>119.91</v>
      </c>
      <c r="R333" s="3">
        <v>31.64</v>
      </c>
      <c r="S333" s="3"/>
    </row>
    <row r="334" spans="1:19" x14ac:dyDescent="0.3">
      <c r="A334" s="5">
        <v>99.27</v>
      </c>
      <c r="B334" s="5">
        <v>64.400000000000006</v>
      </c>
      <c r="C334" s="5">
        <v>30.08</v>
      </c>
      <c r="D334" s="5">
        <v>8.2100000000000009</v>
      </c>
      <c r="E334" s="5">
        <v>121.72</v>
      </c>
      <c r="F334" s="5">
        <v>28.83</v>
      </c>
      <c r="G334">
        <v>104.93</v>
      </c>
      <c r="H334">
        <v>68.959999999999994</v>
      </c>
      <c r="I334">
        <v>33.58</v>
      </c>
      <c r="J334">
        <v>3.97</v>
      </c>
      <c r="K334">
        <v>128.03</v>
      </c>
      <c r="L334">
        <v>24.81</v>
      </c>
      <c r="M334" s="3">
        <v>96.98</v>
      </c>
      <c r="N334" s="3">
        <v>61.2</v>
      </c>
      <c r="O334" s="3">
        <v>25.97</v>
      </c>
      <c r="P334" s="3">
        <v>9.1999999999999993</v>
      </c>
      <c r="Q334" s="3">
        <v>119.91</v>
      </c>
      <c r="R334" s="3">
        <v>31.63</v>
      </c>
      <c r="S334" s="3"/>
    </row>
    <row r="335" spans="1:19" x14ac:dyDescent="0.3">
      <c r="A335" s="5">
        <v>99.27</v>
      </c>
      <c r="B335" s="5">
        <v>64.400000000000006</v>
      </c>
      <c r="C335" s="5">
        <v>30.08</v>
      </c>
      <c r="D335" s="5">
        <v>8.2100000000000009</v>
      </c>
      <c r="E335" s="5">
        <v>121.72</v>
      </c>
      <c r="F335" s="5">
        <v>28.83</v>
      </c>
      <c r="G335">
        <v>104.98</v>
      </c>
      <c r="H335">
        <v>69.010000000000005</v>
      </c>
      <c r="I335">
        <v>33.630000000000003</v>
      </c>
      <c r="J335">
        <v>3.92</v>
      </c>
      <c r="K335">
        <v>128.07</v>
      </c>
      <c r="L335">
        <v>24.75</v>
      </c>
      <c r="M335" s="3">
        <v>97.01</v>
      </c>
      <c r="N335" s="3">
        <v>61.23</v>
      </c>
      <c r="O335" s="3">
        <v>26</v>
      </c>
      <c r="P335" s="3">
        <v>9.17</v>
      </c>
      <c r="Q335" s="3">
        <v>119.93</v>
      </c>
      <c r="R335" s="3">
        <v>31.6</v>
      </c>
      <c r="S335" s="3"/>
    </row>
    <row r="336" spans="1:19" x14ac:dyDescent="0.3">
      <c r="A336" s="5">
        <v>99.27</v>
      </c>
      <c r="B336" s="5">
        <v>64.400000000000006</v>
      </c>
      <c r="C336" s="5">
        <v>30.08</v>
      </c>
      <c r="D336" s="5">
        <v>8.2100000000000009</v>
      </c>
      <c r="E336" s="5">
        <v>121.72</v>
      </c>
      <c r="F336" s="5">
        <v>28.83</v>
      </c>
      <c r="G336">
        <v>105.07</v>
      </c>
      <c r="H336">
        <v>69.099999999999994</v>
      </c>
      <c r="I336">
        <v>33.71</v>
      </c>
      <c r="J336">
        <v>3.8</v>
      </c>
      <c r="K336">
        <v>128.15</v>
      </c>
      <c r="L336">
        <v>24.65</v>
      </c>
      <c r="M336" s="3">
        <v>97</v>
      </c>
      <c r="N336" s="3">
        <v>61.23</v>
      </c>
      <c r="O336" s="3">
        <v>26</v>
      </c>
      <c r="P336" s="3">
        <v>9.17</v>
      </c>
      <c r="Q336" s="3">
        <v>119.93</v>
      </c>
      <c r="R336" s="3">
        <v>31.6</v>
      </c>
      <c r="S336" s="3"/>
    </row>
    <row r="337" spans="1:19" x14ac:dyDescent="0.3">
      <c r="A337" s="5">
        <v>99.27</v>
      </c>
      <c r="B337" s="5">
        <v>64.400000000000006</v>
      </c>
      <c r="C337" s="5">
        <v>30.08</v>
      </c>
      <c r="D337" s="5">
        <v>8.2100000000000009</v>
      </c>
      <c r="E337" s="5">
        <v>121.72</v>
      </c>
      <c r="F337" s="5">
        <v>28.83</v>
      </c>
      <c r="G337">
        <v>105.11</v>
      </c>
      <c r="H337">
        <v>69.14</v>
      </c>
      <c r="I337">
        <v>33.75</v>
      </c>
      <c r="J337">
        <v>3.79</v>
      </c>
      <c r="K337">
        <v>128.19</v>
      </c>
      <c r="L337">
        <v>24.61</v>
      </c>
      <c r="M337" s="3">
        <v>97.01</v>
      </c>
      <c r="N337" s="3">
        <v>61.24</v>
      </c>
      <c r="O337" s="3">
        <v>26</v>
      </c>
      <c r="P337" s="3">
        <v>9.17</v>
      </c>
      <c r="Q337" s="3">
        <v>119.93</v>
      </c>
      <c r="R337" s="3">
        <v>31.6</v>
      </c>
      <c r="S337" s="3"/>
    </row>
    <row r="338" spans="1:19" x14ac:dyDescent="0.3">
      <c r="A338" s="5">
        <v>97.49</v>
      </c>
      <c r="B338" s="5">
        <v>62.62</v>
      </c>
      <c r="C338" s="5">
        <v>28.35</v>
      </c>
      <c r="D338" s="5">
        <v>9.58</v>
      </c>
      <c r="E338" s="5">
        <v>119.95</v>
      </c>
      <c r="F338" s="5">
        <v>30.61</v>
      </c>
      <c r="G338">
        <v>105.11</v>
      </c>
      <c r="H338">
        <v>69.14</v>
      </c>
      <c r="I338">
        <v>33.76</v>
      </c>
      <c r="J338">
        <v>3.75</v>
      </c>
      <c r="K338">
        <v>128.19999999999999</v>
      </c>
      <c r="L338">
        <v>24.6</v>
      </c>
      <c r="M338" s="3">
        <v>97.06</v>
      </c>
      <c r="N338" s="3">
        <v>61.29</v>
      </c>
      <c r="O338" s="3">
        <v>26.05</v>
      </c>
      <c r="P338" s="3">
        <v>9.1199999999999992</v>
      </c>
      <c r="Q338" s="3">
        <v>119.99</v>
      </c>
      <c r="R338" s="3">
        <v>31.55</v>
      </c>
      <c r="S338" s="3"/>
    </row>
    <row r="339" spans="1:19" x14ac:dyDescent="0.3">
      <c r="A339" s="5">
        <v>96.79</v>
      </c>
      <c r="B339" s="5">
        <v>61.93</v>
      </c>
      <c r="C339" s="5">
        <v>27.66</v>
      </c>
      <c r="D339" s="5">
        <v>10.119999999999999</v>
      </c>
      <c r="E339" s="5">
        <v>119.26</v>
      </c>
      <c r="F339" s="5">
        <v>31.29</v>
      </c>
      <c r="G339">
        <v>105.15</v>
      </c>
      <c r="H339">
        <v>69.19</v>
      </c>
      <c r="I339">
        <v>33.799999999999997</v>
      </c>
      <c r="J339">
        <v>3.62</v>
      </c>
      <c r="K339">
        <v>128.22999999999999</v>
      </c>
      <c r="L339">
        <v>24.53</v>
      </c>
      <c r="M339" s="3">
        <v>97.06</v>
      </c>
      <c r="N339" s="3">
        <v>61.28</v>
      </c>
      <c r="O339" s="3">
        <v>26.04</v>
      </c>
      <c r="P339" s="3">
        <v>9.1300000000000008</v>
      </c>
      <c r="Q339" s="3">
        <v>119.98</v>
      </c>
      <c r="R339" s="3">
        <v>31.56</v>
      </c>
      <c r="S339" s="3"/>
    </row>
    <row r="340" spans="1:19" x14ac:dyDescent="0.3">
      <c r="A340" s="5">
        <v>95.8</v>
      </c>
      <c r="B340" s="5">
        <v>60.93</v>
      </c>
      <c r="C340" s="5">
        <v>26.69</v>
      </c>
      <c r="D340" s="5">
        <v>10.93</v>
      </c>
      <c r="E340" s="5">
        <v>118.27</v>
      </c>
      <c r="F340" s="5">
        <v>32.270000000000003</v>
      </c>
      <c r="G340">
        <v>105.26</v>
      </c>
      <c r="H340">
        <v>69.290000000000006</v>
      </c>
      <c r="I340">
        <v>33.9</v>
      </c>
      <c r="J340">
        <v>3.49</v>
      </c>
      <c r="K340">
        <v>128.33000000000001</v>
      </c>
      <c r="L340">
        <v>24.41</v>
      </c>
      <c r="M340" s="3">
        <v>97.08</v>
      </c>
      <c r="N340" s="3">
        <v>61.31</v>
      </c>
      <c r="O340" s="3">
        <v>26.07</v>
      </c>
      <c r="P340" s="3">
        <v>9.1</v>
      </c>
      <c r="Q340" s="3">
        <v>120.01</v>
      </c>
      <c r="R340" s="3">
        <v>31.53</v>
      </c>
      <c r="S340" s="3"/>
    </row>
    <row r="341" spans="1:19" x14ac:dyDescent="0.3">
      <c r="A341" s="5">
        <v>94.31</v>
      </c>
      <c r="B341" s="5">
        <v>59.44</v>
      </c>
      <c r="C341" s="5">
        <v>25.24</v>
      </c>
      <c r="D341" s="5">
        <v>12.19</v>
      </c>
      <c r="E341" s="5">
        <v>116.78</v>
      </c>
      <c r="F341" s="5">
        <v>33.729999999999997</v>
      </c>
      <c r="G341">
        <v>105.33</v>
      </c>
      <c r="H341">
        <v>69.36</v>
      </c>
      <c r="I341">
        <v>33.97</v>
      </c>
      <c r="J341">
        <v>3.48</v>
      </c>
      <c r="K341">
        <v>128.4</v>
      </c>
      <c r="L341">
        <v>24.34</v>
      </c>
      <c r="M341" s="3">
        <v>97.14</v>
      </c>
      <c r="N341" s="3">
        <v>61.37</v>
      </c>
      <c r="O341" s="3">
        <v>26.12</v>
      </c>
      <c r="P341" s="3">
        <v>9.0500000000000007</v>
      </c>
      <c r="Q341" s="3">
        <v>120.07</v>
      </c>
      <c r="R341" s="3">
        <v>31.48</v>
      </c>
      <c r="S341" s="3"/>
    </row>
    <row r="342" spans="1:19" x14ac:dyDescent="0.3">
      <c r="A342" s="5">
        <v>92.91</v>
      </c>
      <c r="B342" s="5">
        <v>58.05</v>
      </c>
      <c r="C342" s="5">
        <v>23.88</v>
      </c>
      <c r="D342" s="5">
        <v>13.42</v>
      </c>
      <c r="E342" s="5">
        <v>115.39</v>
      </c>
      <c r="F342" s="5">
        <v>35.1</v>
      </c>
      <c r="G342">
        <v>105.35</v>
      </c>
      <c r="H342">
        <v>69.38</v>
      </c>
      <c r="I342">
        <v>33.99</v>
      </c>
      <c r="J342">
        <v>3.45</v>
      </c>
      <c r="K342">
        <v>128.41999999999999</v>
      </c>
      <c r="L342">
        <v>24.32</v>
      </c>
      <c r="M342" s="3">
        <v>97.15</v>
      </c>
      <c r="N342" s="3">
        <v>61.37</v>
      </c>
      <c r="O342" s="3">
        <v>26.13</v>
      </c>
      <c r="P342" s="3">
        <v>9.0399999999999991</v>
      </c>
      <c r="Q342" s="3">
        <v>120.07</v>
      </c>
      <c r="R342" s="3">
        <v>31.48</v>
      </c>
      <c r="S342" s="3"/>
    </row>
    <row r="343" spans="1:19" x14ac:dyDescent="0.3">
      <c r="A343" s="5">
        <v>91.14</v>
      </c>
      <c r="B343" s="5">
        <v>56.28</v>
      </c>
      <c r="C343" s="5">
        <v>22.18</v>
      </c>
      <c r="D343" s="5">
        <v>15.08</v>
      </c>
      <c r="E343" s="5">
        <v>113.62</v>
      </c>
      <c r="F343" s="5">
        <v>36.89</v>
      </c>
      <c r="G343">
        <v>105.37</v>
      </c>
      <c r="H343">
        <v>69.41</v>
      </c>
      <c r="I343">
        <v>34.020000000000003</v>
      </c>
      <c r="J343">
        <v>3.4</v>
      </c>
      <c r="K343">
        <v>128.44999999999999</v>
      </c>
      <c r="L343">
        <v>24.28</v>
      </c>
      <c r="M343" s="3">
        <v>97.14</v>
      </c>
      <c r="N343" s="3">
        <v>61.36</v>
      </c>
      <c r="O343" s="3">
        <v>26.12</v>
      </c>
      <c r="P343" s="3">
        <v>9.0500000000000007</v>
      </c>
      <c r="Q343" s="3">
        <v>120.07</v>
      </c>
      <c r="R343" s="3">
        <v>31.49</v>
      </c>
      <c r="S343" s="3"/>
    </row>
    <row r="344" spans="1:19" x14ac:dyDescent="0.3">
      <c r="A344" s="5">
        <v>90.95</v>
      </c>
      <c r="B344" s="5">
        <v>56.1</v>
      </c>
      <c r="C344" s="5">
        <v>22.01</v>
      </c>
      <c r="D344" s="5">
        <v>15.3</v>
      </c>
      <c r="E344" s="5">
        <v>113.43</v>
      </c>
      <c r="F344" s="5">
        <v>37.1</v>
      </c>
      <c r="G344">
        <v>105.42</v>
      </c>
      <c r="H344">
        <v>69.459999999999994</v>
      </c>
      <c r="I344">
        <v>34.06</v>
      </c>
      <c r="J344">
        <v>3.34</v>
      </c>
      <c r="K344">
        <v>128.49</v>
      </c>
      <c r="L344">
        <v>24.23</v>
      </c>
      <c r="M344" s="3">
        <v>97.13</v>
      </c>
      <c r="N344" s="3">
        <v>61.35</v>
      </c>
      <c r="O344" s="3">
        <v>26.1</v>
      </c>
      <c r="P344" s="3">
        <v>9.07</v>
      </c>
      <c r="Q344" s="3">
        <v>120.07</v>
      </c>
      <c r="R344" s="3">
        <v>31.51</v>
      </c>
      <c r="S344" s="3"/>
    </row>
    <row r="345" spans="1:19" x14ac:dyDescent="0.3">
      <c r="A345" s="5">
        <v>90.95</v>
      </c>
      <c r="B345" s="5">
        <v>56.1</v>
      </c>
      <c r="C345" s="5">
        <v>22.01</v>
      </c>
      <c r="D345" s="5">
        <v>15.3</v>
      </c>
      <c r="E345" s="5">
        <v>113.43</v>
      </c>
      <c r="F345" s="5">
        <v>37.1</v>
      </c>
      <c r="G345">
        <v>105.51</v>
      </c>
      <c r="H345">
        <v>69.55</v>
      </c>
      <c r="I345">
        <v>34.15</v>
      </c>
      <c r="J345">
        <v>3.23</v>
      </c>
      <c r="K345">
        <v>128.57</v>
      </c>
      <c r="L345">
        <v>24.12</v>
      </c>
      <c r="M345" s="3">
        <v>97.15</v>
      </c>
      <c r="N345" s="3">
        <v>61.37</v>
      </c>
      <c r="O345" s="3">
        <v>26.13</v>
      </c>
      <c r="P345" s="3">
        <v>9.0500000000000007</v>
      </c>
      <c r="Q345" s="3">
        <v>120.09</v>
      </c>
      <c r="R345" s="3">
        <v>31.49</v>
      </c>
      <c r="S345" s="3"/>
    </row>
    <row r="346" spans="1:19" x14ac:dyDescent="0.3">
      <c r="A346" s="5">
        <v>90.95</v>
      </c>
      <c r="B346" s="5">
        <v>56.1</v>
      </c>
      <c r="C346" s="5">
        <v>22.01</v>
      </c>
      <c r="D346" s="5">
        <v>15.3</v>
      </c>
      <c r="E346" s="5">
        <v>113.43</v>
      </c>
      <c r="F346" s="5">
        <v>37.1</v>
      </c>
      <c r="G346">
        <v>105.61</v>
      </c>
      <c r="H346">
        <v>69.650000000000006</v>
      </c>
      <c r="I346">
        <v>34.25</v>
      </c>
      <c r="J346">
        <v>3.17</v>
      </c>
      <c r="K346">
        <v>128.66999999999999</v>
      </c>
      <c r="L346">
        <v>24.02</v>
      </c>
      <c r="M346" s="3">
        <v>97.22</v>
      </c>
      <c r="N346" s="3">
        <v>61.44</v>
      </c>
      <c r="O346" s="3">
        <v>26.2</v>
      </c>
      <c r="P346" s="3">
        <v>8.98</v>
      </c>
      <c r="Q346" s="3">
        <v>120.16</v>
      </c>
      <c r="R346" s="3">
        <v>31.42</v>
      </c>
      <c r="S346" s="3"/>
    </row>
    <row r="347" spans="1:19" x14ac:dyDescent="0.3">
      <c r="A347" s="5">
        <v>90.95</v>
      </c>
      <c r="B347" s="5">
        <v>56.1</v>
      </c>
      <c r="C347" s="5">
        <v>22.01</v>
      </c>
      <c r="D347" s="5">
        <v>15.3</v>
      </c>
      <c r="E347" s="5">
        <v>113.43</v>
      </c>
      <c r="F347" s="5">
        <v>37.1</v>
      </c>
      <c r="G347">
        <v>105.68</v>
      </c>
      <c r="H347">
        <v>69.72</v>
      </c>
      <c r="I347">
        <v>34.32</v>
      </c>
      <c r="J347">
        <v>3.09</v>
      </c>
      <c r="K347">
        <v>128.72999999999999</v>
      </c>
      <c r="L347">
        <v>23.94</v>
      </c>
      <c r="M347" s="3">
        <v>97.24</v>
      </c>
      <c r="N347" s="3">
        <v>61.46</v>
      </c>
      <c r="O347" s="3">
        <v>26.21</v>
      </c>
      <c r="P347" s="3">
        <v>8.9600000000000009</v>
      </c>
      <c r="Q347" s="3">
        <v>120.17</v>
      </c>
      <c r="R347" s="3">
        <v>31.4</v>
      </c>
      <c r="S347" s="3"/>
    </row>
    <row r="348" spans="1:19" x14ac:dyDescent="0.3">
      <c r="A348" s="5">
        <v>90.95</v>
      </c>
      <c r="B348" s="5">
        <v>56.1</v>
      </c>
      <c r="C348" s="5">
        <v>22.01</v>
      </c>
      <c r="D348" s="5">
        <v>15.3</v>
      </c>
      <c r="E348" s="5">
        <v>113.43</v>
      </c>
      <c r="F348" s="5">
        <v>37.1</v>
      </c>
      <c r="G348">
        <v>105.69</v>
      </c>
      <c r="H348">
        <v>69.739999999999995</v>
      </c>
      <c r="I348">
        <v>34.33</v>
      </c>
      <c r="J348">
        <v>2.96</v>
      </c>
      <c r="K348">
        <v>128.74</v>
      </c>
      <c r="L348">
        <v>23.89</v>
      </c>
      <c r="M348" s="3">
        <v>97.25</v>
      </c>
      <c r="N348" s="3">
        <v>61.48</v>
      </c>
      <c r="O348" s="3">
        <v>26.23</v>
      </c>
      <c r="P348" s="3">
        <v>8.94</v>
      </c>
      <c r="Q348" s="3">
        <v>120.18</v>
      </c>
      <c r="R348" s="3">
        <v>31.38</v>
      </c>
      <c r="S348" s="3"/>
    </row>
    <row r="349" spans="1:19" x14ac:dyDescent="0.3">
      <c r="A349" s="5">
        <v>90.95</v>
      </c>
      <c r="B349" s="5">
        <v>56.1</v>
      </c>
      <c r="C349" s="5">
        <v>22.01</v>
      </c>
      <c r="D349" s="5">
        <v>15.3</v>
      </c>
      <c r="E349" s="5">
        <v>113.43</v>
      </c>
      <c r="F349" s="5">
        <v>37.1</v>
      </c>
      <c r="G349">
        <v>105.71</v>
      </c>
      <c r="H349">
        <v>69.760000000000005</v>
      </c>
      <c r="I349">
        <v>34.35</v>
      </c>
      <c r="J349">
        <v>2.92</v>
      </c>
      <c r="K349">
        <v>128.76</v>
      </c>
      <c r="L349">
        <v>23.87</v>
      </c>
      <c r="M349" s="3">
        <v>97.26</v>
      </c>
      <c r="N349" s="3">
        <v>61.48</v>
      </c>
      <c r="O349" s="3">
        <v>26.24</v>
      </c>
      <c r="P349" s="3">
        <v>8.93</v>
      </c>
      <c r="Q349" s="3">
        <v>120.19</v>
      </c>
      <c r="R349" s="3">
        <v>31.37</v>
      </c>
      <c r="S349" s="3"/>
    </row>
    <row r="350" spans="1:19" x14ac:dyDescent="0.3">
      <c r="A350" s="5">
        <v>90.95</v>
      </c>
      <c r="B350" s="5">
        <v>56.1</v>
      </c>
      <c r="C350" s="5">
        <v>22.01</v>
      </c>
      <c r="D350" s="5">
        <v>15.3</v>
      </c>
      <c r="E350" s="5">
        <v>113.43</v>
      </c>
      <c r="F350" s="5">
        <v>37.1</v>
      </c>
      <c r="G350">
        <v>105.73</v>
      </c>
      <c r="H350">
        <v>69.78</v>
      </c>
      <c r="I350">
        <v>34.369999999999997</v>
      </c>
      <c r="J350">
        <v>2.86</v>
      </c>
      <c r="K350">
        <v>128.77000000000001</v>
      </c>
      <c r="L350">
        <v>23.84</v>
      </c>
      <c r="M350" s="3">
        <v>97.27</v>
      </c>
      <c r="N350" s="3">
        <v>61.49</v>
      </c>
      <c r="O350" s="3">
        <v>26.24</v>
      </c>
      <c r="P350" s="3">
        <v>8.93</v>
      </c>
      <c r="Q350" s="3">
        <v>120.2</v>
      </c>
      <c r="R350" s="3">
        <v>31.37</v>
      </c>
      <c r="S350" s="3"/>
    </row>
    <row r="351" spans="1:19" x14ac:dyDescent="0.3">
      <c r="A351" s="5">
        <v>90.95</v>
      </c>
      <c r="B351" s="5">
        <v>56.1</v>
      </c>
      <c r="C351" s="5">
        <v>22.01</v>
      </c>
      <c r="D351" s="5">
        <v>15.3</v>
      </c>
      <c r="E351" s="5">
        <v>113.43</v>
      </c>
      <c r="F351" s="5">
        <v>37.1</v>
      </c>
      <c r="G351">
        <v>105.76</v>
      </c>
      <c r="H351">
        <v>69.81</v>
      </c>
      <c r="I351">
        <v>34.4</v>
      </c>
      <c r="J351">
        <v>2.76</v>
      </c>
      <c r="K351">
        <v>128.80000000000001</v>
      </c>
      <c r="L351">
        <v>23.78</v>
      </c>
      <c r="M351" s="3">
        <v>97.25</v>
      </c>
      <c r="N351" s="3">
        <v>61.47</v>
      </c>
      <c r="O351" s="3">
        <v>26.23</v>
      </c>
      <c r="P351" s="3">
        <v>8.9499999999999993</v>
      </c>
      <c r="Q351" s="3">
        <v>120.19</v>
      </c>
      <c r="R351" s="3">
        <v>31.39</v>
      </c>
      <c r="S351" s="3"/>
    </row>
    <row r="352" spans="1:19" x14ac:dyDescent="0.3">
      <c r="A352" s="5">
        <v>90.75</v>
      </c>
      <c r="B352" s="5">
        <v>55.9</v>
      </c>
      <c r="C352" s="5">
        <v>21.82</v>
      </c>
      <c r="D352" s="5">
        <v>15.48</v>
      </c>
      <c r="E352" s="5">
        <v>113.23</v>
      </c>
      <c r="F352" s="5">
        <v>37.299999999999997</v>
      </c>
      <c r="G352">
        <v>105.78</v>
      </c>
      <c r="H352">
        <v>69.83</v>
      </c>
      <c r="I352">
        <v>34.42</v>
      </c>
      <c r="J352">
        <v>2.75</v>
      </c>
      <c r="K352">
        <v>128.82</v>
      </c>
      <c r="L352">
        <v>23.77</v>
      </c>
      <c r="M352" s="3">
        <v>97.26</v>
      </c>
      <c r="N352" s="3">
        <v>61.48</v>
      </c>
      <c r="O352" s="3">
        <v>26.23</v>
      </c>
      <c r="P352" s="3">
        <v>8.94</v>
      </c>
      <c r="Q352" s="3">
        <v>120.19</v>
      </c>
      <c r="R352" s="3">
        <v>31.38</v>
      </c>
      <c r="S352" s="3"/>
    </row>
    <row r="353" spans="1:19" x14ac:dyDescent="0.3">
      <c r="A353" s="5">
        <v>90.23</v>
      </c>
      <c r="B353" s="5">
        <v>55.38</v>
      </c>
      <c r="C353" s="5">
        <v>21.29</v>
      </c>
      <c r="D353" s="5">
        <v>15.86</v>
      </c>
      <c r="E353" s="5">
        <v>112.71</v>
      </c>
      <c r="F353" s="5">
        <v>37.75</v>
      </c>
      <c r="G353">
        <v>105.88</v>
      </c>
      <c r="H353">
        <v>69.94</v>
      </c>
      <c r="I353">
        <v>34.53</v>
      </c>
      <c r="J353">
        <v>2.64</v>
      </c>
      <c r="K353">
        <v>128.91999999999999</v>
      </c>
      <c r="L353">
        <v>23.64</v>
      </c>
      <c r="M353" s="3">
        <v>97.24</v>
      </c>
      <c r="N353" s="3">
        <v>61.46</v>
      </c>
      <c r="O353" s="3">
        <v>26.22</v>
      </c>
      <c r="P353" s="3">
        <v>8.9499999999999993</v>
      </c>
      <c r="Q353" s="3">
        <v>120.17</v>
      </c>
      <c r="R353" s="3">
        <v>31.39</v>
      </c>
      <c r="S353" s="3"/>
    </row>
    <row r="354" spans="1:19" x14ac:dyDescent="0.3">
      <c r="A354" s="5">
        <v>90.23</v>
      </c>
      <c r="B354" s="5">
        <v>55.38</v>
      </c>
      <c r="C354" s="5">
        <v>21.29</v>
      </c>
      <c r="D354" s="5">
        <v>15.86</v>
      </c>
      <c r="E354" s="5">
        <v>112.71</v>
      </c>
      <c r="F354" s="5">
        <v>37.75</v>
      </c>
      <c r="G354">
        <v>105.88</v>
      </c>
      <c r="H354">
        <v>69.94</v>
      </c>
      <c r="I354">
        <v>34.53</v>
      </c>
      <c r="J354">
        <v>2.63</v>
      </c>
      <c r="K354">
        <v>128.91</v>
      </c>
      <c r="L354">
        <v>23.64</v>
      </c>
      <c r="M354" s="3">
        <v>97.21</v>
      </c>
      <c r="N354" s="3">
        <v>61.44</v>
      </c>
      <c r="O354" s="3">
        <v>26.2</v>
      </c>
      <c r="P354" s="3">
        <v>8.98</v>
      </c>
      <c r="Q354" s="3">
        <v>120.14</v>
      </c>
      <c r="R354" s="3">
        <v>31.41</v>
      </c>
      <c r="S354" s="3"/>
    </row>
    <row r="355" spans="1:19" x14ac:dyDescent="0.3">
      <c r="A355" s="5">
        <v>90.23</v>
      </c>
      <c r="B355" s="5">
        <v>55.38</v>
      </c>
      <c r="C355" s="5">
        <v>21.29</v>
      </c>
      <c r="D355" s="5">
        <v>15.86</v>
      </c>
      <c r="E355" s="5">
        <v>112.71</v>
      </c>
      <c r="F355" s="5">
        <v>37.75</v>
      </c>
      <c r="G355">
        <v>105.93</v>
      </c>
      <c r="H355">
        <v>69.989999999999995</v>
      </c>
      <c r="I355">
        <v>34.590000000000003</v>
      </c>
      <c r="J355">
        <v>2.5299999999999998</v>
      </c>
      <c r="K355">
        <v>128.96</v>
      </c>
      <c r="L355">
        <v>23.57</v>
      </c>
      <c r="M355" s="3">
        <v>97.21</v>
      </c>
      <c r="N355" s="3">
        <v>61.43</v>
      </c>
      <c r="O355" s="3">
        <v>26.18</v>
      </c>
      <c r="P355" s="3">
        <v>8.99</v>
      </c>
      <c r="Q355" s="3">
        <v>120.14</v>
      </c>
      <c r="R355" s="3">
        <v>31.43</v>
      </c>
      <c r="S355" s="3"/>
    </row>
    <row r="356" spans="1:19" x14ac:dyDescent="0.3">
      <c r="A356" s="5">
        <v>90.03</v>
      </c>
      <c r="B356" s="5">
        <v>55.18</v>
      </c>
      <c r="C356" s="5">
        <v>21.09</v>
      </c>
      <c r="D356" s="5">
        <v>16.04</v>
      </c>
      <c r="E356" s="5">
        <v>112.51</v>
      </c>
      <c r="F356" s="5">
        <v>37.950000000000003</v>
      </c>
      <c r="G356">
        <v>106</v>
      </c>
      <c r="H356">
        <v>70.069999999999993</v>
      </c>
      <c r="I356">
        <v>34.659999999999997</v>
      </c>
      <c r="J356">
        <v>2.37</v>
      </c>
      <c r="K356">
        <v>129.02000000000001</v>
      </c>
      <c r="L356">
        <v>23.47</v>
      </c>
      <c r="M356" s="3">
        <v>97.22</v>
      </c>
      <c r="N356" s="3">
        <v>61.44</v>
      </c>
      <c r="O356" s="3">
        <v>26.2</v>
      </c>
      <c r="P356" s="3">
        <v>8.98</v>
      </c>
      <c r="Q356" s="3">
        <v>120.15</v>
      </c>
      <c r="R356" s="3">
        <v>31.41</v>
      </c>
      <c r="S356" s="3"/>
    </row>
    <row r="357" spans="1:19" x14ac:dyDescent="0.3">
      <c r="A357" s="5">
        <v>89.83</v>
      </c>
      <c r="B357" s="5">
        <v>54.98</v>
      </c>
      <c r="C357" s="5">
        <v>20.9</v>
      </c>
      <c r="D357" s="5">
        <v>16.23</v>
      </c>
      <c r="E357" s="5">
        <v>112.32</v>
      </c>
      <c r="F357" s="5">
        <v>38.15</v>
      </c>
      <c r="G357">
        <v>106.03</v>
      </c>
      <c r="H357">
        <v>70.099999999999994</v>
      </c>
      <c r="I357">
        <v>34.69</v>
      </c>
      <c r="J357">
        <v>2.33</v>
      </c>
      <c r="K357">
        <v>129.05000000000001</v>
      </c>
      <c r="L357">
        <v>23.43</v>
      </c>
      <c r="M357" s="3">
        <v>97.25</v>
      </c>
      <c r="N357" s="3">
        <v>61.47</v>
      </c>
      <c r="O357" s="3">
        <v>26.23</v>
      </c>
      <c r="P357" s="3">
        <v>8.9499999999999993</v>
      </c>
      <c r="Q357" s="3">
        <v>120.19</v>
      </c>
      <c r="R357" s="3">
        <v>31.39</v>
      </c>
      <c r="S357" s="3"/>
    </row>
    <row r="358" spans="1:19" x14ac:dyDescent="0.3">
      <c r="A358" s="5">
        <v>88.84</v>
      </c>
      <c r="B358" s="5">
        <v>53.99</v>
      </c>
      <c r="C358" s="5">
        <v>19.95</v>
      </c>
      <c r="D358" s="5">
        <v>17.149999999999999</v>
      </c>
      <c r="E358" s="5">
        <v>111.32</v>
      </c>
      <c r="F358" s="5">
        <v>39.130000000000003</v>
      </c>
      <c r="G358">
        <v>106.06</v>
      </c>
      <c r="H358">
        <v>70.13</v>
      </c>
      <c r="I358">
        <v>34.72</v>
      </c>
      <c r="J358">
        <v>2.33</v>
      </c>
      <c r="K358">
        <v>129.08000000000001</v>
      </c>
      <c r="L358">
        <v>23.4</v>
      </c>
      <c r="M358" s="3">
        <v>97.29</v>
      </c>
      <c r="N358" s="3">
        <v>61.51</v>
      </c>
      <c r="O358" s="3">
        <v>26.26</v>
      </c>
      <c r="P358" s="3">
        <v>8.92</v>
      </c>
      <c r="Q358" s="3">
        <v>120.23</v>
      </c>
      <c r="R358" s="3">
        <v>31.36</v>
      </c>
      <c r="S358" s="3"/>
    </row>
    <row r="359" spans="1:19" x14ac:dyDescent="0.3">
      <c r="A359" s="5">
        <v>88.84</v>
      </c>
      <c r="B359" s="5">
        <v>53.99</v>
      </c>
      <c r="C359" s="5">
        <v>19.95</v>
      </c>
      <c r="D359" s="5">
        <v>17.149999999999999</v>
      </c>
      <c r="E359" s="5">
        <v>111.32</v>
      </c>
      <c r="F359" s="5">
        <v>39.130000000000003</v>
      </c>
      <c r="G359">
        <v>106.07</v>
      </c>
      <c r="H359">
        <v>70.14</v>
      </c>
      <c r="I359">
        <v>34.729999999999997</v>
      </c>
      <c r="J359">
        <v>2.33</v>
      </c>
      <c r="K359">
        <v>129.08000000000001</v>
      </c>
      <c r="L359">
        <v>23.4</v>
      </c>
      <c r="M359" s="3">
        <v>97.29</v>
      </c>
      <c r="N359" s="3">
        <v>61.5</v>
      </c>
      <c r="O359" s="3">
        <v>26.26</v>
      </c>
      <c r="P359" s="3">
        <v>8.92</v>
      </c>
      <c r="Q359" s="3">
        <v>120.22</v>
      </c>
      <c r="R359" s="3">
        <v>31.36</v>
      </c>
      <c r="S359" s="3"/>
    </row>
    <row r="360" spans="1:19" x14ac:dyDescent="0.3">
      <c r="A360" s="5">
        <v>88.84</v>
      </c>
      <c r="B360" s="5">
        <v>53.99</v>
      </c>
      <c r="C360" s="5">
        <v>19.95</v>
      </c>
      <c r="D360" s="5">
        <v>17.149999999999999</v>
      </c>
      <c r="E360" s="5">
        <v>111.32</v>
      </c>
      <c r="F360" s="5">
        <v>39.130000000000003</v>
      </c>
      <c r="G360">
        <v>106.1</v>
      </c>
      <c r="H360">
        <v>70.17</v>
      </c>
      <c r="I360">
        <v>34.76</v>
      </c>
      <c r="J360">
        <v>2.29</v>
      </c>
      <c r="K360">
        <v>129.12</v>
      </c>
      <c r="L360">
        <v>23.36</v>
      </c>
      <c r="M360" s="3">
        <v>97.3</v>
      </c>
      <c r="N360" s="3">
        <v>61.52</v>
      </c>
      <c r="O360" s="3">
        <v>26.27</v>
      </c>
      <c r="P360" s="3">
        <v>8.9</v>
      </c>
      <c r="Q360" s="3">
        <v>120.24</v>
      </c>
      <c r="R360" s="3">
        <v>31.34</v>
      </c>
      <c r="S360" s="3"/>
    </row>
    <row r="361" spans="1:19" x14ac:dyDescent="0.3">
      <c r="A361" s="5">
        <v>88.84</v>
      </c>
      <c r="B361" s="5">
        <v>53.99</v>
      </c>
      <c r="C361" s="5">
        <v>19.95</v>
      </c>
      <c r="D361" s="5">
        <v>17.149999999999999</v>
      </c>
      <c r="E361" s="5">
        <v>111.32</v>
      </c>
      <c r="F361" s="5">
        <v>39.130000000000003</v>
      </c>
      <c r="G361">
        <v>106.12</v>
      </c>
      <c r="H361">
        <v>70.19</v>
      </c>
      <c r="I361">
        <v>34.78</v>
      </c>
      <c r="J361">
        <v>2.23</v>
      </c>
      <c r="K361">
        <v>129.13</v>
      </c>
      <c r="L361">
        <v>23.33</v>
      </c>
      <c r="M361" s="3">
        <v>97.3</v>
      </c>
      <c r="N361" s="3">
        <v>61.52</v>
      </c>
      <c r="O361" s="3">
        <v>26.27</v>
      </c>
      <c r="P361" s="3">
        <v>8.9</v>
      </c>
      <c r="Q361" s="3">
        <v>120.24</v>
      </c>
      <c r="R361" s="3">
        <v>31.34</v>
      </c>
      <c r="S361" s="3"/>
    </row>
    <row r="362" spans="1:19" x14ac:dyDescent="0.3">
      <c r="A362" s="5">
        <v>88.84</v>
      </c>
      <c r="B362" s="5">
        <v>53.99</v>
      </c>
      <c r="C362" s="5">
        <v>19.95</v>
      </c>
      <c r="D362" s="5">
        <v>17.149999999999999</v>
      </c>
      <c r="E362" s="5">
        <v>111.32</v>
      </c>
      <c r="F362" s="5">
        <v>39.130000000000003</v>
      </c>
      <c r="G362">
        <v>106.13</v>
      </c>
      <c r="H362">
        <v>70.209999999999994</v>
      </c>
      <c r="I362">
        <v>34.799999999999997</v>
      </c>
      <c r="J362">
        <v>2.2200000000000002</v>
      </c>
      <c r="K362">
        <v>129.13999999999999</v>
      </c>
      <c r="L362">
        <v>23.32</v>
      </c>
      <c r="M362" s="3">
        <v>97.29</v>
      </c>
      <c r="N362" s="3">
        <v>61.51</v>
      </c>
      <c r="O362" s="3">
        <v>26.26</v>
      </c>
      <c r="P362" s="3">
        <v>8.92</v>
      </c>
      <c r="Q362" s="3">
        <v>120.23</v>
      </c>
      <c r="R362" s="3">
        <v>31.36</v>
      </c>
      <c r="S362" s="3"/>
    </row>
    <row r="363" spans="1:19" x14ac:dyDescent="0.3">
      <c r="A363" s="5">
        <v>88.84</v>
      </c>
      <c r="B363" s="5">
        <v>53.99</v>
      </c>
      <c r="C363" s="5">
        <v>19.95</v>
      </c>
      <c r="D363" s="5">
        <v>17.149999999999999</v>
      </c>
      <c r="E363" s="5">
        <v>111.32</v>
      </c>
      <c r="F363" s="5">
        <v>39.130000000000003</v>
      </c>
      <c r="G363">
        <v>106.11</v>
      </c>
      <c r="H363">
        <v>70.19</v>
      </c>
      <c r="I363">
        <v>34.78</v>
      </c>
      <c r="J363">
        <v>2.21</v>
      </c>
      <c r="K363">
        <v>129.12</v>
      </c>
      <c r="L363">
        <v>23.34</v>
      </c>
      <c r="M363" s="3">
        <v>97.26</v>
      </c>
      <c r="N363" s="3">
        <v>61.47</v>
      </c>
      <c r="O363" s="3">
        <v>26.23</v>
      </c>
      <c r="P363" s="3">
        <v>8.9499999999999993</v>
      </c>
      <c r="Q363" s="3">
        <v>120.2</v>
      </c>
      <c r="R363" s="3">
        <v>31.39</v>
      </c>
      <c r="S363" s="3"/>
    </row>
    <row r="364" spans="1:19" x14ac:dyDescent="0.3">
      <c r="A364" s="5">
        <v>88.84</v>
      </c>
      <c r="B364" s="5">
        <v>53.99</v>
      </c>
      <c r="C364" s="5">
        <v>19.95</v>
      </c>
      <c r="D364" s="5">
        <v>17.149999999999999</v>
      </c>
      <c r="E364" s="5">
        <v>111.32</v>
      </c>
      <c r="F364" s="5">
        <v>39.130000000000003</v>
      </c>
      <c r="G364">
        <v>106.1</v>
      </c>
      <c r="H364">
        <v>70.180000000000007</v>
      </c>
      <c r="I364">
        <v>34.770000000000003</v>
      </c>
      <c r="J364">
        <v>2.2000000000000002</v>
      </c>
      <c r="K364">
        <v>129.11000000000001</v>
      </c>
      <c r="L364">
        <v>23.34</v>
      </c>
      <c r="M364" s="3">
        <v>97.25</v>
      </c>
      <c r="N364" s="3">
        <v>61.47</v>
      </c>
      <c r="O364" s="3">
        <v>26.22</v>
      </c>
      <c r="P364" s="3">
        <v>8.9600000000000009</v>
      </c>
      <c r="Q364" s="3">
        <v>120.19</v>
      </c>
      <c r="R364" s="3">
        <v>31.4</v>
      </c>
      <c r="S364" s="3"/>
    </row>
    <row r="365" spans="1:19" x14ac:dyDescent="0.3">
      <c r="A365" s="5">
        <v>88.84</v>
      </c>
      <c r="B365" s="5">
        <v>53.99</v>
      </c>
      <c r="C365" s="5">
        <v>19.95</v>
      </c>
      <c r="D365" s="5">
        <v>17.149999999999999</v>
      </c>
      <c r="E365" s="5">
        <v>111.32</v>
      </c>
      <c r="F365" s="5">
        <v>39.130000000000003</v>
      </c>
      <c r="G365">
        <v>106.12</v>
      </c>
      <c r="H365">
        <v>70.2</v>
      </c>
      <c r="I365">
        <v>34.79</v>
      </c>
      <c r="J365">
        <v>2.2000000000000002</v>
      </c>
      <c r="K365">
        <v>129.13</v>
      </c>
      <c r="L365">
        <v>23.33</v>
      </c>
      <c r="M365" s="3">
        <v>97.23</v>
      </c>
      <c r="N365" s="3">
        <v>61.44</v>
      </c>
      <c r="O365" s="3">
        <v>26.19</v>
      </c>
      <c r="P365" s="3">
        <v>8.98</v>
      </c>
      <c r="Q365" s="3">
        <v>120.17</v>
      </c>
      <c r="R365" s="3">
        <v>31.43</v>
      </c>
      <c r="S365" s="3"/>
    </row>
    <row r="366" spans="1:19" x14ac:dyDescent="0.3">
      <c r="A366" s="5">
        <v>88.84</v>
      </c>
      <c r="B366" s="5">
        <v>53.99</v>
      </c>
      <c r="C366" s="5">
        <v>19.95</v>
      </c>
      <c r="D366" s="5">
        <v>17.149999999999999</v>
      </c>
      <c r="E366" s="5">
        <v>111.32</v>
      </c>
      <c r="F366" s="5">
        <v>39.130000000000003</v>
      </c>
      <c r="G366">
        <v>106.16</v>
      </c>
      <c r="H366">
        <v>70.23</v>
      </c>
      <c r="I366">
        <v>34.82</v>
      </c>
      <c r="J366">
        <v>2.16</v>
      </c>
      <c r="K366">
        <v>129.16</v>
      </c>
      <c r="L366">
        <v>23.28</v>
      </c>
      <c r="M366" s="3">
        <v>97.21</v>
      </c>
      <c r="N366" s="3">
        <v>61.42</v>
      </c>
      <c r="O366" s="3">
        <v>26.18</v>
      </c>
      <c r="P366" s="3">
        <v>9</v>
      </c>
      <c r="Q366" s="3">
        <v>120.15</v>
      </c>
      <c r="R366" s="3">
        <v>31.44</v>
      </c>
      <c r="S366" s="3"/>
    </row>
    <row r="367" spans="1:19" x14ac:dyDescent="0.3">
      <c r="A367" s="5">
        <v>88.84</v>
      </c>
      <c r="B367" s="5">
        <v>53.99</v>
      </c>
      <c r="C367" s="5">
        <v>19.95</v>
      </c>
      <c r="D367" s="5">
        <v>17.149999999999999</v>
      </c>
      <c r="E367" s="5">
        <v>111.32</v>
      </c>
      <c r="F367" s="5">
        <v>39.130000000000003</v>
      </c>
      <c r="G367">
        <v>106.21</v>
      </c>
      <c r="H367">
        <v>70.290000000000006</v>
      </c>
      <c r="I367">
        <v>34.880000000000003</v>
      </c>
      <c r="J367">
        <v>2.09</v>
      </c>
      <c r="K367">
        <v>129.21</v>
      </c>
      <c r="L367">
        <v>23.22</v>
      </c>
      <c r="M367" s="3">
        <v>97.19</v>
      </c>
      <c r="N367" s="3">
        <v>61.4</v>
      </c>
      <c r="O367" s="3">
        <v>26.15</v>
      </c>
      <c r="P367" s="3">
        <v>9.0299999999999994</v>
      </c>
      <c r="Q367" s="3">
        <v>120.13</v>
      </c>
      <c r="R367" s="3">
        <v>31.47</v>
      </c>
      <c r="S367" s="3"/>
    </row>
    <row r="368" spans="1:19" x14ac:dyDescent="0.3">
      <c r="A368" s="5">
        <v>88.84</v>
      </c>
      <c r="B368" s="5">
        <v>53.99</v>
      </c>
      <c r="C368" s="5">
        <v>19.95</v>
      </c>
      <c r="D368" s="5">
        <v>17.149999999999999</v>
      </c>
      <c r="E368" s="5">
        <v>111.32</v>
      </c>
      <c r="F368" s="5">
        <v>39.130000000000003</v>
      </c>
      <c r="G368">
        <v>106.22</v>
      </c>
      <c r="H368">
        <v>70.3</v>
      </c>
      <c r="I368">
        <v>34.89</v>
      </c>
      <c r="J368">
        <v>2.08</v>
      </c>
      <c r="K368">
        <v>129.22</v>
      </c>
      <c r="L368">
        <v>23.21</v>
      </c>
      <c r="M368" s="3">
        <v>97.18</v>
      </c>
      <c r="N368" s="3">
        <v>61.39</v>
      </c>
      <c r="O368" s="3">
        <v>26.14</v>
      </c>
      <c r="P368" s="3">
        <v>9.0399999999999991</v>
      </c>
      <c r="Q368" s="3">
        <v>120.12</v>
      </c>
      <c r="R368" s="3">
        <v>31.48</v>
      </c>
      <c r="S368" s="3"/>
    </row>
    <row r="369" spans="1:19" x14ac:dyDescent="0.3">
      <c r="A369" s="5">
        <v>88.84</v>
      </c>
      <c r="B369" s="5">
        <v>53.99</v>
      </c>
      <c r="C369" s="5">
        <v>19.95</v>
      </c>
      <c r="D369" s="5">
        <v>17.149999999999999</v>
      </c>
      <c r="E369" s="5">
        <v>111.32</v>
      </c>
      <c r="F369" s="5">
        <v>39.130000000000003</v>
      </c>
      <c r="G369">
        <v>106.23</v>
      </c>
      <c r="H369">
        <v>70.31</v>
      </c>
      <c r="I369">
        <v>34.9</v>
      </c>
      <c r="J369">
        <v>2.09</v>
      </c>
      <c r="K369">
        <v>129.22999999999999</v>
      </c>
      <c r="L369">
        <v>23.2</v>
      </c>
      <c r="M369" s="3">
        <v>97.17</v>
      </c>
      <c r="N369" s="3">
        <v>61.38</v>
      </c>
      <c r="O369" s="3">
        <v>26.13</v>
      </c>
      <c r="P369" s="3">
        <v>9.0500000000000007</v>
      </c>
      <c r="Q369" s="3">
        <v>120.11</v>
      </c>
      <c r="R369" s="3">
        <v>31.49</v>
      </c>
      <c r="S369" s="3"/>
    </row>
    <row r="370" spans="1:19" x14ac:dyDescent="0.3">
      <c r="A370" s="5">
        <v>88.84</v>
      </c>
      <c r="B370" s="5">
        <v>53.99</v>
      </c>
      <c r="C370" s="5">
        <v>19.95</v>
      </c>
      <c r="D370" s="5">
        <v>17.149999999999999</v>
      </c>
      <c r="E370" s="5">
        <v>111.32</v>
      </c>
      <c r="F370" s="5">
        <v>39.130000000000003</v>
      </c>
      <c r="G370">
        <v>106.24</v>
      </c>
      <c r="H370">
        <v>70.319999999999993</v>
      </c>
      <c r="I370">
        <v>34.909999999999997</v>
      </c>
      <c r="J370">
        <v>2.0499999999999998</v>
      </c>
      <c r="K370">
        <v>129.24</v>
      </c>
      <c r="L370">
        <v>23.18</v>
      </c>
      <c r="M370" s="3">
        <v>97.15</v>
      </c>
      <c r="N370" s="3">
        <v>61.37</v>
      </c>
      <c r="O370" s="3">
        <v>26.12</v>
      </c>
      <c r="P370" s="3">
        <v>9.06</v>
      </c>
      <c r="Q370" s="3">
        <v>120.1</v>
      </c>
      <c r="R370" s="3">
        <v>31.5</v>
      </c>
      <c r="S370" s="3"/>
    </row>
    <row r="371" spans="1:19" x14ac:dyDescent="0.3">
      <c r="A371" s="5">
        <v>88.84</v>
      </c>
      <c r="B371" s="5">
        <v>53.99</v>
      </c>
      <c r="C371" s="5">
        <v>19.95</v>
      </c>
      <c r="D371" s="5">
        <v>17.149999999999999</v>
      </c>
      <c r="E371" s="5">
        <v>111.32</v>
      </c>
      <c r="F371" s="5">
        <v>39.130000000000003</v>
      </c>
      <c r="G371">
        <v>106.24</v>
      </c>
      <c r="H371">
        <v>70.319999999999993</v>
      </c>
      <c r="I371">
        <v>34.909999999999997</v>
      </c>
      <c r="J371">
        <v>1.99</v>
      </c>
      <c r="K371">
        <v>129.22999999999999</v>
      </c>
      <c r="L371">
        <v>23.18</v>
      </c>
      <c r="M371" s="3">
        <v>97.12</v>
      </c>
      <c r="N371" s="3">
        <v>61.33</v>
      </c>
      <c r="O371" s="3">
        <v>26.09</v>
      </c>
      <c r="P371" s="3">
        <v>9.09</v>
      </c>
      <c r="Q371" s="3">
        <v>120.06</v>
      </c>
      <c r="R371" s="3">
        <v>31.53</v>
      </c>
      <c r="S371" s="3"/>
    </row>
    <row r="372" spans="1:19" x14ac:dyDescent="0.3">
      <c r="A372" s="5">
        <v>88.74</v>
      </c>
      <c r="B372" s="5">
        <v>53.89</v>
      </c>
      <c r="C372" s="5">
        <v>19.850000000000001</v>
      </c>
      <c r="D372" s="5">
        <v>17.25</v>
      </c>
      <c r="E372" s="5">
        <v>111.22</v>
      </c>
      <c r="F372" s="5">
        <v>39.229999999999997</v>
      </c>
      <c r="G372">
        <v>106.22</v>
      </c>
      <c r="H372">
        <v>70.3</v>
      </c>
      <c r="I372">
        <v>34.89</v>
      </c>
      <c r="J372">
        <v>1.97</v>
      </c>
      <c r="K372">
        <v>129.21</v>
      </c>
      <c r="L372">
        <v>23.19</v>
      </c>
      <c r="M372" s="3">
        <v>97.11</v>
      </c>
      <c r="N372" s="3">
        <v>61.32</v>
      </c>
      <c r="O372" s="3">
        <v>26.07</v>
      </c>
      <c r="P372" s="3">
        <v>9.1</v>
      </c>
      <c r="Q372" s="3">
        <v>120.05</v>
      </c>
      <c r="R372" s="3">
        <v>31.54</v>
      </c>
      <c r="S372" s="3"/>
    </row>
    <row r="373" spans="1:19" x14ac:dyDescent="0.3">
      <c r="A373" s="5">
        <v>88.74</v>
      </c>
      <c r="B373" s="5">
        <v>53.89</v>
      </c>
      <c r="C373" s="5">
        <v>19.850000000000001</v>
      </c>
      <c r="D373" s="5">
        <v>17.25</v>
      </c>
      <c r="E373" s="5">
        <v>111.22</v>
      </c>
      <c r="F373" s="5">
        <v>39.229999999999997</v>
      </c>
      <c r="G373">
        <v>106.19</v>
      </c>
      <c r="H373">
        <v>70.28</v>
      </c>
      <c r="I373">
        <v>34.869999999999997</v>
      </c>
      <c r="J373">
        <v>1.95</v>
      </c>
      <c r="K373">
        <v>129.18</v>
      </c>
      <c r="L373">
        <v>23.21</v>
      </c>
      <c r="M373" s="3">
        <v>97.09</v>
      </c>
      <c r="N373" s="3">
        <v>61.3</v>
      </c>
      <c r="O373" s="3">
        <v>26.06</v>
      </c>
      <c r="P373" s="3">
        <v>9.1199999999999992</v>
      </c>
      <c r="Q373" s="3">
        <v>120.03</v>
      </c>
      <c r="R373" s="3">
        <v>31.56</v>
      </c>
      <c r="S373" s="3"/>
    </row>
    <row r="374" spans="1:19" x14ac:dyDescent="0.3">
      <c r="A374" s="5">
        <v>88.55</v>
      </c>
      <c r="B374" s="5">
        <v>53.7</v>
      </c>
      <c r="C374" s="5">
        <v>19.7</v>
      </c>
      <c r="D374" s="5">
        <v>17.47</v>
      </c>
      <c r="E374" s="5">
        <v>111.04</v>
      </c>
      <c r="F374" s="5">
        <v>39.44</v>
      </c>
      <c r="G374">
        <v>106.19</v>
      </c>
      <c r="H374">
        <v>70.28</v>
      </c>
      <c r="I374">
        <v>34.869999999999997</v>
      </c>
      <c r="J374">
        <v>1.95</v>
      </c>
      <c r="K374">
        <v>129.18</v>
      </c>
      <c r="L374">
        <v>23.21</v>
      </c>
      <c r="M374" s="3">
        <v>97.09</v>
      </c>
      <c r="N374" s="3">
        <v>61.3</v>
      </c>
      <c r="O374" s="3">
        <v>26.05</v>
      </c>
      <c r="P374" s="3">
        <v>9.1199999999999992</v>
      </c>
      <c r="Q374" s="3">
        <v>120.03</v>
      </c>
      <c r="R374" s="3">
        <v>31.56</v>
      </c>
      <c r="S374" s="3"/>
    </row>
    <row r="375" spans="1:19" x14ac:dyDescent="0.3">
      <c r="A375" s="5">
        <v>88.45</v>
      </c>
      <c r="B375" s="5">
        <v>53.6</v>
      </c>
      <c r="C375" s="5">
        <v>19.600000000000001</v>
      </c>
      <c r="D375" s="5">
        <v>17.559999999999999</v>
      </c>
      <c r="E375" s="5">
        <v>110.94</v>
      </c>
      <c r="F375" s="5">
        <v>39.54</v>
      </c>
      <c r="G375">
        <v>106.2</v>
      </c>
      <c r="H375">
        <v>70.28</v>
      </c>
      <c r="I375">
        <v>34.869999999999997</v>
      </c>
      <c r="J375">
        <v>1.96</v>
      </c>
      <c r="K375">
        <v>129.19</v>
      </c>
      <c r="L375">
        <v>23.21</v>
      </c>
      <c r="M375" s="3">
        <v>97.08</v>
      </c>
      <c r="N375" s="3">
        <v>61.29</v>
      </c>
      <c r="O375" s="3">
        <v>26.05</v>
      </c>
      <c r="P375" s="3">
        <v>9.1300000000000008</v>
      </c>
      <c r="Q375" s="3">
        <v>120.02</v>
      </c>
      <c r="R375" s="3">
        <v>31.57</v>
      </c>
      <c r="S375" s="3"/>
    </row>
    <row r="376" spans="1:19" x14ac:dyDescent="0.3">
      <c r="A376" s="5">
        <v>88.46</v>
      </c>
      <c r="B376" s="5">
        <v>53.62</v>
      </c>
      <c r="C376" s="5">
        <v>19.63</v>
      </c>
      <c r="D376" s="5">
        <v>17.600000000000001</v>
      </c>
      <c r="E376" s="5">
        <v>110.95</v>
      </c>
      <c r="F376" s="5">
        <v>39.56</v>
      </c>
      <c r="G376">
        <v>106.22</v>
      </c>
      <c r="H376">
        <v>70.31</v>
      </c>
      <c r="I376">
        <v>34.9</v>
      </c>
      <c r="J376">
        <v>1.95</v>
      </c>
      <c r="K376">
        <v>129.21</v>
      </c>
      <c r="L376">
        <v>23.18</v>
      </c>
      <c r="M376" s="3">
        <v>97.07</v>
      </c>
      <c r="N376" s="3">
        <v>61.29</v>
      </c>
      <c r="O376" s="3">
        <v>26.04</v>
      </c>
      <c r="P376" s="3">
        <v>9.1300000000000008</v>
      </c>
      <c r="Q376" s="3">
        <v>120.02</v>
      </c>
      <c r="R376" s="3">
        <v>31.57</v>
      </c>
      <c r="S376" s="3"/>
    </row>
    <row r="377" spans="1:19" x14ac:dyDescent="0.3">
      <c r="A377" s="5">
        <v>88.27</v>
      </c>
      <c r="B377" s="5">
        <v>53.43</v>
      </c>
      <c r="C377" s="5">
        <v>19.48</v>
      </c>
      <c r="D377" s="5">
        <v>17.82</v>
      </c>
      <c r="E377" s="5">
        <v>110.76</v>
      </c>
      <c r="F377" s="5">
        <v>39.770000000000003</v>
      </c>
      <c r="G377">
        <v>106.28</v>
      </c>
      <c r="H377">
        <v>70.36</v>
      </c>
      <c r="I377">
        <v>34.950000000000003</v>
      </c>
      <c r="J377">
        <v>1.9</v>
      </c>
      <c r="K377">
        <v>129.26</v>
      </c>
      <c r="L377">
        <v>23.12</v>
      </c>
      <c r="M377" s="3">
        <v>97.07</v>
      </c>
      <c r="N377" s="3">
        <v>61.28</v>
      </c>
      <c r="O377" s="3">
        <v>26.04</v>
      </c>
      <c r="P377" s="3">
        <v>9.14</v>
      </c>
      <c r="Q377" s="3">
        <v>120.01</v>
      </c>
      <c r="R377" s="3">
        <v>31.58</v>
      </c>
      <c r="S377" s="3"/>
    </row>
    <row r="378" spans="1:19" x14ac:dyDescent="0.3">
      <c r="A378" s="5">
        <v>88.09</v>
      </c>
      <c r="B378" s="5">
        <v>53.25</v>
      </c>
      <c r="C378" s="5">
        <v>19.32</v>
      </c>
      <c r="D378" s="5">
        <v>18.04</v>
      </c>
      <c r="E378" s="5">
        <v>110.58</v>
      </c>
      <c r="F378" s="5">
        <v>39.99</v>
      </c>
      <c r="G378">
        <v>106.28</v>
      </c>
      <c r="H378">
        <v>70.37</v>
      </c>
      <c r="I378">
        <v>34.96</v>
      </c>
      <c r="J378">
        <v>1.92</v>
      </c>
      <c r="K378">
        <v>129.27000000000001</v>
      </c>
      <c r="L378">
        <v>23.12</v>
      </c>
      <c r="M378" s="3">
        <v>97.06</v>
      </c>
      <c r="N378" s="3">
        <v>61.28</v>
      </c>
      <c r="O378" s="3">
        <v>26.03</v>
      </c>
      <c r="P378" s="3">
        <v>9.15</v>
      </c>
      <c r="Q378" s="3">
        <v>120.01</v>
      </c>
      <c r="R378" s="3">
        <v>31.58</v>
      </c>
      <c r="S378" s="3"/>
    </row>
    <row r="379" spans="1:19" x14ac:dyDescent="0.3">
      <c r="A379" s="5">
        <v>88.09</v>
      </c>
      <c r="B379" s="5">
        <v>53.25</v>
      </c>
      <c r="C379" s="5">
        <v>19.32</v>
      </c>
      <c r="D379" s="5">
        <v>18.04</v>
      </c>
      <c r="E379" s="5">
        <v>110.58</v>
      </c>
      <c r="F379" s="5">
        <v>39.99</v>
      </c>
      <c r="G379">
        <v>106.29</v>
      </c>
      <c r="H379">
        <v>70.38</v>
      </c>
      <c r="I379">
        <v>34.97</v>
      </c>
      <c r="J379">
        <v>1.92</v>
      </c>
      <c r="K379">
        <v>129.28</v>
      </c>
      <c r="L379">
        <v>23.11</v>
      </c>
      <c r="M379" s="3">
        <v>97.07</v>
      </c>
      <c r="N379" s="3">
        <v>61.28</v>
      </c>
      <c r="O379" s="3">
        <v>26.03</v>
      </c>
      <c r="P379" s="3">
        <v>9.15</v>
      </c>
      <c r="Q379" s="3">
        <v>120.01</v>
      </c>
      <c r="R379" s="3">
        <v>31.58</v>
      </c>
      <c r="S379" s="3"/>
    </row>
    <row r="380" spans="1:19" x14ac:dyDescent="0.3">
      <c r="A380" s="5">
        <v>88.09</v>
      </c>
      <c r="B380" s="5">
        <v>53.25</v>
      </c>
      <c r="C380" s="5">
        <v>19.32</v>
      </c>
      <c r="D380" s="5">
        <v>18.04</v>
      </c>
      <c r="E380" s="5">
        <v>110.58</v>
      </c>
      <c r="F380" s="5">
        <v>39.99</v>
      </c>
      <c r="G380">
        <v>106.28</v>
      </c>
      <c r="H380">
        <v>70.36</v>
      </c>
      <c r="I380">
        <v>34.950000000000003</v>
      </c>
      <c r="J380">
        <v>1.91</v>
      </c>
      <c r="K380">
        <v>129.26</v>
      </c>
      <c r="L380">
        <v>23.12</v>
      </c>
      <c r="M380" s="3">
        <v>97.05</v>
      </c>
      <c r="N380" s="3">
        <v>61.26</v>
      </c>
      <c r="O380" s="3">
        <v>26.02</v>
      </c>
      <c r="P380" s="3">
        <v>9.16</v>
      </c>
      <c r="Q380" s="3">
        <v>120</v>
      </c>
      <c r="R380" s="3">
        <v>31.6</v>
      </c>
      <c r="S380" s="3"/>
    </row>
    <row r="381" spans="1:19" x14ac:dyDescent="0.3">
      <c r="A381" s="5">
        <v>88.1</v>
      </c>
      <c r="B381" s="5">
        <v>53.26</v>
      </c>
      <c r="C381" s="5">
        <v>19.36</v>
      </c>
      <c r="D381" s="5">
        <v>18.079999999999998</v>
      </c>
      <c r="E381" s="5">
        <v>110.59</v>
      </c>
      <c r="F381" s="5">
        <v>40.01</v>
      </c>
      <c r="G381">
        <v>106.28</v>
      </c>
      <c r="H381">
        <v>70.37</v>
      </c>
      <c r="I381">
        <v>34.97</v>
      </c>
      <c r="J381">
        <v>1.84</v>
      </c>
      <c r="K381">
        <v>129.26</v>
      </c>
      <c r="L381">
        <v>23.1</v>
      </c>
      <c r="M381" s="3">
        <v>97.03</v>
      </c>
      <c r="N381" s="3">
        <v>61.24</v>
      </c>
      <c r="O381" s="3">
        <v>25.99</v>
      </c>
      <c r="P381" s="3">
        <v>9.18</v>
      </c>
      <c r="Q381" s="3">
        <v>119.98</v>
      </c>
      <c r="R381" s="3">
        <v>31.63</v>
      </c>
      <c r="S381" s="3"/>
    </row>
    <row r="382" spans="1:19" x14ac:dyDescent="0.3">
      <c r="A382" s="5">
        <v>88.1</v>
      </c>
      <c r="B382" s="5">
        <v>53.26</v>
      </c>
      <c r="C382" s="5">
        <v>19.36</v>
      </c>
      <c r="D382" s="5">
        <v>18.079999999999998</v>
      </c>
      <c r="E382" s="5">
        <v>110.59</v>
      </c>
      <c r="F382" s="5">
        <v>40.01</v>
      </c>
      <c r="G382">
        <v>106.32</v>
      </c>
      <c r="H382">
        <v>70.41</v>
      </c>
      <c r="I382">
        <v>35</v>
      </c>
      <c r="J382">
        <v>1.84</v>
      </c>
      <c r="K382">
        <v>129.30000000000001</v>
      </c>
      <c r="L382">
        <v>23.07</v>
      </c>
      <c r="M382" s="3">
        <v>97</v>
      </c>
      <c r="N382" s="3">
        <v>61.2</v>
      </c>
      <c r="O382" s="3">
        <v>25.95</v>
      </c>
      <c r="P382" s="3">
        <v>9.2200000000000006</v>
      </c>
      <c r="Q382" s="3">
        <v>119.94</v>
      </c>
      <c r="R382" s="3">
        <v>31.67</v>
      </c>
      <c r="S382" s="3"/>
    </row>
    <row r="383" spans="1:19" x14ac:dyDescent="0.3">
      <c r="A383" s="5">
        <v>88</v>
      </c>
      <c r="B383" s="5">
        <v>53.16</v>
      </c>
      <c r="C383" s="5">
        <v>19.260000000000002</v>
      </c>
      <c r="D383" s="5">
        <v>18.170000000000002</v>
      </c>
      <c r="E383" s="5">
        <v>110.49</v>
      </c>
      <c r="F383" s="5">
        <v>40.11</v>
      </c>
      <c r="G383">
        <v>106.33</v>
      </c>
      <c r="H383">
        <v>70.42</v>
      </c>
      <c r="I383">
        <v>35.01</v>
      </c>
      <c r="J383">
        <v>1.81</v>
      </c>
      <c r="K383">
        <v>129.31</v>
      </c>
      <c r="L383">
        <v>23.05</v>
      </c>
      <c r="M383" s="3">
        <v>96.97</v>
      </c>
      <c r="N383" s="3">
        <v>61.17</v>
      </c>
      <c r="O383" s="3">
        <v>25.92</v>
      </c>
      <c r="P383" s="3">
        <v>9.25</v>
      </c>
      <c r="Q383" s="3">
        <v>119.91</v>
      </c>
      <c r="R383" s="3">
        <v>31.69</v>
      </c>
      <c r="S383" s="3"/>
    </row>
    <row r="384" spans="1:19" x14ac:dyDescent="0.3">
      <c r="A384" s="5">
        <v>88</v>
      </c>
      <c r="B384" s="5">
        <v>53.16</v>
      </c>
      <c r="C384" s="5">
        <v>19.260000000000002</v>
      </c>
      <c r="D384" s="5">
        <v>18.170000000000002</v>
      </c>
      <c r="E384" s="5">
        <v>110.49</v>
      </c>
      <c r="F384" s="5">
        <v>40.11</v>
      </c>
      <c r="G384">
        <v>106.33</v>
      </c>
      <c r="H384">
        <v>70.42</v>
      </c>
      <c r="I384">
        <v>35.01</v>
      </c>
      <c r="J384">
        <v>1.81</v>
      </c>
      <c r="K384">
        <v>129.30000000000001</v>
      </c>
      <c r="L384">
        <v>23.05</v>
      </c>
      <c r="M384" s="3">
        <v>96.96</v>
      </c>
      <c r="N384" s="3">
        <v>61.17</v>
      </c>
      <c r="O384" s="3">
        <v>25.92</v>
      </c>
      <c r="P384" s="3">
        <v>9.26</v>
      </c>
      <c r="Q384" s="3">
        <v>119.91</v>
      </c>
      <c r="R384" s="3">
        <v>31.7</v>
      </c>
      <c r="S384" s="3"/>
    </row>
    <row r="385" spans="1:19" x14ac:dyDescent="0.3">
      <c r="A385" s="5">
        <v>87.91</v>
      </c>
      <c r="B385" s="5">
        <v>53.08</v>
      </c>
      <c r="C385" s="5">
        <v>19.2</v>
      </c>
      <c r="D385" s="5">
        <v>18.3</v>
      </c>
      <c r="E385" s="5">
        <v>110.4</v>
      </c>
      <c r="F385" s="5">
        <v>40.22</v>
      </c>
      <c r="G385">
        <v>106.31</v>
      </c>
      <c r="H385">
        <v>70.41</v>
      </c>
      <c r="I385">
        <v>35</v>
      </c>
      <c r="J385">
        <v>1.78</v>
      </c>
      <c r="K385">
        <v>129.29</v>
      </c>
      <c r="L385">
        <v>23.06</v>
      </c>
      <c r="M385" s="3">
        <v>96.95</v>
      </c>
      <c r="N385" s="3">
        <v>61.16</v>
      </c>
      <c r="O385" s="3">
        <v>25.91</v>
      </c>
      <c r="P385" s="3">
        <v>9.27</v>
      </c>
      <c r="Q385" s="3">
        <v>119.89</v>
      </c>
      <c r="R385" s="3">
        <v>31.71</v>
      </c>
      <c r="S385" s="3"/>
    </row>
    <row r="386" spans="1:19" x14ac:dyDescent="0.3">
      <c r="A386" s="5">
        <v>87.91</v>
      </c>
      <c r="B386" s="5">
        <v>53.08</v>
      </c>
      <c r="C386" s="5">
        <v>19.2</v>
      </c>
      <c r="D386" s="5">
        <v>18.3</v>
      </c>
      <c r="E386" s="5">
        <v>110.4</v>
      </c>
      <c r="F386" s="5">
        <v>40.22</v>
      </c>
      <c r="G386">
        <v>106.34</v>
      </c>
      <c r="H386">
        <v>70.44</v>
      </c>
      <c r="I386">
        <v>35.03</v>
      </c>
      <c r="J386">
        <v>1.75</v>
      </c>
      <c r="K386">
        <v>129.31</v>
      </c>
      <c r="L386">
        <v>23.03</v>
      </c>
      <c r="M386" s="3">
        <v>96.96</v>
      </c>
      <c r="N386" s="3">
        <v>61.17</v>
      </c>
      <c r="O386" s="3">
        <v>25.92</v>
      </c>
      <c r="P386" s="3">
        <v>9.26</v>
      </c>
      <c r="Q386" s="3">
        <v>119.9</v>
      </c>
      <c r="R386" s="3">
        <v>31.7</v>
      </c>
      <c r="S386" s="3"/>
    </row>
    <row r="387" spans="1:19" x14ac:dyDescent="0.3">
      <c r="A387" s="5">
        <v>87.63</v>
      </c>
      <c r="B387" s="5">
        <v>52.81</v>
      </c>
      <c r="C387" s="5">
        <v>18.989999999999998</v>
      </c>
      <c r="D387" s="5">
        <v>18.66</v>
      </c>
      <c r="E387" s="5">
        <v>110.13</v>
      </c>
      <c r="F387" s="5">
        <v>40.56</v>
      </c>
      <c r="G387">
        <v>106.37</v>
      </c>
      <c r="H387">
        <v>70.47</v>
      </c>
      <c r="I387">
        <v>35.06</v>
      </c>
      <c r="J387">
        <v>1.74</v>
      </c>
      <c r="K387">
        <v>129.34</v>
      </c>
      <c r="L387">
        <v>22.99</v>
      </c>
      <c r="M387" s="3">
        <v>96.99</v>
      </c>
      <c r="N387" s="3">
        <v>61.19</v>
      </c>
      <c r="O387" s="3">
        <v>25.94</v>
      </c>
      <c r="P387" s="3">
        <v>9.23</v>
      </c>
      <c r="Q387" s="3">
        <v>119.93</v>
      </c>
      <c r="R387" s="3">
        <v>31.67</v>
      </c>
      <c r="S387" s="3"/>
    </row>
    <row r="388" spans="1:19" x14ac:dyDescent="0.3">
      <c r="A388" s="5">
        <v>87.14</v>
      </c>
      <c r="B388" s="5">
        <v>52.31</v>
      </c>
      <c r="C388" s="5">
        <v>18.53</v>
      </c>
      <c r="D388" s="5">
        <v>19.12</v>
      </c>
      <c r="E388" s="5">
        <v>109.63</v>
      </c>
      <c r="F388" s="5">
        <v>41.05</v>
      </c>
      <c r="G388">
        <v>106.4</v>
      </c>
      <c r="H388">
        <v>70.5</v>
      </c>
      <c r="I388">
        <v>35.090000000000003</v>
      </c>
      <c r="J388">
        <v>1.71</v>
      </c>
      <c r="K388">
        <v>129.37</v>
      </c>
      <c r="L388">
        <v>22.96</v>
      </c>
      <c r="M388" s="3">
        <v>96.99</v>
      </c>
      <c r="N388" s="3">
        <v>61.2</v>
      </c>
      <c r="O388" s="3">
        <v>25.95</v>
      </c>
      <c r="P388" s="3">
        <v>9.23</v>
      </c>
      <c r="Q388" s="3">
        <v>119.94</v>
      </c>
      <c r="R388" s="3">
        <v>31.67</v>
      </c>
      <c r="S388" s="3"/>
    </row>
    <row r="389" spans="1:19" x14ac:dyDescent="0.3">
      <c r="A389" s="5">
        <v>87.04</v>
      </c>
      <c r="B389" s="5">
        <v>52.22</v>
      </c>
      <c r="C389" s="5">
        <v>18.440000000000001</v>
      </c>
      <c r="D389" s="5">
        <v>19.21</v>
      </c>
      <c r="E389" s="5">
        <v>109.53</v>
      </c>
      <c r="F389" s="5">
        <v>41.15</v>
      </c>
      <c r="G389">
        <v>106.39</v>
      </c>
      <c r="H389">
        <v>70.48</v>
      </c>
      <c r="I389">
        <v>35.08</v>
      </c>
      <c r="J389">
        <v>1.71</v>
      </c>
      <c r="K389">
        <v>129.36000000000001</v>
      </c>
      <c r="L389">
        <v>22.97</v>
      </c>
      <c r="M389" s="3">
        <v>96.99</v>
      </c>
      <c r="N389" s="3">
        <v>61.2</v>
      </c>
      <c r="O389" s="3">
        <v>25.95</v>
      </c>
      <c r="P389" s="3">
        <v>9.23</v>
      </c>
      <c r="Q389" s="3">
        <v>119.94</v>
      </c>
      <c r="R389" s="3">
        <v>31.67</v>
      </c>
      <c r="S389" s="3"/>
    </row>
    <row r="390" spans="1:19" x14ac:dyDescent="0.3">
      <c r="A390" s="5">
        <v>86.94</v>
      </c>
      <c r="B390" s="5">
        <v>52.12</v>
      </c>
      <c r="C390" s="5">
        <v>18.34</v>
      </c>
      <c r="D390" s="5">
        <v>19.309999999999999</v>
      </c>
      <c r="E390" s="5">
        <v>109.43</v>
      </c>
      <c r="F390" s="5">
        <v>41.24</v>
      </c>
      <c r="G390">
        <v>106.39</v>
      </c>
      <c r="H390">
        <v>70.48</v>
      </c>
      <c r="I390">
        <v>35.08</v>
      </c>
      <c r="J390">
        <v>1.7</v>
      </c>
      <c r="K390">
        <v>129.36000000000001</v>
      </c>
      <c r="L390">
        <v>22.97</v>
      </c>
      <c r="M390" s="3">
        <v>96.97</v>
      </c>
      <c r="N390" s="3">
        <v>61.18</v>
      </c>
      <c r="O390" s="3">
        <v>25.93</v>
      </c>
      <c r="P390" s="3">
        <v>9.25</v>
      </c>
      <c r="Q390" s="3">
        <v>119.92</v>
      </c>
      <c r="R390" s="3">
        <v>31.69</v>
      </c>
      <c r="S390" s="3"/>
    </row>
    <row r="391" spans="1:19" x14ac:dyDescent="0.3">
      <c r="A391" s="5">
        <v>86.85</v>
      </c>
      <c r="B391" s="5">
        <v>52.03</v>
      </c>
      <c r="C391" s="5">
        <v>18.29</v>
      </c>
      <c r="D391" s="5">
        <v>19.440000000000001</v>
      </c>
      <c r="E391" s="5">
        <v>109.34</v>
      </c>
      <c r="F391" s="5">
        <v>41.36</v>
      </c>
      <c r="G391">
        <v>106.39</v>
      </c>
      <c r="H391">
        <v>70.489999999999995</v>
      </c>
      <c r="I391">
        <v>35.08</v>
      </c>
      <c r="J391">
        <v>1.69</v>
      </c>
      <c r="K391">
        <v>129.36000000000001</v>
      </c>
      <c r="L391">
        <v>22.96</v>
      </c>
      <c r="M391" s="3">
        <v>96.97</v>
      </c>
      <c r="N391" s="3">
        <v>61.17</v>
      </c>
      <c r="O391" s="3">
        <v>25.92</v>
      </c>
      <c r="P391" s="3">
        <v>9.26</v>
      </c>
      <c r="Q391" s="3">
        <v>119.92</v>
      </c>
      <c r="R391" s="3">
        <v>31.7</v>
      </c>
      <c r="S391" s="3"/>
    </row>
    <row r="392" spans="1:19" x14ac:dyDescent="0.3">
      <c r="A392" s="5">
        <v>86.75</v>
      </c>
      <c r="B392" s="5">
        <v>51.93</v>
      </c>
      <c r="C392" s="5">
        <v>18.2</v>
      </c>
      <c r="D392" s="5">
        <v>19.53</v>
      </c>
      <c r="E392" s="5">
        <v>109.24</v>
      </c>
      <c r="F392" s="5">
        <v>41.46</v>
      </c>
      <c r="G392">
        <v>106.4</v>
      </c>
      <c r="H392">
        <v>70.5</v>
      </c>
      <c r="I392">
        <v>35.090000000000003</v>
      </c>
      <c r="J392">
        <v>1.67</v>
      </c>
      <c r="K392">
        <v>129.37</v>
      </c>
      <c r="L392">
        <v>22.96</v>
      </c>
      <c r="M392" s="3">
        <v>96.97</v>
      </c>
      <c r="N392" s="3">
        <v>61.17</v>
      </c>
      <c r="O392" s="3">
        <v>25.92</v>
      </c>
      <c r="P392" s="3">
        <v>9.26</v>
      </c>
      <c r="Q392" s="3">
        <v>119.92</v>
      </c>
      <c r="R392" s="3">
        <v>31.7</v>
      </c>
      <c r="S392" s="3"/>
    </row>
    <row r="393" spans="1:19" x14ac:dyDescent="0.3">
      <c r="A393" s="5">
        <v>86.25</v>
      </c>
      <c r="B393" s="5">
        <v>51.44</v>
      </c>
      <c r="C393" s="5">
        <v>17.739999999999998</v>
      </c>
      <c r="D393" s="5">
        <v>20</v>
      </c>
      <c r="E393" s="5">
        <v>108.75</v>
      </c>
      <c r="F393" s="5">
        <v>41.95</v>
      </c>
      <c r="G393">
        <v>106.41</v>
      </c>
      <c r="H393">
        <v>70.510000000000005</v>
      </c>
      <c r="I393">
        <v>35.1</v>
      </c>
      <c r="J393">
        <v>1.65</v>
      </c>
      <c r="K393">
        <v>129.37</v>
      </c>
      <c r="L393">
        <v>22.94</v>
      </c>
      <c r="M393" s="3">
        <v>96.95</v>
      </c>
      <c r="N393" s="3">
        <v>61.16</v>
      </c>
      <c r="O393" s="3">
        <v>25.91</v>
      </c>
      <c r="P393" s="3">
        <v>9.27</v>
      </c>
      <c r="Q393" s="3">
        <v>119.9</v>
      </c>
      <c r="R393" s="3">
        <v>31.71</v>
      </c>
      <c r="S393" s="3"/>
    </row>
    <row r="394" spans="1:19" x14ac:dyDescent="0.3">
      <c r="A394" s="5">
        <v>86.05</v>
      </c>
      <c r="B394" s="5">
        <v>51.24</v>
      </c>
      <c r="C394" s="5">
        <v>17.55</v>
      </c>
      <c r="D394" s="5">
        <v>20.18</v>
      </c>
      <c r="E394" s="5">
        <v>108.55</v>
      </c>
      <c r="F394" s="5">
        <v>42.15</v>
      </c>
      <c r="G394">
        <v>106.41</v>
      </c>
      <c r="H394">
        <v>70.510000000000005</v>
      </c>
      <c r="I394">
        <v>35.11</v>
      </c>
      <c r="J394">
        <v>1.66</v>
      </c>
      <c r="K394">
        <v>129.38</v>
      </c>
      <c r="L394">
        <v>22.94</v>
      </c>
      <c r="M394" s="3">
        <v>96.91</v>
      </c>
      <c r="N394" s="3">
        <v>61.11</v>
      </c>
      <c r="O394" s="3">
        <v>25.86</v>
      </c>
      <c r="P394" s="3">
        <v>9.32</v>
      </c>
      <c r="Q394" s="3">
        <v>119.86</v>
      </c>
      <c r="R394" s="3">
        <v>31.76</v>
      </c>
      <c r="S394" s="3"/>
    </row>
    <row r="395" spans="1:19" x14ac:dyDescent="0.3">
      <c r="A395" s="5">
        <v>85.95</v>
      </c>
      <c r="B395" s="5">
        <v>51.14</v>
      </c>
      <c r="C395" s="5">
        <v>17.46</v>
      </c>
      <c r="D395" s="5">
        <v>20.28</v>
      </c>
      <c r="E395" s="5">
        <v>108.45</v>
      </c>
      <c r="F395" s="5">
        <v>42.24</v>
      </c>
      <c r="G395">
        <v>106.42</v>
      </c>
      <c r="H395">
        <v>70.52</v>
      </c>
      <c r="I395">
        <v>35.11</v>
      </c>
      <c r="J395">
        <v>1.66</v>
      </c>
      <c r="K395">
        <v>129.38999999999999</v>
      </c>
      <c r="L395">
        <v>22.93</v>
      </c>
      <c r="M395" s="3">
        <v>96.88</v>
      </c>
      <c r="N395" s="3">
        <v>61.08</v>
      </c>
      <c r="O395" s="3">
        <v>25.83</v>
      </c>
      <c r="P395" s="3">
        <v>9.35</v>
      </c>
      <c r="Q395" s="3">
        <v>119.83</v>
      </c>
      <c r="R395" s="3">
        <v>31.79</v>
      </c>
      <c r="S395" s="3"/>
    </row>
    <row r="396" spans="1:19" x14ac:dyDescent="0.3">
      <c r="A396" s="5">
        <v>85.85</v>
      </c>
      <c r="B396" s="5">
        <v>51.04</v>
      </c>
      <c r="C396" s="5">
        <v>17.37</v>
      </c>
      <c r="D396" s="5">
        <v>20.37</v>
      </c>
      <c r="E396" s="5">
        <v>108.35</v>
      </c>
      <c r="F396" s="5">
        <v>42.34</v>
      </c>
      <c r="G396">
        <v>106.45</v>
      </c>
      <c r="H396">
        <v>70.55</v>
      </c>
      <c r="I396">
        <v>35.14</v>
      </c>
      <c r="J396">
        <v>1.65</v>
      </c>
      <c r="K396">
        <v>129.41999999999999</v>
      </c>
      <c r="L396">
        <v>22.9</v>
      </c>
      <c r="M396" s="3">
        <v>96.82</v>
      </c>
      <c r="N396" s="3">
        <v>61.02</v>
      </c>
      <c r="O396" s="3">
        <v>25.77</v>
      </c>
      <c r="P396" s="3">
        <v>9.41</v>
      </c>
      <c r="Q396" s="3">
        <v>119.77</v>
      </c>
      <c r="R396" s="3">
        <v>31.86</v>
      </c>
      <c r="S396" s="3"/>
    </row>
    <row r="397" spans="1:19" x14ac:dyDescent="0.3">
      <c r="A397" s="5">
        <v>85.85</v>
      </c>
      <c r="B397" s="5">
        <v>51.04</v>
      </c>
      <c r="C397" s="5">
        <v>17.37</v>
      </c>
      <c r="D397" s="5">
        <v>20.37</v>
      </c>
      <c r="E397" s="5">
        <v>108.35</v>
      </c>
      <c r="F397" s="5">
        <v>42.34</v>
      </c>
      <c r="G397">
        <v>106.48</v>
      </c>
      <c r="H397">
        <v>70.59</v>
      </c>
      <c r="I397">
        <v>35.18</v>
      </c>
      <c r="J397">
        <v>1.63</v>
      </c>
      <c r="K397">
        <v>129.44999999999999</v>
      </c>
      <c r="L397">
        <v>22.86</v>
      </c>
      <c r="M397" s="3">
        <v>96.79</v>
      </c>
      <c r="N397" s="3">
        <v>60.99</v>
      </c>
      <c r="O397" s="3">
        <v>25.74</v>
      </c>
      <c r="P397" s="3">
        <v>9.44</v>
      </c>
      <c r="Q397" s="3">
        <v>119.74</v>
      </c>
      <c r="R397" s="3">
        <v>31.88</v>
      </c>
      <c r="S397" s="3"/>
    </row>
    <row r="398" spans="1:19" x14ac:dyDescent="0.3">
      <c r="A398" s="5">
        <v>85.66</v>
      </c>
      <c r="B398" s="5">
        <v>50.85</v>
      </c>
      <c r="C398" s="5">
        <v>17.190000000000001</v>
      </c>
      <c r="D398" s="5">
        <v>20.56</v>
      </c>
      <c r="E398" s="5">
        <v>108.15</v>
      </c>
      <c r="F398" s="5">
        <v>42.54</v>
      </c>
      <c r="G398">
        <v>106.5</v>
      </c>
      <c r="H398">
        <v>70.599999999999994</v>
      </c>
      <c r="I398">
        <v>35.200000000000003</v>
      </c>
      <c r="J398">
        <v>1.61</v>
      </c>
      <c r="K398">
        <v>129.46</v>
      </c>
      <c r="L398">
        <v>22.84</v>
      </c>
      <c r="M398" s="3">
        <v>96.76</v>
      </c>
      <c r="N398" s="3">
        <v>60.97</v>
      </c>
      <c r="O398" s="3">
        <v>25.72</v>
      </c>
      <c r="P398" s="3">
        <v>9.4700000000000006</v>
      </c>
      <c r="Q398" s="3">
        <v>119.72</v>
      </c>
      <c r="R398" s="3">
        <v>31.91</v>
      </c>
      <c r="S398" s="3"/>
    </row>
    <row r="399" spans="1:19" x14ac:dyDescent="0.3">
      <c r="A399" s="5">
        <v>85.46</v>
      </c>
      <c r="B399" s="5">
        <v>50.65</v>
      </c>
      <c r="C399" s="5">
        <v>17.010000000000002</v>
      </c>
      <c r="D399" s="5">
        <v>20.74</v>
      </c>
      <c r="E399" s="5">
        <v>107.95</v>
      </c>
      <c r="F399" s="5">
        <v>42.74</v>
      </c>
      <c r="G399">
        <v>106.49</v>
      </c>
      <c r="H399">
        <v>70.59</v>
      </c>
      <c r="I399">
        <v>35.19</v>
      </c>
      <c r="J399">
        <v>1.62</v>
      </c>
      <c r="K399">
        <v>129.46</v>
      </c>
      <c r="L399">
        <v>22.85</v>
      </c>
      <c r="M399" s="3">
        <v>96.76</v>
      </c>
      <c r="N399" s="3">
        <v>60.96</v>
      </c>
      <c r="O399" s="3">
        <v>25.71</v>
      </c>
      <c r="P399" s="3">
        <v>9.4700000000000006</v>
      </c>
      <c r="Q399" s="3">
        <v>119.71</v>
      </c>
      <c r="R399" s="3">
        <v>31.91</v>
      </c>
      <c r="S399" s="3"/>
    </row>
    <row r="400" spans="1:19" x14ac:dyDescent="0.3">
      <c r="A400" s="5">
        <v>85.26</v>
      </c>
      <c r="B400" s="5">
        <v>50.45</v>
      </c>
      <c r="C400" s="5">
        <v>16.82</v>
      </c>
      <c r="D400" s="5">
        <v>20.93</v>
      </c>
      <c r="E400" s="5">
        <v>107.75</v>
      </c>
      <c r="F400" s="5">
        <v>42.93</v>
      </c>
      <c r="G400">
        <v>106.48</v>
      </c>
      <c r="H400">
        <v>70.58</v>
      </c>
      <c r="I400">
        <v>35.17</v>
      </c>
      <c r="J400">
        <v>1.63</v>
      </c>
      <c r="K400">
        <v>129.44</v>
      </c>
      <c r="L400">
        <v>22.87</v>
      </c>
      <c r="M400" s="3">
        <v>96.75</v>
      </c>
      <c r="N400" s="3">
        <v>60.96</v>
      </c>
      <c r="O400" s="3">
        <v>25.7</v>
      </c>
      <c r="P400" s="3">
        <v>9.48</v>
      </c>
      <c r="Q400" s="3">
        <v>119.71</v>
      </c>
      <c r="R400" s="3">
        <v>31.92</v>
      </c>
      <c r="S400" s="3"/>
    </row>
    <row r="401" spans="1:19" x14ac:dyDescent="0.3">
      <c r="A401" s="5">
        <v>85.16</v>
      </c>
      <c r="B401" s="5">
        <v>50.35</v>
      </c>
      <c r="C401" s="5">
        <v>16.73</v>
      </c>
      <c r="D401" s="5">
        <v>21.03</v>
      </c>
      <c r="E401" s="5">
        <v>107.66</v>
      </c>
      <c r="F401" s="5">
        <v>43.03</v>
      </c>
      <c r="G401">
        <v>106.48</v>
      </c>
      <c r="H401">
        <v>70.58</v>
      </c>
      <c r="I401">
        <v>35.17</v>
      </c>
      <c r="J401">
        <v>1.65</v>
      </c>
      <c r="K401">
        <v>129.44</v>
      </c>
      <c r="L401">
        <v>22.87</v>
      </c>
      <c r="M401" s="3">
        <v>96.73</v>
      </c>
      <c r="N401" s="3">
        <v>60.94</v>
      </c>
      <c r="O401" s="3">
        <v>25.69</v>
      </c>
      <c r="P401" s="3">
        <v>9.49</v>
      </c>
      <c r="Q401" s="3">
        <v>119.69</v>
      </c>
      <c r="R401" s="3">
        <v>31.93</v>
      </c>
      <c r="S401" s="3"/>
    </row>
    <row r="402" spans="1:19" x14ac:dyDescent="0.3">
      <c r="A402" s="5">
        <v>85.06</v>
      </c>
      <c r="B402" s="5">
        <v>50.25</v>
      </c>
      <c r="C402" s="5">
        <v>16.64</v>
      </c>
      <c r="D402" s="5">
        <v>21.12</v>
      </c>
      <c r="E402" s="5">
        <v>107.56</v>
      </c>
      <c r="F402" s="5">
        <v>43.13</v>
      </c>
      <c r="G402">
        <v>106.45</v>
      </c>
      <c r="H402">
        <v>70.55</v>
      </c>
      <c r="I402">
        <v>35.14</v>
      </c>
      <c r="J402">
        <v>1.65</v>
      </c>
      <c r="K402">
        <v>129.41</v>
      </c>
      <c r="L402">
        <v>22.9</v>
      </c>
      <c r="M402" s="3">
        <v>96.72</v>
      </c>
      <c r="N402" s="3">
        <v>60.93</v>
      </c>
      <c r="O402" s="3">
        <v>25.67</v>
      </c>
      <c r="P402" s="3">
        <v>9.51</v>
      </c>
      <c r="Q402" s="3">
        <v>119.68</v>
      </c>
      <c r="R402" s="3">
        <v>31.95</v>
      </c>
      <c r="S402" s="3"/>
    </row>
    <row r="403" spans="1:19" x14ac:dyDescent="0.3">
      <c r="A403" s="5">
        <v>84.86</v>
      </c>
      <c r="B403" s="5">
        <v>50.05</v>
      </c>
      <c r="C403" s="5">
        <v>16.46</v>
      </c>
      <c r="D403" s="5">
        <v>21.31</v>
      </c>
      <c r="E403" s="5">
        <v>107.36</v>
      </c>
      <c r="F403" s="5">
        <v>43.33</v>
      </c>
      <c r="G403">
        <v>106.45</v>
      </c>
      <c r="H403">
        <v>70.55</v>
      </c>
      <c r="I403">
        <v>35.14</v>
      </c>
      <c r="J403">
        <v>1.64</v>
      </c>
      <c r="K403">
        <v>129.41999999999999</v>
      </c>
      <c r="L403">
        <v>22.9</v>
      </c>
      <c r="M403" s="3">
        <v>96.74</v>
      </c>
      <c r="N403" s="3">
        <v>60.95</v>
      </c>
      <c r="O403" s="3">
        <v>25.7</v>
      </c>
      <c r="P403" s="3">
        <v>9.48</v>
      </c>
      <c r="Q403" s="3">
        <v>119.7</v>
      </c>
      <c r="R403" s="3">
        <v>31.92</v>
      </c>
      <c r="S403" s="3"/>
    </row>
    <row r="404" spans="1:19" x14ac:dyDescent="0.3">
      <c r="A404" s="5">
        <v>84.76</v>
      </c>
      <c r="B404" s="5">
        <v>49.96</v>
      </c>
      <c r="C404" s="5">
        <v>16.37</v>
      </c>
      <c r="D404" s="5">
        <v>21.4</v>
      </c>
      <c r="E404" s="5">
        <v>107.26</v>
      </c>
      <c r="F404" s="5">
        <v>43.42</v>
      </c>
      <c r="G404">
        <v>106.45</v>
      </c>
      <c r="H404">
        <v>70.55</v>
      </c>
      <c r="I404">
        <v>35.14</v>
      </c>
      <c r="J404">
        <v>1.64</v>
      </c>
      <c r="K404">
        <v>129.41</v>
      </c>
      <c r="L404">
        <v>22.9</v>
      </c>
      <c r="M404" s="3">
        <v>96.75</v>
      </c>
      <c r="N404" s="3">
        <v>60.95</v>
      </c>
      <c r="O404" s="3">
        <v>25.7</v>
      </c>
      <c r="P404" s="3">
        <v>9.48</v>
      </c>
      <c r="Q404" s="3">
        <v>119.71</v>
      </c>
      <c r="R404" s="3">
        <v>31.92</v>
      </c>
      <c r="S404" s="3"/>
    </row>
    <row r="405" spans="1:19" x14ac:dyDescent="0.3">
      <c r="A405" s="5">
        <v>84.56</v>
      </c>
      <c r="B405" s="5">
        <v>49.76</v>
      </c>
      <c r="C405" s="5">
        <v>16.190000000000001</v>
      </c>
      <c r="D405" s="5">
        <v>21.59</v>
      </c>
      <c r="E405" s="5">
        <v>107.06</v>
      </c>
      <c r="F405" s="5">
        <v>43.62</v>
      </c>
      <c r="G405">
        <v>106.46</v>
      </c>
      <c r="H405">
        <v>70.56</v>
      </c>
      <c r="I405">
        <v>35.159999999999997</v>
      </c>
      <c r="J405">
        <v>1.62</v>
      </c>
      <c r="K405">
        <v>129.41999999999999</v>
      </c>
      <c r="L405">
        <v>22.88</v>
      </c>
      <c r="M405" s="3">
        <v>96.76</v>
      </c>
      <c r="N405" s="3">
        <v>60.96</v>
      </c>
      <c r="O405" s="3">
        <v>25.7</v>
      </c>
      <c r="P405" s="3">
        <v>9.48</v>
      </c>
      <c r="Q405" s="3">
        <v>119.71</v>
      </c>
      <c r="R405" s="3">
        <v>31.92</v>
      </c>
      <c r="S405" s="3"/>
    </row>
    <row r="406" spans="1:19" x14ac:dyDescent="0.3">
      <c r="A406" s="5">
        <v>84.36</v>
      </c>
      <c r="B406" s="5">
        <v>49.56</v>
      </c>
      <c r="C406" s="5">
        <v>16.010000000000002</v>
      </c>
      <c r="D406" s="5">
        <v>21.78</v>
      </c>
      <c r="E406" s="5">
        <v>106.86</v>
      </c>
      <c r="F406" s="5">
        <v>43.82</v>
      </c>
      <c r="G406">
        <v>106.47</v>
      </c>
      <c r="H406">
        <v>70.569999999999993</v>
      </c>
      <c r="I406">
        <v>35.17</v>
      </c>
      <c r="J406">
        <v>1.59</v>
      </c>
      <c r="K406">
        <v>129.43</v>
      </c>
      <c r="L406">
        <v>22.87</v>
      </c>
      <c r="M406" s="3">
        <v>96.75</v>
      </c>
      <c r="N406" s="3">
        <v>60.95</v>
      </c>
      <c r="O406" s="3">
        <v>25.7</v>
      </c>
      <c r="P406" s="3">
        <v>9.49</v>
      </c>
      <c r="Q406" s="3">
        <v>119.71</v>
      </c>
      <c r="R406" s="3">
        <v>31.93</v>
      </c>
      <c r="S406" s="3"/>
    </row>
    <row r="407" spans="1:19" x14ac:dyDescent="0.3">
      <c r="A407" s="5">
        <v>84.08</v>
      </c>
      <c r="B407" s="5">
        <v>49.28</v>
      </c>
      <c r="C407" s="5">
        <v>15.78</v>
      </c>
      <c r="D407" s="5">
        <v>22.1</v>
      </c>
      <c r="E407" s="5">
        <v>106.57</v>
      </c>
      <c r="F407" s="5">
        <v>44.13</v>
      </c>
      <c r="G407">
        <v>106.49</v>
      </c>
      <c r="H407">
        <v>70.599999999999994</v>
      </c>
      <c r="I407">
        <v>35.19</v>
      </c>
      <c r="J407">
        <v>1.53</v>
      </c>
      <c r="K407">
        <v>129.44999999999999</v>
      </c>
      <c r="L407">
        <v>22.83</v>
      </c>
      <c r="M407" s="3">
        <v>96.75</v>
      </c>
      <c r="N407" s="3">
        <v>60.95</v>
      </c>
      <c r="O407" s="3">
        <v>25.7</v>
      </c>
      <c r="P407" s="3">
        <v>9.48</v>
      </c>
      <c r="Q407" s="3">
        <v>119.71</v>
      </c>
      <c r="R407" s="3">
        <v>31.93</v>
      </c>
      <c r="S407" s="3"/>
    </row>
    <row r="408" spans="1:19" x14ac:dyDescent="0.3">
      <c r="A408" s="5">
        <v>83.68</v>
      </c>
      <c r="B408" s="5">
        <v>48.88</v>
      </c>
      <c r="C408" s="5">
        <v>15.43</v>
      </c>
      <c r="D408" s="5">
        <v>22.47</v>
      </c>
      <c r="E408" s="5">
        <v>106.18</v>
      </c>
      <c r="F408" s="5">
        <v>44.52</v>
      </c>
      <c r="G408">
        <v>106.51</v>
      </c>
      <c r="H408">
        <v>70.62</v>
      </c>
      <c r="I408">
        <v>35.21</v>
      </c>
      <c r="J408">
        <v>1.52</v>
      </c>
      <c r="K408">
        <v>129.47</v>
      </c>
      <c r="L408">
        <v>22.81</v>
      </c>
      <c r="M408" s="3">
        <v>96.72</v>
      </c>
      <c r="N408" s="3">
        <v>60.92</v>
      </c>
      <c r="O408" s="3">
        <v>25.67</v>
      </c>
      <c r="P408" s="3">
        <v>9.52</v>
      </c>
      <c r="Q408" s="3">
        <v>119.68</v>
      </c>
      <c r="R408" s="3">
        <v>31.96</v>
      </c>
      <c r="S408" s="3"/>
    </row>
    <row r="409" spans="1:19" x14ac:dyDescent="0.3">
      <c r="A409" s="5">
        <v>83.58</v>
      </c>
      <c r="B409" s="5">
        <v>48.79</v>
      </c>
      <c r="C409" s="5">
        <v>15.34</v>
      </c>
      <c r="D409" s="5">
        <v>22.57</v>
      </c>
      <c r="E409" s="5">
        <v>106.08</v>
      </c>
      <c r="F409" s="5">
        <v>44.62</v>
      </c>
      <c r="G409">
        <v>106.51</v>
      </c>
      <c r="H409">
        <v>70.62</v>
      </c>
      <c r="I409">
        <v>35.21</v>
      </c>
      <c r="J409">
        <v>1.49</v>
      </c>
      <c r="K409">
        <v>129.47</v>
      </c>
      <c r="L409">
        <v>22.81</v>
      </c>
      <c r="M409" s="3">
        <v>96.66</v>
      </c>
      <c r="N409" s="3">
        <v>60.86</v>
      </c>
      <c r="O409" s="3">
        <v>25.61</v>
      </c>
      <c r="P409" s="3">
        <v>9.58</v>
      </c>
      <c r="Q409" s="3">
        <v>119.62</v>
      </c>
      <c r="R409" s="3">
        <v>32.020000000000003</v>
      </c>
      <c r="S409" s="3"/>
    </row>
    <row r="410" spans="1:19" x14ac:dyDescent="0.3">
      <c r="A410" s="5">
        <v>83.48</v>
      </c>
      <c r="B410" s="5">
        <v>48.69</v>
      </c>
      <c r="C410" s="5">
        <v>15.25</v>
      </c>
      <c r="D410" s="5">
        <v>22.66</v>
      </c>
      <c r="E410" s="5">
        <v>105.98</v>
      </c>
      <c r="F410" s="5">
        <v>44.72</v>
      </c>
      <c r="G410">
        <v>106.51</v>
      </c>
      <c r="H410">
        <v>70.62</v>
      </c>
      <c r="I410">
        <v>35.21</v>
      </c>
      <c r="J410">
        <v>1.47</v>
      </c>
      <c r="K410">
        <v>129.47</v>
      </c>
      <c r="L410">
        <v>22.8</v>
      </c>
      <c r="M410" s="3">
        <v>96.67</v>
      </c>
      <c r="N410" s="3">
        <v>60.87</v>
      </c>
      <c r="O410" s="3">
        <v>25.62</v>
      </c>
      <c r="P410" s="3">
        <v>9.57</v>
      </c>
      <c r="Q410" s="3">
        <v>119.63</v>
      </c>
      <c r="R410" s="3">
        <v>32.01</v>
      </c>
      <c r="S410" s="3"/>
    </row>
    <row r="411" spans="1:19" x14ac:dyDescent="0.3">
      <c r="A411" s="5">
        <v>83.28</v>
      </c>
      <c r="B411" s="5">
        <v>48.49</v>
      </c>
      <c r="C411" s="5">
        <v>15.07</v>
      </c>
      <c r="D411" s="5">
        <v>22.85</v>
      </c>
      <c r="E411" s="5">
        <v>105.78</v>
      </c>
      <c r="F411" s="5">
        <v>44.92</v>
      </c>
      <c r="G411">
        <v>106.5</v>
      </c>
      <c r="H411">
        <v>70.61</v>
      </c>
      <c r="I411">
        <v>35.200000000000003</v>
      </c>
      <c r="J411">
        <v>1.45</v>
      </c>
      <c r="K411">
        <v>129.44999999999999</v>
      </c>
      <c r="L411">
        <v>22.81</v>
      </c>
      <c r="M411" s="3">
        <v>96.63</v>
      </c>
      <c r="N411" s="3">
        <v>60.83</v>
      </c>
      <c r="O411" s="3">
        <v>25.58</v>
      </c>
      <c r="P411" s="3">
        <v>9.61</v>
      </c>
      <c r="Q411" s="3">
        <v>119.59</v>
      </c>
      <c r="R411" s="3">
        <v>32.049999999999997</v>
      </c>
      <c r="S411" s="3"/>
    </row>
    <row r="412" spans="1:19" x14ac:dyDescent="0.3">
      <c r="A412" s="5">
        <v>83.18</v>
      </c>
      <c r="B412" s="5">
        <v>48.39</v>
      </c>
      <c r="C412" s="5">
        <v>14.99</v>
      </c>
      <c r="D412" s="5">
        <v>22.95</v>
      </c>
      <c r="E412" s="5">
        <v>105.68</v>
      </c>
      <c r="F412" s="5">
        <v>45.02</v>
      </c>
      <c r="G412">
        <v>106.47</v>
      </c>
      <c r="H412">
        <v>70.58</v>
      </c>
      <c r="I412">
        <v>35.17</v>
      </c>
      <c r="J412">
        <v>1.45</v>
      </c>
      <c r="K412">
        <v>129.41999999999999</v>
      </c>
      <c r="L412">
        <v>22.84</v>
      </c>
      <c r="M412" s="3">
        <v>96.64</v>
      </c>
      <c r="N412" s="3">
        <v>60.84</v>
      </c>
      <c r="O412" s="3">
        <v>25.58</v>
      </c>
      <c r="P412" s="3">
        <v>9.6</v>
      </c>
      <c r="Q412" s="3">
        <v>119.6</v>
      </c>
      <c r="R412" s="3">
        <v>32.049999999999997</v>
      </c>
      <c r="S412" s="3"/>
    </row>
    <row r="413" spans="1:19" x14ac:dyDescent="0.3">
      <c r="A413" s="5">
        <v>82.98</v>
      </c>
      <c r="B413" s="5">
        <v>48.19</v>
      </c>
      <c r="C413" s="5">
        <v>14.81</v>
      </c>
      <c r="D413" s="5">
        <v>23.14</v>
      </c>
      <c r="E413" s="5">
        <v>105.48</v>
      </c>
      <c r="F413" s="5">
        <v>45.21</v>
      </c>
      <c r="G413">
        <v>106.47</v>
      </c>
      <c r="H413">
        <v>70.58</v>
      </c>
      <c r="I413">
        <v>35.18</v>
      </c>
      <c r="J413">
        <v>1.43</v>
      </c>
      <c r="K413">
        <v>129.41999999999999</v>
      </c>
      <c r="L413">
        <v>22.84</v>
      </c>
      <c r="M413" s="3">
        <v>96.65</v>
      </c>
      <c r="N413" s="3">
        <v>60.85</v>
      </c>
      <c r="O413" s="3">
        <v>25.59</v>
      </c>
      <c r="P413" s="3">
        <v>9.6</v>
      </c>
      <c r="Q413" s="3">
        <v>119.61</v>
      </c>
      <c r="R413" s="3">
        <v>32.04</v>
      </c>
      <c r="S413" s="3"/>
    </row>
    <row r="414" spans="1:19" x14ac:dyDescent="0.3">
      <c r="A414" s="5">
        <v>82.78</v>
      </c>
      <c r="B414" s="5">
        <v>47.99</v>
      </c>
      <c r="C414" s="5">
        <v>14.63</v>
      </c>
      <c r="D414" s="5">
        <v>23.33</v>
      </c>
      <c r="E414" s="5">
        <v>105.28</v>
      </c>
      <c r="F414" s="5">
        <v>45.41</v>
      </c>
      <c r="G414">
        <v>106.48</v>
      </c>
      <c r="H414">
        <v>70.59</v>
      </c>
      <c r="I414">
        <v>35.18</v>
      </c>
      <c r="J414">
        <v>1.42</v>
      </c>
      <c r="K414">
        <v>129.43</v>
      </c>
      <c r="L414">
        <v>22.83</v>
      </c>
      <c r="M414" s="3">
        <v>96.67</v>
      </c>
      <c r="N414" s="3">
        <v>60.86</v>
      </c>
      <c r="O414" s="3">
        <v>25.61</v>
      </c>
      <c r="P414" s="3">
        <v>9.58</v>
      </c>
      <c r="Q414" s="3">
        <v>119.63</v>
      </c>
      <c r="R414" s="3">
        <v>32.020000000000003</v>
      </c>
      <c r="S414" s="3"/>
    </row>
    <row r="415" spans="1:19" x14ac:dyDescent="0.3">
      <c r="A415" s="5">
        <v>82.5</v>
      </c>
      <c r="B415" s="5">
        <v>47.71</v>
      </c>
      <c r="C415" s="5">
        <v>14.42</v>
      </c>
      <c r="D415" s="5">
        <v>23.64</v>
      </c>
      <c r="E415" s="5">
        <v>105</v>
      </c>
      <c r="F415" s="5">
        <v>45.72</v>
      </c>
      <c r="G415">
        <v>106.48</v>
      </c>
      <c r="H415">
        <v>70.599999999999994</v>
      </c>
      <c r="I415">
        <v>35.19</v>
      </c>
      <c r="J415">
        <v>1.39</v>
      </c>
      <c r="K415">
        <v>129.43</v>
      </c>
      <c r="L415">
        <v>22.82</v>
      </c>
      <c r="M415" s="3">
        <v>96.67</v>
      </c>
      <c r="N415" s="3">
        <v>60.87</v>
      </c>
      <c r="O415" s="3">
        <v>25.61</v>
      </c>
      <c r="P415" s="3">
        <v>9.58</v>
      </c>
      <c r="Q415" s="3">
        <v>119.63</v>
      </c>
      <c r="R415" s="3">
        <v>32.020000000000003</v>
      </c>
      <c r="S415" s="3"/>
    </row>
    <row r="416" spans="1:19" x14ac:dyDescent="0.3">
      <c r="A416" s="5">
        <v>82.3</v>
      </c>
      <c r="B416" s="5">
        <v>47.52</v>
      </c>
      <c r="C416" s="5">
        <v>14.25</v>
      </c>
      <c r="D416" s="5">
        <v>23.83</v>
      </c>
      <c r="E416" s="5">
        <v>104.8</v>
      </c>
      <c r="F416" s="5">
        <v>45.92</v>
      </c>
      <c r="G416">
        <v>106.45</v>
      </c>
      <c r="H416">
        <v>70.569999999999993</v>
      </c>
      <c r="I416">
        <v>35.159999999999997</v>
      </c>
      <c r="J416">
        <v>1.34</v>
      </c>
      <c r="K416">
        <v>129.4</v>
      </c>
      <c r="L416">
        <v>22.84</v>
      </c>
      <c r="M416" s="3">
        <v>96.67</v>
      </c>
      <c r="N416" s="3">
        <v>60.87</v>
      </c>
      <c r="O416" s="3">
        <v>25.61</v>
      </c>
      <c r="P416" s="3">
        <v>9.58</v>
      </c>
      <c r="Q416" s="3">
        <v>119.64</v>
      </c>
      <c r="R416" s="3">
        <v>32.020000000000003</v>
      </c>
      <c r="S416" s="3"/>
    </row>
    <row r="417" spans="1:19" x14ac:dyDescent="0.3">
      <c r="A417" s="5">
        <v>82.1</v>
      </c>
      <c r="B417" s="5">
        <v>47.32</v>
      </c>
      <c r="C417" s="5">
        <v>14.08</v>
      </c>
      <c r="D417" s="5">
        <v>24.02</v>
      </c>
      <c r="E417" s="5">
        <v>104.6</v>
      </c>
      <c r="F417" s="5">
        <v>46.12</v>
      </c>
      <c r="G417">
        <v>106.46</v>
      </c>
      <c r="H417">
        <v>70.58</v>
      </c>
      <c r="I417">
        <v>35.18</v>
      </c>
      <c r="J417">
        <v>1.29</v>
      </c>
      <c r="K417">
        <v>129.41</v>
      </c>
      <c r="L417">
        <v>22.82</v>
      </c>
      <c r="M417" s="3">
        <v>96.65</v>
      </c>
      <c r="N417" s="3">
        <v>60.84</v>
      </c>
      <c r="O417" s="3">
        <v>25.58</v>
      </c>
      <c r="P417" s="3">
        <v>9.61</v>
      </c>
      <c r="Q417" s="3">
        <v>119.61</v>
      </c>
      <c r="R417" s="3">
        <v>32.049999999999997</v>
      </c>
      <c r="S417" s="3"/>
    </row>
    <row r="418" spans="1:19" x14ac:dyDescent="0.3">
      <c r="A418" s="5">
        <v>82</v>
      </c>
      <c r="B418" s="5">
        <v>47.22</v>
      </c>
      <c r="C418" s="5">
        <v>13.99</v>
      </c>
      <c r="D418" s="5">
        <v>24.12</v>
      </c>
      <c r="E418" s="5">
        <v>104.5</v>
      </c>
      <c r="F418" s="5">
        <v>46.21</v>
      </c>
      <c r="G418">
        <v>106.48</v>
      </c>
      <c r="H418">
        <v>70.599999999999994</v>
      </c>
      <c r="I418">
        <v>35.200000000000003</v>
      </c>
      <c r="J418">
        <v>1.24</v>
      </c>
      <c r="K418">
        <v>129.41999999999999</v>
      </c>
      <c r="L418">
        <v>22.79</v>
      </c>
      <c r="M418" s="3">
        <v>96.6</v>
      </c>
      <c r="N418" s="3">
        <v>60.79</v>
      </c>
      <c r="O418" s="3">
        <v>25.53</v>
      </c>
      <c r="P418" s="3">
        <v>9.66</v>
      </c>
      <c r="Q418" s="3">
        <v>119.56</v>
      </c>
      <c r="R418" s="3">
        <v>32.1</v>
      </c>
      <c r="S418" s="3"/>
    </row>
    <row r="419" spans="1:19" x14ac:dyDescent="0.3">
      <c r="A419" s="5">
        <v>82</v>
      </c>
      <c r="B419" s="5">
        <v>47.22</v>
      </c>
      <c r="C419" s="5">
        <v>13.99</v>
      </c>
      <c r="D419" s="5">
        <v>24.12</v>
      </c>
      <c r="E419" s="5">
        <v>104.5</v>
      </c>
      <c r="F419" s="5">
        <v>46.21</v>
      </c>
      <c r="G419">
        <v>106.49</v>
      </c>
      <c r="H419">
        <v>70.61</v>
      </c>
      <c r="I419">
        <v>35.21</v>
      </c>
      <c r="J419">
        <v>1.17</v>
      </c>
      <c r="K419">
        <v>129.41999999999999</v>
      </c>
      <c r="L419">
        <v>22.77</v>
      </c>
      <c r="M419" s="3">
        <v>96.57</v>
      </c>
      <c r="N419" s="3">
        <v>60.77</v>
      </c>
      <c r="O419" s="3">
        <v>25.51</v>
      </c>
      <c r="P419" s="3">
        <v>9.68</v>
      </c>
      <c r="Q419" s="3">
        <v>119.54</v>
      </c>
      <c r="R419" s="3">
        <v>32.119999999999997</v>
      </c>
      <c r="S419" s="3"/>
    </row>
    <row r="420" spans="1:19" x14ac:dyDescent="0.3">
      <c r="A420" s="5">
        <v>82</v>
      </c>
      <c r="B420" s="5">
        <v>47.22</v>
      </c>
      <c r="C420" s="5">
        <v>13.99</v>
      </c>
      <c r="D420" s="5">
        <v>24.12</v>
      </c>
      <c r="E420" s="5">
        <v>104.5</v>
      </c>
      <c r="F420" s="5">
        <v>46.21</v>
      </c>
      <c r="G420">
        <v>106.46</v>
      </c>
      <c r="H420">
        <v>70.58</v>
      </c>
      <c r="I420">
        <v>35.18</v>
      </c>
      <c r="J420">
        <v>1.1499999999999999</v>
      </c>
      <c r="K420">
        <v>129.38999999999999</v>
      </c>
      <c r="L420">
        <v>22.8</v>
      </c>
      <c r="M420" s="3">
        <v>96.56</v>
      </c>
      <c r="N420" s="3">
        <v>60.76</v>
      </c>
      <c r="O420" s="3">
        <v>25.5</v>
      </c>
      <c r="P420" s="3">
        <v>9.69</v>
      </c>
      <c r="Q420" s="3">
        <v>119.53</v>
      </c>
      <c r="R420" s="3">
        <v>32.130000000000003</v>
      </c>
      <c r="S420" s="3"/>
    </row>
    <row r="421" spans="1:19" x14ac:dyDescent="0.3">
      <c r="A421" s="5">
        <v>82</v>
      </c>
      <c r="B421" s="5">
        <v>47.22</v>
      </c>
      <c r="C421" s="5">
        <v>13.99</v>
      </c>
      <c r="D421" s="5">
        <v>24.12</v>
      </c>
      <c r="E421" s="5">
        <v>104.5</v>
      </c>
      <c r="F421" s="5">
        <v>46.21</v>
      </c>
      <c r="G421">
        <v>106.38</v>
      </c>
      <c r="H421">
        <v>70.5</v>
      </c>
      <c r="I421">
        <v>35.1</v>
      </c>
      <c r="J421">
        <v>1.07</v>
      </c>
      <c r="K421">
        <v>129.30000000000001</v>
      </c>
      <c r="L421">
        <v>22.87</v>
      </c>
      <c r="M421" s="3">
        <v>96.55</v>
      </c>
      <c r="N421" s="3">
        <v>60.74</v>
      </c>
      <c r="O421" s="3">
        <v>25.48</v>
      </c>
      <c r="P421" s="3">
        <v>9.7200000000000006</v>
      </c>
      <c r="Q421" s="3">
        <v>119.52</v>
      </c>
      <c r="R421" s="3">
        <v>32.159999999999997</v>
      </c>
      <c r="S421" s="3"/>
    </row>
    <row r="422" spans="1:19" x14ac:dyDescent="0.3">
      <c r="A422" s="5">
        <v>82</v>
      </c>
      <c r="B422" s="5">
        <v>47.22</v>
      </c>
      <c r="C422" s="5">
        <v>13.99</v>
      </c>
      <c r="D422" s="5">
        <v>24.12</v>
      </c>
      <c r="E422" s="5">
        <v>104.5</v>
      </c>
      <c r="F422" s="5">
        <v>46.21</v>
      </c>
      <c r="G422">
        <v>106.35</v>
      </c>
      <c r="H422">
        <v>70.48</v>
      </c>
      <c r="I422">
        <v>35.08</v>
      </c>
      <c r="J422">
        <v>1.02</v>
      </c>
      <c r="K422">
        <v>129.27000000000001</v>
      </c>
      <c r="L422">
        <v>22.88</v>
      </c>
      <c r="M422" s="3">
        <v>96.55</v>
      </c>
      <c r="N422" s="3">
        <v>60.74</v>
      </c>
      <c r="O422" s="3">
        <v>25.48</v>
      </c>
      <c r="P422" s="3">
        <v>9.7200000000000006</v>
      </c>
      <c r="Q422" s="3">
        <v>119.52</v>
      </c>
      <c r="R422" s="3">
        <v>32.159999999999997</v>
      </c>
      <c r="S422" s="3"/>
    </row>
    <row r="423" spans="1:19" x14ac:dyDescent="0.3">
      <c r="A423" s="5">
        <v>81.91</v>
      </c>
      <c r="B423" s="5">
        <v>47.14</v>
      </c>
      <c r="C423" s="5">
        <v>13.96</v>
      </c>
      <c r="D423" s="5">
        <v>24.24</v>
      </c>
      <c r="E423" s="5">
        <v>104.41</v>
      </c>
      <c r="F423" s="5">
        <v>46.33</v>
      </c>
      <c r="G423">
        <v>106.33</v>
      </c>
      <c r="H423">
        <v>70.459999999999994</v>
      </c>
      <c r="I423">
        <v>35.06</v>
      </c>
      <c r="J423">
        <v>0.97</v>
      </c>
      <c r="K423">
        <v>129.24</v>
      </c>
      <c r="L423">
        <v>22.9</v>
      </c>
      <c r="M423" s="3">
        <v>96.54</v>
      </c>
      <c r="N423" s="3">
        <v>60.73</v>
      </c>
      <c r="O423" s="3">
        <v>25.47</v>
      </c>
      <c r="P423" s="3">
        <v>9.73</v>
      </c>
      <c r="Q423" s="3">
        <v>119.51</v>
      </c>
      <c r="R423" s="3">
        <v>32.17</v>
      </c>
      <c r="S423" s="3"/>
    </row>
    <row r="424" spans="1:19" x14ac:dyDescent="0.3">
      <c r="A424" s="5">
        <v>81.91</v>
      </c>
      <c r="B424" s="5">
        <v>47.14</v>
      </c>
      <c r="C424" s="5">
        <v>13.96</v>
      </c>
      <c r="D424" s="5">
        <v>24.24</v>
      </c>
      <c r="E424" s="5">
        <v>104.41</v>
      </c>
      <c r="F424" s="5">
        <v>46.33</v>
      </c>
      <c r="G424">
        <v>106.32</v>
      </c>
      <c r="H424">
        <v>70.45</v>
      </c>
      <c r="I424">
        <v>35.049999999999997</v>
      </c>
      <c r="J424">
        <v>0.9</v>
      </c>
      <c r="K424">
        <v>129.22999999999999</v>
      </c>
      <c r="L424">
        <v>22.9</v>
      </c>
      <c r="M424" s="3">
        <v>96.54</v>
      </c>
      <c r="N424" s="3">
        <v>60.73</v>
      </c>
      <c r="O424" s="3">
        <v>25.47</v>
      </c>
      <c r="P424" s="3">
        <v>9.73</v>
      </c>
      <c r="Q424" s="3">
        <v>119.51</v>
      </c>
      <c r="R424" s="3">
        <v>32.17</v>
      </c>
      <c r="S424" s="3"/>
    </row>
    <row r="425" spans="1:19" x14ac:dyDescent="0.3">
      <c r="A425" s="5">
        <v>81.91</v>
      </c>
      <c r="B425" s="5">
        <v>47.14</v>
      </c>
      <c r="C425" s="5">
        <v>13.96</v>
      </c>
      <c r="D425" s="5">
        <v>24.24</v>
      </c>
      <c r="E425" s="5">
        <v>104.41</v>
      </c>
      <c r="F425" s="5">
        <v>46.33</v>
      </c>
      <c r="G425">
        <v>106.31</v>
      </c>
      <c r="H425">
        <v>70.45</v>
      </c>
      <c r="I425">
        <v>35.049999999999997</v>
      </c>
      <c r="J425">
        <v>0.88</v>
      </c>
      <c r="K425">
        <v>129.22999999999999</v>
      </c>
      <c r="L425">
        <v>22.9</v>
      </c>
      <c r="M425" s="3">
        <v>96.54</v>
      </c>
      <c r="N425" s="3">
        <v>60.73</v>
      </c>
      <c r="O425" s="3">
        <v>25.47</v>
      </c>
      <c r="P425" s="3">
        <v>9.74</v>
      </c>
      <c r="Q425" s="3">
        <v>119.52</v>
      </c>
      <c r="R425" s="3">
        <v>32.17</v>
      </c>
      <c r="S425" s="3"/>
    </row>
    <row r="426" spans="1:19" x14ac:dyDescent="0.3">
      <c r="A426" s="5">
        <v>81.91</v>
      </c>
      <c r="B426" s="5">
        <v>47.14</v>
      </c>
      <c r="C426" s="5">
        <v>13.96</v>
      </c>
      <c r="D426" s="5">
        <v>24.24</v>
      </c>
      <c r="E426" s="5">
        <v>104.41</v>
      </c>
      <c r="F426" s="5">
        <v>46.33</v>
      </c>
      <c r="G426">
        <v>106.32</v>
      </c>
      <c r="H426">
        <v>70.459999999999994</v>
      </c>
      <c r="I426">
        <v>35.06</v>
      </c>
      <c r="J426">
        <v>0.79</v>
      </c>
      <c r="K426">
        <v>129.22</v>
      </c>
      <c r="L426">
        <v>22.88</v>
      </c>
      <c r="M426" s="3">
        <v>96.54</v>
      </c>
      <c r="N426" s="3">
        <v>60.73</v>
      </c>
      <c r="O426" s="3">
        <v>25.46</v>
      </c>
      <c r="P426" s="3">
        <v>9.74</v>
      </c>
      <c r="Q426" s="3">
        <v>119.51</v>
      </c>
      <c r="R426" s="3">
        <v>32.18</v>
      </c>
      <c r="S426" s="3"/>
    </row>
    <row r="427" spans="1:19" x14ac:dyDescent="0.3">
      <c r="A427" s="5">
        <v>81.91</v>
      </c>
      <c r="B427" s="5">
        <v>47.14</v>
      </c>
      <c r="C427" s="5">
        <v>13.96</v>
      </c>
      <c r="D427" s="5">
        <v>24.24</v>
      </c>
      <c r="E427" s="5">
        <v>104.41</v>
      </c>
      <c r="F427" s="5">
        <v>46.33</v>
      </c>
      <c r="G427">
        <v>106.32</v>
      </c>
      <c r="H427">
        <v>70.47</v>
      </c>
      <c r="I427">
        <v>35.07</v>
      </c>
      <c r="J427">
        <v>0.69</v>
      </c>
      <c r="K427">
        <v>129.22</v>
      </c>
      <c r="L427">
        <v>22.86</v>
      </c>
      <c r="M427" s="3">
        <v>96.53</v>
      </c>
      <c r="N427" s="3">
        <v>60.72</v>
      </c>
      <c r="O427" s="3">
        <v>25.45</v>
      </c>
      <c r="P427" s="3">
        <v>9.75</v>
      </c>
      <c r="Q427" s="3">
        <v>119.5</v>
      </c>
      <c r="R427" s="3">
        <v>32.19</v>
      </c>
      <c r="S427" s="3"/>
    </row>
    <row r="428" spans="1:19" x14ac:dyDescent="0.3">
      <c r="A428" s="5">
        <v>81.91</v>
      </c>
      <c r="B428" s="5">
        <v>47.14</v>
      </c>
      <c r="C428" s="5">
        <v>13.96</v>
      </c>
      <c r="D428" s="5">
        <v>24.24</v>
      </c>
      <c r="E428" s="5">
        <v>104.41</v>
      </c>
      <c r="F428" s="5">
        <v>46.33</v>
      </c>
      <c r="G428">
        <v>106.26</v>
      </c>
      <c r="H428">
        <v>70.400000000000006</v>
      </c>
      <c r="I428">
        <v>35.01</v>
      </c>
      <c r="J428">
        <v>0.65</v>
      </c>
      <c r="K428">
        <v>129.15</v>
      </c>
      <c r="L428">
        <v>22.92</v>
      </c>
      <c r="M428" s="3">
        <v>96.52</v>
      </c>
      <c r="N428" s="3">
        <v>60.71</v>
      </c>
      <c r="O428" s="3">
        <v>25.45</v>
      </c>
      <c r="P428" s="3">
        <v>9.75</v>
      </c>
      <c r="Q428" s="3">
        <v>119.5</v>
      </c>
      <c r="R428" s="3">
        <v>32.19</v>
      </c>
      <c r="S428" s="3"/>
    </row>
    <row r="429" spans="1:19" x14ac:dyDescent="0.3">
      <c r="A429" s="5">
        <v>81.91</v>
      </c>
      <c r="B429" s="5">
        <v>47.14</v>
      </c>
      <c r="C429" s="5">
        <v>13.96</v>
      </c>
      <c r="D429" s="5">
        <v>24.24</v>
      </c>
      <c r="E429" s="5">
        <v>104.41</v>
      </c>
      <c r="F429" s="5">
        <v>46.33</v>
      </c>
      <c r="G429">
        <v>106.27</v>
      </c>
      <c r="H429">
        <v>70.42</v>
      </c>
      <c r="I429">
        <v>35.03</v>
      </c>
      <c r="J429">
        <v>0.61</v>
      </c>
      <c r="K429">
        <v>129.16</v>
      </c>
      <c r="L429">
        <v>22.9</v>
      </c>
      <c r="M429" s="3">
        <v>96.51</v>
      </c>
      <c r="N429" s="3">
        <v>60.69</v>
      </c>
      <c r="O429" s="3">
        <v>25.43</v>
      </c>
      <c r="P429" s="3">
        <v>9.76</v>
      </c>
      <c r="Q429" s="3">
        <v>119.48</v>
      </c>
      <c r="R429" s="3">
        <v>32.200000000000003</v>
      </c>
      <c r="S429" s="3"/>
    </row>
    <row r="430" spans="1:19" x14ac:dyDescent="0.3">
      <c r="A430" s="5">
        <v>81.91</v>
      </c>
      <c r="B430" s="5">
        <v>47.14</v>
      </c>
      <c r="C430" s="5">
        <v>13.96</v>
      </c>
      <c r="D430" s="5">
        <v>24.24</v>
      </c>
      <c r="E430" s="5">
        <v>104.41</v>
      </c>
      <c r="F430" s="5">
        <v>46.33</v>
      </c>
      <c r="G430">
        <v>106.24</v>
      </c>
      <c r="H430">
        <v>70.400000000000006</v>
      </c>
      <c r="I430">
        <v>35</v>
      </c>
      <c r="J430">
        <v>0.55000000000000004</v>
      </c>
      <c r="K430">
        <v>129.13</v>
      </c>
      <c r="L430">
        <v>22.92</v>
      </c>
      <c r="M430" s="3">
        <v>96.5</v>
      </c>
      <c r="N430" s="3">
        <v>60.69</v>
      </c>
      <c r="O430" s="3">
        <v>25.43</v>
      </c>
      <c r="P430" s="3">
        <v>9.77</v>
      </c>
      <c r="Q430" s="3">
        <v>119.47</v>
      </c>
      <c r="R430" s="3">
        <v>32.21</v>
      </c>
      <c r="S430" s="3"/>
    </row>
    <row r="431" spans="1:19" x14ac:dyDescent="0.3">
      <c r="A431" s="5">
        <v>81.91</v>
      </c>
      <c r="B431" s="5">
        <v>47.14</v>
      </c>
      <c r="C431" s="5">
        <v>13.96</v>
      </c>
      <c r="D431" s="5">
        <v>24.24</v>
      </c>
      <c r="E431" s="5">
        <v>104.41</v>
      </c>
      <c r="F431" s="5">
        <v>46.33</v>
      </c>
      <c r="G431">
        <v>106.19</v>
      </c>
      <c r="H431">
        <v>70.349999999999994</v>
      </c>
      <c r="I431">
        <v>34.950000000000003</v>
      </c>
      <c r="J431">
        <v>0.56999999999999995</v>
      </c>
      <c r="K431">
        <v>129.08000000000001</v>
      </c>
      <c r="L431">
        <v>22.97</v>
      </c>
      <c r="M431" s="3">
        <v>96.48</v>
      </c>
      <c r="N431" s="3">
        <v>60.66</v>
      </c>
      <c r="O431" s="3">
        <v>25.4</v>
      </c>
      <c r="P431" s="3">
        <v>9.7899999999999991</v>
      </c>
      <c r="Q431" s="3">
        <v>119.45</v>
      </c>
      <c r="R431" s="3">
        <v>32.229999999999997</v>
      </c>
      <c r="S431" s="3"/>
    </row>
    <row r="432" spans="1:19" x14ac:dyDescent="0.3">
      <c r="A432" s="5">
        <v>81.91</v>
      </c>
      <c r="B432" s="5">
        <v>47.14</v>
      </c>
      <c r="C432" s="5">
        <v>13.96</v>
      </c>
      <c r="D432" s="5">
        <v>24.24</v>
      </c>
      <c r="E432" s="5">
        <v>104.41</v>
      </c>
      <c r="F432" s="5">
        <v>46.33</v>
      </c>
      <c r="G432">
        <v>106.13</v>
      </c>
      <c r="H432">
        <v>70.28</v>
      </c>
      <c r="I432">
        <v>34.89</v>
      </c>
      <c r="J432">
        <v>0.6</v>
      </c>
      <c r="K432">
        <v>129.01</v>
      </c>
      <c r="L432">
        <v>23.03</v>
      </c>
      <c r="M432" s="3">
        <v>96.48</v>
      </c>
      <c r="N432" s="3">
        <v>60.67</v>
      </c>
      <c r="O432" s="3">
        <v>25.41</v>
      </c>
      <c r="P432" s="3">
        <v>9.7899999999999991</v>
      </c>
      <c r="Q432" s="3">
        <v>119.46</v>
      </c>
      <c r="R432" s="3">
        <v>32.229999999999997</v>
      </c>
      <c r="S432" s="3"/>
    </row>
    <row r="433" spans="1:19" x14ac:dyDescent="0.3">
      <c r="A433" s="5">
        <v>81.91</v>
      </c>
      <c r="B433" s="5">
        <v>47.14</v>
      </c>
      <c r="C433" s="5">
        <v>13.96</v>
      </c>
      <c r="D433" s="5">
        <v>24.24</v>
      </c>
      <c r="E433" s="5">
        <v>104.41</v>
      </c>
      <c r="F433" s="5">
        <v>46.33</v>
      </c>
      <c r="G433">
        <v>106.09</v>
      </c>
      <c r="H433">
        <v>70.25</v>
      </c>
      <c r="I433">
        <v>34.85</v>
      </c>
      <c r="J433">
        <v>0.57999999999999996</v>
      </c>
      <c r="K433">
        <v>128.96</v>
      </c>
      <c r="L433">
        <v>23.06</v>
      </c>
      <c r="M433" s="3">
        <v>96.49</v>
      </c>
      <c r="N433" s="3">
        <v>60.68</v>
      </c>
      <c r="O433" s="3">
        <v>25.42</v>
      </c>
      <c r="P433" s="3">
        <v>9.7799999999999994</v>
      </c>
      <c r="Q433" s="3">
        <v>119.47</v>
      </c>
      <c r="R433" s="3">
        <v>32.22</v>
      </c>
      <c r="S433" s="3"/>
    </row>
    <row r="434" spans="1:19" x14ac:dyDescent="0.3">
      <c r="A434" s="5">
        <v>81.91</v>
      </c>
      <c r="B434" s="5">
        <v>47.14</v>
      </c>
      <c r="C434" s="5">
        <v>13.96</v>
      </c>
      <c r="D434" s="5">
        <v>24.24</v>
      </c>
      <c r="E434" s="5">
        <v>104.41</v>
      </c>
      <c r="F434" s="5">
        <v>46.33</v>
      </c>
      <c r="G434">
        <v>106.09</v>
      </c>
      <c r="H434">
        <v>70.25</v>
      </c>
      <c r="I434">
        <v>34.86</v>
      </c>
      <c r="J434">
        <v>0.54</v>
      </c>
      <c r="K434">
        <v>128.96</v>
      </c>
      <c r="L434">
        <v>23.05</v>
      </c>
      <c r="M434" s="3">
        <v>96.5</v>
      </c>
      <c r="N434" s="3">
        <v>60.69</v>
      </c>
      <c r="O434" s="3">
        <v>25.43</v>
      </c>
      <c r="P434" s="3">
        <v>9.77</v>
      </c>
      <c r="Q434" s="3">
        <v>119.47</v>
      </c>
      <c r="R434" s="3">
        <v>32.21</v>
      </c>
      <c r="S434" s="3"/>
    </row>
    <row r="435" spans="1:19" x14ac:dyDescent="0.3">
      <c r="A435" s="5">
        <v>81.91</v>
      </c>
      <c r="B435" s="5">
        <v>47.14</v>
      </c>
      <c r="C435" s="5">
        <v>13.96</v>
      </c>
      <c r="D435" s="5">
        <v>24.24</v>
      </c>
      <c r="E435" s="5">
        <v>104.41</v>
      </c>
      <c r="F435" s="5">
        <v>46.33</v>
      </c>
      <c r="G435">
        <v>106.11</v>
      </c>
      <c r="H435">
        <v>70.28</v>
      </c>
      <c r="I435">
        <v>34.89</v>
      </c>
      <c r="J435">
        <v>0.5</v>
      </c>
      <c r="K435">
        <v>128.97999999999999</v>
      </c>
      <c r="L435">
        <v>23.02</v>
      </c>
      <c r="M435" s="3">
        <v>96.53</v>
      </c>
      <c r="N435" s="3">
        <v>60.72</v>
      </c>
      <c r="O435" s="3">
        <v>25.46</v>
      </c>
      <c r="P435" s="3">
        <v>9.74</v>
      </c>
      <c r="Q435" s="3">
        <v>119.5</v>
      </c>
      <c r="R435" s="3">
        <v>32.18</v>
      </c>
      <c r="S435" s="3"/>
    </row>
    <row r="436" spans="1:19" x14ac:dyDescent="0.3">
      <c r="A436" s="5">
        <v>81.91</v>
      </c>
      <c r="B436" s="5">
        <v>47.14</v>
      </c>
      <c r="C436" s="5">
        <v>13.96</v>
      </c>
      <c r="D436" s="5">
        <v>24.24</v>
      </c>
      <c r="E436" s="5">
        <v>104.41</v>
      </c>
      <c r="F436" s="5">
        <v>46.33</v>
      </c>
      <c r="G436">
        <v>106.08</v>
      </c>
      <c r="H436">
        <v>70.25</v>
      </c>
      <c r="I436">
        <v>34.86</v>
      </c>
      <c r="J436">
        <v>0.5</v>
      </c>
      <c r="K436">
        <v>128.94</v>
      </c>
      <c r="L436">
        <v>23.05</v>
      </c>
      <c r="M436" s="3">
        <v>96.55</v>
      </c>
      <c r="N436" s="3">
        <v>60.73</v>
      </c>
      <c r="O436" s="3">
        <v>25.47</v>
      </c>
      <c r="P436" s="3">
        <v>9.7200000000000006</v>
      </c>
      <c r="Q436" s="3">
        <v>119.52</v>
      </c>
      <c r="R436" s="3">
        <v>32.159999999999997</v>
      </c>
      <c r="S436" s="3"/>
    </row>
    <row r="437" spans="1:19" x14ac:dyDescent="0.3">
      <c r="A437" s="5">
        <v>81.91</v>
      </c>
      <c r="B437" s="5">
        <v>47.14</v>
      </c>
      <c r="C437" s="5">
        <v>13.96</v>
      </c>
      <c r="D437" s="5">
        <v>24.24</v>
      </c>
      <c r="E437" s="5">
        <v>104.41</v>
      </c>
      <c r="F437" s="5">
        <v>46.33</v>
      </c>
      <c r="G437">
        <v>106.08</v>
      </c>
      <c r="H437">
        <v>70.25</v>
      </c>
      <c r="I437">
        <v>34.869999999999997</v>
      </c>
      <c r="J437">
        <v>0.49</v>
      </c>
      <c r="K437">
        <v>128.94</v>
      </c>
      <c r="L437">
        <v>23.04</v>
      </c>
      <c r="M437" s="3">
        <v>96.54</v>
      </c>
      <c r="N437" s="3">
        <v>60.73</v>
      </c>
      <c r="O437" s="3">
        <v>25.47</v>
      </c>
      <c r="P437" s="3">
        <v>9.7200000000000006</v>
      </c>
      <c r="Q437" s="3">
        <v>119.52</v>
      </c>
      <c r="R437" s="3">
        <v>32.159999999999997</v>
      </c>
      <c r="S437" s="3"/>
    </row>
    <row r="438" spans="1:19" x14ac:dyDescent="0.3">
      <c r="A438" s="5">
        <v>81.91</v>
      </c>
      <c r="B438" s="5">
        <v>47.14</v>
      </c>
      <c r="C438" s="5">
        <v>13.96</v>
      </c>
      <c r="D438" s="5">
        <v>24.24</v>
      </c>
      <c r="E438" s="5">
        <v>104.41</v>
      </c>
      <c r="F438" s="5">
        <v>46.33</v>
      </c>
      <c r="G438">
        <v>106.09</v>
      </c>
      <c r="H438">
        <v>70.27</v>
      </c>
      <c r="I438">
        <v>34.880000000000003</v>
      </c>
      <c r="J438">
        <v>0.47</v>
      </c>
      <c r="K438">
        <v>128.94</v>
      </c>
      <c r="L438">
        <v>23.02</v>
      </c>
      <c r="M438" s="3">
        <v>96.53</v>
      </c>
      <c r="N438" s="3">
        <v>60.72</v>
      </c>
      <c r="O438" s="3">
        <v>25.46</v>
      </c>
      <c r="P438" s="3">
        <v>9.74</v>
      </c>
      <c r="Q438" s="3">
        <v>119.5</v>
      </c>
      <c r="R438" s="3">
        <v>32.18</v>
      </c>
      <c r="S438" s="3"/>
    </row>
    <row r="439" spans="1:19" x14ac:dyDescent="0.3">
      <c r="A439" s="5">
        <v>81.81</v>
      </c>
      <c r="B439" s="5">
        <v>47.04</v>
      </c>
      <c r="C439" s="5">
        <v>13.87</v>
      </c>
      <c r="D439" s="5">
        <v>24.34</v>
      </c>
      <c r="E439" s="5">
        <v>104.31</v>
      </c>
      <c r="F439" s="5">
        <v>46.43</v>
      </c>
      <c r="G439">
        <v>106.12</v>
      </c>
      <c r="H439">
        <v>70.31</v>
      </c>
      <c r="I439">
        <v>34.92</v>
      </c>
      <c r="J439">
        <v>0.46</v>
      </c>
      <c r="K439">
        <v>128.96</v>
      </c>
      <c r="L439">
        <v>22.98</v>
      </c>
      <c r="M439" s="3">
        <v>96.53</v>
      </c>
      <c r="N439" s="3">
        <v>60.71</v>
      </c>
      <c r="O439" s="3">
        <v>25.45</v>
      </c>
      <c r="P439" s="3">
        <v>9.74</v>
      </c>
      <c r="Q439" s="3">
        <v>119.5</v>
      </c>
      <c r="R439" s="3">
        <v>32.18</v>
      </c>
      <c r="S439" s="3"/>
    </row>
    <row r="440" spans="1:19" x14ac:dyDescent="0.3">
      <c r="A440" s="5">
        <v>81.72</v>
      </c>
      <c r="B440" s="5">
        <v>46.96</v>
      </c>
      <c r="C440" s="5">
        <v>13.84</v>
      </c>
      <c r="D440" s="5">
        <v>24.47</v>
      </c>
      <c r="E440" s="5">
        <v>104.22</v>
      </c>
      <c r="F440" s="5">
        <v>46.54</v>
      </c>
      <c r="G440">
        <v>106.1</v>
      </c>
      <c r="H440">
        <v>70.28</v>
      </c>
      <c r="I440">
        <v>34.9</v>
      </c>
      <c r="J440">
        <v>0.49</v>
      </c>
      <c r="K440">
        <v>128.94</v>
      </c>
      <c r="L440">
        <v>23</v>
      </c>
      <c r="M440" s="3">
        <v>96.51</v>
      </c>
      <c r="N440" s="3">
        <v>60.7</v>
      </c>
      <c r="O440" s="3">
        <v>25.44</v>
      </c>
      <c r="P440" s="3">
        <v>9.75</v>
      </c>
      <c r="Q440" s="3">
        <v>119.49</v>
      </c>
      <c r="R440" s="3">
        <v>32.19</v>
      </c>
      <c r="S440" s="3"/>
    </row>
    <row r="441" spans="1:19" x14ac:dyDescent="0.3">
      <c r="A441" s="5">
        <v>81.63</v>
      </c>
      <c r="B441" s="5">
        <v>46.86</v>
      </c>
      <c r="C441" s="5">
        <v>13.76</v>
      </c>
      <c r="D441" s="5">
        <v>24.56</v>
      </c>
      <c r="E441" s="5">
        <v>104.12</v>
      </c>
      <c r="F441" s="5">
        <v>46.64</v>
      </c>
      <c r="G441">
        <v>106.09</v>
      </c>
      <c r="H441">
        <v>70.28</v>
      </c>
      <c r="I441">
        <v>34.9</v>
      </c>
      <c r="J441">
        <v>0.51</v>
      </c>
      <c r="K441">
        <v>128.93</v>
      </c>
      <c r="L441">
        <v>23</v>
      </c>
      <c r="M441" s="3">
        <v>96.51</v>
      </c>
      <c r="N441" s="3">
        <v>60.7</v>
      </c>
      <c r="O441" s="3">
        <v>25.44</v>
      </c>
      <c r="P441" s="3">
        <v>9.76</v>
      </c>
      <c r="Q441" s="3">
        <v>119.49</v>
      </c>
      <c r="R441" s="3">
        <v>32.200000000000003</v>
      </c>
      <c r="S441" s="3"/>
    </row>
    <row r="442" spans="1:19" x14ac:dyDescent="0.3">
      <c r="A442" s="5">
        <v>81.63</v>
      </c>
      <c r="B442" s="5">
        <v>46.86</v>
      </c>
      <c r="C442" s="5">
        <v>13.76</v>
      </c>
      <c r="D442" s="5">
        <v>24.56</v>
      </c>
      <c r="E442" s="5">
        <v>104.12</v>
      </c>
      <c r="F442" s="5">
        <v>46.64</v>
      </c>
      <c r="G442">
        <v>106.07</v>
      </c>
      <c r="H442">
        <v>70.260000000000005</v>
      </c>
      <c r="I442">
        <v>34.880000000000003</v>
      </c>
      <c r="J442">
        <v>0.56000000000000005</v>
      </c>
      <c r="K442">
        <v>128.9</v>
      </c>
      <c r="L442">
        <v>23.02</v>
      </c>
      <c r="M442" s="3">
        <v>96.52</v>
      </c>
      <c r="N442" s="3">
        <v>60.7</v>
      </c>
      <c r="O442" s="3">
        <v>25.44</v>
      </c>
      <c r="P442" s="3">
        <v>9.76</v>
      </c>
      <c r="Q442" s="3">
        <v>119.49</v>
      </c>
      <c r="R442" s="3">
        <v>32.200000000000003</v>
      </c>
      <c r="S442" s="3"/>
    </row>
    <row r="443" spans="1:19" x14ac:dyDescent="0.3">
      <c r="A443" s="5">
        <v>81.63</v>
      </c>
      <c r="B443" s="5">
        <v>46.86</v>
      </c>
      <c r="C443" s="5">
        <v>13.76</v>
      </c>
      <c r="D443" s="5">
        <v>24.56</v>
      </c>
      <c r="E443" s="5">
        <v>104.12</v>
      </c>
      <c r="F443" s="5">
        <v>46.64</v>
      </c>
      <c r="G443">
        <v>106.06</v>
      </c>
      <c r="H443">
        <v>70.25</v>
      </c>
      <c r="I443">
        <v>34.869999999999997</v>
      </c>
      <c r="J443">
        <v>0.59</v>
      </c>
      <c r="K443">
        <v>128.88</v>
      </c>
      <c r="L443">
        <v>23.03</v>
      </c>
      <c r="M443" s="3">
        <v>96.51</v>
      </c>
      <c r="N443" s="3">
        <v>60.7</v>
      </c>
      <c r="O443" s="3">
        <v>25.44</v>
      </c>
      <c r="P443" s="3">
        <v>9.76</v>
      </c>
      <c r="Q443" s="3">
        <v>119.49</v>
      </c>
      <c r="R443" s="3">
        <v>32.200000000000003</v>
      </c>
      <c r="S443" s="3"/>
    </row>
    <row r="444" spans="1:19" x14ac:dyDescent="0.3">
      <c r="A444" s="5">
        <v>81.63</v>
      </c>
      <c r="B444" s="5">
        <v>46.86</v>
      </c>
      <c r="C444" s="5">
        <v>13.76</v>
      </c>
      <c r="D444" s="5">
        <v>24.56</v>
      </c>
      <c r="E444" s="5">
        <v>104.12</v>
      </c>
      <c r="F444" s="5">
        <v>46.64</v>
      </c>
      <c r="G444">
        <v>106.08</v>
      </c>
      <c r="H444">
        <v>70.27</v>
      </c>
      <c r="I444">
        <v>34.89</v>
      </c>
      <c r="J444">
        <v>0.59</v>
      </c>
      <c r="K444">
        <v>128.9</v>
      </c>
      <c r="L444">
        <v>23.01</v>
      </c>
      <c r="M444" s="3">
        <v>96.51</v>
      </c>
      <c r="N444" s="3">
        <v>60.69</v>
      </c>
      <c r="O444" s="3">
        <v>25.43</v>
      </c>
      <c r="P444" s="3">
        <v>9.77</v>
      </c>
      <c r="Q444" s="3">
        <v>119.48</v>
      </c>
      <c r="R444" s="3">
        <v>32.21</v>
      </c>
      <c r="S444" s="3"/>
    </row>
    <row r="445" spans="1:19" x14ac:dyDescent="0.3">
      <c r="A445" s="5">
        <v>81.53</v>
      </c>
      <c r="B445" s="5">
        <v>46.76</v>
      </c>
      <c r="C445" s="5">
        <v>13.67</v>
      </c>
      <c r="D445" s="5">
        <v>24.66</v>
      </c>
      <c r="E445" s="5">
        <v>104.02</v>
      </c>
      <c r="F445" s="5">
        <v>46.74</v>
      </c>
      <c r="G445">
        <v>106.05</v>
      </c>
      <c r="H445">
        <v>70.25</v>
      </c>
      <c r="I445">
        <v>34.869999999999997</v>
      </c>
      <c r="J445">
        <v>0.61</v>
      </c>
      <c r="K445">
        <v>128.88</v>
      </c>
      <c r="L445">
        <v>23.03</v>
      </c>
      <c r="M445" s="3">
        <v>96.52</v>
      </c>
      <c r="N445" s="3">
        <v>60.71</v>
      </c>
      <c r="O445" s="3">
        <v>25.44</v>
      </c>
      <c r="P445" s="3">
        <v>9.75</v>
      </c>
      <c r="Q445" s="3">
        <v>119.49</v>
      </c>
      <c r="R445" s="3">
        <v>32.19</v>
      </c>
      <c r="S445" s="3"/>
    </row>
    <row r="446" spans="1:19" x14ac:dyDescent="0.3">
      <c r="A446" s="5">
        <v>81.540000000000006</v>
      </c>
      <c r="B446" s="5">
        <v>46.78</v>
      </c>
      <c r="C446" s="5">
        <v>13.73</v>
      </c>
      <c r="D446" s="5">
        <v>24.69</v>
      </c>
      <c r="E446" s="5">
        <v>104.04</v>
      </c>
      <c r="F446" s="5">
        <v>46.76</v>
      </c>
      <c r="G446">
        <v>106.07</v>
      </c>
      <c r="H446">
        <v>70.27</v>
      </c>
      <c r="I446">
        <v>34.9</v>
      </c>
      <c r="J446">
        <v>0.63</v>
      </c>
      <c r="K446">
        <v>128.88999999999999</v>
      </c>
      <c r="L446">
        <v>23.01</v>
      </c>
      <c r="M446" s="3">
        <v>96.51</v>
      </c>
      <c r="N446" s="3">
        <v>60.7</v>
      </c>
      <c r="O446" s="3">
        <v>25.44</v>
      </c>
      <c r="P446" s="3">
        <v>9.76</v>
      </c>
      <c r="Q446" s="3">
        <v>119.49</v>
      </c>
      <c r="R446" s="3">
        <v>32.200000000000003</v>
      </c>
      <c r="S446" s="3"/>
    </row>
    <row r="447" spans="1:19" x14ac:dyDescent="0.3">
      <c r="A447" s="5">
        <v>81.540000000000006</v>
      </c>
      <c r="B447" s="5">
        <v>46.78</v>
      </c>
      <c r="C447" s="5">
        <v>13.73</v>
      </c>
      <c r="D447" s="5">
        <v>24.69</v>
      </c>
      <c r="E447" s="5">
        <v>104.04</v>
      </c>
      <c r="F447" s="5">
        <v>46.76</v>
      </c>
      <c r="G447">
        <v>106.11</v>
      </c>
      <c r="H447">
        <v>70.31</v>
      </c>
      <c r="I447">
        <v>34.93</v>
      </c>
      <c r="J447">
        <v>0.63</v>
      </c>
      <c r="K447">
        <v>128.91999999999999</v>
      </c>
      <c r="L447">
        <v>22.97</v>
      </c>
      <c r="M447" s="3">
        <v>96.49</v>
      </c>
      <c r="N447" s="3">
        <v>60.67</v>
      </c>
      <c r="O447" s="3">
        <v>25.41</v>
      </c>
      <c r="P447" s="3">
        <v>9.7899999999999991</v>
      </c>
      <c r="Q447" s="3">
        <v>119.46</v>
      </c>
      <c r="R447" s="3">
        <v>32.229999999999997</v>
      </c>
      <c r="S447" s="3"/>
    </row>
    <row r="448" spans="1:19" x14ac:dyDescent="0.3">
      <c r="A448" s="5">
        <v>81.540000000000006</v>
      </c>
      <c r="B448" s="5">
        <v>46.78</v>
      </c>
      <c r="C448" s="5">
        <v>13.73</v>
      </c>
      <c r="D448" s="5">
        <v>24.69</v>
      </c>
      <c r="E448" s="5">
        <v>104.04</v>
      </c>
      <c r="F448" s="5">
        <v>46.76</v>
      </c>
      <c r="G448">
        <v>106.11</v>
      </c>
      <c r="H448">
        <v>70.31</v>
      </c>
      <c r="I448">
        <v>34.94</v>
      </c>
      <c r="J448">
        <v>0.67</v>
      </c>
      <c r="K448">
        <v>128.91999999999999</v>
      </c>
      <c r="L448">
        <v>22.97</v>
      </c>
      <c r="M448" s="3">
        <v>96.49</v>
      </c>
      <c r="N448" s="3">
        <v>60.67</v>
      </c>
      <c r="O448" s="3">
        <v>25.41</v>
      </c>
      <c r="P448" s="3">
        <v>9.7899999999999991</v>
      </c>
      <c r="Q448" s="3">
        <v>119.46</v>
      </c>
      <c r="R448" s="3">
        <v>32.229999999999997</v>
      </c>
      <c r="S448" s="3"/>
    </row>
    <row r="449" spans="1:19" x14ac:dyDescent="0.3">
      <c r="A449" s="5">
        <v>81.44</v>
      </c>
      <c r="B449" s="5">
        <v>46.68</v>
      </c>
      <c r="C449" s="5">
        <v>13.64</v>
      </c>
      <c r="D449" s="5">
        <v>24.78</v>
      </c>
      <c r="E449" s="5">
        <v>103.94</v>
      </c>
      <c r="F449" s="5">
        <v>46.86</v>
      </c>
      <c r="G449">
        <v>106.11</v>
      </c>
      <c r="H449">
        <v>70.31</v>
      </c>
      <c r="I449">
        <v>34.94</v>
      </c>
      <c r="J449">
        <v>0.67</v>
      </c>
      <c r="K449">
        <v>128.91</v>
      </c>
      <c r="L449">
        <v>22.97</v>
      </c>
      <c r="M449" s="3">
        <v>96.49</v>
      </c>
      <c r="N449" s="3">
        <v>60.67</v>
      </c>
      <c r="O449" s="3">
        <v>25.41</v>
      </c>
      <c r="P449" s="3">
        <v>9.7899999999999991</v>
      </c>
      <c r="Q449" s="3">
        <v>119.46</v>
      </c>
      <c r="R449" s="3">
        <v>32.229999999999997</v>
      </c>
      <c r="S449" s="3"/>
    </row>
    <row r="450" spans="1:19" x14ac:dyDescent="0.3">
      <c r="A450" s="5">
        <v>81.44</v>
      </c>
      <c r="B450" s="5">
        <v>46.68</v>
      </c>
      <c r="C450" s="5">
        <v>13.64</v>
      </c>
      <c r="D450" s="5">
        <v>24.78</v>
      </c>
      <c r="E450" s="5">
        <v>103.94</v>
      </c>
      <c r="F450" s="5">
        <v>46.86</v>
      </c>
      <c r="G450">
        <v>106.1</v>
      </c>
      <c r="H450">
        <v>70.31</v>
      </c>
      <c r="I450">
        <v>34.93</v>
      </c>
      <c r="J450">
        <v>0.68</v>
      </c>
      <c r="K450">
        <v>128.91</v>
      </c>
      <c r="L450">
        <v>22.97</v>
      </c>
      <c r="M450" s="3">
        <v>96.49</v>
      </c>
      <c r="N450" s="3">
        <v>60.67</v>
      </c>
      <c r="O450" s="3">
        <v>25.41</v>
      </c>
      <c r="P450" s="3">
        <v>9.7899999999999991</v>
      </c>
      <c r="Q450" s="3">
        <v>119.46</v>
      </c>
      <c r="R450" s="3">
        <v>32.229999999999997</v>
      </c>
      <c r="S450" s="3"/>
    </row>
    <row r="451" spans="1:19" x14ac:dyDescent="0.3">
      <c r="A451" s="5">
        <v>81.44</v>
      </c>
      <c r="B451" s="5">
        <v>46.68</v>
      </c>
      <c r="C451" s="5">
        <v>13.64</v>
      </c>
      <c r="D451" s="5">
        <v>24.78</v>
      </c>
      <c r="E451" s="5">
        <v>103.94</v>
      </c>
      <c r="F451" s="5">
        <v>46.86</v>
      </c>
      <c r="G451">
        <v>106.08</v>
      </c>
      <c r="H451">
        <v>70.28</v>
      </c>
      <c r="I451">
        <v>34.909999999999997</v>
      </c>
      <c r="J451">
        <v>0.72</v>
      </c>
      <c r="K451">
        <v>128.88999999999999</v>
      </c>
      <c r="L451">
        <v>22.99</v>
      </c>
      <c r="M451" s="3">
        <v>96.49</v>
      </c>
      <c r="N451" s="3">
        <v>60.67</v>
      </c>
      <c r="O451" s="3">
        <v>25.41</v>
      </c>
      <c r="P451" s="3">
        <v>9.7899999999999991</v>
      </c>
      <c r="Q451" s="3">
        <v>119.46</v>
      </c>
      <c r="R451" s="3">
        <v>32.229999999999997</v>
      </c>
      <c r="S451" s="3"/>
    </row>
    <row r="452" spans="1:19" x14ac:dyDescent="0.3">
      <c r="A452" s="5">
        <v>81.44</v>
      </c>
      <c r="B452" s="5">
        <v>46.68</v>
      </c>
      <c r="C452" s="5">
        <v>13.64</v>
      </c>
      <c r="D452" s="5">
        <v>24.78</v>
      </c>
      <c r="E452" s="5">
        <v>103.94</v>
      </c>
      <c r="F452" s="5">
        <v>46.86</v>
      </c>
      <c r="G452">
        <v>106.07</v>
      </c>
      <c r="H452">
        <v>70.27</v>
      </c>
      <c r="I452">
        <v>34.9</v>
      </c>
      <c r="J452">
        <v>0.75</v>
      </c>
      <c r="K452">
        <v>128.87</v>
      </c>
      <c r="L452">
        <v>23.01</v>
      </c>
      <c r="M452" s="3">
        <v>96.48</v>
      </c>
      <c r="N452" s="3">
        <v>60.67</v>
      </c>
      <c r="O452" s="3">
        <v>25.4</v>
      </c>
      <c r="P452" s="3">
        <v>9.7899999999999991</v>
      </c>
      <c r="Q452" s="3">
        <v>119.45</v>
      </c>
      <c r="R452" s="3">
        <v>32.229999999999997</v>
      </c>
      <c r="S452" s="3"/>
    </row>
    <row r="453" spans="1:19" x14ac:dyDescent="0.3">
      <c r="A453" s="5">
        <v>81.44</v>
      </c>
      <c r="B453" s="5">
        <v>46.68</v>
      </c>
      <c r="C453" s="5">
        <v>13.64</v>
      </c>
      <c r="D453" s="5">
        <v>24.78</v>
      </c>
      <c r="E453" s="5">
        <v>103.94</v>
      </c>
      <c r="F453" s="5">
        <v>46.86</v>
      </c>
      <c r="G453">
        <v>106.04</v>
      </c>
      <c r="H453">
        <v>70.25</v>
      </c>
      <c r="I453">
        <v>34.880000000000003</v>
      </c>
      <c r="J453">
        <v>0.78</v>
      </c>
      <c r="K453">
        <v>128.85</v>
      </c>
      <c r="L453">
        <v>23.03</v>
      </c>
      <c r="M453" s="3">
        <v>96.48</v>
      </c>
      <c r="N453" s="3">
        <v>60.67</v>
      </c>
      <c r="O453" s="3">
        <v>25.4</v>
      </c>
      <c r="P453" s="3">
        <v>9.7899999999999991</v>
      </c>
      <c r="Q453" s="3">
        <v>119.45</v>
      </c>
      <c r="R453" s="3">
        <v>32.229999999999997</v>
      </c>
      <c r="S453" s="3"/>
    </row>
    <row r="454" spans="1:19" x14ac:dyDescent="0.3">
      <c r="A454" s="5">
        <v>81.34</v>
      </c>
      <c r="B454" s="5">
        <v>46.58</v>
      </c>
      <c r="C454" s="5">
        <v>13.56</v>
      </c>
      <c r="D454" s="5">
        <v>24.88</v>
      </c>
      <c r="E454" s="5">
        <v>103.84</v>
      </c>
      <c r="F454" s="5">
        <v>46.96</v>
      </c>
      <c r="G454">
        <v>106.05</v>
      </c>
      <c r="H454">
        <v>70.25</v>
      </c>
      <c r="I454">
        <v>34.880000000000003</v>
      </c>
      <c r="J454">
        <v>0.77</v>
      </c>
      <c r="K454">
        <v>128.85</v>
      </c>
      <c r="L454">
        <v>23.03</v>
      </c>
      <c r="M454" s="3">
        <v>96.48</v>
      </c>
      <c r="N454" s="3">
        <v>60.67</v>
      </c>
      <c r="O454" s="3">
        <v>25.4</v>
      </c>
      <c r="P454" s="3">
        <v>9.7899999999999991</v>
      </c>
      <c r="Q454" s="3">
        <v>119.45</v>
      </c>
      <c r="R454" s="3">
        <v>32.229999999999997</v>
      </c>
      <c r="S454" s="3"/>
    </row>
    <row r="455" spans="1:19" x14ac:dyDescent="0.3">
      <c r="A455" s="5">
        <v>81.150000000000006</v>
      </c>
      <c r="B455" s="5">
        <v>46.4</v>
      </c>
      <c r="C455" s="5">
        <v>13.45</v>
      </c>
      <c r="D455" s="5">
        <v>25.1</v>
      </c>
      <c r="E455" s="5">
        <v>103.65</v>
      </c>
      <c r="F455" s="5">
        <v>47.17</v>
      </c>
      <c r="G455">
        <v>106.03</v>
      </c>
      <c r="H455">
        <v>70.239999999999995</v>
      </c>
      <c r="I455">
        <v>34.869999999999997</v>
      </c>
      <c r="J455">
        <v>0.78</v>
      </c>
      <c r="K455">
        <v>128.83000000000001</v>
      </c>
      <c r="L455">
        <v>23.04</v>
      </c>
      <c r="M455" s="3">
        <v>96.47</v>
      </c>
      <c r="N455" s="3">
        <v>60.66</v>
      </c>
      <c r="O455" s="3">
        <v>25.4</v>
      </c>
      <c r="P455" s="3">
        <v>9.8000000000000007</v>
      </c>
      <c r="Q455" s="3">
        <v>119.45</v>
      </c>
      <c r="R455" s="3">
        <v>32.24</v>
      </c>
      <c r="S455" s="3"/>
    </row>
    <row r="456" spans="1:19" x14ac:dyDescent="0.3">
      <c r="A456" s="5">
        <v>81.150000000000006</v>
      </c>
      <c r="B456" s="5">
        <v>46.4</v>
      </c>
      <c r="C456" s="5">
        <v>13.45</v>
      </c>
      <c r="D456" s="5">
        <v>25.1</v>
      </c>
      <c r="E456" s="5">
        <v>103.65</v>
      </c>
      <c r="F456" s="5">
        <v>47.17</v>
      </c>
      <c r="G456">
        <v>106.02</v>
      </c>
      <c r="H456">
        <v>70.23</v>
      </c>
      <c r="I456">
        <v>34.86</v>
      </c>
      <c r="J456">
        <v>0.79</v>
      </c>
      <c r="K456">
        <v>128.83000000000001</v>
      </c>
      <c r="L456">
        <v>23.05</v>
      </c>
      <c r="M456" s="3">
        <v>96.48</v>
      </c>
      <c r="N456" s="3">
        <v>60.66</v>
      </c>
      <c r="O456" s="3">
        <v>25.4</v>
      </c>
      <c r="P456" s="3">
        <v>9.7899999999999991</v>
      </c>
      <c r="Q456" s="3">
        <v>119.45</v>
      </c>
      <c r="R456" s="3">
        <v>32.229999999999997</v>
      </c>
      <c r="S456" s="3"/>
    </row>
    <row r="457" spans="1:19" x14ac:dyDescent="0.3">
      <c r="A457" s="5">
        <v>81.150000000000006</v>
      </c>
      <c r="B457" s="5">
        <v>46.4</v>
      </c>
      <c r="C457" s="5">
        <v>13.45</v>
      </c>
      <c r="D457" s="5">
        <v>25.1</v>
      </c>
      <c r="E457" s="5">
        <v>103.65</v>
      </c>
      <c r="F457" s="5">
        <v>47.17</v>
      </c>
      <c r="G457">
        <v>106</v>
      </c>
      <c r="H457">
        <v>70.209999999999994</v>
      </c>
      <c r="I457">
        <v>34.840000000000003</v>
      </c>
      <c r="J457">
        <v>0.82</v>
      </c>
      <c r="K457">
        <v>128.80000000000001</v>
      </c>
      <c r="L457">
        <v>23.07</v>
      </c>
      <c r="M457" s="3">
        <v>96.46</v>
      </c>
      <c r="N457" s="3">
        <v>60.64</v>
      </c>
      <c r="O457" s="3">
        <v>25.38</v>
      </c>
      <c r="P457" s="3">
        <v>9.82</v>
      </c>
      <c r="Q457" s="3">
        <v>119.43</v>
      </c>
      <c r="R457" s="3">
        <v>32.26</v>
      </c>
      <c r="S457" s="3"/>
    </row>
    <row r="458" spans="1:19" x14ac:dyDescent="0.3">
      <c r="A458" s="5">
        <v>81.150000000000006</v>
      </c>
      <c r="B458" s="5">
        <v>46.4</v>
      </c>
      <c r="C458" s="5">
        <v>13.45</v>
      </c>
      <c r="D458" s="5">
        <v>25.1</v>
      </c>
      <c r="E458" s="5">
        <v>103.65</v>
      </c>
      <c r="F458" s="5">
        <v>47.17</v>
      </c>
      <c r="G458">
        <v>106.01</v>
      </c>
      <c r="H458">
        <v>70.22</v>
      </c>
      <c r="I458">
        <v>34.85</v>
      </c>
      <c r="J458">
        <v>0.82</v>
      </c>
      <c r="K458">
        <v>128.81</v>
      </c>
      <c r="L458">
        <v>23.06</v>
      </c>
      <c r="M458" s="3">
        <v>96.45</v>
      </c>
      <c r="N458" s="3">
        <v>60.63</v>
      </c>
      <c r="O458" s="3">
        <v>25.37</v>
      </c>
      <c r="P458" s="3">
        <v>9.83</v>
      </c>
      <c r="Q458" s="3">
        <v>119.42</v>
      </c>
      <c r="R458" s="3">
        <v>32.270000000000003</v>
      </c>
      <c r="S458" s="3"/>
    </row>
    <row r="459" spans="1:19" x14ac:dyDescent="0.3">
      <c r="A459" s="5">
        <v>81.05</v>
      </c>
      <c r="B459" s="5">
        <v>46.3</v>
      </c>
      <c r="C459" s="5">
        <v>13.37</v>
      </c>
      <c r="D459" s="5">
        <v>25.19</v>
      </c>
      <c r="E459" s="5">
        <v>103.55</v>
      </c>
      <c r="F459" s="5">
        <v>47.27</v>
      </c>
      <c r="G459">
        <v>106</v>
      </c>
      <c r="H459">
        <v>70.2</v>
      </c>
      <c r="I459">
        <v>34.83</v>
      </c>
      <c r="J459">
        <v>0.81</v>
      </c>
      <c r="K459">
        <v>128.80000000000001</v>
      </c>
      <c r="L459">
        <v>23.08</v>
      </c>
      <c r="M459" s="3">
        <v>96.45</v>
      </c>
      <c r="N459" s="3">
        <v>60.63</v>
      </c>
      <c r="O459" s="3">
        <v>25.37</v>
      </c>
      <c r="P459" s="3">
        <v>9.83</v>
      </c>
      <c r="Q459" s="3">
        <v>119.42</v>
      </c>
      <c r="R459" s="3">
        <v>32.270000000000003</v>
      </c>
      <c r="S459" s="3"/>
    </row>
    <row r="460" spans="1:19" x14ac:dyDescent="0.3">
      <c r="A460" s="5">
        <v>81.05</v>
      </c>
      <c r="B460" s="5">
        <v>46.3</v>
      </c>
      <c r="C460" s="5">
        <v>13.37</v>
      </c>
      <c r="D460" s="5">
        <v>25.19</v>
      </c>
      <c r="E460" s="5">
        <v>103.55</v>
      </c>
      <c r="F460" s="5">
        <v>47.27</v>
      </c>
      <c r="G460">
        <v>106.01</v>
      </c>
      <c r="H460">
        <v>70.209999999999994</v>
      </c>
      <c r="I460">
        <v>34.840000000000003</v>
      </c>
      <c r="J460">
        <v>0.81</v>
      </c>
      <c r="K460">
        <v>128.81</v>
      </c>
      <c r="L460">
        <v>23.07</v>
      </c>
      <c r="M460" s="3">
        <v>96.43</v>
      </c>
      <c r="N460" s="3">
        <v>60.62</v>
      </c>
      <c r="O460" s="3">
        <v>25.36</v>
      </c>
      <c r="P460" s="3">
        <v>9.84</v>
      </c>
      <c r="Q460" s="3">
        <v>119.4</v>
      </c>
      <c r="R460" s="3">
        <v>32.28</v>
      </c>
      <c r="S460" s="3"/>
    </row>
    <row r="461" spans="1:19" x14ac:dyDescent="0.3">
      <c r="A461" s="5">
        <v>80.95</v>
      </c>
      <c r="B461" s="5">
        <v>46.2</v>
      </c>
      <c r="C461" s="5">
        <v>13.28</v>
      </c>
      <c r="D461" s="5">
        <v>25.29</v>
      </c>
      <c r="E461" s="5">
        <v>103.45</v>
      </c>
      <c r="F461" s="5">
        <v>47.37</v>
      </c>
      <c r="G461">
        <v>105.98</v>
      </c>
      <c r="H461">
        <v>70.180000000000007</v>
      </c>
      <c r="I461">
        <v>34.81</v>
      </c>
      <c r="J461">
        <v>0.81</v>
      </c>
      <c r="K461">
        <v>128.78</v>
      </c>
      <c r="L461">
        <v>23.1</v>
      </c>
      <c r="M461" s="3">
        <v>96.46</v>
      </c>
      <c r="N461" s="3">
        <v>60.65</v>
      </c>
      <c r="O461" s="3">
        <v>25.39</v>
      </c>
      <c r="P461" s="3">
        <v>9.8000000000000007</v>
      </c>
      <c r="Q461" s="3">
        <v>119.44</v>
      </c>
      <c r="R461" s="3">
        <v>32.24</v>
      </c>
      <c r="S461" s="3"/>
    </row>
    <row r="462" spans="1:19" x14ac:dyDescent="0.3">
      <c r="A462" s="5">
        <v>80.95</v>
      </c>
      <c r="B462" s="5">
        <v>46.2</v>
      </c>
      <c r="C462" s="5">
        <v>13.28</v>
      </c>
      <c r="D462" s="5">
        <v>25.29</v>
      </c>
      <c r="E462" s="5">
        <v>103.45</v>
      </c>
      <c r="F462" s="5">
        <v>47.37</v>
      </c>
      <c r="G462">
        <v>105.97</v>
      </c>
      <c r="H462">
        <v>70.17</v>
      </c>
      <c r="I462">
        <v>34.799999999999997</v>
      </c>
      <c r="J462">
        <v>0.83</v>
      </c>
      <c r="K462">
        <v>128.77000000000001</v>
      </c>
      <c r="L462">
        <v>23.11</v>
      </c>
      <c r="M462" s="3">
        <v>96.49</v>
      </c>
      <c r="N462" s="3">
        <v>60.68</v>
      </c>
      <c r="O462" s="3">
        <v>25.42</v>
      </c>
      <c r="P462" s="3">
        <v>9.77</v>
      </c>
      <c r="Q462" s="3">
        <v>119.46</v>
      </c>
      <c r="R462" s="3">
        <v>32.21</v>
      </c>
      <c r="S462" s="3"/>
    </row>
    <row r="463" spans="1:19" x14ac:dyDescent="0.3">
      <c r="A463" s="5">
        <v>80.95</v>
      </c>
      <c r="B463" s="5">
        <v>46.2</v>
      </c>
      <c r="C463" s="5">
        <v>13.28</v>
      </c>
      <c r="D463" s="5">
        <v>25.29</v>
      </c>
      <c r="E463" s="5">
        <v>103.45</v>
      </c>
      <c r="F463" s="5">
        <v>47.37</v>
      </c>
      <c r="G463">
        <v>105.96</v>
      </c>
      <c r="H463">
        <v>70.16</v>
      </c>
      <c r="I463">
        <v>34.79</v>
      </c>
      <c r="J463">
        <v>0.85</v>
      </c>
      <c r="K463">
        <v>128.76</v>
      </c>
      <c r="L463">
        <v>23.12</v>
      </c>
      <c r="M463" s="3">
        <v>96.48</v>
      </c>
      <c r="N463" s="3">
        <v>60.67</v>
      </c>
      <c r="O463" s="3">
        <v>25.41</v>
      </c>
      <c r="P463" s="3">
        <v>9.7799999999999994</v>
      </c>
      <c r="Q463" s="3">
        <v>119.45</v>
      </c>
      <c r="R463" s="3">
        <v>32.22</v>
      </c>
      <c r="S463" s="3"/>
    </row>
    <row r="464" spans="1:19" x14ac:dyDescent="0.3">
      <c r="A464" s="5">
        <v>80.95</v>
      </c>
      <c r="B464" s="5">
        <v>46.2</v>
      </c>
      <c r="C464" s="5">
        <v>13.28</v>
      </c>
      <c r="D464" s="5">
        <v>25.29</v>
      </c>
      <c r="E464" s="5">
        <v>103.45</v>
      </c>
      <c r="F464" s="5">
        <v>47.37</v>
      </c>
      <c r="G464">
        <v>105.95</v>
      </c>
      <c r="H464">
        <v>70.16</v>
      </c>
      <c r="I464">
        <v>34.79</v>
      </c>
      <c r="J464">
        <v>0.85</v>
      </c>
      <c r="K464">
        <v>128.76</v>
      </c>
      <c r="L464">
        <v>23.12</v>
      </c>
      <c r="M464" s="3">
        <v>96.49</v>
      </c>
      <c r="N464" s="3">
        <v>60.68</v>
      </c>
      <c r="O464" s="3">
        <v>25.42</v>
      </c>
      <c r="P464" s="3">
        <v>9.77</v>
      </c>
      <c r="Q464" s="3">
        <v>119.45</v>
      </c>
      <c r="R464" s="3">
        <v>32.21</v>
      </c>
      <c r="S464" s="3"/>
    </row>
    <row r="465" spans="1:19" x14ac:dyDescent="0.3">
      <c r="A465" s="5">
        <v>80.959999999999994</v>
      </c>
      <c r="B465" s="5">
        <v>46.22</v>
      </c>
      <c r="C465" s="5">
        <v>13.34</v>
      </c>
      <c r="D465" s="5">
        <v>25.32</v>
      </c>
      <c r="E465" s="5">
        <v>103.46</v>
      </c>
      <c r="F465" s="5">
        <v>47.39</v>
      </c>
      <c r="G465">
        <v>105.94</v>
      </c>
      <c r="H465">
        <v>70.150000000000006</v>
      </c>
      <c r="I465">
        <v>34.78</v>
      </c>
      <c r="J465">
        <v>0.87</v>
      </c>
      <c r="K465">
        <v>128.74</v>
      </c>
      <c r="L465">
        <v>23.13</v>
      </c>
      <c r="M465" s="3">
        <v>96.48</v>
      </c>
      <c r="N465" s="3">
        <v>60.67</v>
      </c>
      <c r="O465" s="3">
        <v>25.41</v>
      </c>
      <c r="P465" s="3">
        <v>9.7799999999999994</v>
      </c>
      <c r="Q465" s="3">
        <v>119.45</v>
      </c>
      <c r="R465" s="3">
        <v>32.22</v>
      </c>
      <c r="S465" s="3"/>
    </row>
    <row r="466" spans="1:19" x14ac:dyDescent="0.3">
      <c r="A466" s="5">
        <v>80.86</v>
      </c>
      <c r="B466" s="5">
        <v>46.12</v>
      </c>
      <c r="C466" s="5">
        <v>13.26</v>
      </c>
      <c r="D466" s="5">
        <v>25.41</v>
      </c>
      <c r="E466" s="5">
        <v>103.36</v>
      </c>
      <c r="F466" s="5">
        <v>47.48</v>
      </c>
      <c r="G466">
        <v>105.93</v>
      </c>
      <c r="H466">
        <v>70.13</v>
      </c>
      <c r="I466">
        <v>34.76</v>
      </c>
      <c r="J466">
        <v>0.86</v>
      </c>
      <c r="K466">
        <v>128.72999999999999</v>
      </c>
      <c r="L466">
        <v>23.15</v>
      </c>
      <c r="M466" s="3">
        <v>96.46</v>
      </c>
      <c r="N466" s="3">
        <v>60.65</v>
      </c>
      <c r="O466" s="3">
        <v>25.39</v>
      </c>
      <c r="P466" s="3">
        <v>9.7899999999999991</v>
      </c>
      <c r="Q466" s="3">
        <v>119.42</v>
      </c>
      <c r="R466" s="3">
        <v>32.229999999999997</v>
      </c>
      <c r="S466" s="3"/>
    </row>
    <row r="467" spans="1:19" x14ac:dyDescent="0.3">
      <c r="A467" s="5">
        <v>80.86</v>
      </c>
      <c r="B467" s="5">
        <v>46.12</v>
      </c>
      <c r="C467" s="5">
        <v>13.26</v>
      </c>
      <c r="D467" s="5">
        <v>25.41</v>
      </c>
      <c r="E467" s="5">
        <v>103.36</v>
      </c>
      <c r="F467" s="5">
        <v>47.48</v>
      </c>
      <c r="G467">
        <v>105.91</v>
      </c>
      <c r="H467">
        <v>70.12</v>
      </c>
      <c r="I467">
        <v>34.75</v>
      </c>
      <c r="J467">
        <v>0.88</v>
      </c>
      <c r="K467">
        <v>128.72</v>
      </c>
      <c r="L467">
        <v>23.16</v>
      </c>
      <c r="M467" s="3">
        <v>96.48</v>
      </c>
      <c r="N467" s="3">
        <v>60.67</v>
      </c>
      <c r="O467" s="3">
        <v>25.42</v>
      </c>
      <c r="P467" s="3">
        <v>9.77</v>
      </c>
      <c r="Q467" s="3">
        <v>119.45</v>
      </c>
      <c r="R467" s="3">
        <v>32.21</v>
      </c>
      <c r="S467" s="3"/>
    </row>
    <row r="468" spans="1:19" x14ac:dyDescent="0.3">
      <c r="A468" s="5">
        <v>80.86</v>
      </c>
      <c r="B468" s="5">
        <v>46.12</v>
      </c>
      <c r="C468" s="5">
        <v>13.26</v>
      </c>
      <c r="D468" s="5">
        <v>25.41</v>
      </c>
      <c r="E468" s="5">
        <v>103.36</v>
      </c>
      <c r="F468" s="5">
        <v>47.48</v>
      </c>
      <c r="G468">
        <v>105.91</v>
      </c>
      <c r="H468">
        <v>70.11</v>
      </c>
      <c r="I468">
        <v>34.74</v>
      </c>
      <c r="J468">
        <v>0.88</v>
      </c>
      <c r="K468">
        <v>128.71</v>
      </c>
      <c r="L468">
        <v>23.17</v>
      </c>
      <c r="M468" s="3">
        <v>96.5</v>
      </c>
      <c r="N468" s="3">
        <v>60.7</v>
      </c>
      <c r="O468" s="3">
        <v>25.44</v>
      </c>
      <c r="P468" s="3">
        <v>9.75</v>
      </c>
      <c r="Q468" s="3">
        <v>119.47</v>
      </c>
      <c r="R468" s="3">
        <v>32.19</v>
      </c>
      <c r="S468" s="3"/>
    </row>
    <row r="469" spans="1:19" x14ac:dyDescent="0.3">
      <c r="A469" s="5">
        <v>80.680000000000007</v>
      </c>
      <c r="B469" s="5">
        <v>45.94</v>
      </c>
      <c r="C469" s="5">
        <v>13.15</v>
      </c>
      <c r="D469" s="5">
        <v>25.63</v>
      </c>
      <c r="E469" s="5">
        <v>103.17</v>
      </c>
      <c r="F469" s="5">
        <v>47.7</v>
      </c>
      <c r="G469">
        <v>105.89</v>
      </c>
      <c r="H469">
        <v>70.09</v>
      </c>
      <c r="I469">
        <v>34.72</v>
      </c>
      <c r="J469">
        <v>0.89</v>
      </c>
      <c r="K469">
        <v>128.69999999999999</v>
      </c>
      <c r="L469">
        <v>23.18</v>
      </c>
      <c r="M469" s="3">
        <v>96.54</v>
      </c>
      <c r="N469" s="3">
        <v>60.73</v>
      </c>
      <c r="O469" s="3">
        <v>25.47</v>
      </c>
      <c r="P469" s="3">
        <v>9.7100000000000009</v>
      </c>
      <c r="Q469" s="3">
        <v>119.5</v>
      </c>
      <c r="R469" s="3">
        <v>32.15</v>
      </c>
      <c r="S469" s="3"/>
    </row>
    <row r="470" spans="1:19" x14ac:dyDescent="0.3">
      <c r="A470" s="5">
        <v>80.58</v>
      </c>
      <c r="B470" s="5">
        <v>45.84</v>
      </c>
      <c r="C470" s="5">
        <v>13.07</v>
      </c>
      <c r="D470" s="5">
        <v>25.73</v>
      </c>
      <c r="E470" s="5">
        <v>103.08</v>
      </c>
      <c r="F470" s="5">
        <v>47.8</v>
      </c>
      <c r="G470">
        <v>105.89</v>
      </c>
      <c r="H470">
        <v>70.09</v>
      </c>
      <c r="I470">
        <v>34.72</v>
      </c>
      <c r="J470">
        <v>0.88</v>
      </c>
      <c r="K470">
        <v>128.69999999999999</v>
      </c>
      <c r="L470">
        <v>23.19</v>
      </c>
      <c r="M470" s="3">
        <v>96.56</v>
      </c>
      <c r="N470" s="3">
        <v>60.75</v>
      </c>
      <c r="O470" s="3">
        <v>25.49</v>
      </c>
      <c r="P470" s="3">
        <v>9.69</v>
      </c>
      <c r="Q470" s="3">
        <v>119.52</v>
      </c>
      <c r="R470" s="3">
        <v>32.130000000000003</v>
      </c>
      <c r="S470" s="3"/>
    </row>
    <row r="471" spans="1:19" x14ac:dyDescent="0.3">
      <c r="A471" s="5">
        <v>80.58</v>
      </c>
      <c r="B471" s="5">
        <v>45.84</v>
      </c>
      <c r="C471" s="5">
        <v>13.07</v>
      </c>
      <c r="D471" s="5">
        <v>25.73</v>
      </c>
      <c r="E471" s="5">
        <v>103.08</v>
      </c>
      <c r="F471" s="5">
        <v>47.8</v>
      </c>
      <c r="G471">
        <v>105.87</v>
      </c>
      <c r="H471">
        <v>70.069999999999993</v>
      </c>
      <c r="I471">
        <v>34.700000000000003</v>
      </c>
      <c r="J471">
        <v>0.88</v>
      </c>
      <c r="K471">
        <v>128.68</v>
      </c>
      <c r="L471">
        <v>23.21</v>
      </c>
      <c r="M471" s="3">
        <v>96.6</v>
      </c>
      <c r="N471" s="3">
        <v>60.79</v>
      </c>
      <c r="O471" s="3">
        <v>25.54</v>
      </c>
      <c r="P471" s="3">
        <v>9.65</v>
      </c>
      <c r="Q471" s="3">
        <v>119.56</v>
      </c>
      <c r="R471" s="3">
        <v>32.090000000000003</v>
      </c>
      <c r="S471" s="3"/>
    </row>
    <row r="472" spans="1:19" x14ac:dyDescent="0.3">
      <c r="A472" s="5">
        <v>80.58</v>
      </c>
      <c r="B472" s="5">
        <v>45.84</v>
      </c>
      <c r="C472" s="5">
        <v>13.07</v>
      </c>
      <c r="D472" s="5">
        <v>25.73</v>
      </c>
      <c r="E472" s="5">
        <v>103.08</v>
      </c>
      <c r="F472" s="5">
        <v>47.8</v>
      </c>
      <c r="G472">
        <v>105.86</v>
      </c>
      <c r="H472">
        <v>70.06</v>
      </c>
      <c r="I472">
        <v>34.68</v>
      </c>
      <c r="J472">
        <v>0.88</v>
      </c>
      <c r="K472">
        <v>128.66999999999999</v>
      </c>
      <c r="L472">
        <v>23.22</v>
      </c>
      <c r="M472" s="3">
        <v>96.63</v>
      </c>
      <c r="N472" s="3">
        <v>60.83</v>
      </c>
      <c r="O472" s="3">
        <v>25.57</v>
      </c>
      <c r="P472" s="3">
        <v>9.61</v>
      </c>
      <c r="Q472" s="3">
        <v>119.59</v>
      </c>
      <c r="R472" s="3">
        <v>32.049999999999997</v>
      </c>
      <c r="S472" s="3"/>
    </row>
    <row r="473" spans="1:19" x14ac:dyDescent="0.3">
      <c r="A473" s="5">
        <v>80.489999999999995</v>
      </c>
      <c r="B473" s="5">
        <v>45.76</v>
      </c>
      <c r="C473" s="5">
        <v>13.05</v>
      </c>
      <c r="D473" s="5">
        <v>25.86</v>
      </c>
      <c r="E473" s="5">
        <v>102.99</v>
      </c>
      <c r="F473" s="5">
        <v>47.91</v>
      </c>
      <c r="G473">
        <v>105.85</v>
      </c>
      <c r="H473">
        <v>70.05</v>
      </c>
      <c r="I473">
        <v>34.68</v>
      </c>
      <c r="J473">
        <v>0.89</v>
      </c>
      <c r="K473">
        <v>128.66</v>
      </c>
      <c r="L473">
        <v>23.23</v>
      </c>
      <c r="M473" s="3">
        <v>96.66</v>
      </c>
      <c r="N473" s="3">
        <v>60.85</v>
      </c>
      <c r="O473" s="3">
        <v>25.6</v>
      </c>
      <c r="P473" s="3">
        <v>9.59</v>
      </c>
      <c r="Q473" s="3">
        <v>119.62</v>
      </c>
      <c r="R473" s="3">
        <v>32.03</v>
      </c>
      <c r="S473" s="3"/>
    </row>
    <row r="474" spans="1:19" x14ac:dyDescent="0.3">
      <c r="A474" s="5">
        <v>80.3</v>
      </c>
      <c r="B474" s="5">
        <v>45.58</v>
      </c>
      <c r="C474" s="5">
        <v>12.96</v>
      </c>
      <c r="D474" s="5">
        <v>26.08</v>
      </c>
      <c r="E474" s="5">
        <v>102.8</v>
      </c>
      <c r="F474" s="5">
        <v>48.13</v>
      </c>
      <c r="G474">
        <v>105.84</v>
      </c>
      <c r="H474">
        <v>70.040000000000006</v>
      </c>
      <c r="I474">
        <v>34.67</v>
      </c>
      <c r="J474">
        <v>0.9</v>
      </c>
      <c r="K474">
        <v>128.65</v>
      </c>
      <c r="L474">
        <v>23.23</v>
      </c>
      <c r="M474" s="3">
        <v>96.69</v>
      </c>
      <c r="N474" s="3">
        <v>60.88</v>
      </c>
      <c r="O474" s="3">
        <v>25.63</v>
      </c>
      <c r="P474" s="3">
        <v>9.56</v>
      </c>
      <c r="Q474" s="3">
        <v>119.65</v>
      </c>
      <c r="R474" s="3">
        <v>32</v>
      </c>
      <c r="S474" s="3"/>
    </row>
    <row r="475" spans="1:19" x14ac:dyDescent="0.3">
      <c r="A475" s="5">
        <v>80.3</v>
      </c>
      <c r="B475" s="5">
        <v>45.58</v>
      </c>
      <c r="C475" s="5">
        <v>12.96</v>
      </c>
      <c r="D475" s="5">
        <v>26.08</v>
      </c>
      <c r="E475" s="5">
        <v>102.8</v>
      </c>
      <c r="F475" s="5">
        <v>48.13</v>
      </c>
      <c r="G475">
        <v>105.83</v>
      </c>
      <c r="H475">
        <v>70.03</v>
      </c>
      <c r="I475">
        <v>34.659999999999997</v>
      </c>
      <c r="J475">
        <v>0.89</v>
      </c>
      <c r="K475">
        <v>128.63999999999999</v>
      </c>
      <c r="L475">
        <v>23.25</v>
      </c>
      <c r="M475" s="3">
        <v>96.72</v>
      </c>
      <c r="N475" s="3">
        <v>60.91</v>
      </c>
      <c r="O475" s="3">
        <v>25.66</v>
      </c>
      <c r="P475" s="3">
        <v>9.52</v>
      </c>
      <c r="Q475" s="3">
        <v>119.67</v>
      </c>
      <c r="R475" s="3">
        <v>31.97</v>
      </c>
      <c r="S475" s="3"/>
    </row>
    <row r="476" spans="1:19" x14ac:dyDescent="0.3">
      <c r="A476" s="5">
        <v>80.3</v>
      </c>
      <c r="B476" s="5">
        <v>45.58</v>
      </c>
      <c r="C476" s="5">
        <v>12.96</v>
      </c>
      <c r="D476" s="5">
        <v>26.08</v>
      </c>
      <c r="E476" s="5">
        <v>102.8</v>
      </c>
      <c r="F476" s="5">
        <v>48.13</v>
      </c>
      <c r="G476">
        <v>105.8</v>
      </c>
      <c r="H476">
        <v>70</v>
      </c>
      <c r="I476">
        <v>34.619999999999997</v>
      </c>
      <c r="J476">
        <v>0.91</v>
      </c>
      <c r="K476">
        <v>128.62</v>
      </c>
      <c r="L476">
        <v>23.29</v>
      </c>
      <c r="M476" s="3">
        <v>96.74</v>
      </c>
      <c r="N476" s="3">
        <v>60.94</v>
      </c>
      <c r="O476" s="3">
        <v>25.68</v>
      </c>
      <c r="P476" s="3">
        <v>9.5</v>
      </c>
      <c r="Q476" s="3">
        <v>119.69</v>
      </c>
      <c r="R476" s="3">
        <v>31.94</v>
      </c>
      <c r="S476" s="3"/>
    </row>
    <row r="477" spans="1:19" x14ac:dyDescent="0.3">
      <c r="A477" s="5">
        <v>80.3</v>
      </c>
      <c r="B477" s="5">
        <v>45.58</v>
      </c>
      <c r="C477" s="5">
        <v>12.96</v>
      </c>
      <c r="D477" s="5">
        <v>26.08</v>
      </c>
      <c r="E477" s="5">
        <v>102.8</v>
      </c>
      <c r="F477" s="5">
        <v>48.13</v>
      </c>
      <c r="G477">
        <v>105.79</v>
      </c>
      <c r="H477">
        <v>69.989999999999995</v>
      </c>
      <c r="I477">
        <v>34.61</v>
      </c>
      <c r="J477">
        <v>0.9</v>
      </c>
      <c r="K477">
        <v>128.61000000000001</v>
      </c>
      <c r="L477">
        <v>23.29</v>
      </c>
      <c r="M477" s="3">
        <v>96.76</v>
      </c>
      <c r="N477" s="3">
        <v>60.96</v>
      </c>
      <c r="O477" s="3">
        <v>25.71</v>
      </c>
      <c r="P477" s="3">
        <v>9.4700000000000006</v>
      </c>
      <c r="Q477" s="3">
        <v>119.71</v>
      </c>
      <c r="R477" s="3">
        <v>31.91</v>
      </c>
      <c r="S477" s="3"/>
    </row>
    <row r="478" spans="1:19" x14ac:dyDescent="0.3">
      <c r="A478" s="5">
        <v>80.2</v>
      </c>
      <c r="B478" s="5">
        <v>45.49</v>
      </c>
      <c r="C478" s="5">
        <v>12.88</v>
      </c>
      <c r="D478" s="5">
        <v>26.17</v>
      </c>
      <c r="E478" s="5">
        <v>102.7</v>
      </c>
      <c r="F478" s="5">
        <v>48.23</v>
      </c>
      <c r="G478">
        <v>105.76</v>
      </c>
      <c r="H478">
        <v>69.95</v>
      </c>
      <c r="I478">
        <v>34.58</v>
      </c>
      <c r="J478">
        <v>0.93</v>
      </c>
      <c r="K478">
        <v>128.58000000000001</v>
      </c>
      <c r="L478">
        <v>23.33</v>
      </c>
      <c r="M478" s="3">
        <v>96.79</v>
      </c>
      <c r="N478" s="3">
        <v>60.99</v>
      </c>
      <c r="O478" s="3">
        <v>25.74</v>
      </c>
      <c r="P478" s="3">
        <v>9.44</v>
      </c>
      <c r="Q478" s="3">
        <v>119.73</v>
      </c>
      <c r="R478" s="3">
        <v>31.88</v>
      </c>
      <c r="S478" s="3"/>
    </row>
    <row r="479" spans="1:19" x14ac:dyDescent="0.3">
      <c r="A479" s="5">
        <v>80.22</v>
      </c>
      <c r="B479" s="5">
        <v>45.5</v>
      </c>
      <c r="C479" s="5">
        <v>12.94</v>
      </c>
      <c r="D479" s="5">
        <v>26.2</v>
      </c>
      <c r="E479" s="5">
        <v>102.71</v>
      </c>
      <c r="F479" s="5">
        <v>48.24</v>
      </c>
      <c r="G479">
        <v>105.77</v>
      </c>
      <c r="H479">
        <v>69.959999999999994</v>
      </c>
      <c r="I479">
        <v>34.58</v>
      </c>
      <c r="J479">
        <v>0.91</v>
      </c>
      <c r="K479">
        <v>128.59</v>
      </c>
      <c r="L479">
        <v>23.32</v>
      </c>
      <c r="M479" s="3">
        <v>96.8</v>
      </c>
      <c r="N479" s="3">
        <v>61</v>
      </c>
      <c r="O479" s="3">
        <v>25.75</v>
      </c>
      <c r="P479" s="3">
        <v>9.43</v>
      </c>
      <c r="Q479" s="3">
        <v>119.75</v>
      </c>
      <c r="R479" s="3">
        <v>31.87</v>
      </c>
      <c r="S479" s="3"/>
    </row>
    <row r="480" spans="1:19" x14ac:dyDescent="0.3">
      <c r="A480" s="5">
        <v>80.22</v>
      </c>
      <c r="B480" s="5">
        <v>45.5</v>
      </c>
      <c r="C480" s="5">
        <v>12.94</v>
      </c>
      <c r="D480" s="5">
        <v>26.2</v>
      </c>
      <c r="E480" s="5">
        <v>102.71</v>
      </c>
      <c r="F480" s="5">
        <v>48.24</v>
      </c>
      <c r="G480">
        <v>105.75</v>
      </c>
      <c r="H480">
        <v>69.94</v>
      </c>
      <c r="I480">
        <v>34.57</v>
      </c>
      <c r="J480">
        <v>0.93</v>
      </c>
      <c r="K480">
        <v>128.57</v>
      </c>
      <c r="L480">
        <v>23.34</v>
      </c>
      <c r="M480" s="3">
        <v>96.85</v>
      </c>
      <c r="N480" s="3">
        <v>61.06</v>
      </c>
      <c r="O480" s="3">
        <v>25.8</v>
      </c>
      <c r="P480" s="3">
        <v>9.3800000000000008</v>
      </c>
      <c r="Q480" s="3">
        <v>119.8</v>
      </c>
      <c r="R480" s="3">
        <v>31.82</v>
      </c>
      <c r="S480" s="3"/>
    </row>
    <row r="481" spans="1:19" x14ac:dyDescent="0.3">
      <c r="A481" s="5">
        <v>80.12</v>
      </c>
      <c r="B481" s="5">
        <v>45.41</v>
      </c>
      <c r="C481" s="5">
        <v>12.86</v>
      </c>
      <c r="D481" s="5">
        <v>26.3</v>
      </c>
      <c r="E481" s="5">
        <v>102.61</v>
      </c>
      <c r="F481" s="5">
        <v>48.34</v>
      </c>
      <c r="G481">
        <v>105.76</v>
      </c>
      <c r="H481">
        <v>69.95</v>
      </c>
      <c r="I481">
        <v>34.57</v>
      </c>
      <c r="J481">
        <v>0.9</v>
      </c>
      <c r="K481">
        <v>128.59</v>
      </c>
      <c r="L481">
        <v>23.33</v>
      </c>
      <c r="M481" s="3">
        <v>96.89</v>
      </c>
      <c r="N481" s="3">
        <v>61.1</v>
      </c>
      <c r="O481" s="3">
        <v>25.85</v>
      </c>
      <c r="P481" s="3">
        <v>9.33</v>
      </c>
      <c r="Q481" s="3">
        <v>119.84</v>
      </c>
      <c r="R481" s="3">
        <v>31.77</v>
      </c>
      <c r="S481" s="3"/>
    </row>
    <row r="482" spans="1:19" x14ac:dyDescent="0.3">
      <c r="A482" s="5">
        <v>80.12</v>
      </c>
      <c r="B482" s="5">
        <v>45.41</v>
      </c>
      <c r="C482" s="5">
        <v>12.86</v>
      </c>
      <c r="D482" s="5">
        <v>26.3</v>
      </c>
      <c r="E482" s="5">
        <v>102.61</v>
      </c>
      <c r="F482" s="5">
        <v>48.34</v>
      </c>
      <c r="G482">
        <v>105.76</v>
      </c>
      <c r="H482">
        <v>69.95</v>
      </c>
      <c r="I482">
        <v>34.57</v>
      </c>
      <c r="J482">
        <v>0.91</v>
      </c>
      <c r="K482">
        <v>128.58000000000001</v>
      </c>
      <c r="L482">
        <v>23.33</v>
      </c>
      <c r="M482" s="3">
        <v>96.93</v>
      </c>
      <c r="N482" s="3">
        <v>61.14</v>
      </c>
      <c r="O482" s="3">
        <v>25.89</v>
      </c>
      <c r="P482" s="3">
        <v>9.2899999999999991</v>
      </c>
      <c r="Q482" s="3">
        <v>119.87</v>
      </c>
      <c r="R482" s="3">
        <v>31.73</v>
      </c>
      <c r="S482" s="3"/>
    </row>
    <row r="483" spans="1:19" x14ac:dyDescent="0.3">
      <c r="A483" s="5">
        <v>80.12</v>
      </c>
      <c r="B483" s="5">
        <v>45.41</v>
      </c>
      <c r="C483" s="5">
        <v>12.86</v>
      </c>
      <c r="D483" s="5">
        <v>26.3</v>
      </c>
      <c r="E483" s="5">
        <v>102.61</v>
      </c>
      <c r="F483" s="5">
        <v>48.34</v>
      </c>
      <c r="G483">
        <v>105.74</v>
      </c>
      <c r="H483">
        <v>69.95</v>
      </c>
      <c r="I483">
        <v>34.57</v>
      </c>
      <c r="J483">
        <v>0.85</v>
      </c>
      <c r="K483">
        <v>128.56</v>
      </c>
      <c r="L483">
        <v>23.33</v>
      </c>
      <c r="M483" s="3">
        <v>96.98</v>
      </c>
      <c r="N483" s="3">
        <v>61.19</v>
      </c>
      <c r="O483" s="3">
        <v>25.94</v>
      </c>
      <c r="P483" s="3">
        <v>9.24</v>
      </c>
      <c r="Q483" s="3">
        <v>119.92</v>
      </c>
      <c r="R483" s="3">
        <v>31.68</v>
      </c>
      <c r="S483" s="3"/>
    </row>
    <row r="484" spans="1:19" x14ac:dyDescent="0.3">
      <c r="A484" s="5">
        <v>79.930000000000007</v>
      </c>
      <c r="B484" s="5">
        <v>45.23</v>
      </c>
      <c r="C484" s="5">
        <v>12.77</v>
      </c>
      <c r="D484" s="5">
        <v>26.52</v>
      </c>
      <c r="E484" s="5">
        <v>102.42</v>
      </c>
      <c r="F484" s="5">
        <v>48.56</v>
      </c>
      <c r="G484">
        <v>105.74</v>
      </c>
      <c r="H484">
        <v>69.95</v>
      </c>
      <c r="I484">
        <v>34.57</v>
      </c>
      <c r="J484">
        <v>0.85</v>
      </c>
      <c r="K484">
        <v>128.56</v>
      </c>
      <c r="L484">
        <v>23.33</v>
      </c>
      <c r="M484" s="3">
        <v>97</v>
      </c>
      <c r="N484" s="3">
        <v>61.21</v>
      </c>
      <c r="O484" s="3">
        <v>25.96</v>
      </c>
      <c r="P484" s="3">
        <v>9.2200000000000006</v>
      </c>
      <c r="Q484" s="3">
        <v>119.94</v>
      </c>
      <c r="R484" s="3">
        <v>31.66</v>
      </c>
      <c r="S484" s="3"/>
    </row>
    <row r="485" spans="1:19" x14ac:dyDescent="0.3">
      <c r="A485" s="5">
        <v>79.83</v>
      </c>
      <c r="B485" s="5">
        <v>45.13</v>
      </c>
      <c r="C485" s="5">
        <v>12.69</v>
      </c>
      <c r="D485" s="5">
        <v>26.61</v>
      </c>
      <c r="E485" s="5">
        <v>102.32</v>
      </c>
      <c r="F485" s="5">
        <v>48.66</v>
      </c>
      <c r="G485">
        <v>105.74</v>
      </c>
      <c r="H485">
        <v>69.95</v>
      </c>
      <c r="I485">
        <v>34.57</v>
      </c>
      <c r="J485">
        <v>0.85</v>
      </c>
      <c r="K485">
        <v>128.56</v>
      </c>
      <c r="L485">
        <v>23.33</v>
      </c>
      <c r="M485" s="3">
        <v>97.01</v>
      </c>
      <c r="N485" s="3">
        <v>61.23</v>
      </c>
      <c r="O485" s="3">
        <v>25.98</v>
      </c>
      <c r="P485" s="3">
        <v>9.1999999999999993</v>
      </c>
      <c r="Q485" s="3">
        <v>119.95</v>
      </c>
      <c r="R485" s="3">
        <v>31.64</v>
      </c>
      <c r="S485" s="3"/>
    </row>
    <row r="486" spans="1:19" x14ac:dyDescent="0.3">
      <c r="A486" s="5">
        <v>79.73</v>
      </c>
      <c r="B486" s="5">
        <v>45.03</v>
      </c>
      <c r="C486" s="5">
        <v>12.62</v>
      </c>
      <c r="D486" s="5">
        <v>26.71</v>
      </c>
      <c r="E486" s="5">
        <v>102.23</v>
      </c>
      <c r="F486" s="5">
        <v>48.75</v>
      </c>
      <c r="G486">
        <v>105.74</v>
      </c>
      <c r="H486">
        <v>69.95</v>
      </c>
      <c r="I486">
        <v>34.57</v>
      </c>
      <c r="J486">
        <v>0.85</v>
      </c>
      <c r="K486">
        <v>128.56</v>
      </c>
      <c r="L486">
        <v>23.33</v>
      </c>
      <c r="M486" s="3">
        <v>97.06</v>
      </c>
      <c r="N486" s="3">
        <v>61.28</v>
      </c>
      <c r="O486" s="3">
        <v>26.03</v>
      </c>
      <c r="P486" s="3">
        <v>9.15</v>
      </c>
      <c r="Q486" s="3">
        <v>119.99</v>
      </c>
      <c r="R486" s="3">
        <v>31.59</v>
      </c>
      <c r="S486" s="3"/>
    </row>
    <row r="487" spans="1:19" x14ac:dyDescent="0.3">
      <c r="A487" s="5">
        <v>79.739999999999995</v>
      </c>
      <c r="B487" s="5">
        <v>45.05</v>
      </c>
      <c r="C487" s="5">
        <v>12.68</v>
      </c>
      <c r="D487" s="5">
        <v>26.74</v>
      </c>
      <c r="E487" s="5">
        <v>102.24</v>
      </c>
      <c r="F487" s="5">
        <v>48.77</v>
      </c>
      <c r="G487">
        <v>105.74</v>
      </c>
      <c r="H487">
        <v>69.95</v>
      </c>
      <c r="I487">
        <v>34.57</v>
      </c>
      <c r="J487">
        <v>0.85</v>
      </c>
      <c r="K487">
        <v>128.56</v>
      </c>
      <c r="L487">
        <v>23.33</v>
      </c>
      <c r="M487" s="3">
        <v>97.07</v>
      </c>
      <c r="N487" s="3">
        <v>61.28</v>
      </c>
      <c r="O487" s="3">
        <v>26.04</v>
      </c>
      <c r="P487" s="3">
        <v>9.15</v>
      </c>
      <c r="Q487" s="3">
        <v>120</v>
      </c>
      <c r="R487" s="3">
        <v>31.58</v>
      </c>
      <c r="S487" s="3"/>
    </row>
    <row r="488" spans="1:19" x14ac:dyDescent="0.3">
      <c r="A488" s="5">
        <v>79.64</v>
      </c>
      <c r="B488" s="5">
        <v>44.95</v>
      </c>
      <c r="C488" s="5">
        <v>12.61</v>
      </c>
      <c r="D488" s="5">
        <v>26.84</v>
      </c>
      <c r="E488" s="5">
        <v>102.14</v>
      </c>
      <c r="F488" s="5">
        <v>48.87</v>
      </c>
      <c r="G488">
        <v>105.74</v>
      </c>
      <c r="H488">
        <v>69.95</v>
      </c>
      <c r="I488">
        <v>34.57</v>
      </c>
      <c r="J488">
        <v>0.85</v>
      </c>
      <c r="K488">
        <v>128.56</v>
      </c>
      <c r="L488">
        <v>23.33</v>
      </c>
      <c r="M488" s="3">
        <v>97.1</v>
      </c>
      <c r="N488" s="3">
        <v>61.32</v>
      </c>
      <c r="O488" s="3">
        <v>26.07</v>
      </c>
      <c r="P488" s="3">
        <v>9.11</v>
      </c>
      <c r="Q488" s="3">
        <v>120.03</v>
      </c>
      <c r="R488" s="3">
        <v>31.55</v>
      </c>
      <c r="S488" s="3"/>
    </row>
    <row r="489" spans="1:19" x14ac:dyDescent="0.3">
      <c r="A489" s="5">
        <v>79.05</v>
      </c>
      <c r="B489" s="5">
        <v>44.36</v>
      </c>
      <c r="C489" s="5">
        <v>12.16</v>
      </c>
      <c r="D489" s="5">
        <v>27.4</v>
      </c>
      <c r="E489" s="5">
        <v>101.54</v>
      </c>
      <c r="F489" s="5">
        <v>49.46</v>
      </c>
      <c r="G489">
        <v>105.74</v>
      </c>
      <c r="H489">
        <v>69.95</v>
      </c>
      <c r="I489">
        <v>34.57</v>
      </c>
      <c r="J489">
        <v>0.85</v>
      </c>
      <c r="K489">
        <v>128.56</v>
      </c>
      <c r="L489">
        <v>23.33</v>
      </c>
      <c r="M489" s="3">
        <v>97.12</v>
      </c>
      <c r="N489" s="3">
        <v>61.34</v>
      </c>
      <c r="O489" s="3">
        <v>26.1</v>
      </c>
      <c r="P489" s="3">
        <v>9.09</v>
      </c>
      <c r="Q489" s="3">
        <v>120.04</v>
      </c>
      <c r="R489" s="3">
        <v>31.52</v>
      </c>
      <c r="S489" s="3"/>
    </row>
    <row r="490" spans="1:19" x14ac:dyDescent="0.3">
      <c r="A490" s="5">
        <v>78.86</v>
      </c>
      <c r="B490" s="5">
        <v>44.19</v>
      </c>
      <c r="C490" s="5">
        <v>12.08</v>
      </c>
      <c r="D490" s="5">
        <v>27.63</v>
      </c>
      <c r="E490" s="5">
        <v>101.35</v>
      </c>
      <c r="F490" s="5">
        <v>49.67</v>
      </c>
      <c r="G490">
        <v>105.77</v>
      </c>
      <c r="H490">
        <v>69.959999999999994</v>
      </c>
      <c r="I490">
        <v>34.590000000000003</v>
      </c>
      <c r="J490">
        <v>0.9</v>
      </c>
      <c r="K490">
        <v>128.59</v>
      </c>
      <c r="L490">
        <v>23.31</v>
      </c>
      <c r="M490" s="3">
        <v>97.19</v>
      </c>
      <c r="N490" s="3">
        <v>61.42</v>
      </c>
      <c r="O490" s="3">
        <v>26.17</v>
      </c>
      <c r="P490" s="3">
        <v>9.01</v>
      </c>
      <c r="Q490" s="3">
        <v>120.12</v>
      </c>
      <c r="R490" s="3">
        <v>31.45</v>
      </c>
      <c r="S490" s="3"/>
    </row>
    <row r="491" spans="1:19" x14ac:dyDescent="0.3">
      <c r="A491" s="5">
        <v>78.77</v>
      </c>
      <c r="B491" s="5">
        <v>44.11</v>
      </c>
      <c r="C491" s="5">
        <v>12.08</v>
      </c>
      <c r="D491" s="5">
        <v>27.75</v>
      </c>
      <c r="E491" s="5">
        <v>101.26</v>
      </c>
      <c r="F491" s="5">
        <v>49.79</v>
      </c>
      <c r="G491">
        <v>105.76</v>
      </c>
      <c r="H491">
        <v>69.959999999999994</v>
      </c>
      <c r="I491">
        <v>34.58</v>
      </c>
      <c r="J491">
        <v>0.85</v>
      </c>
      <c r="K491">
        <v>128.57</v>
      </c>
      <c r="L491">
        <v>23.31</v>
      </c>
      <c r="M491" s="3">
        <v>97.22</v>
      </c>
      <c r="N491" s="3">
        <v>61.44</v>
      </c>
      <c r="O491" s="3">
        <v>26.2</v>
      </c>
      <c r="P491" s="3">
        <v>8.98</v>
      </c>
      <c r="Q491" s="3">
        <v>120.14</v>
      </c>
      <c r="R491" s="3">
        <v>31.41</v>
      </c>
      <c r="S491" s="3"/>
    </row>
    <row r="492" spans="1:19" x14ac:dyDescent="0.3">
      <c r="A492" s="5">
        <v>78.39</v>
      </c>
      <c r="B492" s="5">
        <v>43.74</v>
      </c>
      <c r="C492" s="5">
        <v>11.87</v>
      </c>
      <c r="D492" s="5">
        <v>28.16</v>
      </c>
      <c r="E492" s="5">
        <v>100.88</v>
      </c>
      <c r="F492" s="5">
        <v>50.2</v>
      </c>
      <c r="G492">
        <v>105.79</v>
      </c>
      <c r="H492">
        <v>69.98</v>
      </c>
      <c r="I492">
        <v>34.61</v>
      </c>
      <c r="J492">
        <v>0.9</v>
      </c>
      <c r="K492">
        <v>128.61000000000001</v>
      </c>
      <c r="L492">
        <v>23.3</v>
      </c>
      <c r="M492" s="3">
        <v>97.34</v>
      </c>
      <c r="N492" s="3">
        <v>61.57</v>
      </c>
      <c r="O492" s="3">
        <v>26.33</v>
      </c>
      <c r="P492" s="3">
        <v>8.86</v>
      </c>
      <c r="Q492" s="3">
        <v>120.25</v>
      </c>
      <c r="R492" s="3">
        <v>31.29</v>
      </c>
      <c r="S492" s="3"/>
    </row>
    <row r="493" spans="1:19" x14ac:dyDescent="0.3">
      <c r="A493" s="5">
        <v>77.61</v>
      </c>
      <c r="B493" s="5">
        <v>42.97</v>
      </c>
      <c r="C493" s="5">
        <v>11.41</v>
      </c>
      <c r="D493" s="5">
        <v>28.95</v>
      </c>
      <c r="E493" s="5">
        <v>100.09</v>
      </c>
      <c r="F493" s="5">
        <v>51.01</v>
      </c>
      <c r="G493">
        <v>105.8</v>
      </c>
      <c r="H493">
        <v>69.989999999999995</v>
      </c>
      <c r="I493">
        <v>34.619999999999997</v>
      </c>
      <c r="J493">
        <v>0.9</v>
      </c>
      <c r="K493">
        <v>128.62</v>
      </c>
      <c r="L493">
        <v>23.28</v>
      </c>
      <c r="M493" s="3">
        <v>97.35</v>
      </c>
      <c r="N493" s="3">
        <v>61.58</v>
      </c>
      <c r="O493" s="3">
        <v>26.34</v>
      </c>
      <c r="P493" s="3">
        <v>8.85</v>
      </c>
      <c r="Q493" s="3">
        <v>120.26</v>
      </c>
      <c r="R493" s="3">
        <v>31.27</v>
      </c>
      <c r="S493" s="3"/>
    </row>
    <row r="494" spans="1:19" x14ac:dyDescent="0.3">
      <c r="A494" s="5">
        <v>75.64</v>
      </c>
      <c r="B494" s="5">
        <v>41.04</v>
      </c>
      <c r="C494" s="5">
        <v>10.3</v>
      </c>
      <c r="D494" s="5">
        <v>30.89</v>
      </c>
      <c r="E494" s="5">
        <v>98.12</v>
      </c>
      <c r="F494" s="5">
        <v>52.99</v>
      </c>
      <c r="G494">
        <v>105.81</v>
      </c>
      <c r="H494">
        <v>70</v>
      </c>
      <c r="I494">
        <v>34.630000000000003</v>
      </c>
      <c r="J494">
        <v>0.89</v>
      </c>
      <c r="K494">
        <v>128.63</v>
      </c>
      <c r="L494">
        <v>23.27</v>
      </c>
      <c r="M494" s="3">
        <v>97.38</v>
      </c>
      <c r="N494" s="3">
        <v>61.61</v>
      </c>
      <c r="O494" s="3">
        <v>26.38</v>
      </c>
      <c r="P494" s="3">
        <v>8.81</v>
      </c>
      <c r="Q494" s="3">
        <v>120.28</v>
      </c>
      <c r="R494" s="3">
        <v>31.24</v>
      </c>
      <c r="S494" s="3"/>
    </row>
    <row r="495" spans="1:19" x14ac:dyDescent="0.3">
      <c r="A495" s="5">
        <v>74.27</v>
      </c>
      <c r="B495" s="5">
        <v>39.72</v>
      </c>
      <c r="C495" s="5">
        <v>9.82</v>
      </c>
      <c r="D495" s="5">
        <v>32.29</v>
      </c>
      <c r="E495" s="5">
        <v>96.75</v>
      </c>
      <c r="F495" s="5">
        <v>54.4</v>
      </c>
      <c r="G495">
        <v>105.82</v>
      </c>
      <c r="H495">
        <v>70.010000000000005</v>
      </c>
      <c r="I495">
        <v>34.64</v>
      </c>
      <c r="J495">
        <v>0.88</v>
      </c>
      <c r="K495">
        <v>128.63</v>
      </c>
      <c r="L495">
        <v>23.26</v>
      </c>
      <c r="M495" s="3">
        <v>97.8</v>
      </c>
      <c r="N495" s="3">
        <v>62.05</v>
      </c>
      <c r="O495" s="3">
        <v>26.83</v>
      </c>
      <c r="P495" s="3">
        <v>8.39</v>
      </c>
      <c r="Q495" s="3">
        <v>120.68</v>
      </c>
      <c r="R495" s="3">
        <v>30.8</v>
      </c>
      <c r="S495" s="3"/>
    </row>
    <row r="496" spans="1:19" x14ac:dyDescent="0.3">
      <c r="A496" s="5">
        <v>74.09</v>
      </c>
      <c r="B496" s="5">
        <v>39.549999999999997</v>
      </c>
      <c r="C496" s="5">
        <v>9.83</v>
      </c>
      <c r="D496" s="5">
        <v>32.51</v>
      </c>
      <c r="E496" s="5">
        <v>96.56</v>
      </c>
      <c r="F496" s="5">
        <v>54.62</v>
      </c>
      <c r="G496">
        <v>105.82</v>
      </c>
      <c r="H496">
        <v>70.02</v>
      </c>
      <c r="I496">
        <v>34.64</v>
      </c>
      <c r="J496">
        <v>0.88</v>
      </c>
      <c r="K496">
        <v>128.63999999999999</v>
      </c>
      <c r="L496">
        <v>23.26</v>
      </c>
      <c r="M496" s="3">
        <v>97.79</v>
      </c>
      <c r="N496" s="3">
        <v>62.05</v>
      </c>
      <c r="O496" s="3">
        <v>26.82</v>
      </c>
      <c r="P496" s="3">
        <v>8.3800000000000008</v>
      </c>
      <c r="Q496" s="3">
        <v>120.67</v>
      </c>
      <c r="R496" s="3">
        <v>30.79</v>
      </c>
      <c r="S496" s="3"/>
    </row>
    <row r="497" spans="1:19" x14ac:dyDescent="0.3">
      <c r="A497" s="5">
        <v>74.09</v>
      </c>
      <c r="B497" s="5">
        <v>39.549999999999997</v>
      </c>
      <c r="C497" s="5">
        <v>9.83</v>
      </c>
      <c r="D497" s="5">
        <v>32.51</v>
      </c>
      <c r="E497" s="5">
        <v>96.56</v>
      </c>
      <c r="F497" s="5">
        <v>54.62</v>
      </c>
      <c r="G497">
        <v>105.82</v>
      </c>
      <c r="H497">
        <v>70.02</v>
      </c>
      <c r="I497">
        <v>34.64</v>
      </c>
      <c r="J497">
        <v>0.87</v>
      </c>
      <c r="K497">
        <v>128.63999999999999</v>
      </c>
      <c r="L497">
        <v>23.26</v>
      </c>
      <c r="M497" s="3">
        <v>97.79</v>
      </c>
      <c r="N497" s="3">
        <v>62.05</v>
      </c>
      <c r="O497" s="3">
        <v>26.82</v>
      </c>
      <c r="P497" s="3">
        <v>8.3800000000000008</v>
      </c>
      <c r="Q497" s="3">
        <v>120.67</v>
      </c>
      <c r="R497" s="3">
        <v>30.79</v>
      </c>
      <c r="S497" s="3"/>
    </row>
    <row r="498" spans="1:19" x14ac:dyDescent="0.3">
      <c r="A498" s="5">
        <v>74.09</v>
      </c>
      <c r="B498" s="5">
        <v>39.549999999999997</v>
      </c>
      <c r="C498" s="5">
        <v>9.83</v>
      </c>
      <c r="D498" s="5">
        <v>32.51</v>
      </c>
      <c r="E498" s="5">
        <v>96.56</v>
      </c>
      <c r="F498" s="5">
        <v>54.62</v>
      </c>
      <c r="G498">
        <v>105.82</v>
      </c>
      <c r="H498">
        <v>70.010000000000005</v>
      </c>
      <c r="I498">
        <v>34.630000000000003</v>
      </c>
      <c r="J498">
        <v>0.88</v>
      </c>
      <c r="K498">
        <v>128.63999999999999</v>
      </c>
      <c r="L498">
        <v>23.27</v>
      </c>
      <c r="M498" s="3">
        <v>97.79</v>
      </c>
      <c r="N498" s="3">
        <v>62.05</v>
      </c>
      <c r="O498" s="3">
        <v>26.82</v>
      </c>
      <c r="P498" s="3">
        <v>8.3800000000000008</v>
      </c>
      <c r="Q498" s="3">
        <v>120.67</v>
      </c>
      <c r="R498" s="3">
        <v>30.79</v>
      </c>
      <c r="S498" s="3"/>
    </row>
    <row r="499" spans="1:19" x14ac:dyDescent="0.3">
      <c r="A499" s="5">
        <v>74.09</v>
      </c>
      <c r="B499" s="5">
        <v>39.549999999999997</v>
      </c>
      <c r="C499" s="5">
        <v>9.83</v>
      </c>
      <c r="D499" s="5">
        <v>32.51</v>
      </c>
      <c r="E499" s="5">
        <v>96.56</v>
      </c>
      <c r="F499" s="5">
        <v>54.62</v>
      </c>
      <c r="G499">
        <v>105.82</v>
      </c>
      <c r="H499">
        <v>70.010000000000005</v>
      </c>
      <c r="I499">
        <v>34.64</v>
      </c>
      <c r="J499">
        <v>0.86</v>
      </c>
      <c r="K499">
        <v>128.63999999999999</v>
      </c>
      <c r="L499">
        <v>23.26</v>
      </c>
      <c r="M499" s="3">
        <v>97.79</v>
      </c>
      <c r="N499" s="3">
        <v>62.05</v>
      </c>
      <c r="O499" s="3">
        <v>26.82</v>
      </c>
      <c r="P499" s="3">
        <v>8.3800000000000008</v>
      </c>
      <c r="Q499" s="3">
        <v>120.67</v>
      </c>
      <c r="R499" s="3">
        <v>30.79</v>
      </c>
      <c r="S499" s="3"/>
    </row>
    <row r="500" spans="1:19" x14ac:dyDescent="0.3">
      <c r="A500" s="5">
        <v>74.09</v>
      </c>
      <c r="B500" s="5">
        <v>39.549999999999997</v>
      </c>
      <c r="C500" s="5">
        <v>9.83</v>
      </c>
      <c r="D500" s="5">
        <v>32.51</v>
      </c>
      <c r="E500" s="5">
        <v>96.56</v>
      </c>
      <c r="F500" s="5">
        <v>54.62</v>
      </c>
      <c r="G500">
        <v>105.82</v>
      </c>
      <c r="H500">
        <v>70.02</v>
      </c>
      <c r="I500">
        <v>34.64</v>
      </c>
      <c r="J500">
        <v>0.87</v>
      </c>
      <c r="K500">
        <v>128.63999999999999</v>
      </c>
      <c r="L500">
        <v>23.26</v>
      </c>
      <c r="M500" s="3">
        <v>97.79</v>
      </c>
      <c r="N500" s="3">
        <v>62.05</v>
      </c>
      <c r="O500" s="3">
        <v>26.82</v>
      </c>
      <c r="P500" s="3">
        <v>8.3800000000000008</v>
      </c>
      <c r="Q500" s="3">
        <v>120.67</v>
      </c>
      <c r="R500" s="3">
        <v>30.79</v>
      </c>
      <c r="S500" s="3"/>
    </row>
    <row r="501" spans="1:19" x14ac:dyDescent="0.3">
      <c r="A501" s="5">
        <v>74.09</v>
      </c>
      <c r="B501" s="5">
        <v>39.549999999999997</v>
      </c>
      <c r="C501" s="5">
        <v>9.83</v>
      </c>
      <c r="D501" s="5">
        <v>32.51</v>
      </c>
      <c r="E501" s="5">
        <v>96.56</v>
      </c>
      <c r="F501" s="5">
        <v>54.62</v>
      </c>
      <c r="G501">
        <v>105.82</v>
      </c>
      <c r="H501">
        <v>70.010000000000005</v>
      </c>
      <c r="I501">
        <v>34.64</v>
      </c>
      <c r="J501">
        <v>0.87</v>
      </c>
      <c r="K501">
        <v>128.63999999999999</v>
      </c>
      <c r="L501">
        <v>23.27</v>
      </c>
      <c r="M501" s="3">
        <v>97.79</v>
      </c>
      <c r="N501" s="3">
        <v>62.05</v>
      </c>
      <c r="O501" s="3">
        <v>26.82</v>
      </c>
      <c r="P501" s="3">
        <v>8.3800000000000008</v>
      </c>
      <c r="Q501" s="3">
        <v>120.67</v>
      </c>
      <c r="R501" s="3">
        <v>30.79</v>
      </c>
      <c r="S501" s="3"/>
    </row>
    <row r="502" spans="1:19" x14ac:dyDescent="0.3">
      <c r="A502" s="5">
        <v>74.09</v>
      </c>
      <c r="B502" s="5">
        <v>39.549999999999997</v>
      </c>
      <c r="C502" s="5">
        <v>9.83</v>
      </c>
      <c r="D502" s="5">
        <v>32.51</v>
      </c>
      <c r="E502" s="5">
        <v>96.56</v>
      </c>
      <c r="F502" s="5">
        <v>54.62</v>
      </c>
      <c r="G502">
        <v>105.81</v>
      </c>
      <c r="H502">
        <v>70.010000000000005</v>
      </c>
      <c r="I502">
        <v>34.630000000000003</v>
      </c>
      <c r="J502">
        <v>0.88</v>
      </c>
      <c r="K502">
        <v>128.63</v>
      </c>
      <c r="L502">
        <v>23.27</v>
      </c>
      <c r="M502" s="3">
        <v>97.79</v>
      </c>
      <c r="N502" s="3">
        <v>62.05</v>
      </c>
      <c r="O502" s="3">
        <v>26.82</v>
      </c>
      <c r="P502" s="3">
        <v>8.3800000000000008</v>
      </c>
      <c r="Q502" s="3">
        <v>120.67</v>
      </c>
      <c r="R502" s="3">
        <v>30.79</v>
      </c>
      <c r="S502" s="3"/>
    </row>
    <row r="503" spans="1:19" x14ac:dyDescent="0.3">
      <c r="A503" s="5">
        <v>74.09</v>
      </c>
      <c r="B503" s="5">
        <v>39.549999999999997</v>
      </c>
      <c r="C503" s="5">
        <v>9.83</v>
      </c>
      <c r="D503" s="5">
        <v>32.51</v>
      </c>
      <c r="E503" s="5">
        <v>96.56</v>
      </c>
      <c r="F503" s="5">
        <v>54.62</v>
      </c>
      <c r="G503">
        <v>105.8</v>
      </c>
      <c r="H503">
        <v>69.989999999999995</v>
      </c>
      <c r="I503">
        <v>34.619999999999997</v>
      </c>
      <c r="J503">
        <v>0.89</v>
      </c>
      <c r="K503">
        <v>128.62</v>
      </c>
      <c r="L503">
        <v>23.29</v>
      </c>
      <c r="M503" s="3">
        <v>97.96</v>
      </c>
      <c r="N503" s="3">
        <v>62.22</v>
      </c>
      <c r="O503" s="3">
        <v>27</v>
      </c>
      <c r="P503" s="3">
        <v>8.2200000000000006</v>
      </c>
      <c r="Q503" s="3">
        <v>120.84</v>
      </c>
      <c r="R503" s="3">
        <v>30.63</v>
      </c>
      <c r="S503" s="3"/>
    </row>
    <row r="504" spans="1:19" x14ac:dyDescent="0.3">
      <c r="A504" s="5">
        <v>74.09</v>
      </c>
      <c r="B504" s="5">
        <v>39.549999999999997</v>
      </c>
      <c r="C504" s="5">
        <v>9.83</v>
      </c>
      <c r="D504" s="5">
        <v>32.51</v>
      </c>
      <c r="E504" s="5">
        <v>96.56</v>
      </c>
      <c r="F504" s="5">
        <v>54.62</v>
      </c>
      <c r="G504">
        <v>105.79</v>
      </c>
      <c r="H504">
        <v>69.98</v>
      </c>
      <c r="I504">
        <v>34.61</v>
      </c>
      <c r="J504">
        <v>0.9</v>
      </c>
      <c r="K504">
        <v>128.61000000000001</v>
      </c>
      <c r="L504">
        <v>23.3</v>
      </c>
      <c r="M504" s="3">
        <v>98.08</v>
      </c>
      <c r="N504" s="3">
        <v>62.34</v>
      </c>
      <c r="O504" s="3">
        <v>27.12</v>
      </c>
      <c r="P504" s="3">
        <v>8.11</v>
      </c>
      <c r="Q504" s="3">
        <v>120.95</v>
      </c>
      <c r="R504" s="3">
        <v>30.51</v>
      </c>
      <c r="S504" s="3"/>
    </row>
    <row r="505" spans="1:19" x14ac:dyDescent="0.3">
      <c r="A505" s="5">
        <v>74.099999999999994</v>
      </c>
      <c r="B505" s="5">
        <v>39.57</v>
      </c>
      <c r="C505" s="5">
        <v>9.92</v>
      </c>
      <c r="D505" s="5">
        <v>32.54</v>
      </c>
      <c r="E505" s="5">
        <v>96.57</v>
      </c>
      <c r="F505" s="5">
        <v>54.63</v>
      </c>
      <c r="G505">
        <v>105.77</v>
      </c>
      <c r="H505">
        <v>69.959999999999994</v>
      </c>
      <c r="I505">
        <v>34.58</v>
      </c>
      <c r="J505">
        <v>0.92</v>
      </c>
      <c r="K505">
        <v>128.59</v>
      </c>
      <c r="L505">
        <v>23.32</v>
      </c>
      <c r="M505" s="3">
        <v>98.07</v>
      </c>
      <c r="N505" s="3">
        <v>62.34</v>
      </c>
      <c r="O505" s="3">
        <v>27.11</v>
      </c>
      <c r="P505" s="3">
        <v>8.1</v>
      </c>
      <c r="Q505" s="3">
        <v>120.94</v>
      </c>
      <c r="R505" s="3">
        <v>30.51</v>
      </c>
      <c r="S505" s="3"/>
    </row>
    <row r="506" spans="1:19" x14ac:dyDescent="0.3">
      <c r="A506" s="5">
        <v>74.14</v>
      </c>
      <c r="B506" s="5">
        <v>39.64</v>
      </c>
      <c r="C506" s="5">
        <v>10.199999999999999</v>
      </c>
      <c r="D506" s="5">
        <v>32.619999999999997</v>
      </c>
      <c r="E506" s="5">
        <v>96.61</v>
      </c>
      <c r="F506" s="5">
        <v>54.69</v>
      </c>
      <c r="G506">
        <v>105.76</v>
      </c>
      <c r="H506">
        <v>69.95</v>
      </c>
      <c r="I506">
        <v>34.58</v>
      </c>
      <c r="J506">
        <v>0.92</v>
      </c>
      <c r="K506">
        <v>128.58000000000001</v>
      </c>
      <c r="L506">
        <v>23.33</v>
      </c>
      <c r="M506" s="3">
        <v>98.21</v>
      </c>
      <c r="N506" s="3">
        <v>62.47</v>
      </c>
      <c r="O506" s="3">
        <v>27.25</v>
      </c>
      <c r="P506" s="3">
        <v>7.98</v>
      </c>
      <c r="Q506" s="3">
        <v>121.08</v>
      </c>
      <c r="R506" s="3">
        <v>30.38</v>
      </c>
      <c r="S506" s="3"/>
    </row>
    <row r="507" spans="1:19" x14ac:dyDescent="0.3">
      <c r="A507" s="5">
        <v>74.180000000000007</v>
      </c>
      <c r="B507" s="5">
        <v>39.71</v>
      </c>
      <c r="C507" s="5">
        <v>10.48</v>
      </c>
      <c r="D507" s="5">
        <v>32.71</v>
      </c>
      <c r="E507" s="5">
        <v>96.64</v>
      </c>
      <c r="F507" s="5">
        <v>54.74</v>
      </c>
      <c r="G507">
        <v>105.75</v>
      </c>
      <c r="H507">
        <v>69.94</v>
      </c>
      <c r="I507">
        <v>34.57</v>
      </c>
      <c r="J507">
        <v>0.94</v>
      </c>
      <c r="K507">
        <v>128.57</v>
      </c>
      <c r="L507">
        <v>23.34</v>
      </c>
      <c r="M507" s="3">
        <v>98.3</v>
      </c>
      <c r="N507" s="3">
        <v>62.56</v>
      </c>
      <c r="O507" s="3">
        <v>27.34</v>
      </c>
      <c r="P507" s="3">
        <v>7.89</v>
      </c>
      <c r="Q507" s="3">
        <v>121.16</v>
      </c>
      <c r="R507" s="3">
        <v>30.3</v>
      </c>
      <c r="S507" s="3"/>
    </row>
    <row r="508" spans="1:19" x14ac:dyDescent="0.3">
      <c r="A508" s="5">
        <v>74.2</v>
      </c>
      <c r="B508" s="5">
        <v>39.76</v>
      </c>
      <c r="C508" s="5">
        <v>10.66</v>
      </c>
      <c r="D508" s="5">
        <v>32.770000000000003</v>
      </c>
      <c r="E508" s="5">
        <v>96.66</v>
      </c>
      <c r="F508" s="5">
        <v>54.78</v>
      </c>
      <c r="G508">
        <v>105.73</v>
      </c>
      <c r="H508">
        <v>69.92</v>
      </c>
      <c r="I508">
        <v>34.549999999999997</v>
      </c>
      <c r="J508">
        <v>0.98</v>
      </c>
      <c r="K508">
        <v>128.55000000000001</v>
      </c>
      <c r="L508">
        <v>23.35</v>
      </c>
      <c r="M508" s="3">
        <v>98.44</v>
      </c>
      <c r="N508" s="3">
        <v>62.7</v>
      </c>
      <c r="O508" s="3">
        <v>27.48</v>
      </c>
      <c r="P508" s="3">
        <v>7.75</v>
      </c>
      <c r="Q508" s="3">
        <v>121.31</v>
      </c>
      <c r="R508" s="3">
        <v>30.15</v>
      </c>
      <c r="S508" s="3"/>
    </row>
    <row r="509" spans="1:19" x14ac:dyDescent="0.3">
      <c r="A509" s="5">
        <v>74.22</v>
      </c>
      <c r="B509" s="5">
        <v>39.79</v>
      </c>
      <c r="C509" s="5">
        <v>10.76</v>
      </c>
      <c r="D509" s="5">
        <v>32.799999999999997</v>
      </c>
      <c r="E509" s="5">
        <v>96.67</v>
      </c>
      <c r="F509" s="5">
        <v>54.8</v>
      </c>
      <c r="G509">
        <v>105.7</v>
      </c>
      <c r="H509">
        <v>69.900000000000006</v>
      </c>
      <c r="I509">
        <v>34.53</v>
      </c>
      <c r="J509">
        <v>1.02</v>
      </c>
      <c r="K509">
        <v>128.52000000000001</v>
      </c>
      <c r="L509">
        <v>23.38</v>
      </c>
      <c r="M509" s="3">
        <v>98.56</v>
      </c>
      <c r="N509" s="3">
        <v>62.82</v>
      </c>
      <c r="O509" s="3">
        <v>27.6</v>
      </c>
      <c r="P509" s="3">
        <v>7.64</v>
      </c>
      <c r="Q509" s="3">
        <v>121.42</v>
      </c>
      <c r="R509" s="3">
        <v>30.04</v>
      </c>
      <c r="S509" s="3"/>
    </row>
    <row r="510" spans="1:19" x14ac:dyDescent="0.3">
      <c r="A510" s="5">
        <v>74.22</v>
      </c>
      <c r="B510" s="5">
        <v>39.79</v>
      </c>
      <c r="C510" s="5">
        <v>10.76</v>
      </c>
      <c r="D510" s="5">
        <v>32.799999999999997</v>
      </c>
      <c r="E510" s="5">
        <v>96.67</v>
      </c>
      <c r="F510" s="5">
        <v>54.8</v>
      </c>
      <c r="G510">
        <v>105.67</v>
      </c>
      <c r="H510">
        <v>69.86</v>
      </c>
      <c r="I510">
        <v>34.49</v>
      </c>
      <c r="J510">
        <v>1.04</v>
      </c>
      <c r="K510">
        <v>128.47999999999999</v>
      </c>
      <c r="L510">
        <v>23.41</v>
      </c>
      <c r="M510" s="3">
        <v>98.69</v>
      </c>
      <c r="N510" s="3">
        <v>62.96</v>
      </c>
      <c r="O510" s="3">
        <v>27.73</v>
      </c>
      <c r="P510" s="3">
        <v>7.5</v>
      </c>
      <c r="Q510" s="3">
        <v>121.55</v>
      </c>
      <c r="R510" s="3">
        <v>29.91</v>
      </c>
      <c r="S510" s="3"/>
    </row>
    <row r="511" spans="1:19" x14ac:dyDescent="0.3">
      <c r="A511" s="5">
        <v>74.22</v>
      </c>
      <c r="B511" s="5">
        <v>39.79</v>
      </c>
      <c r="C511" s="5">
        <v>10.76</v>
      </c>
      <c r="D511" s="5">
        <v>32.799999999999997</v>
      </c>
      <c r="E511" s="5">
        <v>96.67</v>
      </c>
      <c r="F511" s="5">
        <v>54.8</v>
      </c>
      <c r="G511">
        <v>105.65</v>
      </c>
      <c r="H511">
        <v>69.849999999999994</v>
      </c>
      <c r="I511">
        <v>34.479999999999997</v>
      </c>
      <c r="J511">
        <v>1.06</v>
      </c>
      <c r="K511">
        <v>128.47</v>
      </c>
      <c r="L511">
        <v>23.43</v>
      </c>
      <c r="M511" s="3">
        <v>98.74</v>
      </c>
      <c r="N511" s="3">
        <v>63.01</v>
      </c>
      <c r="O511" s="3">
        <v>27.79</v>
      </c>
      <c r="P511" s="3">
        <v>7.45</v>
      </c>
      <c r="Q511" s="3">
        <v>121.6</v>
      </c>
      <c r="R511" s="3">
        <v>29.85</v>
      </c>
      <c r="S511" s="3"/>
    </row>
    <row r="512" spans="1:19" x14ac:dyDescent="0.3">
      <c r="A512" s="5">
        <v>74.22</v>
      </c>
      <c r="B512" s="5">
        <v>39.79</v>
      </c>
      <c r="C512" s="5">
        <v>10.76</v>
      </c>
      <c r="D512" s="5">
        <v>32.799999999999997</v>
      </c>
      <c r="E512" s="5">
        <v>96.67</v>
      </c>
      <c r="F512" s="5">
        <v>54.8</v>
      </c>
      <c r="G512">
        <v>105.65</v>
      </c>
      <c r="H512">
        <v>69.84</v>
      </c>
      <c r="I512">
        <v>34.47</v>
      </c>
      <c r="J512">
        <v>1.06</v>
      </c>
      <c r="K512">
        <v>128.46</v>
      </c>
      <c r="L512">
        <v>23.44</v>
      </c>
      <c r="M512" s="3">
        <v>98.85</v>
      </c>
      <c r="N512" s="3">
        <v>63.11</v>
      </c>
      <c r="O512" s="3">
        <v>27.89</v>
      </c>
      <c r="P512" s="3">
        <v>7.35</v>
      </c>
      <c r="Q512" s="3">
        <v>121.7</v>
      </c>
      <c r="R512" s="3">
        <v>29.76</v>
      </c>
      <c r="S512" s="3"/>
    </row>
    <row r="513" spans="1:19" x14ac:dyDescent="0.3">
      <c r="A513" s="5">
        <v>74.22</v>
      </c>
      <c r="B513" s="5">
        <v>39.79</v>
      </c>
      <c r="C513" s="5">
        <v>10.76</v>
      </c>
      <c r="D513" s="5">
        <v>32.799999999999997</v>
      </c>
      <c r="E513" s="5">
        <v>96.67</v>
      </c>
      <c r="F513" s="5">
        <v>54.8</v>
      </c>
      <c r="G513">
        <v>105.64</v>
      </c>
      <c r="H513">
        <v>69.84</v>
      </c>
      <c r="I513">
        <v>34.47</v>
      </c>
      <c r="J513">
        <v>1.07</v>
      </c>
      <c r="K513">
        <v>128.46</v>
      </c>
      <c r="L513">
        <v>23.44</v>
      </c>
      <c r="M513" s="3">
        <v>98.93</v>
      </c>
      <c r="N513" s="3">
        <v>63.2</v>
      </c>
      <c r="O513" s="3">
        <v>27.98</v>
      </c>
      <c r="P513" s="3">
        <v>7.28</v>
      </c>
      <c r="Q513" s="3">
        <v>121.78</v>
      </c>
      <c r="R513" s="3">
        <v>29.68</v>
      </c>
      <c r="S513" s="3"/>
    </row>
    <row r="514" spans="1:19" x14ac:dyDescent="0.3">
      <c r="A514" s="5">
        <v>74.150000000000006</v>
      </c>
      <c r="B514" s="5">
        <v>39.85</v>
      </c>
      <c r="C514" s="5">
        <v>11.63</v>
      </c>
      <c r="D514" s="5">
        <v>33.31</v>
      </c>
      <c r="E514" s="5">
        <v>96.58</v>
      </c>
      <c r="F514" s="5">
        <v>55.19</v>
      </c>
      <c r="G514">
        <v>105.65</v>
      </c>
      <c r="H514">
        <v>69.849999999999994</v>
      </c>
      <c r="I514">
        <v>34.47</v>
      </c>
      <c r="J514">
        <v>1.08</v>
      </c>
      <c r="K514">
        <v>128.46</v>
      </c>
      <c r="L514">
        <v>23.43</v>
      </c>
      <c r="M514" s="3">
        <v>99.09</v>
      </c>
      <c r="N514" s="3">
        <v>63.36</v>
      </c>
      <c r="O514" s="3">
        <v>28.14</v>
      </c>
      <c r="P514" s="3">
        <v>7.12</v>
      </c>
      <c r="Q514" s="3">
        <v>121.93</v>
      </c>
      <c r="R514" s="3">
        <v>29.52</v>
      </c>
      <c r="S514" s="3"/>
    </row>
    <row r="515" spans="1:19" x14ac:dyDescent="0.3">
      <c r="A515" s="5">
        <v>73.7</v>
      </c>
      <c r="B515" s="5">
        <v>39.46</v>
      </c>
      <c r="C515" s="5">
        <v>11.78</v>
      </c>
      <c r="D515" s="5">
        <v>33.880000000000003</v>
      </c>
      <c r="E515" s="5">
        <v>96.11</v>
      </c>
      <c r="F515" s="5">
        <v>55.74</v>
      </c>
      <c r="G515">
        <v>105.66</v>
      </c>
      <c r="H515">
        <v>69.86</v>
      </c>
      <c r="I515">
        <v>34.49</v>
      </c>
      <c r="J515">
        <v>1.07</v>
      </c>
      <c r="K515">
        <v>128.47999999999999</v>
      </c>
      <c r="L515">
        <v>23.41</v>
      </c>
      <c r="M515" s="3">
        <v>99.1</v>
      </c>
      <c r="N515" s="3">
        <v>63.37</v>
      </c>
      <c r="O515" s="3">
        <v>28.15</v>
      </c>
      <c r="P515" s="3">
        <v>7.11</v>
      </c>
      <c r="Q515" s="3">
        <v>121.95</v>
      </c>
      <c r="R515" s="3">
        <v>29.51</v>
      </c>
      <c r="S515" s="3"/>
    </row>
    <row r="516" spans="1:19" x14ac:dyDescent="0.3">
      <c r="A516" s="5">
        <v>73.25</v>
      </c>
      <c r="B516" s="5">
        <v>39.07</v>
      </c>
      <c r="C516" s="5">
        <v>11.94</v>
      </c>
      <c r="D516" s="5">
        <v>34.450000000000003</v>
      </c>
      <c r="E516" s="5">
        <v>95.65</v>
      </c>
      <c r="F516" s="5">
        <v>56.28</v>
      </c>
      <c r="G516">
        <v>105.69</v>
      </c>
      <c r="H516">
        <v>69.88</v>
      </c>
      <c r="I516">
        <v>34.51</v>
      </c>
      <c r="J516">
        <v>1.05</v>
      </c>
      <c r="K516">
        <v>128.5</v>
      </c>
      <c r="L516">
        <v>23.39</v>
      </c>
      <c r="M516" s="3">
        <v>99.17</v>
      </c>
      <c r="N516" s="3">
        <v>63.44</v>
      </c>
      <c r="O516" s="3">
        <v>28.22</v>
      </c>
      <c r="P516" s="3">
        <v>7.05</v>
      </c>
      <c r="Q516" s="3">
        <v>122.01</v>
      </c>
      <c r="R516" s="3">
        <v>29.44</v>
      </c>
      <c r="S516" s="3"/>
    </row>
    <row r="517" spans="1:19" x14ac:dyDescent="0.3">
      <c r="A517" s="5">
        <v>72.89</v>
      </c>
      <c r="B517" s="5">
        <v>38.74</v>
      </c>
      <c r="C517" s="5">
        <v>12.06</v>
      </c>
      <c r="D517" s="5">
        <v>34.89</v>
      </c>
      <c r="E517" s="5">
        <v>95.28</v>
      </c>
      <c r="F517" s="5">
        <v>56.71</v>
      </c>
      <c r="G517">
        <v>105.71</v>
      </c>
      <c r="H517">
        <v>69.900000000000006</v>
      </c>
      <c r="I517">
        <v>34.53</v>
      </c>
      <c r="J517">
        <v>1.04</v>
      </c>
      <c r="K517">
        <v>128.52000000000001</v>
      </c>
      <c r="L517">
        <v>23.37</v>
      </c>
      <c r="M517" s="3">
        <v>99.29</v>
      </c>
      <c r="N517" s="3">
        <v>63.58</v>
      </c>
      <c r="O517" s="3">
        <v>28.37</v>
      </c>
      <c r="P517" s="3">
        <v>6.94</v>
      </c>
      <c r="Q517" s="3">
        <v>122.12</v>
      </c>
      <c r="R517" s="3">
        <v>29.31</v>
      </c>
      <c r="S517" s="3"/>
    </row>
    <row r="518" spans="1:19" x14ac:dyDescent="0.3">
      <c r="A518" s="5">
        <v>72.790000000000006</v>
      </c>
      <c r="B518" s="5">
        <v>38.65</v>
      </c>
      <c r="C518" s="5">
        <v>12.04</v>
      </c>
      <c r="D518" s="5">
        <v>34.99</v>
      </c>
      <c r="E518" s="5">
        <v>95.18</v>
      </c>
      <c r="F518" s="5">
        <v>56.81</v>
      </c>
      <c r="G518">
        <v>105.74</v>
      </c>
      <c r="H518">
        <v>69.94</v>
      </c>
      <c r="I518">
        <v>34.57</v>
      </c>
      <c r="J518">
        <v>1.01</v>
      </c>
      <c r="K518">
        <v>128.55000000000001</v>
      </c>
      <c r="L518">
        <v>23.34</v>
      </c>
      <c r="M518" s="3">
        <v>99.39</v>
      </c>
      <c r="N518" s="3">
        <v>63.68</v>
      </c>
      <c r="O518" s="3">
        <v>28.48</v>
      </c>
      <c r="P518" s="3">
        <v>6.86</v>
      </c>
      <c r="Q518" s="3">
        <v>122.2</v>
      </c>
      <c r="R518" s="3">
        <v>29.2</v>
      </c>
      <c r="S518" s="3"/>
    </row>
    <row r="519" spans="1:19" x14ac:dyDescent="0.3">
      <c r="A519" s="5">
        <v>72.790000000000006</v>
      </c>
      <c r="B519" s="5">
        <v>38.65</v>
      </c>
      <c r="C519" s="5">
        <v>12.04</v>
      </c>
      <c r="D519" s="5">
        <v>34.99</v>
      </c>
      <c r="E519" s="5">
        <v>95.18</v>
      </c>
      <c r="F519" s="5">
        <v>56.81</v>
      </c>
      <c r="G519">
        <v>105.77</v>
      </c>
      <c r="H519">
        <v>69.97</v>
      </c>
      <c r="I519">
        <v>34.6</v>
      </c>
      <c r="J519">
        <v>1</v>
      </c>
      <c r="K519">
        <v>128.58000000000001</v>
      </c>
      <c r="L519">
        <v>23.31</v>
      </c>
      <c r="M519" s="3">
        <v>99.45</v>
      </c>
      <c r="N519" s="3">
        <v>63.74</v>
      </c>
      <c r="O519" s="3">
        <v>28.54</v>
      </c>
      <c r="P519" s="3">
        <v>6.81</v>
      </c>
      <c r="Q519" s="3">
        <v>122.26</v>
      </c>
      <c r="R519" s="3">
        <v>29.15</v>
      </c>
      <c r="S519" s="3"/>
    </row>
    <row r="520" spans="1:19" x14ac:dyDescent="0.3">
      <c r="A520" s="5">
        <v>72.69</v>
      </c>
      <c r="B520" s="5">
        <v>38.549999999999997</v>
      </c>
      <c r="C520" s="5">
        <v>12.02</v>
      </c>
      <c r="D520" s="5">
        <v>35.08</v>
      </c>
      <c r="E520" s="5">
        <v>95.08</v>
      </c>
      <c r="F520" s="5">
        <v>56.91</v>
      </c>
      <c r="G520">
        <v>105.78</v>
      </c>
      <c r="H520">
        <v>69.989999999999995</v>
      </c>
      <c r="I520">
        <v>34.619999999999997</v>
      </c>
      <c r="J520">
        <v>1.04</v>
      </c>
      <c r="K520">
        <v>128.59</v>
      </c>
      <c r="L520">
        <v>23.28</v>
      </c>
      <c r="M520" s="3">
        <v>99.47</v>
      </c>
      <c r="N520" s="3">
        <v>63.77</v>
      </c>
      <c r="O520" s="3">
        <v>28.57</v>
      </c>
      <c r="P520" s="3">
        <v>6.79</v>
      </c>
      <c r="Q520" s="3">
        <v>122.28</v>
      </c>
      <c r="R520" s="3">
        <v>29.12</v>
      </c>
      <c r="S520" s="3"/>
    </row>
    <row r="521" spans="1:19" x14ac:dyDescent="0.3">
      <c r="A521" s="5">
        <v>72.61</v>
      </c>
      <c r="B521" s="5">
        <v>38.49</v>
      </c>
      <c r="C521" s="5">
        <v>12.11</v>
      </c>
      <c r="D521" s="5">
        <v>35.21</v>
      </c>
      <c r="E521" s="5">
        <v>94.99</v>
      </c>
      <c r="F521" s="5">
        <v>57.03</v>
      </c>
      <c r="G521">
        <v>105.77</v>
      </c>
      <c r="H521">
        <v>69.98</v>
      </c>
      <c r="I521">
        <v>34.61</v>
      </c>
      <c r="J521">
        <v>1.06</v>
      </c>
      <c r="K521">
        <v>128.57</v>
      </c>
      <c r="L521">
        <v>23.29</v>
      </c>
      <c r="M521" s="3">
        <v>99.57</v>
      </c>
      <c r="N521" s="3">
        <v>63.87</v>
      </c>
      <c r="O521" s="3">
        <v>28.67</v>
      </c>
      <c r="P521" s="3">
        <v>6.7</v>
      </c>
      <c r="Q521" s="3">
        <v>122.37</v>
      </c>
      <c r="R521" s="3">
        <v>29.03</v>
      </c>
      <c r="S521" s="3"/>
    </row>
    <row r="522" spans="1:19" x14ac:dyDescent="0.3">
      <c r="A522" s="5">
        <v>72.510000000000005</v>
      </c>
      <c r="B522" s="5">
        <v>38.39</v>
      </c>
      <c r="C522" s="5">
        <v>12.09</v>
      </c>
      <c r="D522" s="5">
        <v>35.299999999999997</v>
      </c>
      <c r="E522" s="5">
        <v>94.89</v>
      </c>
      <c r="F522" s="5">
        <v>57.12</v>
      </c>
      <c r="G522">
        <v>105.75</v>
      </c>
      <c r="H522">
        <v>69.959999999999994</v>
      </c>
      <c r="I522">
        <v>34.590000000000003</v>
      </c>
      <c r="J522">
        <v>1.08</v>
      </c>
      <c r="K522">
        <v>128.55000000000001</v>
      </c>
      <c r="L522">
        <v>23.31</v>
      </c>
      <c r="M522" s="3">
        <v>99.61</v>
      </c>
      <c r="N522" s="3">
        <v>63.91</v>
      </c>
      <c r="O522" s="3">
        <v>28.71</v>
      </c>
      <c r="P522" s="3">
        <v>6.67</v>
      </c>
      <c r="Q522" s="3">
        <v>122.41</v>
      </c>
      <c r="R522" s="3">
        <v>28.99</v>
      </c>
      <c r="S522" s="3"/>
    </row>
    <row r="523" spans="1:19" x14ac:dyDescent="0.3">
      <c r="A523" s="5">
        <v>72.510000000000005</v>
      </c>
      <c r="B523" s="5">
        <v>38.39</v>
      </c>
      <c r="C523" s="5">
        <v>12.09</v>
      </c>
      <c r="D523" s="5">
        <v>35.299999999999997</v>
      </c>
      <c r="E523" s="5">
        <v>94.89</v>
      </c>
      <c r="F523" s="5">
        <v>57.12</v>
      </c>
      <c r="G523">
        <v>105.79</v>
      </c>
      <c r="H523">
        <v>70</v>
      </c>
      <c r="I523">
        <v>34.64</v>
      </c>
      <c r="J523">
        <v>1.1000000000000001</v>
      </c>
      <c r="K523">
        <v>128.58000000000001</v>
      </c>
      <c r="L523">
        <v>23.27</v>
      </c>
      <c r="M523" s="3">
        <v>99.72</v>
      </c>
      <c r="N523" s="3">
        <v>64.03</v>
      </c>
      <c r="O523" s="3">
        <v>28.83</v>
      </c>
      <c r="P523" s="3">
        <v>6.57</v>
      </c>
      <c r="Q523" s="3">
        <v>122.51</v>
      </c>
      <c r="R523" s="3">
        <v>28.88</v>
      </c>
      <c r="S523" s="3"/>
    </row>
    <row r="524" spans="1:19" x14ac:dyDescent="0.3">
      <c r="A524" s="5">
        <v>72.510000000000005</v>
      </c>
      <c r="B524" s="5">
        <v>38.39</v>
      </c>
      <c r="C524" s="5">
        <v>12.09</v>
      </c>
      <c r="D524" s="5">
        <v>35.299999999999997</v>
      </c>
      <c r="E524" s="5">
        <v>94.89</v>
      </c>
      <c r="F524" s="5">
        <v>57.12</v>
      </c>
      <c r="G524">
        <v>105.82</v>
      </c>
      <c r="H524">
        <v>70.03</v>
      </c>
      <c r="I524">
        <v>34.68</v>
      </c>
      <c r="J524">
        <v>1.1100000000000001</v>
      </c>
      <c r="K524">
        <v>128.61000000000001</v>
      </c>
      <c r="L524">
        <v>23.23</v>
      </c>
      <c r="M524" s="3">
        <v>99.8</v>
      </c>
      <c r="N524" s="3">
        <v>64.11</v>
      </c>
      <c r="O524" s="3">
        <v>28.91</v>
      </c>
      <c r="P524" s="3">
        <v>6.5</v>
      </c>
      <c r="Q524" s="3">
        <v>122.59</v>
      </c>
      <c r="R524" s="3">
        <v>28.81</v>
      </c>
      <c r="S524" s="3"/>
    </row>
    <row r="525" spans="1:19" x14ac:dyDescent="0.3">
      <c r="A525" s="5">
        <v>72.510000000000005</v>
      </c>
      <c r="B525" s="5">
        <v>38.39</v>
      </c>
      <c r="C525" s="5">
        <v>12.09</v>
      </c>
      <c r="D525" s="5">
        <v>35.299999999999997</v>
      </c>
      <c r="E525" s="5">
        <v>94.89</v>
      </c>
      <c r="F525" s="5">
        <v>57.12</v>
      </c>
      <c r="G525">
        <v>105.86</v>
      </c>
      <c r="H525">
        <v>70.08</v>
      </c>
      <c r="I525">
        <v>34.72</v>
      </c>
      <c r="J525">
        <v>1.1100000000000001</v>
      </c>
      <c r="K525">
        <v>128.65</v>
      </c>
      <c r="L525">
        <v>23.19</v>
      </c>
      <c r="M525" s="3">
        <v>99.85</v>
      </c>
      <c r="N525" s="3">
        <v>64.16</v>
      </c>
      <c r="O525" s="3">
        <v>28.97</v>
      </c>
      <c r="P525" s="3">
        <v>6.46</v>
      </c>
      <c r="Q525" s="3">
        <v>122.63</v>
      </c>
      <c r="R525" s="3">
        <v>28.76</v>
      </c>
      <c r="S525" s="3"/>
    </row>
    <row r="526" spans="1:19" x14ac:dyDescent="0.3">
      <c r="A526" s="5">
        <v>72.510000000000005</v>
      </c>
      <c r="B526" s="5">
        <v>38.39</v>
      </c>
      <c r="C526" s="5">
        <v>12.09</v>
      </c>
      <c r="D526" s="5">
        <v>35.299999999999997</v>
      </c>
      <c r="E526" s="5">
        <v>94.89</v>
      </c>
      <c r="F526" s="5">
        <v>57.12</v>
      </c>
      <c r="G526">
        <v>105.87</v>
      </c>
      <c r="H526">
        <v>70.09</v>
      </c>
      <c r="I526">
        <v>34.74</v>
      </c>
      <c r="J526">
        <v>1.1100000000000001</v>
      </c>
      <c r="K526">
        <v>128.66</v>
      </c>
      <c r="L526">
        <v>23.17</v>
      </c>
      <c r="M526" s="3">
        <v>99.87</v>
      </c>
      <c r="N526" s="3">
        <v>64.180000000000007</v>
      </c>
      <c r="O526" s="3">
        <v>28.99</v>
      </c>
      <c r="P526" s="3">
        <v>6.45</v>
      </c>
      <c r="Q526" s="3">
        <v>122.65</v>
      </c>
      <c r="R526" s="3">
        <v>28.74</v>
      </c>
      <c r="S526" s="3"/>
    </row>
    <row r="527" spans="1:19" x14ac:dyDescent="0.3">
      <c r="A527" s="5">
        <v>72.510000000000005</v>
      </c>
      <c r="B527" s="5">
        <v>38.39</v>
      </c>
      <c r="C527" s="5">
        <v>12.09</v>
      </c>
      <c r="D527" s="5">
        <v>35.299999999999997</v>
      </c>
      <c r="E527" s="5">
        <v>94.89</v>
      </c>
      <c r="F527" s="5">
        <v>57.12</v>
      </c>
      <c r="G527">
        <v>105.89</v>
      </c>
      <c r="H527">
        <v>70.11</v>
      </c>
      <c r="I527">
        <v>34.76</v>
      </c>
      <c r="J527">
        <v>1.1200000000000001</v>
      </c>
      <c r="K527">
        <v>128.66999999999999</v>
      </c>
      <c r="L527">
        <v>23.15</v>
      </c>
      <c r="M527" s="3">
        <v>99.89</v>
      </c>
      <c r="N527" s="3">
        <v>64.209999999999994</v>
      </c>
      <c r="O527" s="3">
        <v>29.01</v>
      </c>
      <c r="P527" s="3">
        <v>6.43</v>
      </c>
      <c r="Q527" s="3">
        <v>122.67</v>
      </c>
      <c r="R527" s="3">
        <v>28.73</v>
      </c>
      <c r="S527" s="3"/>
    </row>
    <row r="528" spans="1:19" x14ac:dyDescent="0.3">
      <c r="A528" s="5">
        <v>72.510000000000005</v>
      </c>
      <c r="B528" s="5">
        <v>38.39</v>
      </c>
      <c r="C528" s="5">
        <v>12.09</v>
      </c>
      <c r="D528" s="5">
        <v>35.299999999999997</v>
      </c>
      <c r="E528" s="5">
        <v>94.89</v>
      </c>
      <c r="F528" s="5">
        <v>57.12</v>
      </c>
      <c r="G528">
        <v>105.92</v>
      </c>
      <c r="H528">
        <v>70.150000000000006</v>
      </c>
      <c r="I528">
        <v>34.799999999999997</v>
      </c>
      <c r="J528">
        <v>1.1599999999999999</v>
      </c>
      <c r="K528">
        <v>128.69999999999999</v>
      </c>
      <c r="L528">
        <v>23.11</v>
      </c>
      <c r="M528" s="3">
        <v>99.92</v>
      </c>
      <c r="N528" s="3">
        <v>64.239999999999995</v>
      </c>
      <c r="O528" s="3">
        <v>29.04</v>
      </c>
      <c r="P528" s="3">
        <v>6.41</v>
      </c>
      <c r="Q528" s="3">
        <v>122.7</v>
      </c>
      <c r="R528" s="3">
        <v>28.7</v>
      </c>
      <c r="S528" s="3"/>
    </row>
    <row r="529" spans="1:19" x14ac:dyDescent="0.3">
      <c r="A529" s="5">
        <v>72.510000000000005</v>
      </c>
      <c r="B529" s="5">
        <v>38.39</v>
      </c>
      <c r="C529" s="5">
        <v>12.09</v>
      </c>
      <c r="D529" s="5">
        <v>35.299999999999997</v>
      </c>
      <c r="E529" s="5">
        <v>94.89</v>
      </c>
      <c r="F529" s="5">
        <v>57.12</v>
      </c>
      <c r="G529">
        <v>105.95</v>
      </c>
      <c r="H529">
        <v>70.180000000000007</v>
      </c>
      <c r="I529">
        <v>34.83</v>
      </c>
      <c r="J529">
        <v>1.22</v>
      </c>
      <c r="K529">
        <v>128.71</v>
      </c>
      <c r="L529">
        <v>23.08</v>
      </c>
      <c r="M529" s="3">
        <v>100</v>
      </c>
      <c r="N529" s="3">
        <v>64.319999999999993</v>
      </c>
      <c r="O529" s="3">
        <v>29.12</v>
      </c>
      <c r="P529" s="3">
        <v>6.34</v>
      </c>
      <c r="Q529" s="3">
        <v>122.78</v>
      </c>
      <c r="R529" s="3">
        <v>28.63</v>
      </c>
      <c r="S529" s="3"/>
    </row>
    <row r="530" spans="1:19" x14ac:dyDescent="0.3">
      <c r="A530" s="5">
        <v>72.510000000000005</v>
      </c>
      <c r="B530" s="5">
        <v>38.39</v>
      </c>
      <c r="C530" s="5">
        <v>12.09</v>
      </c>
      <c r="D530" s="5">
        <v>35.299999999999997</v>
      </c>
      <c r="E530" s="5">
        <v>94.89</v>
      </c>
      <c r="F530" s="5">
        <v>57.12</v>
      </c>
      <c r="G530">
        <v>105.99</v>
      </c>
      <c r="H530">
        <v>70.23</v>
      </c>
      <c r="I530">
        <v>34.880000000000003</v>
      </c>
      <c r="J530">
        <v>1.26</v>
      </c>
      <c r="K530">
        <v>128.75</v>
      </c>
      <c r="L530">
        <v>23.03</v>
      </c>
      <c r="M530" s="3">
        <v>100.04</v>
      </c>
      <c r="N530" s="3">
        <v>64.36</v>
      </c>
      <c r="O530" s="3">
        <v>29.15</v>
      </c>
      <c r="P530" s="3">
        <v>6.3</v>
      </c>
      <c r="Q530" s="3">
        <v>122.82</v>
      </c>
      <c r="R530" s="3">
        <v>28.6</v>
      </c>
      <c r="S530" s="3"/>
    </row>
    <row r="531" spans="1:19" x14ac:dyDescent="0.3">
      <c r="A531" s="5">
        <v>72.510000000000005</v>
      </c>
      <c r="B531" s="5">
        <v>38.39</v>
      </c>
      <c r="C531" s="5">
        <v>12.09</v>
      </c>
      <c r="D531" s="5">
        <v>35.299999999999997</v>
      </c>
      <c r="E531" s="5">
        <v>94.89</v>
      </c>
      <c r="F531" s="5">
        <v>57.12</v>
      </c>
      <c r="G531">
        <v>105.99</v>
      </c>
      <c r="H531">
        <v>70.22</v>
      </c>
      <c r="I531">
        <v>34.880000000000003</v>
      </c>
      <c r="J531">
        <v>1.29</v>
      </c>
      <c r="K531">
        <v>128.74</v>
      </c>
      <c r="L531">
        <v>23.03</v>
      </c>
      <c r="M531" s="3">
        <v>100.08</v>
      </c>
      <c r="N531" s="3">
        <v>64.39</v>
      </c>
      <c r="O531" s="3">
        <v>29.18</v>
      </c>
      <c r="P531" s="3">
        <v>6.27</v>
      </c>
      <c r="Q531" s="3">
        <v>122.86</v>
      </c>
      <c r="R531" s="3">
        <v>28.58</v>
      </c>
      <c r="S531" s="3"/>
    </row>
    <row r="532" spans="1:19" x14ac:dyDescent="0.3">
      <c r="A532" s="5">
        <v>72.510000000000005</v>
      </c>
      <c r="B532" s="5">
        <v>38.39</v>
      </c>
      <c r="C532" s="5">
        <v>12.09</v>
      </c>
      <c r="D532" s="5">
        <v>35.299999999999997</v>
      </c>
      <c r="E532" s="5">
        <v>94.89</v>
      </c>
      <c r="F532" s="5">
        <v>57.12</v>
      </c>
      <c r="G532">
        <v>105.96</v>
      </c>
      <c r="H532">
        <v>70.2</v>
      </c>
      <c r="I532">
        <v>34.86</v>
      </c>
      <c r="J532">
        <v>1.38</v>
      </c>
      <c r="K532">
        <v>128.71</v>
      </c>
      <c r="L532">
        <v>23.05</v>
      </c>
      <c r="M532" s="3">
        <v>100.15</v>
      </c>
      <c r="N532" s="3">
        <v>64.459999999999994</v>
      </c>
      <c r="O532" s="3">
        <v>29.25</v>
      </c>
      <c r="P532" s="3">
        <v>6.21</v>
      </c>
      <c r="Q532" s="3">
        <v>122.93</v>
      </c>
      <c r="R532" s="3">
        <v>28.51</v>
      </c>
      <c r="S532" s="3"/>
    </row>
    <row r="533" spans="1:19" x14ac:dyDescent="0.3">
      <c r="A533" s="5">
        <v>72.510000000000005</v>
      </c>
      <c r="B533" s="5">
        <v>38.39</v>
      </c>
      <c r="C533" s="5">
        <v>12.09</v>
      </c>
      <c r="D533" s="5">
        <v>35.299999999999997</v>
      </c>
      <c r="E533" s="5">
        <v>94.89</v>
      </c>
      <c r="F533" s="5">
        <v>57.12</v>
      </c>
      <c r="G533">
        <v>105.85</v>
      </c>
      <c r="H533">
        <v>70.11</v>
      </c>
      <c r="I533">
        <v>34.78</v>
      </c>
      <c r="J533">
        <v>1.56</v>
      </c>
      <c r="K533">
        <v>128.59</v>
      </c>
      <c r="L533">
        <v>23.14</v>
      </c>
      <c r="M533" s="3">
        <v>100.19</v>
      </c>
      <c r="N533" s="3">
        <v>64.5</v>
      </c>
      <c r="O533" s="3">
        <v>29.28</v>
      </c>
      <c r="P533" s="3">
        <v>6.18</v>
      </c>
      <c r="Q533" s="3">
        <v>122.96</v>
      </c>
      <c r="R533" s="3">
        <v>28.48</v>
      </c>
      <c r="S533" s="3"/>
    </row>
    <row r="534" spans="1:19" x14ac:dyDescent="0.3">
      <c r="A534" s="5">
        <v>72.510000000000005</v>
      </c>
      <c r="B534" s="5">
        <v>38.39</v>
      </c>
      <c r="C534" s="5">
        <v>12.09</v>
      </c>
      <c r="D534" s="5">
        <v>35.299999999999997</v>
      </c>
      <c r="E534" s="5">
        <v>94.89</v>
      </c>
      <c r="F534" s="5">
        <v>57.12</v>
      </c>
      <c r="G534">
        <v>105.71</v>
      </c>
      <c r="H534">
        <v>69.97</v>
      </c>
      <c r="I534">
        <v>34.65</v>
      </c>
      <c r="J534">
        <v>1.73</v>
      </c>
      <c r="K534">
        <v>128.44</v>
      </c>
      <c r="L534">
        <v>23.28</v>
      </c>
      <c r="M534" s="3">
        <v>100.28</v>
      </c>
      <c r="N534" s="3">
        <v>64.599999999999994</v>
      </c>
      <c r="O534" s="3">
        <v>29.38</v>
      </c>
      <c r="P534" s="3">
        <v>6.1</v>
      </c>
      <c r="Q534" s="3">
        <v>123.05</v>
      </c>
      <c r="R534" s="3">
        <v>28.4</v>
      </c>
      <c r="S534" s="3"/>
    </row>
    <row r="535" spans="1:19" x14ac:dyDescent="0.3">
      <c r="A535" s="5">
        <v>72.510000000000005</v>
      </c>
      <c r="B535" s="5">
        <v>38.39</v>
      </c>
      <c r="C535" s="5">
        <v>12.09</v>
      </c>
      <c r="D535" s="5">
        <v>35.299999999999997</v>
      </c>
      <c r="E535" s="5">
        <v>94.89</v>
      </c>
      <c r="F535" s="5">
        <v>57.12</v>
      </c>
      <c r="G535">
        <v>105.54</v>
      </c>
      <c r="H535">
        <v>69.81</v>
      </c>
      <c r="I535">
        <v>34.49</v>
      </c>
      <c r="J535">
        <v>1.89</v>
      </c>
      <c r="K535">
        <v>128.26</v>
      </c>
      <c r="L535">
        <v>23.44</v>
      </c>
      <c r="M535" s="3">
        <v>100.31</v>
      </c>
      <c r="N535" s="3">
        <v>64.63</v>
      </c>
      <c r="O535" s="3">
        <v>29.42</v>
      </c>
      <c r="P535" s="3">
        <v>6.1</v>
      </c>
      <c r="Q535" s="3">
        <v>123.07</v>
      </c>
      <c r="R535" s="3">
        <v>28.38</v>
      </c>
      <c r="S535" s="3"/>
    </row>
    <row r="536" spans="1:19" x14ac:dyDescent="0.3">
      <c r="A536" s="5">
        <v>72.510000000000005</v>
      </c>
      <c r="B536" s="5">
        <v>38.39</v>
      </c>
      <c r="C536" s="5">
        <v>12.09</v>
      </c>
      <c r="D536" s="5">
        <v>35.299999999999997</v>
      </c>
      <c r="E536" s="5">
        <v>94.89</v>
      </c>
      <c r="F536" s="5">
        <v>57.12</v>
      </c>
      <c r="G536">
        <v>105.5</v>
      </c>
      <c r="H536">
        <v>69.760000000000005</v>
      </c>
      <c r="I536">
        <v>34.450000000000003</v>
      </c>
      <c r="J536">
        <v>1.93</v>
      </c>
      <c r="K536">
        <v>128.22</v>
      </c>
      <c r="L536">
        <v>23.49</v>
      </c>
      <c r="M536" s="3">
        <v>100.36</v>
      </c>
      <c r="N536" s="3">
        <v>64.680000000000007</v>
      </c>
      <c r="O536" s="3">
        <v>29.48</v>
      </c>
      <c r="P536" s="3">
        <v>6.06</v>
      </c>
      <c r="Q536" s="3">
        <v>123.12</v>
      </c>
      <c r="R536" s="3">
        <v>28.32</v>
      </c>
      <c r="S536" s="3"/>
    </row>
    <row r="537" spans="1:19" x14ac:dyDescent="0.3">
      <c r="A537" s="5">
        <v>72.510000000000005</v>
      </c>
      <c r="B537" s="5">
        <v>38.39</v>
      </c>
      <c r="C537" s="5">
        <v>12.09</v>
      </c>
      <c r="D537" s="5">
        <v>35.299999999999997</v>
      </c>
      <c r="E537" s="5">
        <v>94.89</v>
      </c>
      <c r="F537" s="5">
        <v>57.12</v>
      </c>
      <c r="G537">
        <v>105.24</v>
      </c>
      <c r="H537">
        <v>69.510000000000005</v>
      </c>
      <c r="I537">
        <v>34.200000000000003</v>
      </c>
      <c r="J537">
        <v>2.14</v>
      </c>
      <c r="K537">
        <v>127.95</v>
      </c>
      <c r="L537">
        <v>23.75</v>
      </c>
      <c r="M537" s="3">
        <v>100.43</v>
      </c>
      <c r="N537" s="3">
        <v>64.760000000000005</v>
      </c>
      <c r="O537" s="3">
        <v>29.55</v>
      </c>
      <c r="P537" s="3">
        <v>6.01</v>
      </c>
      <c r="Q537" s="3">
        <v>123.18</v>
      </c>
      <c r="R537" s="3">
        <v>28.26</v>
      </c>
      <c r="S537" s="3"/>
    </row>
    <row r="538" spans="1:19" x14ac:dyDescent="0.3">
      <c r="A538" s="5">
        <v>72.510000000000005</v>
      </c>
      <c r="B538" s="5">
        <v>38.39</v>
      </c>
      <c r="C538" s="5">
        <v>12.09</v>
      </c>
      <c r="D538" s="5">
        <v>35.299999999999997</v>
      </c>
      <c r="E538" s="5">
        <v>94.89</v>
      </c>
      <c r="F538" s="5">
        <v>57.12</v>
      </c>
      <c r="G538">
        <v>104.85</v>
      </c>
      <c r="H538">
        <v>69.12</v>
      </c>
      <c r="I538">
        <v>33.81</v>
      </c>
      <c r="J538">
        <v>2.44</v>
      </c>
      <c r="K538">
        <v>127.57</v>
      </c>
      <c r="L538">
        <v>24.14</v>
      </c>
      <c r="M538" s="3">
        <v>100.47</v>
      </c>
      <c r="N538" s="3">
        <v>64.8</v>
      </c>
      <c r="O538" s="3">
        <v>29.6</v>
      </c>
      <c r="P538" s="3">
        <v>6.01</v>
      </c>
      <c r="Q538" s="3">
        <v>123.2</v>
      </c>
      <c r="R538" s="3">
        <v>28.22</v>
      </c>
      <c r="S538" s="3"/>
    </row>
    <row r="539" spans="1:19" x14ac:dyDescent="0.3">
      <c r="A539" s="5">
        <v>72.510000000000005</v>
      </c>
      <c r="B539" s="5">
        <v>38.39</v>
      </c>
      <c r="C539" s="5">
        <v>12.09</v>
      </c>
      <c r="D539" s="5">
        <v>35.299999999999997</v>
      </c>
      <c r="E539" s="5">
        <v>94.89</v>
      </c>
      <c r="F539" s="5">
        <v>57.12</v>
      </c>
      <c r="G539">
        <v>104.36</v>
      </c>
      <c r="H539">
        <v>68.63</v>
      </c>
      <c r="I539">
        <v>33.32</v>
      </c>
      <c r="J539">
        <v>2.8</v>
      </c>
      <c r="K539">
        <v>127.09</v>
      </c>
      <c r="L539">
        <v>24.63</v>
      </c>
      <c r="M539" s="3">
        <v>100.49</v>
      </c>
      <c r="N539" s="3">
        <v>64.83</v>
      </c>
      <c r="O539" s="3">
        <v>29.64</v>
      </c>
      <c r="P539" s="3">
        <v>6.01</v>
      </c>
      <c r="Q539" s="3">
        <v>123.22</v>
      </c>
      <c r="R539" s="3">
        <v>28.2</v>
      </c>
      <c r="S539" s="3"/>
    </row>
    <row r="540" spans="1:19" x14ac:dyDescent="0.3">
      <c r="A540" s="5">
        <v>72.510000000000005</v>
      </c>
      <c r="B540" s="5">
        <v>38.39</v>
      </c>
      <c r="C540" s="5">
        <v>12.09</v>
      </c>
      <c r="D540" s="5">
        <v>35.299999999999997</v>
      </c>
      <c r="E540" s="5">
        <v>94.89</v>
      </c>
      <c r="F540" s="5">
        <v>57.12</v>
      </c>
      <c r="G540">
        <v>103.91</v>
      </c>
      <c r="H540">
        <v>68.17</v>
      </c>
      <c r="I540">
        <v>32.86</v>
      </c>
      <c r="J540">
        <v>3.17</v>
      </c>
      <c r="K540">
        <v>126.64</v>
      </c>
      <c r="L540">
        <v>25.1</v>
      </c>
      <c r="M540" s="3">
        <v>100.47</v>
      </c>
      <c r="N540" s="3">
        <v>64.819999999999993</v>
      </c>
      <c r="O540" s="3">
        <v>29.62</v>
      </c>
      <c r="P540" s="3">
        <v>6.04</v>
      </c>
      <c r="Q540" s="3">
        <v>123.2</v>
      </c>
      <c r="R540" s="3">
        <v>28.23</v>
      </c>
      <c r="S540" s="3"/>
    </row>
    <row r="541" spans="1:19" x14ac:dyDescent="0.3">
      <c r="A541" s="5">
        <v>72.510000000000005</v>
      </c>
      <c r="B541" s="5">
        <v>38.39</v>
      </c>
      <c r="C541" s="5">
        <v>12.09</v>
      </c>
      <c r="D541" s="5">
        <v>35.299999999999997</v>
      </c>
      <c r="E541" s="5">
        <v>94.89</v>
      </c>
      <c r="F541" s="5">
        <v>57.12</v>
      </c>
      <c r="G541">
        <v>103.71</v>
      </c>
      <c r="H541">
        <v>67.98</v>
      </c>
      <c r="I541">
        <v>32.67</v>
      </c>
      <c r="J541">
        <v>3.37</v>
      </c>
      <c r="K541">
        <v>126.44</v>
      </c>
      <c r="L541">
        <v>25.3</v>
      </c>
      <c r="M541" s="3">
        <v>100.51</v>
      </c>
      <c r="N541" s="3">
        <v>64.849999999999994</v>
      </c>
      <c r="O541" s="3">
        <v>29.66</v>
      </c>
      <c r="P541" s="3">
        <v>6.02</v>
      </c>
      <c r="Q541" s="3">
        <v>123.23</v>
      </c>
      <c r="R541" s="3">
        <v>28.2</v>
      </c>
      <c r="S541" s="3"/>
    </row>
    <row r="542" spans="1:19" x14ac:dyDescent="0.3">
      <c r="A542" s="5">
        <v>72.510000000000005</v>
      </c>
      <c r="B542" s="5">
        <v>38.39</v>
      </c>
      <c r="C542" s="5">
        <v>12.09</v>
      </c>
      <c r="D542" s="5">
        <v>35.299999999999997</v>
      </c>
      <c r="E542" s="5">
        <v>94.89</v>
      </c>
      <c r="F542" s="5">
        <v>57.12</v>
      </c>
      <c r="G542">
        <v>103.35</v>
      </c>
      <c r="H542">
        <v>67.62</v>
      </c>
      <c r="I542">
        <v>32.32</v>
      </c>
      <c r="J542">
        <v>3.7</v>
      </c>
      <c r="K542">
        <v>126.08</v>
      </c>
      <c r="L542">
        <v>25.66</v>
      </c>
      <c r="M542" s="3">
        <v>100.53</v>
      </c>
      <c r="N542" s="3">
        <v>64.88</v>
      </c>
      <c r="O542" s="3">
        <v>29.69</v>
      </c>
      <c r="P542" s="3">
        <v>6.03</v>
      </c>
      <c r="Q542" s="3">
        <v>123.24</v>
      </c>
      <c r="R542" s="3">
        <v>28.18</v>
      </c>
      <c r="S542" s="3"/>
    </row>
    <row r="543" spans="1:19" x14ac:dyDescent="0.3">
      <c r="A543" s="5">
        <v>72.510000000000005</v>
      </c>
      <c r="B543" s="5">
        <v>38.39</v>
      </c>
      <c r="C543" s="5">
        <v>12.09</v>
      </c>
      <c r="D543" s="5">
        <v>35.299999999999997</v>
      </c>
      <c r="E543" s="5">
        <v>94.89</v>
      </c>
      <c r="F543" s="5">
        <v>57.12</v>
      </c>
      <c r="G543">
        <v>103</v>
      </c>
      <c r="H543">
        <v>67.260000000000005</v>
      </c>
      <c r="I543">
        <v>31.96</v>
      </c>
      <c r="J543">
        <v>4.0199999999999996</v>
      </c>
      <c r="K543">
        <v>125.73</v>
      </c>
      <c r="L543">
        <v>26.02</v>
      </c>
      <c r="M543" s="3">
        <v>100.56</v>
      </c>
      <c r="N543" s="3">
        <v>64.92</v>
      </c>
      <c r="O543" s="3">
        <v>29.74</v>
      </c>
      <c r="P543" s="3">
        <v>6.04</v>
      </c>
      <c r="Q543" s="3">
        <v>123.27</v>
      </c>
      <c r="R543" s="3">
        <v>28.15</v>
      </c>
      <c r="S543" s="3"/>
    </row>
    <row r="544" spans="1:19" x14ac:dyDescent="0.3">
      <c r="A544" s="5">
        <v>72.61</v>
      </c>
      <c r="B544" s="5">
        <v>38.49</v>
      </c>
      <c r="C544" s="5">
        <v>12.11</v>
      </c>
      <c r="D544" s="5">
        <v>35.21</v>
      </c>
      <c r="E544" s="5">
        <v>94.99</v>
      </c>
      <c r="F544" s="5">
        <v>57.03</v>
      </c>
      <c r="G544">
        <v>102.78</v>
      </c>
      <c r="H544">
        <v>67.03</v>
      </c>
      <c r="I544">
        <v>31.73</v>
      </c>
      <c r="J544">
        <v>4.21</v>
      </c>
      <c r="K544">
        <v>125.52</v>
      </c>
      <c r="L544">
        <v>26.25</v>
      </c>
      <c r="M544" s="3">
        <v>100.59</v>
      </c>
      <c r="N544" s="3">
        <v>64.95</v>
      </c>
      <c r="O544" s="3">
        <v>29.77</v>
      </c>
      <c r="P544" s="3">
        <v>6.04</v>
      </c>
      <c r="Q544" s="3">
        <v>123.29</v>
      </c>
      <c r="R544" s="3">
        <v>28.13</v>
      </c>
      <c r="S544" s="3"/>
    </row>
    <row r="545" spans="1:19" x14ac:dyDescent="0.3">
      <c r="A545" s="5">
        <v>72.709999999999994</v>
      </c>
      <c r="B545" s="5">
        <v>38.58</v>
      </c>
      <c r="C545" s="5">
        <v>12.12</v>
      </c>
      <c r="D545" s="5">
        <v>35.11</v>
      </c>
      <c r="E545" s="5">
        <v>95.09</v>
      </c>
      <c r="F545" s="5">
        <v>56.93</v>
      </c>
      <c r="G545">
        <v>102.7</v>
      </c>
      <c r="H545">
        <v>66.959999999999994</v>
      </c>
      <c r="I545">
        <v>31.66</v>
      </c>
      <c r="J545">
        <v>4.3099999999999996</v>
      </c>
      <c r="K545">
        <v>125.44</v>
      </c>
      <c r="L545">
        <v>26.33</v>
      </c>
      <c r="M545" s="3">
        <v>100.57</v>
      </c>
      <c r="N545" s="3">
        <v>64.94</v>
      </c>
      <c r="O545" s="3">
        <v>29.77</v>
      </c>
      <c r="P545" s="3">
        <v>6.09</v>
      </c>
      <c r="Q545" s="3">
        <v>123.27</v>
      </c>
      <c r="R545" s="3">
        <v>28.15</v>
      </c>
      <c r="S545" s="3"/>
    </row>
    <row r="546" spans="1:19" x14ac:dyDescent="0.3">
      <c r="A546" s="5">
        <v>72.709999999999994</v>
      </c>
      <c r="B546" s="5">
        <v>38.58</v>
      </c>
      <c r="C546" s="5">
        <v>12.12</v>
      </c>
      <c r="D546" s="5">
        <v>35.11</v>
      </c>
      <c r="E546" s="5">
        <v>95.09</v>
      </c>
      <c r="F546" s="5">
        <v>56.93</v>
      </c>
      <c r="G546">
        <v>102.56</v>
      </c>
      <c r="H546">
        <v>66.83</v>
      </c>
      <c r="I546">
        <v>31.54</v>
      </c>
      <c r="J546">
        <v>4.47</v>
      </c>
      <c r="K546">
        <v>125.3</v>
      </c>
      <c r="L546">
        <v>26.46</v>
      </c>
      <c r="M546" s="3">
        <v>100.58</v>
      </c>
      <c r="N546" s="3">
        <v>64.95</v>
      </c>
      <c r="O546" s="3">
        <v>29.78</v>
      </c>
      <c r="P546" s="3">
        <v>6.1</v>
      </c>
      <c r="Q546" s="3">
        <v>123.27</v>
      </c>
      <c r="R546" s="3">
        <v>28.15</v>
      </c>
      <c r="S546" s="3"/>
    </row>
    <row r="547" spans="1:19" x14ac:dyDescent="0.3">
      <c r="A547" s="5">
        <v>72.709999999999994</v>
      </c>
      <c r="B547" s="5">
        <v>38.58</v>
      </c>
      <c r="C547" s="5">
        <v>12.12</v>
      </c>
      <c r="D547" s="5">
        <v>35.11</v>
      </c>
      <c r="E547" s="5">
        <v>95.09</v>
      </c>
      <c r="F547" s="5">
        <v>56.93</v>
      </c>
      <c r="G547">
        <v>102.38</v>
      </c>
      <c r="H547">
        <v>66.650000000000006</v>
      </c>
      <c r="I547">
        <v>31.35</v>
      </c>
      <c r="J547">
        <v>4.6500000000000004</v>
      </c>
      <c r="K547">
        <v>125.12</v>
      </c>
      <c r="L547">
        <v>26.65</v>
      </c>
      <c r="M547" s="3">
        <v>100.6</v>
      </c>
      <c r="N547" s="3">
        <v>64.98</v>
      </c>
      <c r="O547" s="3">
        <v>29.8</v>
      </c>
      <c r="P547" s="3">
        <v>6.09</v>
      </c>
      <c r="Q547" s="3">
        <v>123.29</v>
      </c>
      <c r="R547" s="3">
        <v>28.13</v>
      </c>
      <c r="S547" s="3"/>
    </row>
    <row r="548" spans="1:19" x14ac:dyDescent="0.3">
      <c r="A548" s="5">
        <v>72.709999999999994</v>
      </c>
      <c r="B548" s="5">
        <v>38.58</v>
      </c>
      <c r="C548" s="5">
        <v>12.12</v>
      </c>
      <c r="D548" s="5">
        <v>35.11</v>
      </c>
      <c r="E548" s="5">
        <v>95.09</v>
      </c>
      <c r="F548" s="5">
        <v>56.93</v>
      </c>
      <c r="G548">
        <v>102.32</v>
      </c>
      <c r="H548">
        <v>66.569999999999993</v>
      </c>
      <c r="I548">
        <v>31.28</v>
      </c>
      <c r="J548">
        <v>4.71</v>
      </c>
      <c r="K548">
        <v>125.05</v>
      </c>
      <c r="L548">
        <v>26.73</v>
      </c>
      <c r="M548" s="3">
        <v>100.61</v>
      </c>
      <c r="N548" s="3">
        <v>64.989999999999995</v>
      </c>
      <c r="O548" s="3">
        <v>29.84</v>
      </c>
      <c r="P548" s="3">
        <v>6.15</v>
      </c>
      <c r="Q548" s="3">
        <v>123.28</v>
      </c>
      <c r="R548" s="3">
        <v>28.13</v>
      </c>
      <c r="S548" s="3"/>
    </row>
    <row r="549" spans="1:19" x14ac:dyDescent="0.3">
      <c r="A549" s="5">
        <v>72.819999999999993</v>
      </c>
      <c r="B549" s="5">
        <v>38.71</v>
      </c>
      <c r="C549" s="5">
        <v>12.24</v>
      </c>
      <c r="D549" s="5">
        <v>35.049999999999997</v>
      </c>
      <c r="E549" s="5">
        <v>95.2</v>
      </c>
      <c r="F549" s="5">
        <v>56.85</v>
      </c>
      <c r="G549">
        <v>102.33</v>
      </c>
      <c r="H549">
        <v>66.59</v>
      </c>
      <c r="I549">
        <v>31.29</v>
      </c>
      <c r="J549">
        <v>4.7</v>
      </c>
      <c r="K549">
        <v>125.07</v>
      </c>
      <c r="L549">
        <v>26.71</v>
      </c>
      <c r="M549" s="3">
        <v>100.66</v>
      </c>
      <c r="N549" s="3">
        <v>65.05</v>
      </c>
      <c r="O549" s="3">
        <v>29.89</v>
      </c>
      <c r="P549" s="3">
        <v>6.11</v>
      </c>
      <c r="Q549" s="3">
        <v>123.33</v>
      </c>
      <c r="R549" s="3">
        <v>28.08</v>
      </c>
      <c r="S549" s="3"/>
    </row>
    <row r="550" spans="1:19" x14ac:dyDescent="0.3">
      <c r="A550" s="5">
        <v>72.819999999999993</v>
      </c>
      <c r="B550" s="5">
        <v>38.71</v>
      </c>
      <c r="C550" s="5">
        <v>12.24</v>
      </c>
      <c r="D550" s="5">
        <v>35.049999999999997</v>
      </c>
      <c r="E550" s="5">
        <v>95.2</v>
      </c>
      <c r="F550" s="5">
        <v>56.85</v>
      </c>
      <c r="G550">
        <v>102.3</v>
      </c>
      <c r="H550">
        <v>66.56</v>
      </c>
      <c r="I550">
        <v>31.25</v>
      </c>
      <c r="J550">
        <v>4.72</v>
      </c>
      <c r="K550">
        <v>125.04</v>
      </c>
      <c r="L550">
        <v>26.75</v>
      </c>
      <c r="M550" s="3">
        <v>100.65</v>
      </c>
      <c r="N550" s="3">
        <v>65.040000000000006</v>
      </c>
      <c r="O550" s="3">
        <v>29.88</v>
      </c>
      <c r="P550" s="3">
        <v>6.12</v>
      </c>
      <c r="Q550" s="3">
        <v>123.32</v>
      </c>
      <c r="R550" s="3">
        <v>28.09</v>
      </c>
      <c r="S550" s="3"/>
    </row>
    <row r="551" spans="1:19" x14ac:dyDescent="0.3">
      <c r="A551" s="5">
        <v>72.819999999999993</v>
      </c>
      <c r="B551" s="5">
        <v>38.71</v>
      </c>
      <c r="C551" s="5">
        <v>12.24</v>
      </c>
      <c r="D551" s="5">
        <v>35.049999999999997</v>
      </c>
      <c r="E551" s="5">
        <v>95.2</v>
      </c>
      <c r="F551" s="5">
        <v>56.85</v>
      </c>
      <c r="G551">
        <v>102.27</v>
      </c>
      <c r="H551">
        <v>66.53</v>
      </c>
      <c r="I551">
        <v>31.23</v>
      </c>
      <c r="J551">
        <v>4.7699999999999996</v>
      </c>
      <c r="K551">
        <v>125.01</v>
      </c>
      <c r="L551">
        <v>26.78</v>
      </c>
      <c r="M551" s="3">
        <v>100.65</v>
      </c>
      <c r="N551" s="3">
        <v>65.040000000000006</v>
      </c>
      <c r="O551" s="3">
        <v>29.88</v>
      </c>
      <c r="P551" s="3">
        <v>6.15</v>
      </c>
      <c r="Q551" s="3">
        <v>123.31</v>
      </c>
      <c r="R551" s="3">
        <v>28.1</v>
      </c>
      <c r="S551" s="3"/>
    </row>
    <row r="552" spans="1:19" x14ac:dyDescent="0.3">
      <c r="A552" s="5">
        <v>72.92</v>
      </c>
      <c r="B552" s="5">
        <v>38.799999999999997</v>
      </c>
      <c r="C552" s="5">
        <v>12.26</v>
      </c>
      <c r="D552" s="5">
        <v>34.96</v>
      </c>
      <c r="E552" s="5">
        <v>95.3</v>
      </c>
      <c r="F552" s="5">
        <v>56.76</v>
      </c>
      <c r="G552">
        <v>102.25</v>
      </c>
      <c r="H552">
        <v>66.5</v>
      </c>
      <c r="I552">
        <v>31.2</v>
      </c>
      <c r="J552">
        <v>4.78</v>
      </c>
      <c r="K552">
        <v>124.99</v>
      </c>
      <c r="L552">
        <v>26.81</v>
      </c>
      <c r="M552" s="3">
        <v>100.66</v>
      </c>
      <c r="N552" s="3">
        <v>65.06</v>
      </c>
      <c r="O552" s="3">
        <v>29.92</v>
      </c>
      <c r="P552" s="3">
        <v>6.21</v>
      </c>
      <c r="Q552" s="3">
        <v>123.3</v>
      </c>
      <c r="R552" s="3">
        <v>28.1</v>
      </c>
      <c r="S552" s="3"/>
    </row>
    <row r="553" spans="1:19" x14ac:dyDescent="0.3">
      <c r="A553" s="5">
        <v>73.010000000000005</v>
      </c>
      <c r="B553" s="5">
        <v>38.9</v>
      </c>
      <c r="C553" s="5">
        <v>12.27</v>
      </c>
      <c r="D553" s="5">
        <v>34.869999999999997</v>
      </c>
      <c r="E553" s="5">
        <v>95.4</v>
      </c>
      <c r="F553" s="5">
        <v>56.66</v>
      </c>
      <c r="G553">
        <v>102.27</v>
      </c>
      <c r="H553">
        <v>66.52</v>
      </c>
      <c r="I553">
        <v>31.22</v>
      </c>
      <c r="J553">
        <v>4.7699999999999996</v>
      </c>
      <c r="K553">
        <v>125.01</v>
      </c>
      <c r="L553">
        <v>26.79</v>
      </c>
      <c r="M553" s="3">
        <v>100.67</v>
      </c>
      <c r="N553" s="3">
        <v>65.069999999999993</v>
      </c>
      <c r="O553" s="3">
        <v>29.93</v>
      </c>
      <c r="P553" s="3">
        <v>6.21</v>
      </c>
      <c r="Q553" s="3">
        <v>123.31</v>
      </c>
      <c r="R553" s="3">
        <v>28.09</v>
      </c>
      <c r="S553" s="3"/>
    </row>
    <row r="554" spans="1:19" x14ac:dyDescent="0.3">
      <c r="A554" s="5">
        <v>73.209999999999994</v>
      </c>
      <c r="B554" s="5">
        <v>39.090000000000003</v>
      </c>
      <c r="C554" s="5">
        <v>12.31</v>
      </c>
      <c r="D554" s="5">
        <v>34.68</v>
      </c>
      <c r="E554" s="5">
        <v>95.59</v>
      </c>
      <c r="F554" s="5">
        <v>56.46</v>
      </c>
      <c r="G554">
        <v>102.26</v>
      </c>
      <c r="H554">
        <v>66.510000000000005</v>
      </c>
      <c r="I554">
        <v>31.2</v>
      </c>
      <c r="J554">
        <v>4.8</v>
      </c>
      <c r="K554">
        <v>124.99</v>
      </c>
      <c r="L554">
        <v>26.81</v>
      </c>
      <c r="M554" s="3">
        <v>100.68</v>
      </c>
      <c r="N554" s="3">
        <v>65.08</v>
      </c>
      <c r="O554" s="3">
        <v>29.93</v>
      </c>
      <c r="P554" s="3">
        <v>6.19</v>
      </c>
      <c r="Q554" s="3">
        <v>123.33</v>
      </c>
      <c r="R554" s="3">
        <v>28.09</v>
      </c>
      <c r="S554" s="3"/>
    </row>
    <row r="555" spans="1:19" x14ac:dyDescent="0.3">
      <c r="A555" s="5">
        <v>73.31</v>
      </c>
      <c r="B555" s="5">
        <v>39.18</v>
      </c>
      <c r="C555" s="5">
        <v>12.33</v>
      </c>
      <c r="D555" s="5">
        <v>34.590000000000003</v>
      </c>
      <c r="E555" s="5">
        <v>95.69</v>
      </c>
      <c r="F555" s="5">
        <v>56.37</v>
      </c>
      <c r="G555">
        <v>102.23</v>
      </c>
      <c r="H555">
        <v>66.489999999999995</v>
      </c>
      <c r="I555">
        <v>31.19</v>
      </c>
      <c r="J555">
        <v>4.87</v>
      </c>
      <c r="K555">
        <v>124.96</v>
      </c>
      <c r="L555">
        <v>26.84</v>
      </c>
      <c r="M555" s="3">
        <v>100.68</v>
      </c>
      <c r="N555" s="3">
        <v>65.08</v>
      </c>
      <c r="O555" s="3">
        <v>29.94</v>
      </c>
      <c r="P555" s="3">
        <v>6.21</v>
      </c>
      <c r="Q555" s="3">
        <v>123.32</v>
      </c>
      <c r="R555" s="3">
        <v>28.09</v>
      </c>
      <c r="S555" s="3"/>
    </row>
    <row r="556" spans="1:19" x14ac:dyDescent="0.3">
      <c r="A556" s="5">
        <v>73.31</v>
      </c>
      <c r="B556" s="5">
        <v>39.18</v>
      </c>
      <c r="C556" s="5">
        <v>12.33</v>
      </c>
      <c r="D556" s="5">
        <v>34.590000000000003</v>
      </c>
      <c r="E556" s="5">
        <v>95.69</v>
      </c>
      <c r="F556" s="5">
        <v>56.37</v>
      </c>
      <c r="G556">
        <v>102.22</v>
      </c>
      <c r="H556">
        <v>66.47</v>
      </c>
      <c r="I556">
        <v>31.17</v>
      </c>
      <c r="J556">
        <v>4.87</v>
      </c>
      <c r="K556">
        <v>124.95</v>
      </c>
      <c r="L556">
        <v>26.85</v>
      </c>
      <c r="M556" s="3">
        <v>100.71</v>
      </c>
      <c r="N556" s="3">
        <v>65.12</v>
      </c>
      <c r="O556" s="3">
        <v>29.97</v>
      </c>
      <c r="P556" s="3">
        <v>6.2</v>
      </c>
      <c r="Q556" s="3">
        <v>123.35</v>
      </c>
      <c r="R556" s="3">
        <v>28.06</v>
      </c>
      <c r="S556" s="3"/>
    </row>
    <row r="557" spans="1:19" x14ac:dyDescent="0.3">
      <c r="A557" s="5">
        <v>73.31</v>
      </c>
      <c r="B557" s="5">
        <v>39.18</v>
      </c>
      <c r="C557" s="5">
        <v>12.33</v>
      </c>
      <c r="D557" s="5">
        <v>34.590000000000003</v>
      </c>
      <c r="E557" s="5">
        <v>95.69</v>
      </c>
      <c r="F557" s="5">
        <v>56.37</v>
      </c>
      <c r="G557">
        <v>102.21</v>
      </c>
      <c r="H557">
        <v>66.47</v>
      </c>
      <c r="I557">
        <v>31.18</v>
      </c>
      <c r="J557">
        <v>4.9000000000000004</v>
      </c>
      <c r="K557">
        <v>124.94</v>
      </c>
      <c r="L557">
        <v>26.86</v>
      </c>
      <c r="M557" s="3">
        <v>100.7</v>
      </c>
      <c r="N557" s="3">
        <v>65.11</v>
      </c>
      <c r="O557" s="3">
        <v>29.97</v>
      </c>
      <c r="P557" s="3">
        <v>6.24</v>
      </c>
      <c r="Q557" s="3">
        <v>123.33</v>
      </c>
      <c r="R557" s="3">
        <v>28.08</v>
      </c>
      <c r="S557" s="3"/>
    </row>
    <row r="558" spans="1:19" x14ac:dyDescent="0.3">
      <c r="A558" s="5">
        <v>73.31</v>
      </c>
      <c r="B558" s="5">
        <v>39.18</v>
      </c>
      <c r="C558" s="5">
        <v>12.33</v>
      </c>
      <c r="D558" s="5">
        <v>34.590000000000003</v>
      </c>
      <c r="E558" s="5">
        <v>95.69</v>
      </c>
      <c r="F558" s="5">
        <v>56.37</v>
      </c>
      <c r="G558">
        <v>102.22</v>
      </c>
      <c r="H558">
        <v>66.48</v>
      </c>
      <c r="I558">
        <v>31.19</v>
      </c>
      <c r="J558">
        <v>4.91</v>
      </c>
      <c r="K558">
        <v>124.95</v>
      </c>
      <c r="L558">
        <v>26.85</v>
      </c>
      <c r="M558" s="3">
        <v>100.7</v>
      </c>
      <c r="N558" s="3">
        <v>65.11</v>
      </c>
      <c r="O558" s="3">
        <v>29.97</v>
      </c>
      <c r="P558" s="3">
        <v>6.24</v>
      </c>
      <c r="Q558" s="3">
        <v>123.33</v>
      </c>
      <c r="R558" s="3">
        <v>28.09</v>
      </c>
      <c r="S558" s="3"/>
    </row>
    <row r="559" spans="1:19" x14ac:dyDescent="0.3">
      <c r="A559" s="5">
        <v>73.41</v>
      </c>
      <c r="B559" s="5">
        <v>39.28</v>
      </c>
      <c r="C559" s="5">
        <v>12.36</v>
      </c>
      <c r="D559" s="5">
        <v>34.49</v>
      </c>
      <c r="E559" s="5">
        <v>95.79</v>
      </c>
      <c r="F559" s="5">
        <v>56.27</v>
      </c>
      <c r="G559">
        <v>102.23</v>
      </c>
      <c r="H559">
        <v>66.48</v>
      </c>
      <c r="I559">
        <v>31.19</v>
      </c>
      <c r="J559">
        <v>4.92</v>
      </c>
      <c r="K559">
        <v>124.95</v>
      </c>
      <c r="L559">
        <v>26.85</v>
      </c>
      <c r="M559" s="3">
        <v>100.7</v>
      </c>
      <c r="N559" s="3">
        <v>65.11</v>
      </c>
      <c r="O559" s="3">
        <v>29.97</v>
      </c>
      <c r="P559" s="3">
        <v>6.27</v>
      </c>
      <c r="Q559" s="3">
        <v>123.32</v>
      </c>
      <c r="R559" s="3">
        <v>28.09</v>
      </c>
      <c r="S559" s="3"/>
    </row>
    <row r="560" spans="1:19" x14ac:dyDescent="0.3">
      <c r="A560" s="5">
        <v>73.41</v>
      </c>
      <c r="B560" s="5">
        <v>39.28</v>
      </c>
      <c r="C560" s="5">
        <v>12.36</v>
      </c>
      <c r="D560" s="5">
        <v>34.49</v>
      </c>
      <c r="E560" s="5">
        <v>95.79</v>
      </c>
      <c r="F560" s="5">
        <v>56.27</v>
      </c>
      <c r="G560">
        <v>102.24</v>
      </c>
      <c r="H560">
        <v>66.5</v>
      </c>
      <c r="I560">
        <v>31.21</v>
      </c>
      <c r="J560">
        <v>4.92</v>
      </c>
      <c r="K560">
        <v>124.96</v>
      </c>
      <c r="L560">
        <v>26.84</v>
      </c>
      <c r="M560" s="3">
        <v>100.72</v>
      </c>
      <c r="N560" s="3">
        <v>65.13</v>
      </c>
      <c r="O560" s="3">
        <v>30</v>
      </c>
      <c r="P560" s="3">
        <v>6.27</v>
      </c>
      <c r="Q560" s="3">
        <v>123.34</v>
      </c>
      <c r="R560" s="3">
        <v>28.07</v>
      </c>
      <c r="S560" s="3"/>
    </row>
    <row r="561" spans="1:19" x14ac:dyDescent="0.3">
      <c r="A561" s="5">
        <v>73.41</v>
      </c>
      <c r="B561" s="5">
        <v>39.28</v>
      </c>
      <c r="C561" s="5">
        <v>12.36</v>
      </c>
      <c r="D561" s="5">
        <v>34.49</v>
      </c>
      <c r="E561" s="5">
        <v>95.79</v>
      </c>
      <c r="F561" s="5">
        <v>56.27</v>
      </c>
      <c r="G561">
        <v>102.27</v>
      </c>
      <c r="H561">
        <v>66.540000000000006</v>
      </c>
      <c r="I561">
        <v>31.25</v>
      </c>
      <c r="J561">
        <v>4.93</v>
      </c>
      <c r="K561">
        <v>124.99</v>
      </c>
      <c r="L561">
        <v>26.81</v>
      </c>
      <c r="M561" s="3">
        <v>100.71</v>
      </c>
      <c r="N561" s="3">
        <v>65.13</v>
      </c>
      <c r="O561" s="3">
        <v>29.99</v>
      </c>
      <c r="P561" s="3">
        <v>6.29</v>
      </c>
      <c r="Q561" s="3">
        <v>123.33</v>
      </c>
      <c r="R561" s="3">
        <v>28.09</v>
      </c>
      <c r="S561" s="3"/>
    </row>
    <row r="562" spans="1:19" x14ac:dyDescent="0.3">
      <c r="A562" s="5">
        <v>73.41</v>
      </c>
      <c r="B562" s="5">
        <v>39.28</v>
      </c>
      <c r="C562" s="5">
        <v>12.36</v>
      </c>
      <c r="D562" s="5">
        <v>34.49</v>
      </c>
      <c r="E562" s="5">
        <v>95.79</v>
      </c>
      <c r="F562" s="5">
        <v>56.27</v>
      </c>
      <c r="G562">
        <v>102.27</v>
      </c>
      <c r="H562">
        <v>66.53</v>
      </c>
      <c r="I562">
        <v>31.25</v>
      </c>
      <c r="J562">
        <v>4.9400000000000004</v>
      </c>
      <c r="K562">
        <v>124.98</v>
      </c>
      <c r="L562">
        <v>26.81</v>
      </c>
      <c r="M562" s="3">
        <v>100.72</v>
      </c>
      <c r="N562" s="3">
        <v>65.14</v>
      </c>
      <c r="O562" s="3">
        <v>30.01</v>
      </c>
      <c r="P562" s="3">
        <v>6.29</v>
      </c>
      <c r="Q562" s="3">
        <v>123.34</v>
      </c>
      <c r="R562" s="3">
        <v>28.08</v>
      </c>
      <c r="S562" s="3"/>
    </row>
    <row r="563" spans="1:19" x14ac:dyDescent="0.3">
      <c r="A563" s="5">
        <v>73.41</v>
      </c>
      <c r="B563" s="5">
        <v>39.28</v>
      </c>
      <c r="C563" s="5">
        <v>12.36</v>
      </c>
      <c r="D563" s="5">
        <v>34.49</v>
      </c>
      <c r="E563" s="5">
        <v>95.79</v>
      </c>
      <c r="F563" s="5">
        <v>56.27</v>
      </c>
      <c r="G563">
        <v>102.28</v>
      </c>
      <c r="H563">
        <v>66.55</v>
      </c>
      <c r="I563">
        <v>31.27</v>
      </c>
      <c r="J563">
        <v>4.95</v>
      </c>
      <c r="K563">
        <v>124.99</v>
      </c>
      <c r="L563">
        <v>26.8</v>
      </c>
      <c r="M563" s="3">
        <v>100.75</v>
      </c>
      <c r="N563" s="3">
        <v>65.17</v>
      </c>
      <c r="O563" s="3">
        <v>30.03</v>
      </c>
      <c r="P563" s="3">
        <v>6.27</v>
      </c>
      <c r="Q563" s="3">
        <v>123.37</v>
      </c>
      <c r="R563" s="3">
        <v>28.05</v>
      </c>
      <c r="S563" s="3"/>
    </row>
    <row r="564" spans="1:19" x14ac:dyDescent="0.3">
      <c r="A564" s="5">
        <v>73.510000000000005</v>
      </c>
      <c r="B564" s="5">
        <v>39.369999999999997</v>
      </c>
      <c r="C564" s="5">
        <v>12.38</v>
      </c>
      <c r="D564" s="5">
        <v>34.4</v>
      </c>
      <c r="E564" s="5">
        <v>95.89</v>
      </c>
      <c r="F564" s="5">
        <v>56.17</v>
      </c>
      <c r="G564">
        <v>102.28</v>
      </c>
      <c r="H564">
        <v>66.55</v>
      </c>
      <c r="I564">
        <v>31.27</v>
      </c>
      <c r="J564">
        <v>4.96</v>
      </c>
      <c r="K564">
        <v>124.99</v>
      </c>
      <c r="L564">
        <v>26.8</v>
      </c>
      <c r="M564" s="3">
        <v>100.77</v>
      </c>
      <c r="N564" s="3">
        <v>65.19</v>
      </c>
      <c r="O564" s="3">
        <v>30.06</v>
      </c>
      <c r="P564" s="3">
        <v>6.25</v>
      </c>
      <c r="Q564" s="3">
        <v>123.39</v>
      </c>
      <c r="R564" s="3">
        <v>28.03</v>
      </c>
      <c r="S564" s="3"/>
    </row>
    <row r="565" spans="1:19" x14ac:dyDescent="0.3">
      <c r="A565" s="5">
        <v>73.510000000000005</v>
      </c>
      <c r="B565" s="5">
        <v>39.369999999999997</v>
      </c>
      <c r="C565" s="5">
        <v>12.38</v>
      </c>
      <c r="D565" s="5">
        <v>34.4</v>
      </c>
      <c r="E565" s="5">
        <v>95.89</v>
      </c>
      <c r="F565" s="5">
        <v>56.17</v>
      </c>
      <c r="G565">
        <v>102.3</v>
      </c>
      <c r="H565">
        <v>66.569999999999993</v>
      </c>
      <c r="I565">
        <v>31.29</v>
      </c>
      <c r="J565">
        <v>4.97</v>
      </c>
      <c r="K565">
        <v>125</v>
      </c>
      <c r="L565">
        <v>26.78</v>
      </c>
      <c r="M565" s="3">
        <v>100.76</v>
      </c>
      <c r="N565" s="3">
        <v>65.17</v>
      </c>
      <c r="O565" s="3">
        <v>30.04</v>
      </c>
      <c r="P565" s="3">
        <v>6.26</v>
      </c>
      <c r="Q565" s="3">
        <v>123.37</v>
      </c>
      <c r="R565" s="3">
        <v>28.05</v>
      </c>
      <c r="S565" s="3"/>
    </row>
    <row r="566" spans="1:19" x14ac:dyDescent="0.3">
      <c r="A566" s="5">
        <v>73.510000000000005</v>
      </c>
      <c r="B566" s="5">
        <v>39.369999999999997</v>
      </c>
      <c r="C566" s="5">
        <v>12.38</v>
      </c>
      <c r="D566" s="5">
        <v>34.4</v>
      </c>
      <c r="E566" s="5">
        <v>95.89</v>
      </c>
      <c r="F566" s="5">
        <v>56.17</v>
      </c>
      <c r="G566">
        <v>102.31</v>
      </c>
      <c r="H566">
        <v>66.59</v>
      </c>
      <c r="I566">
        <v>31.31</v>
      </c>
      <c r="J566">
        <v>4.97</v>
      </c>
      <c r="K566">
        <v>125.02</v>
      </c>
      <c r="L566">
        <v>26.76</v>
      </c>
      <c r="M566" s="3">
        <v>100.75</v>
      </c>
      <c r="N566" s="3">
        <v>65.17</v>
      </c>
      <c r="O566" s="3">
        <v>30.03</v>
      </c>
      <c r="P566" s="3">
        <v>6.28</v>
      </c>
      <c r="Q566" s="3">
        <v>123.37</v>
      </c>
      <c r="R566" s="3">
        <v>28.06</v>
      </c>
      <c r="S566" s="3"/>
    </row>
    <row r="567" spans="1:19" x14ac:dyDescent="0.3">
      <c r="A567" s="5">
        <v>73.510000000000005</v>
      </c>
      <c r="B567" s="5">
        <v>39.369999999999997</v>
      </c>
      <c r="C567" s="5">
        <v>12.38</v>
      </c>
      <c r="D567" s="5">
        <v>34.4</v>
      </c>
      <c r="E567" s="5">
        <v>95.89</v>
      </c>
      <c r="F567" s="5">
        <v>56.17</v>
      </c>
      <c r="G567">
        <v>102.35</v>
      </c>
      <c r="H567">
        <v>66.62</v>
      </c>
      <c r="I567">
        <v>31.35</v>
      </c>
      <c r="J567">
        <v>4.95</v>
      </c>
      <c r="K567">
        <v>125.05</v>
      </c>
      <c r="L567">
        <v>26.73</v>
      </c>
      <c r="M567" s="3">
        <v>100.75</v>
      </c>
      <c r="N567" s="3">
        <v>65.16</v>
      </c>
      <c r="O567" s="3">
        <v>30.03</v>
      </c>
      <c r="P567" s="3">
        <v>6.27</v>
      </c>
      <c r="Q567" s="3">
        <v>123.37</v>
      </c>
      <c r="R567" s="3">
        <v>28.07</v>
      </c>
      <c r="S567" s="3"/>
    </row>
    <row r="568" spans="1:19" x14ac:dyDescent="0.3">
      <c r="A568" s="5">
        <v>73.510000000000005</v>
      </c>
      <c r="B568" s="5">
        <v>39.369999999999997</v>
      </c>
      <c r="C568" s="5">
        <v>12.38</v>
      </c>
      <c r="D568" s="5">
        <v>34.4</v>
      </c>
      <c r="E568" s="5">
        <v>95.89</v>
      </c>
      <c r="F568" s="5">
        <v>56.17</v>
      </c>
      <c r="G568">
        <v>102.37</v>
      </c>
      <c r="H568">
        <v>66.650000000000006</v>
      </c>
      <c r="I568">
        <v>31.37</v>
      </c>
      <c r="J568">
        <v>4.92</v>
      </c>
      <c r="K568">
        <v>125.08</v>
      </c>
      <c r="L568">
        <v>26.71</v>
      </c>
      <c r="M568" s="3">
        <v>100.71</v>
      </c>
      <c r="N568" s="3">
        <v>65.13</v>
      </c>
      <c r="O568" s="3">
        <v>29.99</v>
      </c>
      <c r="P568" s="3">
        <v>6.33</v>
      </c>
      <c r="Q568" s="3">
        <v>123.33</v>
      </c>
      <c r="R568" s="3">
        <v>28.11</v>
      </c>
      <c r="S568" s="3"/>
    </row>
    <row r="569" spans="1:19" x14ac:dyDescent="0.3">
      <c r="A569" s="5">
        <v>73.510000000000005</v>
      </c>
      <c r="B569" s="5">
        <v>39.369999999999997</v>
      </c>
      <c r="C569" s="5">
        <v>12.38</v>
      </c>
      <c r="D569" s="5">
        <v>34.4</v>
      </c>
      <c r="E569" s="5">
        <v>95.89</v>
      </c>
      <c r="F569" s="5">
        <v>56.17</v>
      </c>
      <c r="G569">
        <v>102.46</v>
      </c>
      <c r="H569">
        <v>66.73</v>
      </c>
      <c r="I569">
        <v>31.45</v>
      </c>
      <c r="J569">
        <v>4.83</v>
      </c>
      <c r="K569">
        <v>125.17</v>
      </c>
      <c r="L569">
        <v>26.62</v>
      </c>
      <c r="M569" s="3">
        <v>100.66</v>
      </c>
      <c r="N569" s="3">
        <v>65.069999999999993</v>
      </c>
      <c r="O569" s="3">
        <v>29.94</v>
      </c>
      <c r="P569" s="3">
        <v>6.37</v>
      </c>
      <c r="Q569" s="3">
        <v>123.27</v>
      </c>
      <c r="R569" s="3">
        <v>28.16</v>
      </c>
      <c r="S569" s="3"/>
    </row>
    <row r="570" spans="1:19" x14ac:dyDescent="0.3">
      <c r="A570" s="5">
        <v>73.510000000000005</v>
      </c>
      <c r="B570" s="5">
        <v>39.369999999999997</v>
      </c>
      <c r="C570" s="5">
        <v>12.38</v>
      </c>
      <c r="D570" s="5">
        <v>34.4</v>
      </c>
      <c r="E570" s="5">
        <v>95.89</v>
      </c>
      <c r="F570" s="5">
        <v>56.17</v>
      </c>
      <c r="G570">
        <v>102.5</v>
      </c>
      <c r="H570">
        <v>66.77</v>
      </c>
      <c r="I570">
        <v>31.49</v>
      </c>
      <c r="J570">
        <v>4.7699999999999996</v>
      </c>
      <c r="K570">
        <v>125.21</v>
      </c>
      <c r="L570">
        <v>26.58</v>
      </c>
      <c r="M570" s="3">
        <v>100.65</v>
      </c>
      <c r="N570" s="3">
        <v>65.069999999999993</v>
      </c>
      <c r="O570" s="3">
        <v>29.94</v>
      </c>
      <c r="P570" s="3">
        <v>6.38</v>
      </c>
      <c r="Q570" s="3">
        <v>123.27</v>
      </c>
      <c r="R570" s="3">
        <v>28.17</v>
      </c>
      <c r="S570" s="3"/>
    </row>
    <row r="571" spans="1:19" x14ac:dyDescent="0.3">
      <c r="A571" s="5">
        <v>73.510000000000005</v>
      </c>
      <c r="B571" s="5">
        <v>39.369999999999997</v>
      </c>
      <c r="C571" s="5">
        <v>12.38</v>
      </c>
      <c r="D571" s="5">
        <v>34.4</v>
      </c>
      <c r="E571" s="5">
        <v>95.89</v>
      </c>
      <c r="F571" s="5">
        <v>56.17</v>
      </c>
      <c r="G571">
        <v>102.55</v>
      </c>
      <c r="H571">
        <v>66.81</v>
      </c>
      <c r="I571">
        <v>31.53</v>
      </c>
      <c r="J571">
        <v>4.72</v>
      </c>
      <c r="K571">
        <v>125.26</v>
      </c>
      <c r="L571">
        <v>26.54</v>
      </c>
      <c r="M571" s="3">
        <v>100.58</v>
      </c>
      <c r="N571" s="3">
        <v>65</v>
      </c>
      <c r="O571" s="3">
        <v>29.87</v>
      </c>
      <c r="P571" s="3">
        <v>6.45</v>
      </c>
      <c r="Q571" s="3">
        <v>123.2</v>
      </c>
      <c r="R571" s="3">
        <v>28.24</v>
      </c>
      <c r="S571" s="3"/>
    </row>
    <row r="572" spans="1:19" x14ac:dyDescent="0.3">
      <c r="A572" s="5">
        <v>73.52</v>
      </c>
      <c r="B572" s="5">
        <v>39.4</v>
      </c>
      <c r="C572" s="5">
        <v>12.48</v>
      </c>
      <c r="D572" s="5">
        <v>34.43</v>
      </c>
      <c r="E572" s="5">
        <v>95.9</v>
      </c>
      <c r="F572" s="5">
        <v>56.19</v>
      </c>
      <c r="G572">
        <v>102.62</v>
      </c>
      <c r="H572">
        <v>66.89</v>
      </c>
      <c r="I572">
        <v>31.6</v>
      </c>
      <c r="J572">
        <v>4.6399999999999997</v>
      </c>
      <c r="K572">
        <v>125.34</v>
      </c>
      <c r="L572">
        <v>26.46</v>
      </c>
      <c r="M572" s="3">
        <v>100.52</v>
      </c>
      <c r="N572" s="3">
        <v>64.94</v>
      </c>
      <c r="O572" s="3">
        <v>29.82</v>
      </c>
      <c r="P572" s="3">
        <v>6.53</v>
      </c>
      <c r="Q572" s="3">
        <v>123.13</v>
      </c>
      <c r="R572" s="3">
        <v>28.3</v>
      </c>
      <c r="S572" s="3"/>
    </row>
    <row r="573" spans="1:19" x14ac:dyDescent="0.3">
      <c r="A573" s="5">
        <v>73.62</v>
      </c>
      <c r="B573" s="5">
        <v>39.5</v>
      </c>
      <c r="C573" s="5">
        <v>12.5</v>
      </c>
      <c r="D573" s="5">
        <v>34.340000000000003</v>
      </c>
      <c r="E573" s="5">
        <v>96</v>
      </c>
      <c r="F573" s="5">
        <v>56.1</v>
      </c>
      <c r="G573">
        <v>102.64</v>
      </c>
      <c r="H573">
        <v>66.91</v>
      </c>
      <c r="I573">
        <v>31.63</v>
      </c>
      <c r="J573">
        <v>4.6399999999999997</v>
      </c>
      <c r="K573">
        <v>125.35</v>
      </c>
      <c r="L573">
        <v>26.44</v>
      </c>
      <c r="M573" s="3">
        <v>100.47</v>
      </c>
      <c r="N573" s="3">
        <v>64.900000000000006</v>
      </c>
      <c r="O573" s="3">
        <v>29.78</v>
      </c>
      <c r="P573" s="3">
        <v>6.61</v>
      </c>
      <c r="Q573" s="3">
        <v>123.07</v>
      </c>
      <c r="R573" s="3">
        <v>28.35</v>
      </c>
      <c r="S573" s="3"/>
    </row>
    <row r="574" spans="1:19" x14ac:dyDescent="0.3">
      <c r="A574" s="5">
        <v>73.72</v>
      </c>
      <c r="B574" s="5">
        <v>39.590000000000003</v>
      </c>
      <c r="C574" s="5">
        <v>12.52</v>
      </c>
      <c r="D574" s="5">
        <v>34.25</v>
      </c>
      <c r="E574" s="5">
        <v>96.1</v>
      </c>
      <c r="F574" s="5">
        <v>56</v>
      </c>
      <c r="G574">
        <v>102.69</v>
      </c>
      <c r="H574">
        <v>66.95</v>
      </c>
      <c r="I574">
        <v>31.66</v>
      </c>
      <c r="J574">
        <v>4.55</v>
      </c>
      <c r="K574">
        <v>125.41</v>
      </c>
      <c r="L574">
        <v>26.39</v>
      </c>
      <c r="M574" s="3">
        <v>100.47</v>
      </c>
      <c r="N574" s="3">
        <v>64.900000000000006</v>
      </c>
      <c r="O574" s="3">
        <v>29.78</v>
      </c>
      <c r="P574" s="3">
        <v>6.61</v>
      </c>
      <c r="Q574" s="3">
        <v>123.08</v>
      </c>
      <c r="R574" s="3">
        <v>28.35</v>
      </c>
      <c r="S574" s="3"/>
    </row>
    <row r="575" spans="1:19" x14ac:dyDescent="0.3">
      <c r="A575" s="5">
        <v>73.819999999999993</v>
      </c>
      <c r="B575" s="5">
        <v>39.69</v>
      </c>
      <c r="C575" s="5">
        <v>12.55</v>
      </c>
      <c r="D575" s="5">
        <v>34.15</v>
      </c>
      <c r="E575" s="5">
        <v>96.2</v>
      </c>
      <c r="F575" s="5">
        <v>55.9</v>
      </c>
      <c r="G575">
        <v>102.7</v>
      </c>
      <c r="H575">
        <v>66.97</v>
      </c>
      <c r="I575">
        <v>31.67</v>
      </c>
      <c r="J575">
        <v>4.53</v>
      </c>
      <c r="K575">
        <v>125.42</v>
      </c>
      <c r="L575">
        <v>26.37</v>
      </c>
      <c r="M575" s="3">
        <v>100.47</v>
      </c>
      <c r="N575" s="3">
        <v>64.900000000000006</v>
      </c>
      <c r="O575" s="3">
        <v>29.78</v>
      </c>
      <c r="P575" s="3">
        <v>6.61</v>
      </c>
      <c r="Q575" s="3">
        <v>123.08</v>
      </c>
      <c r="R575" s="3">
        <v>28.35</v>
      </c>
      <c r="S575" s="3"/>
    </row>
    <row r="576" spans="1:19" x14ac:dyDescent="0.3">
      <c r="A576" s="5">
        <v>73.819999999999993</v>
      </c>
      <c r="B576" s="5">
        <v>39.69</v>
      </c>
      <c r="C576" s="5">
        <v>12.55</v>
      </c>
      <c r="D576" s="5">
        <v>34.15</v>
      </c>
      <c r="E576" s="5">
        <v>96.2</v>
      </c>
      <c r="F576" s="5">
        <v>55.9</v>
      </c>
      <c r="G576">
        <v>102.8</v>
      </c>
      <c r="H576">
        <v>67.06</v>
      </c>
      <c r="I576">
        <v>31.77</v>
      </c>
      <c r="J576">
        <v>4.45</v>
      </c>
      <c r="K576">
        <v>125.51</v>
      </c>
      <c r="L576">
        <v>26.27</v>
      </c>
      <c r="M576" s="3">
        <v>100.5</v>
      </c>
      <c r="N576" s="3">
        <v>64.930000000000007</v>
      </c>
      <c r="O576" s="3">
        <v>29.82</v>
      </c>
      <c r="P576" s="3">
        <v>6.62</v>
      </c>
      <c r="Q576" s="3">
        <v>123.1</v>
      </c>
      <c r="R576" s="3">
        <v>28.32</v>
      </c>
      <c r="S576" s="3"/>
    </row>
    <row r="577" spans="1:19" x14ac:dyDescent="0.3">
      <c r="A577" s="5">
        <v>73.91</v>
      </c>
      <c r="B577" s="5">
        <v>39.78</v>
      </c>
      <c r="C577" s="5">
        <v>12.57</v>
      </c>
      <c r="D577" s="5">
        <v>34.06</v>
      </c>
      <c r="E577" s="5">
        <v>96.3</v>
      </c>
      <c r="F577" s="5">
        <v>55.8</v>
      </c>
      <c r="G577">
        <v>102.85</v>
      </c>
      <c r="H577">
        <v>67.11</v>
      </c>
      <c r="I577">
        <v>31.82</v>
      </c>
      <c r="J577">
        <v>4.3899999999999997</v>
      </c>
      <c r="K577">
        <v>125.57</v>
      </c>
      <c r="L577">
        <v>26.22</v>
      </c>
      <c r="M577" s="3">
        <v>100.48</v>
      </c>
      <c r="N577" s="3">
        <v>64.91</v>
      </c>
      <c r="O577" s="3">
        <v>29.8</v>
      </c>
      <c r="P577" s="3">
        <v>6.63</v>
      </c>
      <c r="Q577" s="3">
        <v>123.08</v>
      </c>
      <c r="R577" s="3">
        <v>28.34</v>
      </c>
      <c r="S577" s="3"/>
    </row>
    <row r="578" spans="1:19" x14ac:dyDescent="0.3">
      <c r="A578" s="5">
        <v>74.010000000000005</v>
      </c>
      <c r="B578" s="5">
        <v>39.880000000000003</v>
      </c>
      <c r="C578" s="5">
        <v>12.6</v>
      </c>
      <c r="D578" s="5">
        <v>33.97</v>
      </c>
      <c r="E578" s="5">
        <v>96.39</v>
      </c>
      <c r="F578" s="5">
        <v>55.71</v>
      </c>
      <c r="G578">
        <v>102.89</v>
      </c>
      <c r="H578">
        <v>67.150000000000006</v>
      </c>
      <c r="I578">
        <v>31.85</v>
      </c>
      <c r="J578">
        <v>4.3099999999999996</v>
      </c>
      <c r="K578">
        <v>125.62</v>
      </c>
      <c r="L578">
        <v>26.18</v>
      </c>
      <c r="M578" s="3">
        <v>100.46</v>
      </c>
      <c r="N578" s="3">
        <v>64.89</v>
      </c>
      <c r="O578" s="3">
        <v>29.77</v>
      </c>
      <c r="P578" s="3">
        <v>6.64</v>
      </c>
      <c r="Q578" s="3">
        <v>123.06</v>
      </c>
      <c r="R578" s="3">
        <v>28.37</v>
      </c>
      <c r="S578" s="3"/>
    </row>
    <row r="579" spans="1:19" x14ac:dyDescent="0.3">
      <c r="A579" s="5">
        <v>74.209999999999994</v>
      </c>
      <c r="B579" s="5">
        <v>40.07</v>
      </c>
      <c r="C579" s="5">
        <v>12.65</v>
      </c>
      <c r="D579" s="5">
        <v>33.78</v>
      </c>
      <c r="E579" s="5">
        <v>96.59</v>
      </c>
      <c r="F579" s="5">
        <v>55.51</v>
      </c>
      <c r="G579">
        <v>102.87</v>
      </c>
      <c r="H579">
        <v>67.13</v>
      </c>
      <c r="I579">
        <v>31.83</v>
      </c>
      <c r="J579">
        <v>4.3099999999999996</v>
      </c>
      <c r="K579">
        <v>125.6</v>
      </c>
      <c r="L579">
        <v>26.19</v>
      </c>
      <c r="M579" s="3">
        <v>100.41</v>
      </c>
      <c r="N579" s="3">
        <v>64.84</v>
      </c>
      <c r="O579" s="3">
        <v>29.72</v>
      </c>
      <c r="P579" s="3">
        <v>6.68</v>
      </c>
      <c r="Q579" s="3">
        <v>123.02</v>
      </c>
      <c r="R579" s="3">
        <v>28.41</v>
      </c>
      <c r="S579" s="3"/>
    </row>
    <row r="580" spans="1:19" x14ac:dyDescent="0.3">
      <c r="A580" s="5">
        <v>74.22</v>
      </c>
      <c r="B580" s="5">
        <v>40.1</v>
      </c>
      <c r="C580" s="5">
        <v>12.75</v>
      </c>
      <c r="D580" s="5">
        <v>33.82</v>
      </c>
      <c r="E580" s="5">
        <v>96.6</v>
      </c>
      <c r="F580" s="5">
        <v>55.53</v>
      </c>
      <c r="G580">
        <v>102.86</v>
      </c>
      <c r="H580">
        <v>67.11</v>
      </c>
      <c r="I580">
        <v>31.81</v>
      </c>
      <c r="J580">
        <v>4.29</v>
      </c>
      <c r="K580">
        <v>125.59</v>
      </c>
      <c r="L580">
        <v>26.21</v>
      </c>
      <c r="M580" s="3">
        <v>100.4</v>
      </c>
      <c r="N580" s="3">
        <v>64.819999999999993</v>
      </c>
      <c r="O580" s="3">
        <v>29.71</v>
      </c>
      <c r="P580" s="3">
        <v>6.68</v>
      </c>
      <c r="Q580" s="3">
        <v>123.01</v>
      </c>
      <c r="R580" s="3">
        <v>28.43</v>
      </c>
      <c r="S580" s="3"/>
    </row>
    <row r="581" spans="1:19" x14ac:dyDescent="0.3">
      <c r="A581" s="5">
        <v>74.319999999999993</v>
      </c>
      <c r="B581" s="5">
        <v>40.19</v>
      </c>
      <c r="C581" s="5">
        <v>12.78</v>
      </c>
      <c r="D581" s="5">
        <v>33.72</v>
      </c>
      <c r="E581" s="5">
        <v>96.7</v>
      </c>
      <c r="F581" s="5">
        <v>55.44</v>
      </c>
      <c r="G581">
        <v>102.9</v>
      </c>
      <c r="H581">
        <v>67.16</v>
      </c>
      <c r="I581">
        <v>31.85</v>
      </c>
      <c r="J581">
        <v>4.24</v>
      </c>
      <c r="K581">
        <v>125.64</v>
      </c>
      <c r="L581">
        <v>26.16</v>
      </c>
      <c r="M581" s="3">
        <v>100.35</v>
      </c>
      <c r="N581" s="3">
        <v>64.77</v>
      </c>
      <c r="O581" s="3">
        <v>29.65</v>
      </c>
      <c r="P581" s="3">
        <v>6.7</v>
      </c>
      <c r="Q581" s="3">
        <v>122.96</v>
      </c>
      <c r="R581" s="3">
        <v>28.47</v>
      </c>
      <c r="S581" s="3"/>
    </row>
    <row r="582" spans="1:19" x14ac:dyDescent="0.3">
      <c r="A582" s="5">
        <v>74.319999999999993</v>
      </c>
      <c r="B582" s="5">
        <v>40.19</v>
      </c>
      <c r="C582" s="5">
        <v>12.78</v>
      </c>
      <c r="D582" s="5">
        <v>33.72</v>
      </c>
      <c r="E582" s="5">
        <v>96.7</v>
      </c>
      <c r="F582" s="5">
        <v>55.44</v>
      </c>
      <c r="G582">
        <v>102.89</v>
      </c>
      <c r="H582">
        <v>67.14</v>
      </c>
      <c r="I582">
        <v>31.83</v>
      </c>
      <c r="J582">
        <v>4.21</v>
      </c>
      <c r="K582">
        <v>125.63</v>
      </c>
      <c r="L582">
        <v>26.18</v>
      </c>
      <c r="M582" s="3">
        <v>100.28</v>
      </c>
      <c r="N582" s="3">
        <v>64.7</v>
      </c>
      <c r="O582" s="3">
        <v>29.57</v>
      </c>
      <c r="P582" s="3">
        <v>6.72</v>
      </c>
      <c r="Q582" s="3">
        <v>122.91</v>
      </c>
      <c r="R582" s="3">
        <v>28.54</v>
      </c>
      <c r="S582" s="3"/>
    </row>
    <row r="583" spans="1:19" x14ac:dyDescent="0.3">
      <c r="A583" s="5">
        <v>74.42</v>
      </c>
      <c r="B583" s="5">
        <v>40.29</v>
      </c>
      <c r="C583" s="5">
        <v>12.81</v>
      </c>
      <c r="D583" s="5">
        <v>33.630000000000003</v>
      </c>
      <c r="E583" s="5">
        <v>96.8</v>
      </c>
      <c r="F583" s="5">
        <v>55.34</v>
      </c>
      <c r="G583">
        <v>103.08</v>
      </c>
      <c r="H583">
        <v>67.33</v>
      </c>
      <c r="I583">
        <v>32.020000000000003</v>
      </c>
      <c r="J583">
        <v>4</v>
      </c>
      <c r="K583">
        <v>125.82</v>
      </c>
      <c r="L583">
        <v>25.96</v>
      </c>
      <c r="M583" s="3">
        <v>100.19</v>
      </c>
      <c r="N583" s="3">
        <v>64.599999999999994</v>
      </c>
      <c r="O583" s="3">
        <v>29.46</v>
      </c>
      <c r="P583" s="3">
        <v>6.79</v>
      </c>
      <c r="Q583" s="3">
        <v>122.82</v>
      </c>
      <c r="R583" s="3">
        <v>28.64</v>
      </c>
      <c r="S583" s="3"/>
    </row>
    <row r="584" spans="1:19" x14ac:dyDescent="0.3">
      <c r="A584" s="5">
        <v>74.53</v>
      </c>
      <c r="B584" s="5">
        <v>40.409999999999997</v>
      </c>
      <c r="C584" s="5">
        <v>12.93</v>
      </c>
      <c r="D584" s="5">
        <v>33.58</v>
      </c>
      <c r="E584" s="5">
        <v>96.91</v>
      </c>
      <c r="F584" s="5">
        <v>55.26</v>
      </c>
      <c r="G584">
        <v>103.05</v>
      </c>
      <c r="H584">
        <v>67.33</v>
      </c>
      <c r="I584">
        <v>32.01</v>
      </c>
      <c r="J584">
        <v>3.92</v>
      </c>
      <c r="K584">
        <v>125.78</v>
      </c>
      <c r="L584">
        <v>25.95</v>
      </c>
      <c r="M584" s="3">
        <v>100.13</v>
      </c>
      <c r="N584" s="3">
        <v>64.53</v>
      </c>
      <c r="O584" s="3">
        <v>29.37</v>
      </c>
      <c r="P584" s="3">
        <v>6.78</v>
      </c>
      <c r="Q584" s="3">
        <v>122.78</v>
      </c>
      <c r="R584" s="3">
        <v>28.7</v>
      </c>
      <c r="S584" s="3"/>
    </row>
    <row r="585" spans="1:19" x14ac:dyDescent="0.3">
      <c r="A585" s="5">
        <v>74.53</v>
      </c>
      <c r="B585" s="5">
        <v>40.409999999999997</v>
      </c>
      <c r="C585" s="5">
        <v>12.93</v>
      </c>
      <c r="D585" s="5">
        <v>33.58</v>
      </c>
      <c r="E585" s="5">
        <v>96.91</v>
      </c>
      <c r="F585" s="5">
        <v>55.26</v>
      </c>
      <c r="G585">
        <v>103.05</v>
      </c>
      <c r="H585">
        <v>67.33</v>
      </c>
      <c r="I585">
        <v>32.01</v>
      </c>
      <c r="J585">
        <v>3.92</v>
      </c>
      <c r="K585">
        <v>125.78</v>
      </c>
      <c r="L585">
        <v>25.95</v>
      </c>
      <c r="M585" s="3">
        <v>100.19</v>
      </c>
      <c r="N585" s="3">
        <v>64.58</v>
      </c>
      <c r="O585" s="3">
        <v>29.42</v>
      </c>
      <c r="P585" s="3">
        <v>6.7</v>
      </c>
      <c r="Q585" s="3">
        <v>122.84</v>
      </c>
      <c r="R585" s="3">
        <v>28.64</v>
      </c>
      <c r="S585" s="3"/>
    </row>
    <row r="586" spans="1:19" x14ac:dyDescent="0.3">
      <c r="A586" s="5">
        <v>74.53</v>
      </c>
      <c r="B586" s="5">
        <v>40.409999999999997</v>
      </c>
      <c r="C586" s="5">
        <v>12.93</v>
      </c>
      <c r="D586" s="5">
        <v>33.58</v>
      </c>
      <c r="E586" s="5">
        <v>96.91</v>
      </c>
      <c r="F586" s="5">
        <v>55.26</v>
      </c>
      <c r="G586">
        <v>103.05</v>
      </c>
      <c r="H586">
        <v>67.33</v>
      </c>
      <c r="I586">
        <v>32.01</v>
      </c>
      <c r="J586">
        <v>3.92</v>
      </c>
      <c r="K586">
        <v>125.78</v>
      </c>
      <c r="L586">
        <v>25.95</v>
      </c>
      <c r="M586" s="3">
        <v>100.17</v>
      </c>
      <c r="N586" s="3">
        <v>64.569999999999993</v>
      </c>
      <c r="O586" s="3">
        <v>29.41</v>
      </c>
      <c r="P586" s="3">
        <v>6.74</v>
      </c>
      <c r="Q586" s="3">
        <v>122.82</v>
      </c>
      <c r="R586" s="3">
        <v>28.66</v>
      </c>
      <c r="S586" s="3"/>
    </row>
    <row r="587" spans="1:19" x14ac:dyDescent="0.3">
      <c r="A587" s="5">
        <v>74.53</v>
      </c>
      <c r="B587" s="5">
        <v>40.409999999999997</v>
      </c>
      <c r="C587" s="5">
        <v>12.93</v>
      </c>
      <c r="D587" s="5">
        <v>33.58</v>
      </c>
      <c r="E587" s="5">
        <v>96.91</v>
      </c>
      <c r="F587" s="5">
        <v>55.26</v>
      </c>
      <c r="G587">
        <v>103.05</v>
      </c>
      <c r="H587">
        <v>67.33</v>
      </c>
      <c r="I587">
        <v>32.01</v>
      </c>
      <c r="J587">
        <v>3.92</v>
      </c>
      <c r="K587">
        <v>125.78</v>
      </c>
      <c r="L587">
        <v>25.95</v>
      </c>
      <c r="M587" s="3">
        <v>100.16</v>
      </c>
      <c r="N587" s="3">
        <v>64.55</v>
      </c>
      <c r="O587" s="3">
        <v>29.38</v>
      </c>
      <c r="P587" s="3">
        <v>6.71</v>
      </c>
      <c r="Q587" s="3">
        <v>122.82</v>
      </c>
      <c r="R587" s="3">
        <v>28.67</v>
      </c>
      <c r="S587" s="3"/>
    </row>
    <row r="588" spans="1:19" x14ac:dyDescent="0.3">
      <c r="A588" s="5">
        <v>74.53</v>
      </c>
      <c r="B588" s="5">
        <v>40.409999999999997</v>
      </c>
      <c r="C588" s="5">
        <v>12.93</v>
      </c>
      <c r="D588" s="5">
        <v>33.58</v>
      </c>
      <c r="E588" s="5">
        <v>96.91</v>
      </c>
      <c r="F588" s="5">
        <v>55.26</v>
      </c>
      <c r="G588">
        <v>103.05</v>
      </c>
      <c r="H588">
        <v>67.33</v>
      </c>
      <c r="I588">
        <v>32.01</v>
      </c>
      <c r="J588">
        <v>3.92</v>
      </c>
      <c r="K588">
        <v>125.78</v>
      </c>
      <c r="L588">
        <v>25.95</v>
      </c>
      <c r="M588" s="3">
        <v>100.17</v>
      </c>
      <c r="N588" s="3">
        <v>64.55</v>
      </c>
      <c r="O588" s="3">
        <v>29.38</v>
      </c>
      <c r="P588" s="3">
        <v>6.69</v>
      </c>
      <c r="Q588" s="3">
        <v>122.83</v>
      </c>
      <c r="R588" s="3">
        <v>28.67</v>
      </c>
      <c r="S588" s="3"/>
    </row>
    <row r="589" spans="1:19" x14ac:dyDescent="0.3">
      <c r="A589" s="5">
        <v>74.53</v>
      </c>
      <c r="B589" s="5">
        <v>40.409999999999997</v>
      </c>
      <c r="C589" s="5">
        <v>12.93</v>
      </c>
      <c r="D589" s="5">
        <v>33.58</v>
      </c>
      <c r="E589" s="5">
        <v>96.91</v>
      </c>
      <c r="F589" s="5">
        <v>55.26</v>
      </c>
      <c r="G589">
        <v>103.05</v>
      </c>
      <c r="H589">
        <v>67.33</v>
      </c>
      <c r="I589">
        <v>32.01</v>
      </c>
      <c r="J589">
        <v>3.92</v>
      </c>
      <c r="K589">
        <v>125.78</v>
      </c>
      <c r="L589">
        <v>25.95</v>
      </c>
      <c r="M589" s="3">
        <v>100.18</v>
      </c>
      <c r="N589" s="3">
        <v>64.569999999999993</v>
      </c>
      <c r="O589" s="3">
        <v>29.4</v>
      </c>
      <c r="P589" s="3">
        <v>6.68</v>
      </c>
      <c r="Q589" s="3">
        <v>122.84</v>
      </c>
      <c r="R589" s="3">
        <v>28.65</v>
      </c>
      <c r="S589" s="3"/>
    </row>
    <row r="590" spans="1:19" x14ac:dyDescent="0.3">
      <c r="A590" s="5">
        <v>74.53</v>
      </c>
      <c r="B590" s="5">
        <v>40.409999999999997</v>
      </c>
      <c r="C590" s="5">
        <v>12.93</v>
      </c>
      <c r="D590" s="5">
        <v>33.58</v>
      </c>
      <c r="E590" s="5">
        <v>96.91</v>
      </c>
      <c r="F590" s="5">
        <v>55.26</v>
      </c>
      <c r="G590">
        <v>103.05</v>
      </c>
      <c r="H590">
        <v>67.33</v>
      </c>
      <c r="I590">
        <v>32.01</v>
      </c>
      <c r="J590">
        <v>3.92</v>
      </c>
      <c r="K590">
        <v>125.78</v>
      </c>
      <c r="L590">
        <v>25.95</v>
      </c>
      <c r="M590" s="3">
        <v>100.19</v>
      </c>
      <c r="N590" s="3">
        <v>64.569999999999993</v>
      </c>
      <c r="O590" s="3">
        <v>29.4</v>
      </c>
      <c r="P590" s="3">
        <v>6.67</v>
      </c>
      <c r="Q590" s="3">
        <v>122.85</v>
      </c>
      <c r="R590" s="3">
        <v>28.65</v>
      </c>
      <c r="S590" s="3"/>
    </row>
    <row r="591" spans="1:19" x14ac:dyDescent="0.3">
      <c r="A591" s="5">
        <v>74.53</v>
      </c>
      <c r="B591" s="5">
        <v>40.409999999999997</v>
      </c>
      <c r="C591" s="5">
        <v>12.93</v>
      </c>
      <c r="D591" s="5">
        <v>33.58</v>
      </c>
      <c r="E591" s="5">
        <v>96.91</v>
      </c>
      <c r="F591" s="5">
        <v>55.26</v>
      </c>
      <c r="G591">
        <v>103.16</v>
      </c>
      <c r="H591">
        <v>67.400000000000006</v>
      </c>
      <c r="I591">
        <v>32.090000000000003</v>
      </c>
      <c r="J591">
        <v>3.89</v>
      </c>
      <c r="K591">
        <v>125.9</v>
      </c>
      <c r="L591">
        <v>25.88</v>
      </c>
      <c r="M591" s="3">
        <v>100.23</v>
      </c>
      <c r="N591" s="3">
        <v>64.61</v>
      </c>
      <c r="O591" s="3">
        <v>29.43</v>
      </c>
      <c r="P591" s="3">
        <v>6.62</v>
      </c>
      <c r="Q591" s="3">
        <v>122.89</v>
      </c>
      <c r="R591" s="3">
        <v>28.61</v>
      </c>
      <c r="S591" s="3"/>
    </row>
    <row r="592" spans="1:19" x14ac:dyDescent="0.3">
      <c r="A592" s="5">
        <v>74.53</v>
      </c>
      <c r="B592" s="5">
        <v>40.409999999999997</v>
      </c>
      <c r="C592" s="5">
        <v>12.93</v>
      </c>
      <c r="D592" s="5">
        <v>33.58</v>
      </c>
      <c r="E592" s="5">
        <v>96.91</v>
      </c>
      <c r="F592" s="5">
        <v>55.26</v>
      </c>
      <c r="G592">
        <v>103.22</v>
      </c>
      <c r="H592">
        <v>67.47</v>
      </c>
      <c r="I592">
        <v>32.159999999999997</v>
      </c>
      <c r="J592">
        <v>3.82</v>
      </c>
      <c r="K592">
        <v>125.97</v>
      </c>
      <c r="L592">
        <v>25.81</v>
      </c>
      <c r="M592" s="3">
        <v>100.22</v>
      </c>
      <c r="N592" s="3">
        <v>64.599999999999994</v>
      </c>
      <c r="O592" s="3">
        <v>29.42</v>
      </c>
      <c r="P592" s="3">
        <v>6.62</v>
      </c>
      <c r="Q592" s="3">
        <v>122.88</v>
      </c>
      <c r="R592" s="3">
        <v>28.61</v>
      </c>
      <c r="S592" s="3"/>
    </row>
    <row r="593" spans="1:19" x14ac:dyDescent="0.3">
      <c r="A593" s="5">
        <v>74.53</v>
      </c>
      <c r="B593" s="5">
        <v>40.409999999999997</v>
      </c>
      <c r="C593" s="5">
        <v>12.93</v>
      </c>
      <c r="D593" s="5">
        <v>33.58</v>
      </c>
      <c r="E593" s="5">
        <v>96.91</v>
      </c>
      <c r="F593" s="5">
        <v>55.26</v>
      </c>
      <c r="G593">
        <v>103.26</v>
      </c>
      <c r="H593">
        <v>67.5</v>
      </c>
      <c r="I593">
        <v>32.18</v>
      </c>
      <c r="J593">
        <v>3.75</v>
      </c>
      <c r="K593">
        <v>126.01</v>
      </c>
      <c r="L593">
        <v>25.78</v>
      </c>
      <c r="M593" s="3">
        <v>100.24</v>
      </c>
      <c r="N593" s="3">
        <v>64.62</v>
      </c>
      <c r="O593" s="3">
        <v>29.44</v>
      </c>
      <c r="P593" s="3">
        <v>6.61</v>
      </c>
      <c r="Q593" s="3">
        <v>122.9</v>
      </c>
      <c r="R593" s="3">
        <v>28.59</v>
      </c>
      <c r="S593" s="3"/>
    </row>
    <row r="594" spans="1:19" x14ac:dyDescent="0.3">
      <c r="A594" s="5">
        <v>74.53</v>
      </c>
      <c r="B594" s="5">
        <v>40.409999999999997</v>
      </c>
      <c r="C594" s="5">
        <v>12.93</v>
      </c>
      <c r="D594" s="5">
        <v>33.58</v>
      </c>
      <c r="E594" s="5">
        <v>96.91</v>
      </c>
      <c r="F594" s="5">
        <v>55.26</v>
      </c>
      <c r="G594">
        <v>103.24</v>
      </c>
      <c r="H594">
        <v>67.5</v>
      </c>
      <c r="I594">
        <v>32.17</v>
      </c>
      <c r="J594">
        <v>3.68</v>
      </c>
      <c r="K594">
        <v>125.97</v>
      </c>
      <c r="L594">
        <v>25.77</v>
      </c>
      <c r="M594" s="3">
        <v>100.26</v>
      </c>
      <c r="N594" s="3">
        <v>64.64</v>
      </c>
      <c r="O594" s="3">
        <v>29.47</v>
      </c>
      <c r="P594" s="3">
        <v>6.6</v>
      </c>
      <c r="Q594" s="3">
        <v>122.91</v>
      </c>
      <c r="R594" s="3">
        <v>28.57</v>
      </c>
      <c r="S594" s="3"/>
    </row>
    <row r="595" spans="1:19" x14ac:dyDescent="0.3">
      <c r="A595" s="5">
        <v>74.53</v>
      </c>
      <c r="B595" s="5">
        <v>40.409999999999997</v>
      </c>
      <c r="C595" s="5">
        <v>12.93</v>
      </c>
      <c r="D595" s="5">
        <v>33.58</v>
      </c>
      <c r="E595" s="5">
        <v>96.91</v>
      </c>
      <c r="F595" s="5">
        <v>55.26</v>
      </c>
      <c r="G595">
        <v>103.26</v>
      </c>
      <c r="H595">
        <v>67.510000000000005</v>
      </c>
      <c r="I595">
        <v>32.19</v>
      </c>
      <c r="J595">
        <v>3.73</v>
      </c>
      <c r="K595">
        <v>126.02</v>
      </c>
      <c r="L595">
        <v>25.77</v>
      </c>
      <c r="M595" s="3">
        <v>100.29</v>
      </c>
      <c r="N595" s="3">
        <v>64.67</v>
      </c>
      <c r="O595" s="3">
        <v>29.5</v>
      </c>
      <c r="P595" s="3">
        <v>6.57</v>
      </c>
      <c r="Q595" s="3">
        <v>122.94</v>
      </c>
      <c r="R595" s="3">
        <v>28.54</v>
      </c>
      <c r="S595" s="3"/>
    </row>
    <row r="596" spans="1:19" x14ac:dyDescent="0.3">
      <c r="A596" s="5">
        <v>74.53</v>
      </c>
      <c r="B596" s="5">
        <v>40.409999999999997</v>
      </c>
      <c r="C596" s="5">
        <v>12.93</v>
      </c>
      <c r="D596" s="5">
        <v>33.58</v>
      </c>
      <c r="E596" s="5">
        <v>96.91</v>
      </c>
      <c r="F596" s="5">
        <v>55.26</v>
      </c>
      <c r="G596">
        <v>103.28</v>
      </c>
      <c r="H596">
        <v>67.510000000000005</v>
      </c>
      <c r="I596">
        <v>32.18</v>
      </c>
      <c r="J596">
        <v>3.67</v>
      </c>
      <c r="K596">
        <v>126.04</v>
      </c>
      <c r="L596">
        <v>25.77</v>
      </c>
      <c r="M596" s="3">
        <v>100.32</v>
      </c>
      <c r="N596" s="3">
        <v>64.7</v>
      </c>
      <c r="O596" s="3">
        <v>29.53</v>
      </c>
      <c r="P596" s="3">
        <v>6.54</v>
      </c>
      <c r="Q596" s="3">
        <v>122.97</v>
      </c>
      <c r="R596" s="3">
        <v>28.51</v>
      </c>
      <c r="S596" s="3"/>
    </row>
    <row r="597" spans="1:19" x14ac:dyDescent="0.3">
      <c r="A597" s="5">
        <v>74.53</v>
      </c>
      <c r="B597" s="5">
        <v>40.409999999999997</v>
      </c>
      <c r="C597" s="5">
        <v>12.93</v>
      </c>
      <c r="D597" s="5">
        <v>33.58</v>
      </c>
      <c r="E597" s="5">
        <v>96.91</v>
      </c>
      <c r="F597" s="5">
        <v>55.26</v>
      </c>
      <c r="G597">
        <v>103.36</v>
      </c>
      <c r="H597">
        <v>67.599999999999994</v>
      </c>
      <c r="I597">
        <v>32.28</v>
      </c>
      <c r="J597">
        <v>3.59</v>
      </c>
      <c r="K597">
        <v>126.12</v>
      </c>
      <c r="L597">
        <v>25.67</v>
      </c>
      <c r="M597" s="3">
        <v>100.38</v>
      </c>
      <c r="N597" s="3">
        <v>64.78</v>
      </c>
      <c r="O597" s="3">
        <v>29.62</v>
      </c>
      <c r="P597" s="3">
        <v>6.52</v>
      </c>
      <c r="Q597" s="3">
        <v>123.03</v>
      </c>
      <c r="R597" s="3">
        <v>28.43</v>
      </c>
      <c r="S597" s="3"/>
    </row>
    <row r="598" spans="1:19" x14ac:dyDescent="0.3">
      <c r="A598" s="5">
        <v>74.53</v>
      </c>
      <c r="B598" s="5">
        <v>40.409999999999997</v>
      </c>
      <c r="C598" s="5">
        <v>12.93</v>
      </c>
      <c r="D598" s="5">
        <v>33.58</v>
      </c>
      <c r="E598" s="5">
        <v>96.91</v>
      </c>
      <c r="F598" s="5">
        <v>55.26</v>
      </c>
      <c r="G598">
        <v>103.37</v>
      </c>
      <c r="H598">
        <v>67.61</v>
      </c>
      <c r="I598">
        <v>32.28</v>
      </c>
      <c r="J598">
        <v>3.58</v>
      </c>
      <c r="K598">
        <v>126.13</v>
      </c>
      <c r="L598">
        <v>25.67</v>
      </c>
      <c r="M598" s="3">
        <v>100.36</v>
      </c>
      <c r="N598" s="3">
        <v>64.78</v>
      </c>
      <c r="O598" s="3">
        <v>29.6</v>
      </c>
      <c r="P598" s="3">
        <v>6.45</v>
      </c>
      <c r="Q598" s="3">
        <v>122.99</v>
      </c>
      <c r="R598" s="3">
        <v>28.41</v>
      </c>
      <c r="S598" s="3"/>
    </row>
    <row r="599" spans="1:19" x14ac:dyDescent="0.3">
      <c r="A599" s="5">
        <v>74.53</v>
      </c>
      <c r="B599" s="5">
        <v>40.409999999999997</v>
      </c>
      <c r="C599" s="5">
        <v>12.93</v>
      </c>
      <c r="D599" s="5">
        <v>33.58</v>
      </c>
      <c r="E599" s="5">
        <v>96.91</v>
      </c>
      <c r="F599" s="5">
        <v>55.26</v>
      </c>
      <c r="G599">
        <v>103.38</v>
      </c>
      <c r="H599">
        <v>67.62</v>
      </c>
      <c r="I599">
        <v>32.299999999999997</v>
      </c>
      <c r="J599">
        <v>3.59</v>
      </c>
      <c r="K599">
        <v>126.14</v>
      </c>
      <c r="L599">
        <v>25.65</v>
      </c>
      <c r="M599" s="3">
        <v>100.36</v>
      </c>
      <c r="N599" s="3">
        <v>64.78</v>
      </c>
      <c r="O599" s="3">
        <v>29.6</v>
      </c>
      <c r="P599" s="3">
        <v>6.45</v>
      </c>
      <c r="Q599" s="3">
        <v>122.99</v>
      </c>
      <c r="R599" s="3">
        <v>28.41</v>
      </c>
      <c r="S599" s="3"/>
    </row>
    <row r="600" spans="1:19" x14ac:dyDescent="0.3">
      <c r="A600" s="5">
        <v>74.53</v>
      </c>
      <c r="B600" s="5">
        <v>40.409999999999997</v>
      </c>
      <c r="C600" s="5">
        <v>12.93</v>
      </c>
      <c r="D600" s="5">
        <v>33.58</v>
      </c>
      <c r="E600" s="5">
        <v>96.91</v>
      </c>
      <c r="F600" s="5">
        <v>55.26</v>
      </c>
      <c r="G600">
        <v>103.38</v>
      </c>
      <c r="H600">
        <v>67.63</v>
      </c>
      <c r="I600">
        <v>32.31</v>
      </c>
      <c r="J600">
        <v>3.58</v>
      </c>
      <c r="K600">
        <v>126.14</v>
      </c>
      <c r="L600">
        <v>25.65</v>
      </c>
      <c r="M600" s="3">
        <v>100.36</v>
      </c>
      <c r="N600" s="3">
        <v>64.78</v>
      </c>
      <c r="O600" s="3">
        <v>29.6</v>
      </c>
      <c r="P600" s="3">
        <v>6.45</v>
      </c>
      <c r="Q600" s="3">
        <v>122.99</v>
      </c>
      <c r="R600" s="3">
        <v>28.41</v>
      </c>
      <c r="S600" s="3"/>
    </row>
    <row r="601" spans="1:19" x14ac:dyDescent="0.3">
      <c r="A601" s="5">
        <v>74.53</v>
      </c>
      <c r="B601" s="5">
        <v>40.409999999999997</v>
      </c>
      <c r="C601" s="5">
        <v>12.93</v>
      </c>
      <c r="D601" s="5">
        <v>33.58</v>
      </c>
      <c r="E601" s="5">
        <v>96.91</v>
      </c>
      <c r="F601" s="5">
        <v>55.26</v>
      </c>
      <c r="G601">
        <v>103.43</v>
      </c>
      <c r="H601">
        <v>67.67</v>
      </c>
      <c r="I601">
        <v>32.35</v>
      </c>
      <c r="J601">
        <v>3.51</v>
      </c>
      <c r="K601">
        <v>126.19</v>
      </c>
      <c r="L601">
        <v>25.6</v>
      </c>
      <c r="M601" s="3">
        <v>100.36</v>
      </c>
      <c r="N601" s="3">
        <v>64.78</v>
      </c>
      <c r="O601" s="3">
        <v>29.6</v>
      </c>
      <c r="P601" s="3">
        <v>6.45</v>
      </c>
      <c r="Q601" s="3">
        <v>122.99</v>
      </c>
      <c r="R601" s="3">
        <v>28.41</v>
      </c>
      <c r="S601" s="3"/>
    </row>
    <row r="602" spans="1:19" x14ac:dyDescent="0.3">
      <c r="A602" s="5">
        <v>74.53</v>
      </c>
      <c r="B602" s="5">
        <v>40.409999999999997</v>
      </c>
      <c r="C602" s="5">
        <v>12.93</v>
      </c>
      <c r="D602" s="5">
        <v>33.58</v>
      </c>
      <c r="E602" s="5">
        <v>96.91</v>
      </c>
      <c r="F602" s="5">
        <v>55.26</v>
      </c>
      <c r="G602">
        <v>103.43</v>
      </c>
      <c r="H602">
        <v>67.66</v>
      </c>
      <c r="I602">
        <v>32.33</v>
      </c>
      <c r="J602">
        <v>3.49</v>
      </c>
      <c r="K602">
        <v>126.19</v>
      </c>
      <c r="L602">
        <v>25.61</v>
      </c>
      <c r="M602" s="3">
        <v>100.36</v>
      </c>
      <c r="N602" s="3">
        <v>64.78</v>
      </c>
      <c r="O602" s="3">
        <v>29.6</v>
      </c>
      <c r="P602" s="3">
        <v>6.45</v>
      </c>
      <c r="Q602" s="3">
        <v>122.99</v>
      </c>
      <c r="R602" s="3">
        <v>28.41</v>
      </c>
      <c r="S602" s="3"/>
    </row>
    <row r="603" spans="1:19" x14ac:dyDescent="0.3">
      <c r="A603" s="5">
        <v>74.53</v>
      </c>
      <c r="B603" s="5">
        <v>40.409999999999997</v>
      </c>
      <c r="C603" s="5">
        <v>12.93</v>
      </c>
      <c r="D603" s="5">
        <v>33.58</v>
      </c>
      <c r="E603" s="5">
        <v>96.91</v>
      </c>
      <c r="F603" s="5">
        <v>55.26</v>
      </c>
      <c r="G603">
        <v>103.44</v>
      </c>
      <c r="H603">
        <v>67.67</v>
      </c>
      <c r="I603">
        <v>32.35</v>
      </c>
      <c r="J603">
        <v>3.48</v>
      </c>
      <c r="K603">
        <v>126.2</v>
      </c>
      <c r="L603">
        <v>25.6</v>
      </c>
      <c r="M603" s="3">
        <v>100.36</v>
      </c>
      <c r="N603" s="3">
        <v>64.78</v>
      </c>
      <c r="O603" s="3">
        <v>29.6</v>
      </c>
      <c r="P603" s="3">
        <v>6.45</v>
      </c>
      <c r="Q603" s="3">
        <v>122.99</v>
      </c>
      <c r="R603" s="3">
        <v>28.41</v>
      </c>
      <c r="S603" s="3"/>
    </row>
    <row r="604" spans="1:19" x14ac:dyDescent="0.3">
      <c r="A604" s="5">
        <v>74.53</v>
      </c>
      <c r="B604" s="5">
        <v>40.409999999999997</v>
      </c>
      <c r="C604" s="5">
        <v>12.93</v>
      </c>
      <c r="D604" s="5">
        <v>33.58</v>
      </c>
      <c r="E604" s="5">
        <v>96.91</v>
      </c>
      <c r="F604" s="5">
        <v>55.26</v>
      </c>
      <c r="G604">
        <v>103.47</v>
      </c>
      <c r="H604">
        <v>67.709999999999994</v>
      </c>
      <c r="I604">
        <v>32.39</v>
      </c>
      <c r="J604">
        <v>3.46</v>
      </c>
      <c r="K604">
        <v>126.23</v>
      </c>
      <c r="L604">
        <v>25.55</v>
      </c>
      <c r="M604" s="3">
        <v>100.36</v>
      </c>
      <c r="N604" s="3">
        <v>64.78</v>
      </c>
      <c r="O604" s="3">
        <v>29.6</v>
      </c>
      <c r="P604" s="3">
        <v>6.45</v>
      </c>
      <c r="Q604" s="3">
        <v>122.99</v>
      </c>
      <c r="R604" s="3">
        <v>28.41</v>
      </c>
      <c r="S604" s="3"/>
    </row>
    <row r="605" spans="1:19" x14ac:dyDescent="0.3">
      <c r="A605" s="5">
        <v>74.73</v>
      </c>
      <c r="B605" s="5">
        <v>40.6</v>
      </c>
      <c r="C605" s="5">
        <v>12.99</v>
      </c>
      <c r="D605" s="5">
        <v>33.39</v>
      </c>
      <c r="E605" s="5">
        <v>97.11</v>
      </c>
      <c r="F605" s="5">
        <v>55.07</v>
      </c>
      <c r="G605">
        <v>103.49</v>
      </c>
      <c r="H605">
        <v>67.73</v>
      </c>
      <c r="I605">
        <v>32.409999999999997</v>
      </c>
      <c r="J605">
        <v>3.44</v>
      </c>
      <c r="K605">
        <v>126.25</v>
      </c>
      <c r="L605">
        <v>25.53</v>
      </c>
      <c r="M605" s="3">
        <v>100.39</v>
      </c>
      <c r="N605" s="3">
        <v>64.790000000000006</v>
      </c>
      <c r="O605" s="3">
        <v>29.63</v>
      </c>
      <c r="P605" s="3">
        <v>6.49</v>
      </c>
      <c r="Q605" s="3">
        <v>123.04</v>
      </c>
      <c r="R605" s="3">
        <v>28.42</v>
      </c>
      <c r="S605" s="3"/>
    </row>
    <row r="606" spans="1:19" x14ac:dyDescent="0.3">
      <c r="A606" s="5">
        <v>74.94</v>
      </c>
      <c r="B606" s="5">
        <v>40.82</v>
      </c>
      <c r="C606" s="5">
        <v>13.15</v>
      </c>
      <c r="D606" s="5">
        <v>33.24</v>
      </c>
      <c r="E606" s="5">
        <v>97.32</v>
      </c>
      <c r="F606" s="5">
        <v>54.9</v>
      </c>
      <c r="G606">
        <v>103.48</v>
      </c>
      <c r="H606">
        <v>67.72</v>
      </c>
      <c r="I606">
        <v>32.39</v>
      </c>
      <c r="J606">
        <v>3.43</v>
      </c>
      <c r="K606">
        <v>126.25</v>
      </c>
      <c r="L606">
        <v>25.55</v>
      </c>
      <c r="M606" s="3">
        <v>100.41</v>
      </c>
      <c r="N606" s="3">
        <v>64.81</v>
      </c>
      <c r="O606" s="3">
        <v>29.64</v>
      </c>
      <c r="P606" s="3">
        <v>6.45</v>
      </c>
      <c r="Q606" s="3">
        <v>123.07</v>
      </c>
      <c r="R606" s="3">
        <v>28.4</v>
      </c>
      <c r="S606" s="3"/>
    </row>
    <row r="607" spans="1:19" x14ac:dyDescent="0.3">
      <c r="A607" s="5">
        <v>75.040000000000006</v>
      </c>
      <c r="B607" s="5">
        <v>40.92</v>
      </c>
      <c r="C607" s="5">
        <v>13.18</v>
      </c>
      <c r="D607" s="5">
        <v>33.15</v>
      </c>
      <c r="E607" s="5">
        <v>97.41</v>
      </c>
      <c r="F607" s="5">
        <v>54.8</v>
      </c>
      <c r="G607">
        <v>103.49</v>
      </c>
      <c r="H607">
        <v>67.72</v>
      </c>
      <c r="I607">
        <v>32.4</v>
      </c>
      <c r="J607">
        <v>3.42</v>
      </c>
      <c r="K607">
        <v>126.25</v>
      </c>
      <c r="L607">
        <v>25.54</v>
      </c>
      <c r="M607" s="3">
        <v>100.43</v>
      </c>
      <c r="N607" s="3">
        <v>64.819999999999993</v>
      </c>
      <c r="O607" s="3">
        <v>29.65</v>
      </c>
      <c r="P607" s="3">
        <v>6.42</v>
      </c>
      <c r="Q607" s="3">
        <v>123.09</v>
      </c>
      <c r="R607" s="3">
        <v>28.38</v>
      </c>
      <c r="S607" s="3"/>
    </row>
    <row r="608" spans="1:19" x14ac:dyDescent="0.3">
      <c r="A608" s="5">
        <v>75.14</v>
      </c>
      <c r="B608" s="5">
        <v>41.01</v>
      </c>
      <c r="C608" s="5">
        <v>13.22</v>
      </c>
      <c r="D608" s="5">
        <v>33.06</v>
      </c>
      <c r="E608" s="5">
        <v>97.51</v>
      </c>
      <c r="F608" s="5">
        <v>54.7</v>
      </c>
      <c r="G608">
        <v>103.49</v>
      </c>
      <c r="H608">
        <v>67.73</v>
      </c>
      <c r="I608">
        <v>32.4</v>
      </c>
      <c r="J608">
        <v>3.41</v>
      </c>
      <c r="K608">
        <v>126.26</v>
      </c>
      <c r="L608">
        <v>25.54</v>
      </c>
      <c r="M608" s="3">
        <v>100.45</v>
      </c>
      <c r="N608" s="3">
        <v>64.83</v>
      </c>
      <c r="O608" s="3">
        <v>29.67</v>
      </c>
      <c r="P608" s="3">
        <v>6.41</v>
      </c>
      <c r="Q608" s="3">
        <v>123.1</v>
      </c>
      <c r="R608" s="3">
        <v>28.37</v>
      </c>
      <c r="S608" s="3"/>
    </row>
    <row r="609" spans="1:19" x14ac:dyDescent="0.3">
      <c r="A609" s="5">
        <v>75.150000000000006</v>
      </c>
      <c r="B609" s="5">
        <v>41.04</v>
      </c>
      <c r="C609" s="5">
        <v>13.31</v>
      </c>
      <c r="D609" s="5">
        <v>33.090000000000003</v>
      </c>
      <c r="E609" s="5">
        <v>97.52</v>
      </c>
      <c r="F609" s="5">
        <v>54.73</v>
      </c>
      <c r="G609">
        <v>103.49</v>
      </c>
      <c r="H609">
        <v>67.73</v>
      </c>
      <c r="I609">
        <v>32.4</v>
      </c>
      <c r="J609">
        <v>3.43</v>
      </c>
      <c r="K609">
        <v>126.25</v>
      </c>
      <c r="L609">
        <v>25.54</v>
      </c>
      <c r="M609" s="3">
        <v>100.42</v>
      </c>
      <c r="N609" s="3">
        <v>64.83</v>
      </c>
      <c r="O609" s="3">
        <v>29.65</v>
      </c>
      <c r="P609" s="3">
        <v>6.35</v>
      </c>
      <c r="Q609" s="3">
        <v>123.06</v>
      </c>
      <c r="R609" s="3">
        <v>28.35</v>
      </c>
      <c r="S609" s="3"/>
    </row>
    <row r="610" spans="1:19" x14ac:dyDescent="0.3">
      <c r="A610" s="5">
        <v>75.25</v>
      </c>
      <c r="B610" s="5">
        <v>41.14</v>
      </c>
      <c r="C610" s="5">
        <v>13.34</v>
      </c>
      <c r="D610" s="5">
        <v>33</v>
      </c>
      <c r="E610" s="5">
        <v>97.62</v>
      </c>
      <c r="F610" s="5">
        <v>54.63</v>
      </c>
      <c r="G610">
        <v>103.49</v>
      </c>
      <c r="H610">
        <v>67.73</v>
      </c>
      <c r="I610">
        <v>32.409999999999997</v>
      </c>
      <c r="J610">
        <v>3.44</v>
      </c>
      <c r="K610">
        <v>126.25</v>
      </c>
      <c r="L610">
        <v>25.53</v>
      </c>
      <c r="M610" s="3">
        <v>100.45</v>
      </c>
      <c r="N610" s="3">
        <v>64.84</v>
      </c>
      <c r="O610" s="3">
        <v>29.67</v>
      </c>
      <c r="P610" s="3">
        <v>6.4</v>
      </c>
      <c r="Q610" s="3">
        <v>123.11</v>
      </c>
      <c r="R610" s="3">
        <v>28.36</v>
      </c>
      <c r="S610" s="3"/>
    </row>
    <row r="611" spans="1:19" x14ac:dyDescent="0.3">
      <c r="A611" s="5">
        <v>75.25</v>
      </c>
      <c r="B611" s="5">
        <v>41.14</v>
      </c>
      <c r="C611" s="5">
        <v>13.34</v>
      </c>
      <c r="D611" s="5">
        <v>33</v>
      </c>
      <c r="E611" s="5">
        <v>97.62</v>
      </c>
      <c r="F611" s="5">
        <v>54.63</v>
      </c>
      <c r="G611">
        <v>103.49</v>
      </c>
      <c r="H611">
        <v>67.73</v>
      </c>
      <c r="I611">
        <v>32.409999999999997</v>
      </c>
      <c r="J611">
        <v>3.44</v>
      </c>
      <c r="K611">
        <v>126.25</v>
      </c>
      <c r="L611">
        <v>25.53</v>
      </c>
      <c r="M611" s="3">
        <v>100.47</v>
      </c>
      <c r="N611" s="3">
        <v>64.849999999999994</v>
      </c>
      <c r="O611" s="3">
        <v>29.68</v>
      </c>
      <c r="P611" s="3">
        <v>6.38</v>
      </c>
      <c r="Q611" s="3">
        <v>123.12</v>
      </c>
      <c r="R611" s="3">
        <v>28.35</v>
      </c>
      <c r="S611" s="3"/>
    </row>
    <row r="612" spans="1:19" x14ac:dyDescent="0.3">
      <c r="A612" s="5">
        <v>75.25</v>
      </c>
      <c r="B612" s="5">
        <v>41.14</v>
      </c>
      <c r="C612" s="5">
        <v>13.34</v>
      </c>
      <c r="D612" s="5">
        <v>33</v>
      </c>
      <c r="E612" s="5">
        <v>97.62</v>
      </c>
      <c r="F612" s="5">
        <v>54.63</v>
      </c>
      <c r="G612">
        <v>103.43</v>
      </c>
      <c r="H612">
        <v>67.67</v>
      </c>
      <c r="I612">
        <v>32.35</v>
      </c>
      <c r="J612">
        <v>3.48</v>
      </c>
      <c r="K612">
        <v>126.19</v>
      </c>
      <c r="L612">
        <v>25.59</v>
      </c>
      <c r="M612" s="3">
        <v>100.46</v>
      </c>
      <c r="N612" s="3">
        <v>64.849999999999994</v>
      </c>
      <c r="O612" s="3">
        <v>29.68</v>
      </c>
      <c r="P612" s="3">
        <v>6.38</v>
      </c>
      <c r="Q612" s="3">
        <v>123.12</v>
      </c>
      <c r="R612" s="3">
        <v>28.35</v>
      </c>
      <c r="S612" s="3"/>
    </row>
    <row r="613" spans="1:19" x14ac:dyDescent="0.3">
      <c r="A613" s="5">
        <v>75.349999999999994</v>
      </c>
      <c r="B613" s="5">
        <v>41.23</v>
      </c>
      <c r="C613" s="5">
        <v>13.38</v>
      </c>
      <c r="D613" s="5">
        <v>32.909999999999997</v>
      </c>
      <c r="E613" s="5">
        <v>97.72</v>
      </c>
      <c r="F613" s="5">
        <v>54.53</v>
      </c>
      <c r="G613">
        <v>103.43</v>
      </c>
      <c r="H613">
        <v>67.66</v>
      </c>
      <c r="I613">
        <v>32.340000000000003</v>
      </c>
      <c r="J613">
        <v>3.48</v>
      </c>
      <c r="K613">
        <v>126.19</v>
      </c>
      <c r="L613">
        <v>25.6</v>
      </c>
      <c r="M613" s="3">
        <v>100.48</v>
      </c>
      <c r="N613" s="3">
        <v>64.86</v>
      </c>
      <c r="O613" s="3">
        <v>29.69</v>
      </c>
      <c r="P613" s="3">
        <v>6.36</v>
      </c>
      <c r="Q613" s="3">
        <v>123.13</v>
      </c>
      <c r="R613" s="3">
        <v>28.34</v>
      </c>
      <c r="S613" s="3"/>
    </row>
    <row r="614" spans="1:19" x14ac:dyDescent="0.3">
      <c r="A614" s="5">
        <v>75.349999999999994</v>
      </c>
      <c r="B614" s="5">
        <v>41.23</v>
      </c>
      <c r="C614" s="5">
        <v>13.38</v>
      </c>
      <c r="D614" s="5">
        <v>32.909999999999997</v>
      </c>
      <c r="E614" s="5">
        <v>97.72</v>
      </c>
      <c r="F614" s="5">
        <v>54.53</v>
      </c>
      <c r="G614">
        <v>103.46</v>
      </c>
      <c r="H614">
        <v>67.7</v>
      </c>
      <c r="I614">
        <v>32.369999999999997</v>
      </c>
      <c r="J614">
        <v>3.45</v>
      </c>
      <c r="K614">
        <v>126.22</v>
      </c>
      <c r="L614">
        <v>25.57</v>
      </c>
      <c r="M614" s="3">
        <v>100.47</v>
      </c>
      <c r="N614" s="3">
        <v>64.849999999999994</v>
      </c>
      <c r="O614" s="3">
        <v>29.68</v>
      </c>
      <c r="P614" s="3">
        <v>6.37</v>
      </c>
      <c r="Q614" s="3">
        <v>123.13</v>
      </c>
      <c r="R614" s="3">
        <v>28.35</v>
      </c>
      <c r="S614" s="3"/>
    </row>
    <row r="615" spans="1:19" x14ac:dyDescent="0.3">
      <c r="A615" s="5">
        <v>75.349999999999994</v>
      </c>
      <c r="B615" s="5">
        <v>41.23</v>
      </c>
      <c r="C615" s="5">
        <v>13.38</v>
      </c>
      <c r="D615" s="5">
        <v>32.909999999999997</v>
      </c>
      <c r="E615" s="5">
        <v>97.72</v>
      </c>
      <c r="F615" s="5">
        <v>54.53</v>
      </c>
      <c r="G615">
        <v>103.52</v>
      </c>
      <c r="H615">
        <v>67.760000000000005</v>
      </c>
      <c r="I615">
        <v>32.44</v>
      </c>
      <c r="J615">
        <v>3.4</v>
      </c>
      <c r="K615">
        <v>126.28</v>
      </c>
      <c r="L615">
        <v>25.51</v>
      </c>
      <c r="M615" s="3">
        <v>100.47</v>
      </c>
      <c r="N615" s="3">
        <v>64.849999999999994</v>
      </c>
      <c r="O615" s="3">
        <v>29.68</v>
      </c>
      <c r="P615" s="3">
        <v>6.36</v>
      </c>
      <c r="Q615" s="3">
        <v>123.13</v>
      </c>
      <c r="R615" s="3">
        <v>28.35</v>
      </c>
      <c r="S615" s="3"/>
    </row>
    <row r="616" spans="1:19" x14ac:dyDescent="0.3">
      <c r="A616" s="5">
        <v>75.349999999999994</v>
      </c>
      <c r="B616" s="5">
        <v>41.23</v>
      </c>
      <c r="C616" s="5">
        <v>13.38</v>
      </c>
      <c r="D616" s="5">
        <v>32.909999999999997</v>
      </c>
      <c r="E616" s="5">
        <v>97.72</v>
      </c>
      <c r="F616" s="5">
        <v>54.53</v>
      </c>
      <c r="G616">
        <v>103.52</v>
      </c>
      <c r="H616">
        <v>67.760000000000005</v>
      </c>
      <c r="I616">
        <v>32.44</v>
      </c>
      <c r="J616">
        <v>3.4</v>
      </c>
      <c r="K616">
        <v>126.29</v>
      </c>
      <c r="L616">
        <v>25.5</v>
      </c>
      <c r="M616" s="3">
        <v>100.49</v>
      </c>
      <c r="N616" s="3">
        <v>64.87</v>
      </c>
      <c r="O616" s="3">
        <v>29.7</v>
      </c>
      <c r="P616" s="3">
        <v>6.34</v>
      </c>
      <c r="Q616" s="3">
        <v>123.15</v>
      </c>
      <c r="R616" s="3">
        <v>28.33</v>
      </c>
      <c r="S616" s="3"/>
    </row>
    <row r="617" spans="1:19" x14ac:dyDescent="0.3">
      <c r="A617" s="5">
        <v>75.349999999999994</v>
      </c>
      <c r="B617" s="5">
        <v>41.23</v>
      </c>
      <c r="C617" s="5">
        <v>13.38</v>
      </c>
      <c r="D617" s="5">
        <v>32.909999999999997</v>
      </c>
      <c r="E617" s="5">
        <v>97.72</v>
      </c>
      <c r="F617" s="5">
        <v>54.53</v>
      </c>
      <c r="G617">
        <v>103.53</v>
      </c>
      <c r="H617">
        <v>67.77</v>
      </c>
      <c r="I617">
        <v>32.44</v>
      </c>
      <c r="J617">
        <v>3.39</v>
      </c>
      <c r="K617">
        <v>126.29</v>
      </c>
      <c r="L617">
        <v>25.5</v>
      </c>
      <c r="M617" s="3">
        <v>100.49</v>
      </c>
      <c r="N617" s="3">
        <v>64.87</v>
      </c>
      <c r="O617" s="3">
        <v>29.69</v>
      </c>
      <c r="P617" s="3">
        <v>6.33</v>
      </c>
      <c r="Q617" s="3">
        <v>123.16</v>
      </c>
      <c r="R617" s="3">
        <v>28.33</v>
      </c>
      <c r="S617" s="3"/>
    </row>
    <row r="618" spans="1:19" x14ac:dyDescent="0.3">
      <c r="A618" s="5">
        <v>75.349999999999994</v>
      </c>
      <c r="B618" s="5">
        <v>41.23</v>
      </c>
      <c r="C618" s="5">
        <v>13.38</v>
      </c>
      <c r="D618" s="5">
        <v>32.909999999999997</v>
      </c>
      <c r="E618" s="5">
        <v>97.72</v>
      </c>
      <c r="F618" s="5">
        <v>54.53</v>
      </c>
      <c r="G618">
        <v>103.52</v>
      </c>
      <c r="H618">
        <v>67.760000000000005</v>
      </c>
      <c r="I618">
        <v>32.43</v>
      </c>
      <c r="J618">
        <v>3.39</v>
      </c>
      <c r="K618">
        <v>126.29</v>
      </c>
      <c r="L618">
        <v>25.51</v>
      </c>
      <c r="M618" s="3">
        <v>100.48</v>
      </c>
      <c r="N618" s="3">
        <v>64.86</v>
      </c>
      <c r="O618" s="3">
        <v>29.68</v>
      </c>
      <c r="P618" s="3">
        <v>6.34</v>
      </c>
      <c r="Q618" s="3">
        <v>123.15</v>
      </c>
      <c r="R618" s="3">
        <v>28.34</v>
      </c>
      <c r="S618" s="3"/>
    </row>
    <row r="619" spans="1:19" x14ac:dyDescent="0.3">
      <c r="A619" s="5">
        <v>75.349999999999994</v>
      </c>
      <c r="B619" s="5">
        <v>41.23</v>
      </c>
      <c r="C619" s="5">
        <v>13.38</v>
      </c>
      <c r="D619" s="5">
        <v>32.909999999999997</v>
      </c>
      <c r="E619" s="5">
        <v>97.72</v>
      </c>
      <c r="F619" s="5">
        <v>54.53</v>
      </c>
      <c r="G619">
        <v>103.54</v>
      </c>
      <c r="H619">
        <v>67.77</v>
      </c>
      <c r="I619">
        <v>32.450000000000003</v>
      </c>
      <c r="J619">
        <v>3.38</v>
      </c>
      <c r="K619">
        <v>126.3</v>
      </c>
      <c r="L619">
        <v>25.49</v>
      </c>
      <c r="M619" s="3">
        <v>100.48</v>
      </c>
      <c r="N619" s="3">
        <v>64.86</v>
      </c>
      <c r="O619" s="3">
        <v>29.68</v>
      </c>
      <c r="P619" s="3">
        <v>6.33</v>
      </c>
      <c r="Q619" s="3">
        <v>123.15</v>
      </c>
      <c r="R619" s="3">
        <v>28.34</v>
      </c>
      <c r="S619" s="3"/>
    </row>
    <row r="620" spans="1:19" x14ac:dyDescent="0.3">
      <c r="A620" s="5">
        <v>75.349999999999994</v>
      </c>
      <c r="B620" s="5">
        <v>41.23</v>
      </c>
      <c r="C620" s="5">
        <v>13.38</v>
      </c>
      <c r="D620" s="5">
        <v>32.909999999999997</v>
      </c>
      <c r="E620" s="5">
        <v>97.72</v>
      </c>
      <c r="F620" s="5">
        <v>54.53</v>
      </c>
      <c r="G620">
        <v>103.57</v>
      </c>
      <c r="H620">
        <v>67.8</v>
      </c>
      <c r="I620">
        <v>32.479999999999997</v>
      </c>
      <c r="J620">
        <v>3.35</v>
      </c>
      <c r="K620">
        <v>126.33</v>
      </c>
      <c r="L620">
        <v>25.46</v>
      </c>
      <c r="M620" s="3">
        <v>100.5</v>
      </c>
      <c r="N620" s="3">
        <v>64.87</v>
      </c>
      <c r="O620" s="3">
        <v>29.69</v>
      </c>
      <c r="P620" s="3">
        <v>6.32</v>
      </c>
      <c r="Q620" s="3">
        <v>123.16</v>
      </c>
      <c r="R620" s="3">
        <v>28.33</v>
      </c>
      <c r="S620" s="3"/>
    </row>
    <row r="621" spans="1:19" x14ac:dyDescent="0.3">
      <c r="A621" s="5">
        <v>75.349999999999994</v>
      </c>
      <c r="B621" s="5">
        <v>41.23</v>
      </c>
      <c r="C621" s="5">
        <v>13.38</v>
      </c>
      <c r="D621" s="5">
        <v>32.909999999999997</v>
      </c>
      <c r="E621" s="5">
        <v>97.72</v>
      </c>
      <c r="F621" s="5">
        <v>54.53</v>
      </c>
      <c r="G621">
        <v>103.59</v>
      </c>
      <c r="H621">
        <v>67.83</v>
      </c>
      <c r="I621">
        <v>32.5</v>
      </c>
      <c r="J621">
        <v>3.33</v>
      </c>
      <c r="K621">
        <v>126.35</v>
      </c>
      <c r="L621">
        <v>25.44</v>
      </c>
      <c r="M621" s="3">
        <v>100.51</v>
      </c>
      <c r="N621" s="3">
        <v>64.88</v>
      </c>
      <c r="O621" s="3">
        <v>29.7</v>
      </c>
      <c r="P621" s="3">
        <v>6.29</v>
      </c>
      <c r="Q621" s="3">
        <v>123.18</v>
      </c>
      <c r="R621" s="3">
        <v>28.32</v>
      </c>
      <c r="S621" s="3"/>
    </row>
    <row r="622" spans="1:19" x14ac:dyDescent="0.3">
      <c r="A622" s="5">
        <v>75.349999999999994</v>
      </c>
      <c r="B622" s="5">
        <v>41.23</v>
      </c>
      <c r="C622" s="5">
        <v>13.38</v>
      </c>
      <c r="D622" s="5">
        <v>32.909999999999997</v>
      </c>
      <c r="E622" s="5">
        <v>97.72</v>
      </c>
      <c r="F622" s="5">
        <v>54.53</v>
      </c>
      <c r="G622">
        <v>103.62</v>
      </c>
      <c r="H622">
        <v>67.849999999999994</v>
      </c>
      <c r="I622">
        <v>32.53</v>
      </c>
      <c r="J622">
        <v>3.3</v>
      </c>
      <c r="K622">
        <v>126.38</v>
      </c>
      <c r="L622">
        <v>25.41</v>
      </c>
      <c r="M622" s="3">
        <v>100.52</v>
      </c>
      <c r="N622" s="3">
        <v>64.89</v>
      </c>
      <c r="O622" s="3">
        <v>29.71</v>
      </c>
      <c r="P622" s="3">
        <v>6.28</v>
      </c>
      <c r="Q622" s="3">
        <v>123.19</v>
      </c>
      <c r="R622" s="3">
        <v>28.31</v>
      </c>
      <c r="S622" s="3"/>
    </row>
    <row r="623" spans="1:19" x14ac:dyDescent="0.3">
      <c r="A623" s="5">
        <v>75.349999999999994</v>
      </c>
      <c r="B623" s="5">
        <v>41.23</v>
      </c>
      <c r="C623" s="5">
        <v>13.38</v>
      </c>
      <c r="D623" s="5">
        <v>32.909999999999997</v>
      </c>
      <c r="E623" s="5">
        <v>97.72</v>
      </c>
      <c r="F623" s="5">
        <v>54.53</v>
      </c>
      <c r="G623">
        <v>103.65</v>
      </c>
      <c r="H623">
        <v>67.89</v>
      </c>
      <c r="I623">
        <v>32.56</v>
      </c>
      <c r="J623">
        <v>3.26</v>
      </c>
      <c r="K623">
        <v>126.42</v>
      </c>
      <c r="L623">
        <v>25.38</v>
      </c>
      <c r="M623" s="3">
        <v>100.52</v>
      </c>
      <c r="N623" s="3">
        <v>64.89</v>
      </c>
      <c r="O623" s="3">
        <v>29.71</v>
      </c>
      <c r="P623" s="3">
        <v>6.28</v>
      </c>
      <c r="Q623" s="3">
        <v>123.19</v>
      </c>
      <c r="R623" s="3">
        <v>28.31</v>
      </c>
      <c r="S623" s="3"/>
    </row>
    <row r="624" spans="1:19" x14ac:dyDescent="0.3">
      <c r="A624" s="5">
        <v>75.349999999999994</v>
      </c>
      <c r="B624" s="5">
        <v>41.23</v>
      </c>
      <c r="C624" s="5">
        <v>13.38</v>
      </c>
      <c r="D624" s="5">
        <v>32.909999999999997</v>
      </c>
      <c r="E624" s="5">
        <v>97.72</v>
      </c>
      <c r="F624" s="5">
        <v>54.53</v>
      </c>
      <c r="G624">
        <v>103.67</v>
      </c>
      <c r="H624">
        <v>67.91</v>
      </c>
      <c r="I624">
        <v>32.58</v>
      </c>
      <c r="J624">
        <v>3.24</v>
      </c>
      <c r="K624">
        <v>126.44</v>
      </c>
      <c r="L624">
        <v>25.36</v>
      </c>
      <c r="M624" s="3">
        <v>100.53</v>
      </c>
      <c r="N624" s="3">
        <v>64.900000000000006</v>
      </c>
      <c r="O624" s="3">
        <v>29.71</v>
      </c>
      <c r="P624" s="3">
        <v>6.28</v>
      </c>
      <c r="Q624" s="3">
        <v>123.2</v>
      </c>
      <c r="R624" s="3">
        <v>28.3</v>
      </c>
      <c r="S624" s="3"/>
    </row>
    <row r="625" spans="1:19" x14ac:dyDescent="0.3">
      <c r="A625" s="5">
        <v>75.349999999999994</v>
      </c>
      <c r="B625" s="5">
        <v>41.23</v>
      </c>
      <c r="C625" s="5">
        <v>13.38</v>
      </c>
      <c r="D625" s="5">
        <v>32.909999999999997</v>
      </c>
      <c r="E625" s="5">
        <v>97.72</v>
      </c>
      <c r="F625" s="5">
        <v>54.53</v>
      </c>
      <c r="G625">
        <v>103.68</v>
      </c>
      <c r="H625">
        <v>67.92</v>
      </c>
      <c r="I625">
        <v>32.590000000000003</v>
      </c>
      <c r="J625">
        <v>3.24</v>
      </c>
      <c r="K625">
        <v>126.44</v>
      </c>
      <c r="L625">
        <v>25.35</v>
      </c>
      <c r="M625" s="3">
        <v>100.52</v>
      </c>
      <c r="N625" s="3">
        <v>64.89</v>
      </c>
      <c r="O625" s="3">
        <v>29.7</v>
      </c>
      <c r="P625" s="3">
        <v>6.28</v>
      </c>
      <c r="Q625" s="3">
        <v>123.19</v>
      </c>
      <c r="R625" s="3">
        <v>28.31</v>
      </c>
      <c r="S625" s="3"/>
    </row>
    <row r="626" spans="1:19" x14ac:dyDescent="0.3">
      <c r="A626" s="5">
        <v>75.349999999999994</v>
      </c>
      <c r="B626" s="5">
        <v>41.23</v>
      </c>
      <c r="C626" s="5">
        <v>13.38</v>
      </c>
      <c r="D626" s="5">
        <v>32.909999999999997</v>
      </c>
      <c r="E626" s="5">
        <v>97.72</v>
      </c>
      <c r="F626" s="5">
        <v>54.53</v>
      </c>
      <c r="G626">
        <v>103.69</v>
      </c>
      <c r="H626">
        <v>67.92</v>
      </c>
      <c r="I626">
        <v>32.590000000000003</v>
      </c>
      <c r="J626">
        <v>3.24</v>
      </c>
      <c r="K626">
        <v>126.45</v>
      </c>
      <c r="L626">
        <v>25.35</v>
      </c>
      <c r="M626" s="3">
        <v>100.54</v>
      </c>
      <c r="N626" s="3">
        <v>64.900000000000006</v>
      </c>
      <c r="O626" s="3">
        <v>29.71</v>
      </c>
      <c r="P626" s="3">
        <v>6.25</v>
      </c>
      <c r="Q626" s="3">
        <v>123.21</v>
      </c>
      <c r="R626" s="3">
        <v>28.3</v>
      </c>
      <c r="S626" s="3"/>
    </row>
    <row r="627" spans="1:19" x14ac:dyDescent="0.3">
      <c r="A627" s="5">
        <v>75.349999999999994</v>
      </c>
      <c r="B627" s="5">
        <v>41.23</v>
      </c>
      <c r="C627" s="5">
        <v>13.38</v>
      </c>
      <c r="D627" s="5">
        <v>32.909999999999997</v>
      </c>
      <c r="E627" s="5">
        <v>97.72</v>
      </c>
      <c r="F627" s="5">
        <v>54.53</v>
      </c>
      <c r="G627">
        <v>103.69</v>
      </c>
      <c r="H627">
        <v>67.92</v>
      </c>
      <c r="I627">
        <v>32.590000000000003</v>
      </c>
      <c r="J627">
        <v>3.24</v>
      </c>
      <c r="K627">
        <v>126.45</v>
      </c>
      <c r="L627">
        <v>25.35</v>
      </c>
      <c r="M627" s="3">
        <v>100.52</v>
      </c>
      <c r="N627" s="3">
        <v>64.89</v>
      </c>
      <c r="O627" s="3">
        <v>29.69</v>
      </c>
      <c r="P627" s="3">
        <v>6.26</v>
      </c>
      <c r="Q627" s="3">
        <v>123.2</v>
      </c>
      <c r="R627" s="3">
        <v>28.32</v>
      </c>
      <c r="S627" s="3"/>
    </row>
    <row r="628" spans="1:19" x14ac:dyDescent="0.3">
      <c r="A628" s="5">
        <v>75.349999999999994</v>
      </c>
      <c r="B628" s="5">
        <v>41.23</v>
      </c>
      <c r="C628" s="5">
        <v>13.38</v>
      </c>
      <c r="D628" s="5">
        <v>32.909999999999997</v>
      </c>
      <c r="E628" s="5">
        <v>97.72</v>
      </c>
      <c r="F628" s="5">
        <v>54.53</v>
      </c>
      <c r="G628">
        <v>103.67</v>
      </c>
      <c r="H628">
        <v>67.900000000000006</v>
      </c>
      <c r="I628">
        <v>32.57</v>
      </c>
      <c r="J628">
        <v>3.22</v>
      </c>
      <c r="K628">
        <v>126.44</v>
      </c>
      <c r="L628">
        <v>25.37</v>
      </c>
      <c r="M628" s="3">
        <v>100.51</v>
      </c>
      <c r="N628" s="3">
        <v>64.87</v>
      </c>
      <c r="O628" s="3">
        <v>29.67</v>
      </c>
      <c r="P628" s="3">
        <v>6.26</v>
      </c>
      <c r="Q628" s="3">
        <v>123.19</v>
      </c>
      <c r="R628" s="3">
        <v>28.33</v>
      </c>
      <c r="S628" s="3"/>
    </row>
    <row r="629" spans="1:19" x14ac:dyDescent="0.3">
      <c r="A629" s="5">
        <v>75.349999999999994</v>
      </c>
      <c r="B629" s="5">
        <v>41.23</v>
      </c>
      <c r="C629" s="5">
        <v>13.38</v>
      </c>
      <c r="D629" s="5">
        <v>32.909999999999997</v>
      </c>
      <c r="E629" s="5">
        <v>97.72</v>
      </c>
      <c r="F629" s="5">
        <v>54.53</v>
      </c>
      <c r="G629">
        <v>103.67</v>
      </c>
      <c r="H629">
        <v>67.89</v>
      </c>
      <c r="I629">
        <v>32.549999999999997</v>
      </c>
      <c r="J629">
        <v>3.21</v>
      </c>
      <c r="K629">
        <v>126.44</v>
      </c>
      <c r="L629">
        <v>25.38</v>
      </c>
      <c r="M629" s="3">
        <v>100.49</v>
      </c>
      <c r="N629" s="3">
        <v>64.849999999999994</v>
      </c>
      <c r="O629" s="3">
        <v>29.65</v>
      </c>
      <c r="P629" s="3">
        <v>6.27</v>
      </c>
      <c r="Q629" s="3">
        <v>123.18</v>
      </c>
      <c r="R629" s="3">
        <v>28.35</v>
      </c>
      <c r="S629" s="3"/>
    </row>
    <row r="630" spans="1:19" x14ac:dyDescent="0.3">
      <c r="A630" s="5">
        <v>75.349999999999994</v>
      </c>
      <c r="B630" s="5">
        <v>41.23</v>
      </c>
      <c r="C630" s="5">
        <v>13.38</v>
      </c>
      <c r="D630" s="5">
        <v>32.909999999999997</v>
      </c>
      <c r="E630" s="5">
        <v>97.72</v>
      </c>
      <c r="F630" s="5">
        <v>54.53</v>
      </c>
      <c r="G630">
        <v>103.62</v>
      </c>
      <c r="H630">
        <v>67.84</v>
      </c>
      <c r="I630">
        <v>32.51</v>
      </c>
      <c r="J630">
        <v>3.27</v>
      </c>
      <c r="K630">
        <v>126.39</v>
      </c>
      <c r="L630">
        <v>25.43</v>
      </c>
      <c r="M630" s="3">
        <v>100.49</v>
      </c>
      <c r="N630" s="3">
        <v>64.84</v>
      </c>
      <c r="O630" s="3">
        <v>29.64</v>
      </c>
      <c r="P630" s="3">
        <v>6.26</v>
      </c>
      <c r="Q630" s="3">
        <v>123.17</v>
      </c>
      <c r="R630" s="3">
        <v>28.36</v>
      </c>
      <c r="S630" s="3"/>
    </row>
    <row r="631" spans="1:19" x14ac:dyDescent="0.3">
      <c r="A631" s="5">
        <v>75.349999999999994</v>
      </c>
      <c r="B631" s="5">
        <v>41.23</v>
      </c>
      <c r="C631" s="5">
        <v>13.38</v>
      </c>
      <c r="D631" s="5">
        <v>32.909999999999997</v>
      </c>
      <c r="E631" s="5">
        <v>97.72</v>
      </c>
      <c r="F631" s="5">
        <v>54.53</v>
      </c>
      <c r="G631">
        <v>103.56</v>
      </c>
      <c r="H631">
        <v>67.790000000000006</v>
      </c>
      <c r="I631">
        <v>32.450000000000003</v>
      </c>
      <c r="J631">
        <v>3.31</v>
      </c>
      <c r="K631">
        <v>126.34</v>
      </c>
      <c r="L631">
        <v>25.48</v>
      </c>
      <c r="M631" s="3">
        <v>100.47</v>
      </c>
      <c r="N631" s="3">
        <v>64.819999999999993</v>
      </c>
      <c r="O631" s="3">
        <v>29.61</v>
      </c>
      <c r="P631" s="3">
        <v>6.27</v>
      </c>
      <c r="Q631" s="3">
        <v>123.16</v>
      </c>
      <c r="R631" s="3">
        <v>28.38</v>
      </c>
      <c r="S631" s="3"/>
    </row>
    <row r="632" spans="1:19" x14ac:dyDescent="0.3">
      <c r="A632" s="5">
        <v>75.349999999999994</v>
      </c>
      <c r="B632" s="5">
        <v>41.23</v>
      </c>
      <c r="C632" s="5">
        <v>13.38</v>
      </c>
      <c r="D632" s="5">
        <v>32.909999999999997</v>
      </c>
      <c r="E632" s="5">
        <v>97.72</v>
      </c>
      <c r="F632" s="5">
        <v>54.53</v>
      </c>
      <c r="G632">
        <v>103.5</v>
      </c>
      <c r="H632">
        <v>67.72</v>
      </c>
      <c r="I632">
        <v>32.380000000000003</v>
      </c>
      <c r="J632">
        <v>3.35</v>
      </c>
      <c r="K632">
        <v>126.28</v>
      </c>
      <c r="L632">
        <v>25.56</v>
      </c>
      <c r="M632" s="3">
        <v>100.47</v>
      </c>
      <c r="N632" s="3">
        <v>64.819999999999993</v>
      </c>
      <c r="O632" s="3">
        <v>29.61</v>
      </c>
      <c r="P632" s="3">
        <v>6.26</v>
      </c>
      <c r="Q632" s="3">
        <v>123.16</v>
      </c>
      <c r="R632" s="3">
        <v>28.38</v>
      </c>
      <c r="S632" s="3"/>
    </row>
    <row r="633" spans="1:19" x14ac:dyDescent="0.3">
      <c r="A633" s="5">
        <v>75.349999999999994</v>
      </c>
      <c r="B633" s="5">
        <v>41.23</v>
      </c>
      <c r="C633" s="5">
        <v>13.38</v>
      </c>
      <c r="D633" s="5">
        <v>32.909999999999997</v>
      </c>
      <c r="E633" s="5">
        <v>97.72</v>
      </c>
      <c r="F633" s="5">
        <v>54.53</v>
      </c>
      <c r="G633">
        <v>103.45</v>
      </c>
      <c r="H633">
        <v>67.67</v>
      </c>
      <c r="I633">
        <v>32.32</v>
      </c>
      <c r="J633">
        <v>3.38</v>
      </c>
      <c r="K633">
        <v>126.23</v>
      </c>
      <c r="L633">
        <v>25.61</v>
      </c>
      <c r="M633" s="3">
        <v>100.46</v>
      </c>
      <c r="N633" s="3">
        <v>64.81</v>
      </c>
      <c r="O633" s="3">
        <v>29.6</v>
      </c>
      <c r="P633" s="3">
        <v>6.27</v>
      </c>
      <c r="Q633" s="3">
        <v>123.15</v>
      </c>
      <c r="R633" s="3">
        <v>28.39</v>
      </c>
      <c r="S633" s="3"/>
    </row>
    <row r="634" spans="1:19" x14ac:dyDescent="0.3">
      <c r="A634" s="5">
        <v>75.349999999999994</v>
      </c>
      <c r="B634" s="5">
        <v>41.23</v>
      </c>
      <c r="C634" s="5">
        <v>13.38</v>
      </c>
      <c r="D634" s="5">
        <v>32.909999999999997</v>
      </c>
      <c r="E634" s="5">
        <v>97.72</v>
      </c>
      <c r="F634" s="5">
        <v>54.53</v>
      </c>
      <c r="G634">
        <v>103.49</v>
      </c>
      <c r="H634">
        <v>67.7</v>
      </c>
      <c r="I634">
        <v>32.340000000000003</v>
      </c>
      <c r="J634">
        <v>3.29</v>
      </c>
      <c r="K634">
        <v>126.29</v>
      </c>
      <c r="L634">
        <v>25.58</v>
      </c>
      <c r="M634" s="3">
        <v>100.44</v>
      </c>
      <c r="N634" s="3">
        <v>64.8</v>
      </c>
      <c r="O634" s="3">
        <v>29.59</v>
      </c>
      <c r="P634" s="3">
        <v>6.29</v>
      </c>
      <c r="Q634" s="3">
        <v>123.14</v>
      </c>
      <c r="R634" s="3">
        <v>28.4</v>
      </c>
      <c r="S634" s="3"/>
    </row>
    <row r="635" spans="1:19" x14ac:dyDescent="0.3">
      <c r="A635" s="5">
        <v>75.349999999999994</v>
      </c>
      <c r="B635" s="5">
        <v>41.23</v>
      </c>
      <c r="C635" s="5">
        <v>13.38</v>
      </c>
      <c r="D635" s="5">
        <v>32.909999999999997</v>
      </c>
      <c r="E635" s="5">
        <v>97.72</v>
      </c>
      <c r="F635" s="5">
        <v>54.53</v>
      </c>
      <c r="G635">
        <v>103.63</v>
      </c>
      <c r="H635">
        <v>67.84</v>
      </c>
      <c r="I635">
        <v>32.479999999999997</v>
      </c>
      <c r="J635">
        <v>3.15</v>
      </c>
      <c r="K635">
        <v>126.43</v>
      </c>
      <c r="L635">
        <v>25.44</v>
      </c>
      <c r="M635" s="3">
        <v>100.41</v>
      </c>
      <c r="N635" s="3">
        <v>64.760000000000005</v>
      </c>
      <c r="O635" s="3">
        <v>29.55</v>
      </c>
      <c r="P635" s="3">
        <v>6.33</v>
      </c>
      <c r="Q635" s="3">
        <v>123.1</v>
      </c>
      <c r="R635" s="3">
        <v>28.44</v>
      </c>
      <c r="S635" s="3"/>
    </row>
    <row r="636" spans="1:19" x14ac:dyDescent="0.3">
      <c r="A636" s="5">
        <v>75.349999999999994</v>
      </c>
      <c r="B636" s="5">
        <v>41.23</v>
      </c>
      <c r="C636" s="5">
        <v>13.38</v>
      </c>
      <c r="D636" s="5">
        <v>32.909999999999997</v>
      </c>
      <c r="E636" s="5">
        <v>97.72</v>
      </c>
      <c r="F636" s="5">
        <v>54.53</v>
      </c>
      <c r="G636">
        <v>103.73</v>
      </c>
      <c r="H636">
        <v>67.930000000000007</v>
      </c>
      <c r="I636">
        <v>32.57</v>
      </c>
      <c r="J636">
        <v>3.03</v>
      </c>
      <c r="K636">
        <v>126.53</v>
      </c>
      <c r="L636">
        <v>25.35</v>
      </c>
      <c r="M636" s="3">
        <v>100.39</v>
      </c>
      <c r="N636" s="3">
        <v>64.73</v>
      </c>
      <c r="O636" s="3">
        <v>29.52</v>
      </c>
      <c r="P636" s="3">
        <v>6.34</v>
      </c>
      <c r="Q636" s="3">
        <v>123.08</v>
      </c>
      <c r="R636" s="3">
        <v>28.47</v>
      </c>
      <c r="S636" s="3"/>
    </row>
    <row r="637" spans="1:19" x14ac:dyDescent="0.3">
      <c r="A637" s="5">
        <v>75.349999999999994</v>
      </c>
      <c r="B637" s="5">
        <v>41.23</v>
      </c>
      <c r="C637" s="5">
        <v>13.38</v>
      </c>
      <c r="D637" s="5">
        <v>32.909999999999997</v>
      </c>
      <c r="E637" s="5">
        <v>97.72</v>
      </c>
      <c r="F637" s="5">
        <v>54.53</v>
      </c>
      <c r="G637">
        <v>103.73</v>
      </c>
      <c r="H637">
        <v>67.94</v>
      </c>
      <c r="I637">
        <v>32.58</v>
      </c>
      <c r="J637">
        <v>3.03</v>
      </c>
      <c r="K637">
        <v>126.53</v>
      </c>
      <c r="L637">
        <v>25.34</v>
      </c>
      <c r="M637" s="3">
        <v>100.36</v>
      </c>
      <c r="N637" s="3">
        <v>64.709999999999994</v>
      </c>
      <c r="O637" s="3">
        <v>29.5</v>
      </c>
      <c r="P637" s="3">
        <v>6.37</v>
      </c>
      <c r="Q637" s="3">
        <v>123.06</v>
      </c>
      <c r="R637" s="3">
        <v>28.49</v>
      </c>
      <c r="S637" s="3"/>
    </row>
    <row r="638" spans="1:19" x14ac:dyDescent="0.3">
      <c r="A638" s="5">
        <v>75.349999999999994</v>
      </c>
      <c r="B638" s="5">
        <v>41.23</v>
      </c>
      <c r="C638" s="5">
        <v>13.38</v>
      </c>
      <c r="D638" s="5">
        <v>32.909999999999997</v>
      </c>
      <c r="E638" s="5">
        <v>97.72</v>
      </c>
      <c r="F638" s="5">
        <v>54.53</v>
      </c>
      <c r="G638">
        <v>103.82</v>
      </c>
      <c r="H638">
        <v>68.03</v>
      </c>
      <c r="I638">
        <v>32.659999999999997</v>
      </c>
      <c r="J638">
        <v>2.94</v>
      </c>
      <c r="K638">
        <v>126.62</v>
      </c>
      <c r="L638">
        <v>25.25</v>
      </c>
      <c r="M638" s="3">
        <v>100.33</v>
      </c>
      <c r="N638" s="3">
        <v>64.680000000000007</v>
      </c>
      <c r="O638" s="3">
        <v>29.47</v>
      </c>
      <c r="P638" s="3">
        <v>6.4</v>
      </c>
      <c r="Q638" s="3">
        <v>123.03</v>
      </c>
      <c r="R638" s="3">
        <v>28.52</v>
      </c>
      <c r="S638" s="3"/>
    </row>
    <row r="639" spans="1:19" x14ac:dyDescent="0.3">
      <c r="A639" s="5">
        <v>75.349999999999994</v>
      </c>
      <c r="B639" s="5">
        <v>41.23</v>
      </c>
      <c r="C639" s="5">
        <v>13.38</v>
      </c>
      <c r="D639" s="5">
        <v>32.909999999999997</v>
      </c>
      <c r="E639" s="5">
        <v>97.72</v>
      </c>
      <c r="F639" s="5">
        <v>54.53</v>
      </c>
      <c r="G639">
        <v>103.86</v>
      </c>
      <c r="H639">
        <v>68.069999999999993</v>
      </c>
      <c r="I639">
        <v>32.700000000000003</v>
      </c>
      <c r="J639">
        <v>2.88</v>
      </c>
      <c r="K639">
        <v>126.67</v>
      </c>
      <c r="L639">
        <v>25.22</v>
      </c>
      <c r="M639" s="3">
        <v>100.33</v>
      </c>
      <c r="N639" s="3">
        <v>64.680000000000007</v>
      </c>
      <c r="O639" s="3">
        <v>29.47</v>
      </c>
      <c r="P639" s="3">
        <v>6.4</v>
      </c>
      <c r="Q639" s="3">
        <v>123.02</v>
      </c>
      <c r="R639" s="3">
        <v>28.52</v>
      </c>
      <c r="S639" s="3"/>
    </row>
    <row r="640" spans="1:19" x14ac:dyDescent="0.3">
      <c r="A640" s="5">
        <v>75.349999999999994</v>
      </c>
      <c r="B640" s="5">
        <v>41.23</v>
      </c>
      <c r="C640" s="5">
        <v>13.38</v>
      </c>
      <c r="D640" s="5">
        <v>32.909999999999997</v>
      </c>
      <c r="E640" s="5">
        <v>97.72</v>
      </c>
      <c r="F640" s="5">
        <v>54.53</v>
      </c>
      <c r="G640">
        <v>103.94</v>
      </c>
      <c r="H640">
        <v>68.14</v>
      </c>
      <c r="I640">
        <v>32.770000000000003</v>
      </c>
      <c r="J640">
        <v>2.8</v>
      </c>
      <c r="K640">
        <v>126.75</v>
      </c>
      <c r="L640">
        <v>25.14</v>
      </c>
      <c r="M640" s="3">
        <v>100.31</v>
      </c>
      <c r="N640" s="3">
        <v>64.67</v>
      </c>
      <c r="O640" s="3">
        <v>29.46</v>
      </c>
      <c r="P640" s="3">
        <v>6.42</v>
      </c>
      <c r="Q640" s="3">
        <v>123.01</v>
      </c>
      <c r="R640" s="3">
        <v>28.53</v>
      </c>
      <c r="S640" s="3"/>
    </row>
    <row r="641" spans="1:19" x14ac:dyDescent="0.3">
      <c r="A641" s="5">
        <v>75.349999999999994</v>
      </c>
      <c r="B641" s="5">
        <v>41.23</v>
      </c>
      <c r="C641" s="5">
        <v>13.38</v>
      </c>
      <c r="D641" s="5">
        <v>32.909999999999997</v>
      </c>
      <c r="E641" s="5">
        <v>97.72</v>
      </c>
      <c r="F641" s="5">
        <v>54.53</v>
      </c>
      <c r="G641">
        <v>103.95</v>
      </c>
      <c r="H641">
        <v>68.16</v>
      </c>
      <c r="I641">
        <v>32.79</v>
      </c>
      <c r="J641">
        <v>2.79</v>
      </c>
      <c r="K641">
        <v>126.76</v>
      </c>
      <c r="L641">
        <v>25.13</v>
      </c>
      <c r="M641" s="3">
        <v>100.31</v>
      </c>
      <c r="N641" s="3">
        <v>64.67</v>
      </c>
      <c r="O641" s="3">
        <v>29.46</v>
      </c>
      <c r="P641" s="3">
        <v>6.43</v>
      </c>
      <c r="Q641" s="3">
        <v>123.01</v>
      </c>
      <c r="R641" s="3">
        <v>28.53</v>
      </c>
      <c r="S641" s="3"/>
    </row>
    <row r="642" spans="1:19" x14ac:dyDescent="0.3">
      <c r="A642" s="5">
        <v>75.349999999999994</v>
      </c>
      <c r="B642" s="5">
        <v>41.23</v>
      </c>
      <c r="C642" s="5">
        <v>13.38</v>
      </c>
      <c r="D642" s="5">
        <v>32.909999999999997</v>
      </c>
      <c r="E642" s="5">
        <v>97.72</v>
      </c>
      <c r="F642" s="5">
        <v>54.53</v>
      </c>
      <c r="G642">
        <v>103.97</v>
      </c>
      <c r="H642">
        <v>68.180000000000007</v>
      </c>
      <c r="I642">
        <v>32.82</v>
      </c>
      <c r="J642">
        <v>2.78</v>
      </c>
      <c r="K642">
        <v>126.78</v>
      </c>
      <c r="L642">
        <v>25.1</v>
      </c>
      <c r="M642" s="3">
        <v>100.31</v>
      </c>
      <c r="N642" s="3">
        <v>64.66</v>
      </c>
      <c r="O642" s="3">
        <v>29.45</v>
      </c>
      <c r="P642" s="3">
        <v>6.44</v>
      </c>
      <c r="Q642" s="3">
        <v>123</v>
      </c>
      <c r="R642" s="3">
        <v>28.54</v>
      </c>
      <c r="S642" s="3"/>
    </row>
    <row r="643" spans="1:19" x14ac:dyDescent="0.3">
      <c r="A643" s="5">
        <v>75.349999999999994</v>
      </c>
      <c r="B643" s="5">
        <v>41.23</v>
      </c>
      <c r="C643" s="5">
        <v>13.38</v>
      </c>
      <c r="D643" s="5">
        <v>32.909999999999997</v>
      </c>
      <c r="E643" s="5">
        <v>97.72</v>
      </c>
      <c r="F643" s="5">
        <v>54.53</v>
      </c>
      <c r="G643">
        <v>104.04</v>
      </c>
      <c r="H643">
        <v>68.239999999999995</v>
      </c>
      <c r="I643">
        <v>32.880000000000003</v>
      </c>
      <c r="J643">
        <v>2.72</v>
      </c>
      <c r="K643">
        <v>126.84</v>
      </c>
      <c r="L643">
        <v>25.04</v>
      </c>
      <c r="M643" s="3">
        <v>100.3</v>
      </c>
      <c r="N643" s="3">
        <v>64.650000000000006</v>
      </c>
      <c r="O643" s="3">
        <v>29.44</v>
      </c>
      <c r="P643" s="3">
        <v>6.44</v>
      </c>
      <c r="Q643" s="3">
        <v>122.99</v>
      </c>
      <c r="R643" s="3">
        <v>28.55</v>
      </c>
      <c r="S643" s="3"/>
    </row>
    <row r="644" spans="1:19" x14ac:dyDescent="0.3">
      <c r="A644" s="5">
        <v>75.349999999999994</v>
      </c>
      <c r="B644" s="5">
        <v>41.23</v>
      </c>
      <c r="C644" s="5">
        <v>13.38</v>
      </c>
      <c r="D644" s="5">
        <v>32.909999999999997</v>
      </c>
      <c r="E644" s="5">
        <v>97.72</v>
      </c>
      <c r="F644" s="5">
        <v>54.53</v>
      </c>
      <c r="G644">
        <v>104.07</v>
      </c>
      <c r="H644">
        <v>68.260000000000005</v>
      </c>
      <c r="I644">
        <v>32.89</v>
      </c>
      <c r="J644">
        <v>2.66</v>
      </c>
      <c r="K644">
        <v>126.88</v>
      </c>
      <c r="L644">
        <v>25.02</v>
      </c>
      <c r="M644" s="3">
        <v>100.3</v>
      </c>
      <c r="N644" s="3">
        <v>64.64</v>
      </c>
      <c r="O644" s="3">
        <v>29.44</v>
      </c>
      <c r="P644" s="3">
        <v>6.44</v>
      </c>
      <c r="Q644" s="3">
        <v>122.99</v>
      </c>
      <c r="R644" s="3">
        <v>28.55</v>
      </c>
      <c r="S644" s="3"/>
    </row>
    <row r="645" spans="1:19" x14ac:dyDescent="0.3">
      <c r="A645" s="5">
        <v>75.349999999999994</v>
      </c>
      <c r="B645" s="5">
        <v>41.23</v>
      </c>
      <c r="C645" s="5">
        <v>13.38</v>
      </c>
      <c r="D645" s="5">
        <v>32.909999999999997</v>
      </c>
      <c r="E645" s="5">
        <v>97.72</v>
      </c>
      <c r="F645" s="5">
        <v>54.53</v>
      </c>
      <c r="G645">
        <v>104.08</v>
      </c>
      <c r="H645">
        <v>68.27</v>
      </c>
      <c r="I645">
        <v>32.9</v>
      </c>
      <c r="J645">
        <v>2.65</v>
      </c>
      <c r="K645">
        <v>126.89</v>
      </c>
      <c r="L645">
        <v>25.01</v>
      </c>
      <c r="M645" s="3">
        <v>100.3</v>
      </c>
      <c r="N645" s="3">
        <v>64.650000000000006</v>
      </c>
      <c r="O645" s="3">
        <v>29.45</v>
      </c>
      <c r="P645" s="3">
        <v>6.43</v>
      </c>
      <c r="Q645" s="3">
        <v>123</v>
      </c>
      <c r="R645" s="3">
        <v>28.55</v>
      </c>
      <c r="S645" s="3"/>
    </row>
    <row r="646" spans="1:19" x14ac:dyDescent="0.3">
      <c r="A646" s="5">
        <v>75.349999999999994</v>
      </c>
      <c r="B646" s="5">
        <v>41.23</v>
      </c>
      <c r="C646" s="5">
        <v>13.38</v>
      </c>
      <c r="D646" s="5">
        <v>32.909999999999997</v>
      </c>
      <c r="E646" s="5">
        <v>97.72</v>
      </c>
      <c r="F646" s="5">
        <v>54.53</v>
      </c>
      <c r="G646">
        <v>104.08</v>
      </c>
      <c r="H646">
        <v>68.28</v>
      </c>
      <c r="I646">
        <v>32.909999999999997</v>
      </c>
      <c r="J646">
        <v>2.65</v>
      </c>
      <c r="K646">
        <v>126.89</v>
      </c>
      <c r="L646">
        <v>25</v>
      </c>
      <c r="M646" s="3">
        <v>100.3</v>
      </c>
      <c r="N646" s="3">
        <v>64.650000000000006</v>
      </c>
      <c r="O646" s="3">
        <v>29.44</v>
      </c>
      <c r="P646" s="3">
        <v>6.44</v>
      </c>
      <c r="Q646" s="3">
        <v>122.99</v>
      </c>
      <c r="R646" s="3">
        <v>28.55</v>
      </c>
      <c r="S646" s="3"/>
    </row>
    <row r="647" spans="1:19" x14ac:dyDescent="0.3">
      <c r="A647" s="5">
        <v>75.349999999999994</v>
      </c>
      <c r="B647" s="5">
        <v>41.23</v>
      </c>
      <c r="C647" s="5">
        <v>13.38</v>
      </c>
      <c r="D647" s="5">
        <v>32.909999999999997</v>
      </c>
      <c r="E647" s="5">
        <v>97.72</v>
      </c>
      <c r="F647" s="5">
        <v>54.53</v>
      </c>
      <c r="G647">
        <v>104.13</v>
      </c>
      <c r="H647">
        <v>68.33</v>
      </c>
      <c r="I647">
        <v>32.96</v>
      </c>
      <c r="J647">
        <v>2.6</v>
      </c>
      <c r="K647">
        <v>126.95</v>
      </c>
      <c r="L647">
        <v>24.95</v>
      </c>
      <c r="M647" s="3">
        <v>100.3</v>
      </c>
      <c r="N647" s="3">
        <v>64.650000000000006</v>
      </c>
      <c r="O647" s="3">
        <v>29.45</v>
      </c>
      <c r="P647" s="3">
        <v>6.44</v>
      </c>
      <c r="Q647" s="3">
        <v>123</v>
      </c>
      <c r="R647" s="3">
        <v>28.54</v>
      </c>
      <c r="S647" s="3"/>
    </row>
    <row r="648" spans="1:19" x14ac:dyDescent="0.3">
      <c r="A648" s="5">
        <v>75.349999999999994</v>
      </c>
      <c r="B648" s="5">
        <v>41.23</v>
      </c>
      <c r="C648" s="5">
        <v>13.38</v>
      </c>
      <c r="D648" s="5">
        <v>32.909999999999997</v>
      </c>
      <c r="E648" s="5">
        <v>97.72</v>
      </c>
      <c r="F648" s="5">
        <v>54.53</v>
      </c>
      <c r="G648">
        <v>104.14</v>
      </c>
      <c r="H648">
        <v>68.33</v>
      </c>
      <c r="I648">
        <v>32.96</v>
      </c>
      <c r="J648">
        <v>2.58</v>
      </c>
      <c r="K648">
        <v>126.96</v>
      </c>
      <c r="L648">
        <v>24.95</v>
      </c>
      <c r="M648" s="3">
        <v>100.3</v>
      </c>
      <c r="N648" s="3">
        <v>64.650000000000006</v>
      </c>
      <c r="O648" s="3">
        <v>29.44</v>
      </c>
      <c r="P648" s="3">
        <v>6.44</v>
      </c>
      <c r="Q648" s="3">
        <v>122.99</v>
      </c>
      <c r="R648" s="3">
        <v>28.55</v>
      </c>
      <c r="S648" s="3"/>
    </row>
    <row r="649" spans="1:19" x14ac:dyDescent="0.3">
      <c r="A649" s="5">
        <v>75.349999999999994</v>
      </c>
      <c r="B649" s="5">
        <v>41.23</v>
      </c>
      <c r="C649" s="5">
        <v>13.38</v>
      </c>
      <c r="D649" s="5">
        <v>32.909999999999997</v>
      </c>
      <c r="E649" s="5">
        <v>97.72</v>
      </c>
      <c r="F649" s="5">
        <v>54.53</v>
      </c>
      <c r="G649">
        <v>104.11</v>
      </c>
      <c r="H649">
        <v>68.3</v>
      </c>
      <c r="I649">
        <v>32.93</v>
      </c>
      <c r="J649">
        <v>2.58</v>
      </c>
      <c r="K649">
        <v>126.94</v>
      </c>
      <c r="L649">
        <v>24.98</v>
      </c>
      <c r="M649" s="3">
        <v>100.29</v>
      </c>
      <c r="N649" s="3">
        <v>64.64</v>
      </c>
      <c r="O649" s="3">
        <v>29.43</v>
      </c>
      <c r="P649" s="3">
        <v>6.44</v>
      </c>
      <c r="Q649" s="3">
        <v>122.98</v>
      </c>
      <c r="R649" s="3">
        <v>28.56</v>
      </c>
      <c r="S649" s="3"/>
    </row>
    <row r="650" spans="1:19" x14ac:dyDescent="0.3">
      <c r="A650" s="5">
        <v>75.349999999999994</v>
      </c>
      <c r="B650" s="5">
        <v>41.23</v>
      </c>
      <c r="C650" s="5">
        <v>13.38</v>
      </c>
      <c r="D650" s="5">
        <v>32.909999999999997</v>
      </c>
      <c r="E650" s="5">
        <v>97.72</v>
      </c>
      <c r="F650" s="5">
        <v>54.53</v>
      </c>
      <c r="G650">
        <v>104.11</v>
      </c>
      <c r="H650">
        <v>68.3</v>
      </c>
      <c r="I650">
        <v>32.93</v>
      </c>
      <c r="J650">
        <v>2.59</v>
      </c>
      <c r="K650">
        <v>126.93</v>
      </c>
      <c r="L650">
        <v>24.98</v>
      </c>
      <c r="M650" s="3">
        <v>100.28</v>
      </c>
      <c r="N650" s="3">
        <v>64.63</v>
      </c>
      <c r="O650" s="3">
        <v>29.42</v>
      </c>
      <c r="P650" s="3">
        <v>6.45</v>
      </c>
      <c r="Q650" s="3">
        <v>122.97</v>
      </c>
      <c r="R650" s="3">
        <v>28.57</v>
      </c>
      <c r="S650" s="3"/>
    </row>
    <row r="651" spans="1:19" x14ac:dyDescent="0.3">
      <c r="A651" s="5">
        <v>75.349999999999994</v>
      </c>
      <c r="B651" s="5">
        <v>41.23</v>
      </c>
      <c r="C651" s="5">
        <v>13.38</v>
      </c>
      <c r="D651" s="5">
        <v>32.909999999999997</v>
      </c>
      <c r="E651" s="5">
        <v>97.72</v>
      </c>
      <c r="F651" s="5">
        <v>54.53</v>
      </c>
      <c r="G651">
        <v>104.1</v>
      </c>
      <c r="H651">
        <v>68.290000000000006</v>
      </c>
      <c r="I651">
        <v>32.909999999999997</v>
      </c>
      <c r="J651">
        <v>2.6</v>
      </c>
      <c r="K651">
        <v>126.92</v>
      </c>
      <c r="L651">
        <v>25</v>
      </c>
      <c r="M651" s="3">
        <v>100.27</v>
      </c>
      <c r="N651" s="3">
        <v>64.62</v>
      </c>
      <c r="O651" s="3">
        <v>29.41</v>
      </c>
      <c r="P651" s="3">
        <v>6.45</v>
      </c>
      <c r="Q651" s="3">
        <v>122.97</v>
      </c>
      <c r="R651" s="3">
        <v>28.57</v>
      </c>
      <c r="S651" s="3"/>
    </row>
    <row r="652" spans="1:19" x14ac:dyDescent="0.3">
      <c r="A652" s="5">
        <v>75.349999999999994</v>
      </c>
      <c r="B652" s="5">
        <v>41.23</v>
      </c>
      <c r="C652" s="5">
        <v>13.38</v>
      </c>
      <c r="D652" s="5">
        <v>32.909999999999997</v>
      </c>
      <c r="E652" s="5">
        <v>97.72</v>
      </c>
      <c r="F652" s="5">
        <v>54.53</v>
      </c>
      <c r="G652">
        <v>104.09</v>
      </c>
      <c r="H652">
        <v>68.28</v>
      </c>
      <c r="I652">
        <v>32.9</v>
      </c>
      <c r="J652">
        <v>2.6</v>
      </c>
      <c r="K652">
        <v>126.91</v>
      </c>
      <c r="L652">
        <v>25.01</v>
      </c>
      <c r="M652" s="3">
        <v>100.27</v>
      </c>
      <c r="N652" s="3">
        <v>64.62</v>
      </c>
      <c r="O652" s="3">
        <v>29.41</v>
      </c>
      <c r="P652" s="3">
        <v>6.46</v>
      </c>
      <c r="Q652" s="3">
        <v>122.97</v>
      </c>
      <c r="R652" s="3">
        <v>28.58</v>
      </c>
      <c r="S652" s="3"/>
    </row>
    <row r="653" spans="1:19" x14ac:dyDescent="0.3">
      <c r="A653" s="5">
        <v>75.349999999999994</v>
      </c>
      <c r="B653" s="5">
        <v>41.23</v>
      </c>
      <c r="C653" s="5">
        <v>13.38</v>
      </c>
      <c r="D653" s="5">
        <v>32.909999999999997</v>
      </c>
      <c r="E653" s="5">
        <v>97.72</v>
      </c>
      <c r="F653" s="5">
        <v>54.53</v>
      </c>
      <c r="G653">
        <v>104.04</v>
      </c>
      <c r="H653">
        <v>68.23</v>
      </c>
      <c r="I653">
        <v>32.85</v>
      </c>
      <c r="J653">
        <v>2.64</v>
      </c>
      <c r="K653">
        <v>126.87</v>
      </c>
      <c r="L653">
        <v>25.06</v>
      </c>
      <c r="M653" s="3">
        <v>100.28</v>
      </c>
      <c r="N653" s="3">
        <v>64.63</v>
      </c>
      <c r="O653" s="3">
        <v>29.42</v>
      </c>
      <c r="P653" s="3">
        <v>6.44</v>
      </c>
      <c r="Q653" s="3">
        <v>122.98</v>
      </c>
      <c r="R653" s="3">
        <v>28.57</v>
      </c>
      <c r="S653" s="3"/>
    </row>
    <row r="654" spans="1:19" x14ac:dyDescent="0.3">
      <c r="A654" s="5">
        <v>75.349999999999994</v>
      </c>
      <c r="B654" s="5">
        <v>41.23</v>
      </c>
      <c r="C654" s="5">
        <v>13.38</v>
      </c>
      <c r="D654" s="5">
        <v>32.909999999999997</v>
      </c>
      <c r="E654" s="5">
        <v>97.72</v>
      </c>
      <c r="F654" s="5">
        <v>54.53</v>
      </c>
      <c r="G654">
        <v>104</v>
      </c>
      <c r="H654">
        <v>68.19</v>
      </c>
      <c r="I654">
        <v>32.81</v>
      </c>
      <c r="J654">
        <v>2.67</v>
      </c>
      <c r="K654">
        <v>126.83</v>
      </c>
      <c r="L654">
        <v>25.1</v>
      </c>
      <c r="M654" s="3">
        <v>100.27</v>
      </c>
      <c r="N654" s="3">
        <v>64.61</v>
      </c>
      <c r="O654" s="3">
        <v>29.4</v>
      </c>
      <c r="P654" s="3">
        <v>6.45</v>
      </c>
      <c r="Q654" s="3">
        <v>122.97</v>
      </c>
      <c r="R654" s="3">
        <v>28.58</v>
      </c>
      <c r="S654" s="3"/>
    </row>
    <row r="655" spans="1:19" x14ac:dyDescent="0.3">
      <c r="A655" s="5">
        <v>75.349999999999994</v>
      </c>
      <c r="B655" s="5">
        <v>41.23</v>
      </c>
      <c r="C655" s="5">
        <v>13.38</v>
      </c>
      <c r="D655" s="5">
        <v>32.909999999999997</v>
      </c>
      <c r="E655" s="5">
        <v>97.72</v>
      </c>
      <c r="F655" s="5">
        <v>54.53</v>
      </c>
      <c r="G655">
        <v>104</v>
      </c>
      <c r="H655">
        <v>68.180000000000007</v>
      </c>
      <c r="I655">
        <v>32.81</v>
      </c>
      <c r="J655">
        <v>2.68</v>
      </c>
      <c r="K655">
        <v>126.83</v>
      </c>
      <c r="L655">
        <v>25.1</v>
      </c>
      <c r="M655" s="3">
        <v>100.24</v>
      </c>
      <c r="N655" s="3">
        <v>64.58</v>
      </c>
      <c r="O655" s="3">
        <v>29.37</v>
      </c>
      <c r="P655" s="3">
        <v>6.47</v>
      </c>
      <c r="Q655" s="3">
        <v>122.94</v>
      </c>
      <c r="R655" s="3">
        <v>28.61</v>
      </c>
      <c r="S655" s="3"/>
    </row>
    <row r="656" spans="1:19" x14ac:dyDescent="0.3">
      <c r="A656" s="5">
        <v>75.349999999999994</v>
      </c>
      <c r="B656" s="5">
        <v>41.23</v>
      </c>
      <c r="C656" s="5">
        <v>13.38</v>
      </c>
      <c r="D656" s="5">
        <v>32.909999999999997</v>
      </c>
      <c r="E656" s="5">
        <v>97.72</v>
      </c>
      <c r="F656" s="5">
        <v>54.53</v>
      </c>
      <c r="G656">
        <v>104.02</v>
      </c>
      <c r="H656">
        <v>68.2</v>
      </c>
      <c r="I656">
        <v>32.83</v>
      </c>
      <c r="J656">
        <v>2.66</v>
      </c>
      <c r="K656">
        <v>126.84</v>
      </c>
      <c r="L656">
        <v>25.08</v>
      </c>
      <c r="M656" s="3">
        <v>100.25</v>
      </c>
      <c r="N656" s="3">
        <v>64.59</v>
      </c>
      <c r="O656" s="3">
        <v>29.38</v>
      </c>
      <c r="P656" s="3">
        <v>6.47</v>
      </c>
      <c r="Q656" s="3">
        <v>122.95</v>
      </c>
      <c r="R656" s="3">
        <v>28.61</v>
      </c>
      <c r="S656" s="3"/>
    </row>
    <row r="657" spans="1:19" x14ac:dyDescent="0.3">
      <c r="A657" s="5">
        <v>75.349999999999994</v>
      </c>
      <c r="B657" s="5">
        <v>41.23</v>
      </c>
      <c r="C657" s="5">
        <v>13.38</v>
      </c>
      <c r="D657" s="5">
        <v>32.909999999999997</v>
      </c>
      <c r="E657" s="5">
        <v>97.72</v>
      </c>
      <c r="F657" s="5">
        <v>54.53</v>
      </c>
      <c r="G657">
        <v>104.03</v>
      </c>
      <c r="H657">
        <v>68.22</v>
      </c>
      <c r="I657">
        <v>32.840000000000003</v>
      </c>
      <c r="J657">
        <v>2.64</v>
      </c>
      <c r="K657">
        <v>126.86</v>
      </c>
      <c r="L657">
        <v>25.07</v>
      </c>
      <c r="M657" s="3">
        <v>100.24</v>
      </c>
      <c r="N657" s="3">
        <v>64.58</v>
      </c>
      <c r="O657" s="3">
        <v>29.37</v>
      </c>
      <c r="P657" s="3">
        <v>6.48</v>
      </c>
      <c r="Q657" s="3">
        <v>122.94</v>
      </c>
      <c r="R657" s="3">
        <v>28.61</v>
      </c>
      <c r="S657" s="3"/>
    </row>
    <row r="658" spans="1:19" x14ac:dyDescent="0.3">
      <c r="A658" s="5">
        <v>75.349999999999994</v>
      </c>
      <c r="B658" s="5">
        <v>41.23</v>
      </c>
      <c r="C658" s="5">
        <v>13.38</v>
      </c>
      <c r="D658" s="5">
        <v>32.909999999999997</v>
      </c>
      <c r="E658" s="5">
        <v>97.72</v>
      </c>
      <c r="F658" s="5">
        <v>54.53</v>
      </c>
      <c r="G658">
        <v>104.05</v>
      </c>
      <c r="H658">
        <v>68.239999999999995</v>
      </c>
      <c r="I658">
        <v>32.86</v>
      </c>
      <c r="J658">
        <v>2.62</v>
      </c>
      <c r="K658">
        <v>126.88</v>
      </c>
      <c r="L658">
        <v>25.05</v>
      </c>
      <c r="M658" s="3">
        <v>100.24</v>
      </c>
      <c r="N658" s="3">
        <v>64.58</v>
      </c>
      <c r="O658" s="3">
        <v>29.37</v>
      </c>
      <c r="P658" s="3">
        <v>6.48</v>
      </c>
      <c r="Q658" s="3">
        <v>122.94</v>
      </c>
      <c r="R658" s="3">
        <v>28.61</v>
      </c>
      <c r="S658" s="3"/>
    </row>
    <row r="659" spans="1:19" x14ac:dyDescent="0.3">
      <c r="A659" s="5">
        <v>75.349999999999994</v>
      </c>
      <c r="B659" s="5">
        <v>41.23</v>
      </c>
      <c r="C659" s="5">
        <v>13.38</v>
      </c>
      <c r="D659" s="5">
        <v>32.909999999999997</v>
      </c>
      <c r="E659" s="5">
        <v>97.72</v>
      </c>
      <c r="F659" s="5">
        <v>54.53</v>
      </c>
      <c r="G659">
        <v>104.07</v>
      </c>
      <c r="H659">
        <v>68.260000000000005</v>
      </c>
      <c r="I659">
        <v>32.880000000000003</v>
      </c>
      <c r="J659">
        <v>2.6</v>
      </c>
      <c r="K659">
        <v>126.9</v>
      </c>
      <c r="L659">
        <v>25.02</v>
      </c>
      <c r="M659" s="3">
        <v>100.22</v>
      </c>
      <c r="N659" s="3">
        <v>64.569999999999993</v>
      </c>
      <c r="O659" s="3">
        <v>29.36</v>
      </c>
      <c r="P659" s="3">
        <v>6.5</v>
      </c>
      <c r="Q659" s="3">
        <v>122.92</v>
      </c>
      <c r="R659" s="3">
        <v>28.63</v>
      </c>
      <c r="S659" s="3"/>
    </row>
    <row r="660" spans="1:19" x14ac:dyDescent="0.3">
      <c r="A660" s="5">
        <v>75.349999999999994</v>
      </c>
      <c r="B660" s="5">
        <v>41.23</v>
      </c>
      <c r="C660" s="5">
        <v>13.38</v>
      </c>
      <c r="D660" s="5">
        <v>32.909999999999997</v>
      </c>
      <c r="E660" s="5">
        <v>97.72</v>
      </c>
      <c r="F660" s="5">
        <v>54.53</v>
      </c>
      <c r="G660">
        <v>104.08</v>
      </c>
      <c r="H660">
        <v>68.27</v>
      </c>
      <c r="I660">
        <v>32.89</v>
      </c>
      <c r="J660">
        <v>2.59</v>
      </c>
      <c r="K660">
        <v>126.91</v>
      </c>
      <c r="L660">
        <v>25.01</v>
      </c>
      <c r="M660" s="3">
        <v>100.21</v>
      </c>
      <c r="N660" s="3">
        <v>64.56</v>
      </c>
      <c r="O660" s="3">
        <v>29.35</v>
      </c>
      <c r="P660" s="3">
        <v>6.51</v>
      </c>
      <c r="Q660" s="3">
        <v>122.91</v>
      </c>
      <c r="R660" s="3">
        <v>28.64</v>
      </c>
      <c r="S660" s="3"/>
    </row>
    <row r="661" spans="1:19" x14ac:dyDescent="0.3">
      <c r="A661" s="5">
        <v>75.349999999999994</v>
      </c>
      <c r="B661" s="5">
        <v>41.23</v>
      </c>
      <c r="C661" s="5">
        <v>13.38</v>
      </c>
      <c r="D661" s="5">
        <v>32.909999999999997</v>
      </c>
      <c r="E661" s="5">
        <v>97.72</v>
      </c>
      <c r="F661" s="5">
        <v>54.53</v>
      </c>
      <c r="G661">
        <v>104.11</v>
      </c>
      <c r="H661">
        <v>68.3</v>
      </c>
      <c r="I661">
        <v>32.93</v>
      </c>
      <c r="J661">
        <v>2.58</v>
      </c>
      <c r="K661">
        <v>126.93</v>
      </c>
      <c r="L661">
        <v>24.98</v>
      </c>
      <c r="M661" s="3">
        <v>100.2</v>
      </c>
      <c r="N661" s="3">
        <v>64.540000000000006</v>
      </c>
      <c r="O661" s="3">
        <v>29.34</v>
      </c>
      <c r="P661" s="3">
        <v>6.53</v>
      </c>
      <c r="Q661" s="3">
        <v>122.89</v>
      </c>
      <c r="R661" s="3">
        <v>28.65</v>
      </c>
      <c r="S661" s="3"/>
    </row>
    <row r="662" spans="1:19" x14ac:dyDescent="0.3">
      <c r="A662" s="5">
        <v>75.349999999999994</v>
      </c>
      <c r="B662" s="5">
        <v>41.23</v>
      </c>
      <c r="C662" s="5">
        <v>13.38</v>
      </c>
      <c r="D662" s="5">
        <v>32.909999999999997</v>
      </c>
      <c r="E662" s="5">
        <v>97.72</v>
      </c>
      <c r="F662" s="5">
        <v>54.53</v>
      </c>
      <c r="G662">
        <v>104.16</v>
      </c>
      <c r="H662">
        <v>68.349999999999994</v>
      </c>
      <c r="I662">
        <v>32.979999999999997</v>
      </c>
      <c r="J662">
        <v>2.5299999999999998</v>
      </c>
      <c r="K662">
        <v>126.98</v>
      </c>
      <c r="L662">
        <v>24.92</v>
      </c>
      <c r="M662" s="3">
        <v>100.19</v>
      </c>
      <c r="N662" s="3">
        <v>64.540000000000006</v>
      </c>
      <c r="O662" s="3">
        <v>29.33</v>
      </c>
      <c r="P662" s="3">
        <v>6.54</v>
      </c>
      <c r="Q662" s="3">
        <v>122.89</v>
      </c>
      <c r="R662" s="3">
        <v>28.66</v>
      </c>
      <c r="S662" s="3"/>
    </row>
    <row r="663" spans="1:19" x14ac:dyDescent="0.3">
      <c r="A663" s="5">
        <v>75.349999999999994</v>
      </c>
      <c r="B663" s="5">
        <v>41.23</v>
      </c>
      <c r="C663" s="5">
        <v>13.38</v>
      </c>
      <c r="D663" s="5">
        <v>32.909999999999997</v>
      </c>
      <c r="E663" s="5">
        <v>97.72</v>
      </c>
      <c r="F663" s="5">
        <v>54.53</v>
      </c>
      <c r="G663">
        <v>104.13</v>
      </c>
      <c r="H663">
        <v>68.33</v>
      </c>
      <c r="I663">
        <v>32.96</v>
      </c>
      <c r="J663">
        <v>2.56</v>
      </c>
      <c r="K663">
        <v>126.95</v>
      </c>
      <c r="L663">
        <v>24.95</v>
      </c>
      <c r="M663" s="3">
        <v>100.19</v>
      </c>
      <c r="N663" s="3">
        <v>64.540000000000006</v>
      </c>
      <c r="O663" s="3">
        <v>29.34</v>
      </c>
      <c r="P663" s="3">
        <v>6.54</v>
      </c>
      <c r="Q663" s="3">
        <v>122.89</v>
      </c>
      <c r="R663" s="3">
        <v>28.65</v>
      </c>
      <c r="S663" s="3"/>
    </row>
    <row r="664" spans="1:19" x14ac:dyDescent="0.3">
      <c r="A664" s="5">
        <v>75.349999999999994</v>
      </c>
      <c r="B664" s="5">
        <v>41.23</v>
      </c>
      <c r="C664" s="5">
        <v>13.38</v>
      </c>
      <c r="D664" s="5">
        <v>32.909999999999997</v>
      </c>
      <c r="E664" s="5">
        <v>97.72</v>
      </c>
      <c r="F664" s="5">
        <v>54.53</v>
      </c>
      <c r="G664">
        <v>104.11</v>
      </c>
      <c r="H664">
        <v>68.3</v>
      </c>
      <c r="I664">
        <v>32.93</v>
      </c>
      <c r="J664">
        <v>2.57</v>
      </c>
      <c r="K664">
        <v>126.94</v>
      </c>
      <c r="L664">
        <v>24.98</v>
      </c>
      <c r="M664" s="3">
        <v>100.2</v>
      </c>
      <c r="N664" s="3">
        <v>64.540000000000006</v>
      </c>
      <c r="O664" s="3">
        <v>29.34</v>
      </c>
      <c r="P664" s="3">
        <v>6.53</v>
      </c>
      <c r="Q664" s="3">
        <v>122.89</v>
      </c>
      <c r="R664" s="3">
        <v>28.65</v>
      </c>
      <c r="S664" s="3"/>
    </row>
    <row r="665" spans="1:19" x14ac:dyDescent="0.3">
      <c r="A665" s="5">
        <v>75.349999999999994</v>
      </c>
      <c r="B665" s="5">
        <v>41.23</v>
      </c>
      <c r="C665" s="5">
        <v>13.38</v>
      </c>
      <c r="D665" s="5">
        <v>32.909999999999997</v>
      </c>
      <c r="E665" s="5">
        <v>97.72</v>
      </c>
      <c r="F665" s="5">
        <v>54.53</v>
      </c>
      <c r="G665">
        <v>104.07</v>
      </c>
      <c r="H665">
        <v>68.260000000000005</v>
      </c>
      <c r="I665">
        <v>32.89</v>
      </c>
      <c r="J665">
        <v>2.61</v>
      </c>
      <c r="K665">
        <v>126.9</v>
      </c>
      <c r="L665">
        <v>25.02</v>
      </c>
      <c r="M665" s="3">
        <v>100.2</v>
      </c>
      <c r="N665" s="3">
        <v>64.55</v>
      </c>
      <c r="O665" s="3">
        <v>29.34</v>
      </c>
      <c r="P665" s="3">
        <v>6.52</v>
      </c>
      <c r="Q665" s="3">
        <v>122.9</v>
      </c>
      <c r="R665" s="3">
        <v>28.65</v>
      </c>
      <c r="S665" s="3"/>
    </row>
    <row r="666" spans="1:19" x14ac:dyDescent="0.3">
      <c r="A666" s="5">
        <v>75.349999999999994</v>
      </c>
      <c r="B666" s="5">
        <v>41.23</v>
      </c>
      <c r="C666" s="5">
        <v>13.38</v>
      </c>
      <c r="D666" s="5">
        <v>32.909999999999997</v>
      </c>
      <c r="E666" s="5">
        <v>97.72</v>
      </c>
      <c r="F666" s="5">
        <v>54.53</v>
      </c>
      <c r="G666">
        <v>104.08</v>
      </c>
      <c r="H666">
        <v>68.27</v>
      </c>
      <c r="I666">
        <v>32.9</v>
      </c>
      <c r="J666">
        <v>2.61</v>
      </c>
      <c r="K666">
        <v>126.9</v>
      </c>
      <c r="L666">
        <v>25.01</v>
      </c>
      <c r="M666" s="3">
        <v>100.2</v>
      </c>
      <c r="N666" s="3">
        <v>64.55</v>
      </c>
      <c r="O666" s="3">
        <v>29.34</v>
      </c>
      <c r="P666" s="3">
        <v>6.52</v>
      </c>
      <c r="Q666" s="3">
        <v>122.9</v>
      </c>
      <c r="R666" s="3">
        <v>28.65</v>
      </c>
      <c r="S666" s="3"/>
    </row>
    <row r="667" spans="1:19" x14ac:dyDescent="0.3">
      <c r="A667" s="5">
        <v>75.349999999999994</v>
      </c>
      <c r="B667" s="5">
        <v>41.23</v>
      </c>
      <c r="C667" s="5">
        <v>13.38</v>
      </c>
      <c r="D667" s="5">
        <v>32.909999999999997</v>
      </c>
      <c r="E667" s="5">
        <v>97.72</v>
      </c>
      <c r="F667" s="5">
        <v>54.53</v>
      </c>
      <c r="G667">
        <v>104.08</v>
      </c>
      <c r="H667">
        <v>68.27</v>
      </c>
      <c r="I667">
        <v>32.9</v>
      </c>
      <c r="J667">
        <v>2.6</v>
      </c>
      <c r="K667">
        <v>126.9</v>
      </c>
      <c r="L667">
        <v>25.01</v>
      </c>
      <c r="M667" s="3">
        <v>100.21</v>
      </c>
      <c r="N667" s="3">
        <v>64.55</v>
      </c>
      <c r="O667" s="3">
        <v>29.34</v>
      </c>
      <c r="P667" s="3">
        <v>6.52</v>
      </c>
      <c r="Q667" s="3">
        <v>122.9</v>
      </c>
      <c r="R667" s="3">
        <v>28.64</v>
      </c>
      <c r="S667" s="3"/>
    </row>
    <row r="668" spans="1:19" x14ac:dyDescent="0.3">
      <c r="A668" s="5">
        <v>75.349999999999994</v>
      </c>
      <c r="B668" s="5">
        <v>41.23</v>
      </c>
      <c r="C668" s="5">
        <v>13.38</v>
      </c>
      <c r="D668" s="5">
        <v>32.909999999999997</v>
      </c>
      <c r="E668" s="5">
        <v>97.72</v>
      </c>
      <c r="F668" s="5">
        <v>54.53</v>
      </c>
      <c r="G668">
        <v>104.1</v>
      </c>
      <c r="H668">
        <v>68.290000000000006</v>
      </c>
      <c r="I668">
        <v>32.909999999999997</v>
      </c>
      <c r="J668">
        <v>2.59</v>
      </c>
      <c r="K668">
        <v>126.92</v>
      </c>
      <c r="L668">
        <v>25</v>
      </c>
      <c r="M668" s="3">
        <v>100.22</v>
      </c>
      <c r="N668" s="3">
        <v>64.56</v>
      </c>
      <c r="O668" s="3">
        <v>29.36</v>
      </c>
      <c r="P668" s="3">
        <v>6.51</v>
      </c>
      <c r="Q668" s="3">
        <v>122.91</v>
      </c>
      <c r="R668" s="3">
        <v>28.63</v>
      </c>
      <c r="S668" s="3"/>
    </row>
    <row r="669" spans="1:19" x14ac:dyDescent="0.3">
      <c r="A669" s="5">
        <v>75.349999999999994</v>
      </c>
      <c r="B669" s="5">
        <v>41.23</v>
      </c>
      <c r="C669" s="5">
        <v>13.38</v>
      </c>
      <c r="D669" s="5">
        <v>32.909999999999997</v>
      </c>
      <c r="E669" s="5">
        <v>97.72</v>
      </c>
      <c r="F669" s="5">
        <v>54.53</v>
      </c>
      <c r="G669">
        <v>104.15</v>
      </c>
      <c r="H669">
        <v>68.34</v>
      </c>
      <c r="I669">
        <v>32.96</v>
      </c>
      <c r="J669">
        <v>2.54</v>
      </c>
      <c r="K669">
        <v>126.97</v>
      </c>
      <c r="L669">
        <v>24.95</v>
      </c>
      <c r="M669" s="3">
        <v>100.22</v>
      </c>
      <c r="N669" s="3">
        <v>64.569999999999993</v>
      </c>
      <c r="O669" s="3">
        <v>29.36</v>
      </c>
      <c r="P669" s="3">
        <v>6.51</v>
      </c>
      <c r="Q669" s="3">
        <v>122.92</v>
      </c>
      <c r="R669" s="3">
        <v>28.63</v>
      </c>
      <c r="S669" s="3"/>
    </row>
    <row r="670" spans="1:19" x14ac:dyDescent="0.3">
      <c r="A670" s="5">
        <v>75.349999999999994</v>
      </c>
      <c r="B670" s="5">
        <v>41.23</v>
      </c>
      <c r="C670" s="5">
        <v>13.38</v>
      </c>
      <c r="D670" s="5">
        <v>32.909999999999997</v>
      </c>
      <c r="E670" s="5">
        <v>97.72</v>
      </c>
      <c r="F670" s="5">
        <v>54.53</v>
      </c>
      <c r="G670">
        <v>104.14</v>
      </c>
      <c r="H670">
        <v>68.33</v>
      </c>
      <c r="I670">
        <v>32.96</v>
      </c>
      <c r="J670">
        <v>2.54</v>
      </c>
      <c r="K670">
        <v>126.97</v>
      </c>
      <c r="L670">
        <v>24.95</v>
      </c>
      <c r="M670" s="3">
        <v>100.22</v>
      </c>
      <c r="N670" s="3">
        <v>64.56</v>
      </c>
      <c r="O670" s="3">
        <v>29.36</v>
      </c>
      <c r="P670" s="3">
        <v>6.52</v>
      </c>
      <c r="Q670" s="3">
        <v>122.91</v>
      </c>
      <c r="R670" s="3">
        <v>28.63</v>
      </c>
      <c r="S670" s="3"/>
    </row>
    <row r="671" spans="1:19" x14ac:dyDescent="0.3">
      <c r="A671" s="5">
        <v>75.349999999999994</v>
      </c>
      <c r="B671" s="5">
        <v>41.23</v>
      </c>
      <c r="C671" s="5">
        <v>13.38</v>
      </c>
      <c r="D671" s="5">
        <v>32.909999999999997</v>
      </c>
      <c r="E671" s="5">
        <v>97.72</v>
      </c>
      <c r="F671" s="5">
        <v>54.53</v>
      </c>
      <c r="G671">
        <v>104.15</v>
      </c>
      <c r="H671">
        <v>68.34</v>
      </c>
      <c r="I671">
        <v>32.97</v>
      </c>
      <c r="J671">
        <v>2.54</v>
      </c>
      <c r="K671">
        <v>126.97</v>
      </c>
      <c r="L671">
        <v>24.94</v>
      </c>
      <c r="M671" s="3">
        <v>100.2</v>
      </c>
      <c r="N671" s="3">
        <v>64.55</v>
      </c>
      <c r="O671" s="3">
        <v>29.34</v>
      </c>
      <c r="P671" s="3">
        <v>6.54</v>
      </c>
      <c r="Q671" s="3">
        <v>122.89</v>
      </c>
      <c r="R671" s="3">
        <v>28.65</v>
      </c>
      <c r="S671" s="3"/>
    </row>
    <row r="672" spans="1:19" x14ac:dyDescent="0.3">
      <c r="A672" s="5">
        <v>75.349999999999994</v>
      </c>
      <c r="B672" s="5">
        <v>41.23</v>
      </c>
      <c r="C672" s="5">
        <v>13.38</v>
      </c>
      <c r="D672" s="5">
        <v>32.909999999999997</v>
      </c>
      <c r="E672" s="5">
        <v>97.72</v>
      </c>
      <c r="F672" s="5">
        <v>54.53</v>
      </c>
      <c r="G672">
        <v>104.18</v>
      </c>
      <c r="H672">
        <v>68.37</v>
      </c>
      <c r="I672">
        <v>33</v>
      </c>
      <c r="J672">
        <v>2.52</v>
      </c>
      <c r="K672">
        <v>127</v>
      </c>
      <c r="L672">
        <v>24.91</v>
      </c>
      <c r="M672" s="3">
        <v>100.2</v>
      </c>
      <c r="N672" s="3">
        <v>64.55</v>
      </c>
      <c r="O672" s="3">
        <v>29.35</v>
      </c>
      <c r="P672" s="3">
        <v>6.54</v>
      </c>
      <c r="Q672" s="3">
        <v>122.9</v>
      </c>
      <c r="R672" s="3">
        <v>28.64</v>
      </c>
      <c r="S672" s="3"/>
    </row>
    <row r="673" spans="1:19" x14ac:dyDescent="0.3">
      <c r="A673" s="5">
        <v>75.349999999999994</v>
      </c>
      <c r="B673" s="5">
        <v>41.23</v>
      </c>
      <c r="C673" s="5">
        <v>13.38</v>
      </c>
      <c r="D673" s="5">
        <v>32.909999999999997</v>
      </c>
      <c r="E673" s="5">
        <v>97.72</v>
      </c>
      <c r="F673" s="5">
        <v>54.53</v>
      </c>
      <c r="G673">
        <v>104.22</v>
      </c>
      <c r="H673">
        <v>68.41</v>
      </c>
      <c r="I673">
        <v>33.04</v>
      </c>
      <c r="J673">
        <v>2.4900000000000002</v>
      </c>
      <c r="K673">
        <v>127.03</v>
      </c>
      <c r="L673">
        <v>24.87</v>
      </c>
      <c r="M673" s="3">
        <v>100.21</v>
      </c>
      <c r="N673" s="3">
        <v>64.56</v>
      </c>
      <c r="O673" s="3">
        <v>29.35</v>
      </c>
      <c r="P673" s="3">
        <v>6.53</v>
      </c>
      <c r="Q673" s="3">
        <v>122.9</v>
      </c>
      <c r="R673" s="3">
        <v>28.64</v>
      </c>
      <c r="S673" s="3"/>
    </row>
    <row r="674" spans="1:19" x14ac:dyDescent="0.3">
      <c r="A674" s="5">
        <v>75.349999999999994</v>
      </c>
      <c r="B674" s="5">
        <v>41.23</v>
      </c>
      <c r="C674" s="5">
        <v>13.38</v>
      </c>
      <c r="D674" s="5">
        <v>32.909999999999997</v>
      </c>
      <c r="E674" s="5">
        <v>97.72</v>
      </c>
      <c r="F674" s="5">
        <v>54.53</v>
      </c>
      <c r="G674">
        <v>104.22</v>
      </c>
      <c r="H674">
        <v>68.41</v>
      </c>
      <c r="I674">
        <v>33.04</v>
      </c>
      <c r="J674">
        <v>2.48</v>
      </c>
      <c r="K674">
        <v>127.04</v>
      </c>
      <c r="L674">
        <v>24.87</v>
      </c>
      <c r="M674" s="3">
        <v>100.21</v>
      </c>
      <c r="N674" s="3">
        <v>64.56</v>
      </c>
      <c r="O674" s="3">
        <v>29.35</v>
      </c>
      <c r="P674" s="3">
        <v>6.54</v>
      </c>
      <c r="Q674" s="3">
        <v>122.9</v>
      </c>
      <c r="R674" s="3">
        <v>28.64</v>
      </c>
      <c r="S674" s="3"/>
    </row>
    <row r="675" spans="1:19" x14ac:dyDescent="0.3">
      <c r="A675" s="5">
        <v>75.349999999999994</v>
      </c>
      <c r="B675" s="5">
        <v>41.23</v>
      </c>
      <c r="C675" s="5">
        <v>13.38</v>
      </c>
      <c r="D675" s="5">
        <v>32.909999999999997</v>
      </c>
      <c r="E675" s="5">
        <v>97.72</v>
      </c>
      <c r="F675" s="5">
        <v>54.53</v>
      </c>
      <c r="G675">
        <v>104.22</v>
      </c>
      <c r="H675">
        <v>68.41</v>
      </c>
      <c r="I675">
        <v>33.04</v>
      </c>
      <c r="J675">
        <v>2.48</v>
      </c>
      <c r="K675">
        <v>127.04</v>
      </c>
      <c r="L675">
        <v>24.87</v>
      </c>
      <c r="M675" s="3">
        <v>100.21</v>
      </c>
      <c r="N675" s="3">
        <v>64.56</v>
      </c>
      <c r="O675" s="3">
        <v>29.36</v>
      </c>
      <c r="P675" s="3">
        <v>6.54</v>
      </c>
      <c r="Q675" s="3">
        <v>122.9</v>
      </c>
      <c r="R675" s="3">
        <v>28.64</v>
      </c>
      <c r="S675" s="3"/>
    </row>
    <row r="676" spans="1:19" x14ac:dyDescent="0.3">
      <c r="A676" s="5">
        <v>75.349999999999994</v>
      </c>
      <c r="B676" s="5">
        <v>41.23</v>
      </c>
      <c r="C676" s="5">
        <v>13.38</v>
      </c>
      <c r="D676" s="5">
        <v>32.909999999999997</v>
      </c>
      <c r="E676" s="5">
        <v>97.72</v>
      </c>
      <c r="F676" s="5">
        <v>54.53</v>
      </c>
      <c r="G676">
        <v>104.21</v>
      </c>
      <c r="H676">
        <v>68.400000000000006</v>
      </c>
      <c r="I676">
        <v>33.03</v>
      </c>
      <c r="J676">
        <v>2.4900000000000002</v>
      </c>
      <c r="K676">
        <v>127.03</v>
      </c>
      <c r="L676">
        <v>24.89</v>
      </c>
      <c r="M676" s="3">
        <v>100.21</v>
      </c>
      <c r="N676" s="3">
        <v>64.56</v>
      </c>
      <c r="O676" s="3">
        <v>29.36</v>
      </c>
      <c r="P676" s="3">
        <v>6.54</v>
      </c>
      <c r="Q676" s="3">
        <v>122.9</v>
      </c>
      <c r="R676" s="3">
        <v>28.63</v>
      </c>
      <c r="S676" s="3"/>
    </row>
    <row r="677" spans="1:19" x14ac:dyDescent="0.3">
      <c r="A677" s="5">
        <v>75.349999999999994</v>
      </c>
      <c r="B677" s="5">
        <v>41.23</v>
      </c>
      <c r="C677" s="5">
        <v>13.38</v>
      </c>
      <c r="D677" s="5">
        <v>32.909999999999997</v>
      </c>
      <c r="E677" s="5">
        <v>97.72</v>
      </c>
      <c r="F677" s="5">
        <v>54.53</v>
      </c>
      <c r="G677">
        <v>104.21</v>
      </c>
      <c r="H677">
        <v>68.400000000000006</v>
      </c>
      <c r="I677">
        <v>33.020000000000003</v>
      </c>
      <c r="J677">
        <v>2.5</v>
      </c>
      <c r="K677">
        <v>127.02</v>
      </c>
      <c r="L677">
        <v>24.89</v>
      </c>
      <c r="M677" s="3">
        <v>100.2</v>
      </c>
      <c r="N677" s="3">
        <v>64.55</v>
      </c>
      <c r="O677" s="3">
        <v>29.35</v>
      </c>
      <c r="P677" s="3">
        <v>6.55</v>
      </c>
      <c r="Q677" s="3">
        <v>122.89</v>
      </c>
      <c r="R677" s="3">
        <v>28.64</v>
      </c>
      <c r="S677" s="3"/>
    </row>
    <row r="678" spans="1:19" x14ac:dyDescent="0.3">
      <c r="A678" s="5">
        <v>75.349999999999994</v>
      </c>
      <c r="B678" s="5">
        <v>41.23</v>
      </c>
      <c r="C678" s="5">
        <v>13.38</v>
      </c>
      <c r="D678" s="5">
        <v>32.909999999999997</v>
      </c>
      <c r="E678" s="5">
        <v>97.72</v>
      </c>
      <c r="F678" s="5">
        <v>54.53</v>
      </c>
      <c r="G678">
        <v>104.19</v>
      </c>
      <c r="H678">
        <v>68.38</v>
      </c>
      <c r="I678">
        <v>33.01</v>
      </c>
      <c r="J678">
        <v>2.5299999999999998</v>
      </c>
      <c r="K678">
        <v>127</v>
      </c>
      <c r="L678">
        <v>24.91</v>
      </c>
      <c r="M678" s="3">
        <v>100.2</v>
      </c>
      <c r="N678" s="3">
        <v>64.56</v>
      </c>
      <c r="O678" s="3">
        <v>29.36</v>
      </c>
      <c r="P678" s="3">
        <v>6.55</v>
      </c>
      <c r="Q678" s="3">
        <v>122.89</v>
      </c>
      <c r="R678" s="3">
        <v>28.64</v>
      </c>
      <c r="S678" s="3"/>
    </row>
    <row r="679" spans="1:19" x14ac:dyDescent="0.3">
      <c r="A679" s="5">
        <v>75.349999999999994</v>
      </c>
      <c r="B679" s="5">
        <v>41.23</v>
      </c>
      <c r="C679" s="5">
        <v>13.38</v>
      </c>
      <c r="D679" s="5">
        <v>32.909999999999997</v>
      </c>
      <c r="E679" s="5">
        <v>97.72</v>
      </c>
      <c r="F679" s="5">
        <v>54.53</v>
      </c>
      <c r="G679">
        <v>104.16</v>
      </c>
      <c r="H679">
        <v>68.349999999999994</v>
      </c>
      <c r="I679">
        <v>32.979999999999997</v>
      </c>
      <c r="J679">
        <v>2.57</v>
      </c>
      <c r="K679">
        <v>126.97</v>
      </c>
      <c r="L679">
        <v>24.94</v>
      </c>
      <c r="M679" s="3">
        <v>100.2</v>
      </c>
      <c r="N679" s="3">
        <v>64.55</v>
      </c>
      <c r="O679" s="3">
        <v>29.36</v>
      </c>
      <c r="P679" s="3">
        <v>6.56</v>
      </c>
      <c r="Q679" s="3">
        <v>122.89</v>
      </c>
      <c r="R679" s="3">
        <v>28.64</v>
      </c>
      <c r="S679" s="3"/>
    </row>
    <row r="680" spans="1:19" x14ac:dyDescent="0.3">
      <c r="A680" s="5">
        <v>75.349999999999994</v>
      </c>
      <c r="B680" s="5">
        <v>41.23</v>
      </c>
      <c r="C680" s="5">
        <v>13.38</v>
      </c>
      <c r="D680" s="5">
        <v>32.909999999999997</v>
      </c>
      <c r="E680" s="5">
        <v>97.72</v>
      </c>
      <c r="F680" s="5">
        <v>54.53</v>
      </c>
      <c r="G680">
        <v>104.14</v>
      </c>
      <c r="H680">
        <v>68.34</v>
      </c>
      <c r="I680">
        <v>32.97</v>
      </c>
      <c r="J680">
        <v>2.58</v>
      </c>
      <c r="K680">
        <v>126.96</v>
      </c>
      <c r="L680">
        <v>24.95</v>
      </c>
      <c r="M680" s="3">
        <v>100.19</v>
      </c>
      <c r="N680" s="3">
        <v>64.55</v>
      </c>
      <c r="O680" s="3">
        <v>29.35</v>
      </c>
      <c r="P680" s="3">
        <v>6.56</v>
      </c>
      <c r="Q680" s="3">
        <v>122.88</v>
      </c>
      <c r="R680" s="3">
        <v>28.65</v>
      </c>
      <c r="S680" s="3"/>
    </row>
    <row r="681" spans="1:19" x14ac:dyDescent="0.3">
      <c r="A681" s="5">
        <v>75.349999999999994</v>
      </c>
      <c r="B681" s="5">
        <v>41.23</v>
      </c>
      <c r="C681" s="5">
        <v>13.38</v>
      </c>
      <c r="D681" s="5">
        <v>32.909999999999997</v>
      </c>
      <c r="E681" s="5">
        <v>97.72</v>
      </c>
      <c r="F681" s="5">
        <v>54.53</v>
      </c>
      <c r="G681">
        <v>104.15</v>
      </c>
      <c r="H681">
        <v>68.34</v>
      </c>
      <c r="I681">
        <v>32.97</v>
      </c>
      <c r="J681">
        <v>2.57</v>
      </c>
      <c r="K681">
        <v>126.96</v>
      </c>
      <c r="L681">
        <v>24.95</v>
      </c>
      <c r="M681" s="3">
        <v>100.19</v>
      </c>
      <c r="N681" s="3">
        <v>64.55</v>
      </c>
      <c r="O681" s="3">
        <v>29.35</v>
      </c>
      <c r="P681" s="3">
        <v>6.56</v>
      </c>
      <c r="Q681" s="3">
        <v>122.88</v>
      </c>
      <c r="R681" s="3">
        <v>28.65</v>
      </c>
      <c r="S681" s="3"/>
    </row>
    <row r="682" spans="1:19" x14ac:dyDescent="0.3">
      <c r="A682" s="5">
        <v>75.349999999999994</v>
      </c>
      <c r="B682" s="5">
        <v>41.23</v>
      </c>
      <c r="C682" s="5">
        <v>13.38</v>
      </c>
      <c r="D682" s="5">
        <v>32.909999999999997</v>
      </c>
      <c r="E682" s="5">
        <v>97.72</v>
      </c>
      <c r="F682" s="5">
        <v>54.53</v>
      </c>
      <c r="G682">
        <v>104.17</v>
      </c>
      <c r="H682">
        <v>68.36</v>
      </c>
      <c r="I682">
        <v>32.99</v>
      </c>
      <c r="J682">
        <v>2.5499999999999998</v>
      </c>
      <c r="K682">
        <v>126.98</v>
      </c>
      <c r="L682">
        <v>24.92</v>
      </c>
      <c r="M682" s="3">
        <v>100.19</v>
      </c>
      <c r="N682" s="3">
        <v>64.55</v>
      </c>
      <c r="O682" s="3">
        <v>29.34</v>
      </c>
      <c r="P682" s="3">
        <v>6.56</v>
      </c>
      <c r="Q682" s="3">
        <v>122.88</v>
      </c>
      <c r="R682" s="3">
        <v>28.65</v>
      </c>
      <c r="S682" s="3"/>
    </row>
    <row r="683" spans="1:19" x14ac:dyDescent="0.3">
      <c r="A683" s="5">
        <v>75.349999999999994</v>
      </c>
      <c r="B683" s="5">
        <v>41.23</v>
      </c>
      <c r="C683" s="5">
        <v>13.38</v>
      </c>
      <c r="D683" s="5">
        <v>32.909999999999997</v>
      </c>
      <c r="E683" s="5">
        <v>97.72</v>
      </c>
      <c r="F683" s="5">
        <v>54.53</v>
      </c>
      <c r="G683">
        <v>104.18</v>
      </c>
      <c r="H683">
        <v>68.38</v>
      </c>
      <c r="I683">
        <v>33.01</v>
      </c>
      <c r="J683">
        <v>2.5499999999999998</v>
      </c>
      <c r="K683">
        <v>126.99</v>
      </c>
      <c r="L683">
        <v>24.91</v>
      </c>
      <c r="M683" s="3">
        <v>100.19</v>
      </c>
      <c r="N683" s="3">
        <v>64.540000000000006</v>
      </c>
      <c r="O683" s="3">
        <v>29.34</v>
      </c>
      <c r="P683" s="3">
        <v>6.56</v>
      </c>
      <c r="Q683" s="3">
        <v>122.88</v>
      </c>
      <c r="R683" s="3">
        <v>28.66</v>
      </c>
      <c r="S683" s="3"/>
    </row>
    <row r="684" spans="1:19" x14ac:dyDescent="0.3">
      <c r="A684" s="5">
        <v>75.349999999999994</v>
      </c>
      <c r="B684" s="5">
        <v>41.23</v>
      </c>
      <c r="C684" s="5">
        <v>13.38</v>
      </c>
      <c r="D684" s="5">
        <v>32.909999999999997</v>
      </c>
      <c r="E684" s="5">
        <v>97.72</v>
      </c>
      <c r="F684" s="5">
        <v>54.53</v>
      </c>
      <c r="G684">
        <v>104.27</v>
      </c>
      <c r="H684">
        <v>68.459999999999994</v>
      </c>
      <c r="I684">
        <v>33.090000000000003</v>
      </c>
      <c r="J684">
        <v>2.46</v>
      </c>
      <c r="K684">
        <v>127.08</v>
      </c>
      <c r="L684">
        <v>24.83</v>
      </c>
      <c r="M684" s="3">
        <v>100.18</v>
      </c>
      <c r="N684" s="3">
        <v>64.53</v>
      </c>
      <c r="O684" s="3">
        <v>29.33</v>
      </c>
      <c r="P684" s="3">
        <v>6.57</v>
      </c>
      <c r="Q684" s="3">
        <v>122.87</v>
      </c>
      <c r="R684" s="3">
        <v>28.67</v>
      </c>
      <c r="S684" s="3"/>
    </row>
    <row r="685" spans="1:19" x14ac:dyDescent="0.3">
      <c r="A685" s="5">
        <v>75.349999999999994</v>
      </c>
      <c r="B685" s="5">
        <v>41.23</v>
      </c>
      <c r="C685" s="5">
        <v>13.38</v>
      </c>
      <c r="D685" s="5">
        <v>32.909999999999997</v>
      </c>
      <c r="E685" s="5">
        <v>97.72</v>
      </c>
      <c r="F685" s="5">
        <v>54.53</v>
      </c>
      <c r="G685">
        <v>104.25</v>
      </c>
      <c r="H685">
        <v>68.459999999999994</v>
      </c>
      <c r="I685">
        <v>33.08</v>
      </c>
      <c r="J685">
        <v>2.41</v>
      </c>
      <c r="K685">
        <v>127.05</v>
      </c>
      <c r="L685">
        <v>24.82</v>
      </c>
      <c r="M685" s="3">
        <v>100.17</v>
      </c>
      <c r="N685" s="3">
        <v>64.53</v>
      </c>
      <c r="O685" s="3">
        <v>29.32</v>
      </c>
      <c r="P685" s="3">
        <v>6.57</v>
      </c>
      <c r="Q685" s="3">
        <v>122.87</v>
      </c>
      <c r="R685" s="3">
        <v>28.67</v>
      </c>
      <c r="S685" s="3"/>
    </row>
    <row r="686" spans="1:19" x14ac:dyDescent="0.3">
      <c r="A686" s="5">
        <v>75.349999999999994</v>
      </c>
      <c r="B686" s="5">
        <v>41.23</v>
      </c>
      <c r="C686" s="5">
        <v>13.38</v>
      </c>
      <c r="D686" s="5">
        <v>32.909999999999997</v>
      </c>
      <c r="E686" s="5">
        <v>97.72</v>
      </c>
      <c r="F686" s="5">
        <v>54.53</v>
      </c>
      <c r="G686">
        <v>104.25</v>
      </c>
      <c r="H686">
        <v>68.459999999999994</v>
      </c>
      <c r="I686">
        <v>33.08</v>
      </c>
      <c r="J686">
        <v>2.41</v>
      </c>
      <c r="K686">
        <v>127.05</v>
      </c>
      <c r="L686">
        <v>24.82</v>
      </c>
      <c r="M686" s="3">
        <v>100.16</v>
      </c>
      <c r="N686" s="3">
        <v>64.510000000000005</v>
      </c>
      <c r="O686" s="3">
        <v>29.31</v>
      </c>
      <c r="P686" s="3">
        <v>6.58</v>
      </c>
      <c r="Q686" s="3">
        <v>122.86</v>
      </c>
      <c r="R686" s="3">
        <v>28.69</v>
      </c>
      <c r="S686" s="3"/>
    </row>
    <row r="687" spans="1:19" x14ac:dyDescent="0.3">
      <c r="A687" s="5">
        <v>75.349999999999994</v>
      </c>
      <c r="B687" s="5">
        <v>41.23</v>
      </c>
      <c r="C687" s="5">
        <v>13.38</v>
      </c>
      <c r="D687" s="5">
        <v>32.909999999999997</v>
      </c>
      <c r="E687" s="5">
        <v>97.72</v>
      </c>
      <c r="F687" s="5">
        <v>54.53</v>
      </c>
      <c r="G687">
        <v>104.25</v>
      </c>
      <c r="H687">
        <v>68.459999999999994</v>
      </c>
      <c r="I687">
        <v>33.08</v>
      </c>
      <c r="J687">
        <v>2.41</v>
      </c>
      <c r="K687">
        <v>127.05</v>
      </c>
      <c r="L687">
        <v>24.82</v>
      </c>
      <c r="M687" s="3">
        <v>100.16</v>
      </c>
      <c r="N687" s="3">
        <v>64.510000000000005</v>
      </c>
      <c r="O687" s="3">
        <v>29.31</v>
      </c>
      <c r="P687" s="3">
        <v>6.58</v>
      </c>
      <c r="Q687" s="3">
        <v>122.85</v>
      </c>
      <c r="R687" s="3">
        <v>28.69</v>
      </c>
      <c r="S687" s="3"/>
    </row>
    <row r="688" spans="1:19" x14ac:dyDescent="0.3">
      <c r="A688" s="5">
        <v>75.349999999999994</v>
      </c>
      <c r="B688" s="5">
        <v>41.23</v>
      </c>
      <c r="C688" s="5">
        <v>13.38</v>
      </c>
      <c r="D688" s="5">
        <v>32.909999999999997</v>
      </c>
      <c r="E688" s="5">
        <v>97.72</v>
      </c>
      <c r="F688" s="5">
        <v>54.53</v>
      </c>
      <c r="G688">
        <v>104.25</v>
      </c>
      <c r="H688">
        <v>68.459999999999994</v>
      </c>
      <c r="I688">
        <v>33.08</v>
      </c>
      <c r="J688">
        <v>2.41</v>
      </c>
      <c r="K688">
        <v>127.05</v>
      </c>
      <c r="L688">
        <v>24.82</v>
      </c>
      <c r="M688" s="3">
        <v>100.15</v>
      </c>
      <c r="N688" s="3">
        <v>64.5</v>
      </c>
      <c r="O688" s="3">
        <v>29.29</v>
      </c>
      <c r="P688" s="3">
        <v>6.6</v>
      </c>
      <c r="Q688" s="3">
        <v>122.84</v>
      </c>
      <c r="R688" s="3">
        <v>28.7</v>
      </c>
      <c r="S688" s="3"/>
    </row>
    <row r="689" spans="1:19" x14ac:dyDescent="0.3">
      <c r="A689" s="5">
        <v>75.349999999999994</v>
      </c>
      <c r="B689" s="5">
        <v>41.23</v>
      </c>
      <c r="C689" s="5">
        <v>13.38</v>
      </c>
      <c r="D689" s="5">
        <v>32.909999999999997</v>
      </c>
      <c r="E689" s="5">
        <v>97.72</v>
      </c>
      <c r="F689" s="5">
        <v>54.53</v>
      </c>
      <c r="G689">
        <v>104.25</v>
      </c>
      <c r="H689">
        <v>68.459999999999994</v>
      </c>
      <c r="I689">
        <v>33.08</v>
      </c>
      <c r="J689">
        <v>2.41</v>
      </c>
      <c r="K689">
        <v>127.05</v>
      </c>
      <c r="L689">
        <v>24.82</v>
      </c>
      <c r="M689" s="3">
        <v>100.15</v>
      </c>
      <c r="N689" s="3">
        <v>64.5</v>
      </c>
      <c r="O689" s="3">
        <v>29.3</v>
      </c>
      <c r="P689" s="3">
        <v>6.6</v>
      </c>
      <c r="Q689" s="3">
        <v>122.84</v>
      </c>
      <c r="R689" s="3">
        <v>28.7</v>
      </c>
      <c r="S689" s="3"/>
    </row>
    <row r="690" spans="1:19" x14ac:dyDescent="0.3">
      <c r="A690" s="5">
        <v>75.349999999999994</v>
      </c>
      <c r="B690" s="5">
        <v>41.23</v>
      </c>
      <c r="C690" s="5">
        <v>13.38</v>
      </c>
      <c r="D690" s="5">
        <v>32.909999999999997</v>
      </c>
      <c r="E690" s="5">
        <v>97.72</v>
      </c>
      <c r="F690" s="5">
        <v>54.53</v>
      </c>
      <c r="G690">
        <v>104.25</v>
      </c>
      <c r="H690">
        <v>68.459999999999994</v>
      </c>
      <c r="I690">
        <v>33.08</v>
      </c>
      <c r="J690">
        <v>2.41</v>
      </c>
      <c r="K690">
        <v>127.05</v>
      </c>
      <c r="L690">
        <v>24.82</v>
      </c>
      <c r="M690" s="3">
        <v>100.14</v>
      </c>
      <c r="N690" s="3">
        <v>64.489999999999995</v>
      </c>
      <c r="O690" s="3">
        <v>29.29</v>
      </c>
      <c r="P690" s="3">
        <v>6.6</v>
      </c>
      <c r="Q690" s="3">
        <v>122.83</v>
      </c>
      <c r="R690" s="3">
        <v>28.71</v>
      </c>
      <c r="S690" s="3"/>
    </row>
    <row r="691" spans="1:19" x14ac:dyDescent="0.3">
      <c r="A691" s="5">
        <v>75.349999999999994</v>
      </c>
      <c r="B691" s="5">
        <v>41.23</v>
      </c>
      <c r="C691" s="5">
        <v>13.38</v>
      </c>
      <c r="D691" s="5">
        <v>32.909999999999997</v>
      </c>
      <c r="E691" s="5">
        <v>97.72</v>
      </c>
      <c r="F691" s="5">
        <v>54.53</v>
      </c>
      <c r="G691">
        <v>104.27</v>
      </c>
      <c r="H691">
        <v>68.47</v>
      </c>
      <c r="I691">
        <v>33.1</v>
      </c>
      <c r="J691">
        <v>2.4500000000000002</v>
      </c>
      <c r="K691">
        <v>127.09</v>
      </c>
      <c r="L691">
        <v>24.82</v>
      </c>
      <c r="M691" s="3">
        <v>100.14</v>
      </c>
      <c r="N691" s="3">
        <v>64.5</v>
      </c>
      <c r="O691" s="3">
        <v>29.29</v>
      </c>
      <c r="P691" s="3">
        <v>6.61</v>
      </c>
      <c r="Q691" s="3">
        <v>122.83</v>
      </c>
      <c r="R691" s="3">
        <v>28.71</v>
      </c>
      <c r="S691" s="3"/>
    </row>
    <row r="692" spans="1:19" x14ac:dyDescent="0.3">
      <c r="A692" s="5">
        <v>75.349999999999994</v>
      </c>
      <c r="B692" s="5">
        <v>41.23</v>
      </c>
      <c r="C692" s="5">
        <v>13.38</v>
      </c>
      <c r="D692" s="5">
        <v>32.909999999999997</v>
      </c>
      <c r="E692" s="5">
        <v>97.72</v>
      </c>
      <c r="F692" s="5">
        <v>54.53</v>
      </c>
      <c r="G692">
        <v>104.26</v>
      </c>
      <c r="H692">
        <v>68.459999999999994</v>
      </c>
      <c r="I692">
        <v>33.090000000000003</v>
      </c>
      <c r="J692">
        <v>2.4700000000000002</v>
      </c>
      <c r="K692">
        <v>127.07</v>
      </c>
      <c r="L692">
        <v>24.83</v>
      </c>
      <c r="M692" s="3">
        <v>100.13</v>
      </c>
      <c r="N692" s="3">
        <v>64.489999999999995</v>
      </c>
      <c r="O692" s="3">
        <v>29.29</v>
      </c>
      <c r="P692" s="3">
        <v>6.62</v>
      </c>
      <c r="Q692" s="3">
        <v>122.82</v>
      </c>
      <c r="R692" s="3">
        <v>28.71</v>
      </c>
      <c r="S692" s="3"/>
    </row>
    <row r="693" spans="1:19" x14ac:dyDescent="0.3">
      <c r="A693" s="5">
        <v>75.349999999999994</v>
      </c>
      <c r="B693" s="5">
        <v>41.23</v>
      </c>
      <c r="C693" s="5">
        <v>13.38</v>
      </c>
      <c r="D693" s="5">
        <v>32.909999999999997</v>
      </c>
      <c r="E693" s="5">
        <v>97.72</v>
      </c>
      <c r="F693" s="5">
        <v>54.53</v>
      </c>
      <c r="G693">
        <v>104.27</v>
      </c>
      <c r="H693">
        <v>68.47</v>
      </c>
      <c r="I693">
        <v>33.11</v>
      </c>
      <c r="J693">
        <v>2.4700000000000002</v>
      </c>
      <c r="K693">
        <v>127.08</v>
      </c>
      <c r="L693">
        <v>24.81</v>
      </c>
      <c r="M693" s="3">
        <v>100.12</v>
      </c>
      <c r="N693" s="3">
        <v>64.47</v>
      </c>
      <c r="O693" s="3">
        <v>29.27</v>
      </c>
      <c r="P693" s="3">
        <v>6.63</v>
      </c>
      <c r="Q693" s="3">
        <v>122.81</v>
      </c>
      <c r="R693" s="3">
        <v>28.73</v>
      </c>
      <c r="S693" s="3"/>
    </row>
    <row r="694" spans="1:19" x14ac:dyDescent="0.3">
      <c r="A694" s="5">
        <v>75.349999999999994</v>
      </c>
      <c r="B694" s="5">
        <v>41.23</v>
      </c>
      <c r="C694" s="5">
        <v>13.38</v>
      </c>
      <c r="D694" s="5">
        <v>32.909999999999997</v>
      </c>
      <c r="E694" s="5">
        <v>97.72</v>
      </c>
      <c r="F694" s="5">
        <v>54.53</v>
      </c>
      <c r="G694">
        <v>104.28</v>
      </c>
      <c r="H694">
        <v>68.489999999999995</v>
      </c>
      <c r="I694">
        <v>33.119999999999997</v>
      </c>
      <c r="J694">
        <v>2.46</v>
      </c>
      <c r="K694">
        <v>127.09</v>
      </c>
      <c r="L694">
        <v>24.8</v>
      </c>
      <c r="M694" s="3">
        <v>100.1</v>
      </c>
      <c r="N694" s="3">
        <v>64.45</v>
      </c>
      <c r="O694" s="3">
        <v>29.25</v>
      </c>
      <c r="P694" s="3">
        <v>6.65</v>
      </c>
      <c r="Q694" s="3">
        <v>122.79</v>
      </c>
      <c r="R694" s="3">
        <v>28.75</v>
      </c>
      <c r="S694" s="3"/>
    </row>
    <row r="695" spans="1:19" x14ac:dyDescent="0.3">
      <c r="A695" s="5">
        <v>75.349999999999994</v>
      </c>
      <c r="B695" s="5">
        <v>41.23</v>
      </c>
      <c r="C695" s="5">
        <v>13.38</v>
      </c>
      <c r="D695" s="5">
        <v>32.909999999999997</v>
      </c>
      <c r="E695" s="5">
        <v>97.72</v>
      </c>
      <c r="F695" s="5">
        <v>54.53</v>
      </c>
      <c r="G695">
        <v>104.29</v>
      </c>
      <c r="H695">
        <v>68.489999999999995</v>
      </c>
      <c r="I695">
        <v>33.119999999999997</v>
      </c>
      <c r="J695">
        <v>2.46</v>
      </c>
      <c r="K695">
        <v>127.09</v>
      </c>
      <c r="L695">
        <v>24.8</v>
      </c>
      <c r="M695" s="3">
        <v>100.08</v>
      </c>
      <c r="N695" s="3">
        <v>64.430000000000007</v>
      </c>
      <c r="O695" s="3">
        <v>29.23</v>
      </c>
      <c r="P695" s="3">
        <v>6.66</v>
      </c>
      <c r="Q695" s="3">
        <v>122.78</v>
      </c>
      <c r="R695" s="3">
        <v>28.77</v>
      </c>
      <c r="S695" s="3"/>
    </row>
    <row r="696" spans="1:19" x14ac:dyDescent="0.3">
      <c r="A696" s="5">
        <v>75.349999999999994</v>
      </c>
      <c r="B696" s="5">
        <v>41.23</v>
      </c>
      <c r="C696" s="5">
        <v>13.38</v>
      </c>
      <c r="D696" s="5">
        <v>32.909999999999997</v>
      </c>
      <c r="E696" s="5">
        <v>97.72</v>
      </c>
      <c r="F696" s="5">
        <v>54.53</v>
      </c>
      <c r="G696">
        <v>104.3</v>
      </c>
      <c r="H696">
        <v>68.5</v>
      </c>
      <c r="I696">
        <v>33.130000000000003</v>
      </c>
      <c r="J696">
        <v>2.44</v>
      </c>
      <c r="K696">
        <v>127.11</v>
      </c>
      <c r="L696">
        <v>24.79</v>
      </c>
      <c r="M696" s="3">
        <v>100.08</v>
      </c>
      <c r="N696" s="3">
        <v>64.430000000000007</v>
      </c>
      <c r="O696" s="3">
        <v>29.22</v>
      </c>
      <c r="P696" s="3">
        <v>6.66</v>
      </c>
      <c r="Q696" s="3">
        <v>122.77</v>
      </c>
      <c r="R696" s="3">
        <v>28.78</v>
      </c>
      <c r="S696" s="3"/>
    </row>
    <row r="697" spans="1:19" x14ac:dyDescent="0.3">
      <c r="A697" s="5">
        <v>75.349999999999994</v>
      </c>
      <c r="B697" s="5">
        <v>41.23</v>
      </c>
      <c r="C697" s="5">
        <v>13.38</v>
      </c>
      <c r="D697" s="5">
        <v>32.909999999999997</v>
      </c>
      <c r="E697" s="5">
        <v>97.72</v>
      </c>
      <c r="F697" s="5">
        <v>54.53</v>
      </c>
      <c r="G697">
        <v>104.28</v>
      </c>
      <c r="H697">
        <v>68.48</v>
      </c>
      <c r="I697">
        <v>33.11</v>
      </c>
      <c r="J697">
        <v>2.4500000000000002</v>
      </c>
      <c r="K697">
        <v>127.09</v>
      </c>
      <c r="L697">
        <v>24.81</v>
      </c>
      <c r="M697" s="3">
        <v>100.08</v>
      </c>
      <c r="N697" s="3">
        <v>64.430000000000007</v>
      </c>
      <c r="O697" s="3">
        <v>29.22</v>
      </c>
      <c r="P697" s="3">
        <v>6.65</v>
      </c>
      <c r="Q697" s="3">
        <v>122.78</v>
      </c>
      <c r="R697" s="3">
        <v>28.77</v>
      </c>
      <c r="S697" s="3"/>
    </row>
    <row r="698" spans="1:19" x14ac:dyDescent="0.3">
      <c r="A698" s="5">
        <v>75.349999999999994</v>
      </c>
      <c r="B698" s="5">
        <v>41.23</v>
      </c>
      <c r="C698" s="5">
        <v>13.38</v>
      </c>
      <c r="D698" s="5">
        <v>32.909999999999997</v>
      </c>
      <c r="E698" s="5">
        <v>97.72</v>
      </c>
      <c r="F698" s="5">
        <v>54.53</v>
      </c>
      <c r="G698">
        <v>104.29</v>
      </c>
      <c r="H698">
        <v>68.489999999999995</v>
      </c>
      <c r="I698">
        <v>33.11</v>
      </c>
      <c r="J698">
        <v>2.44</v>
      </c>
      <c r="K698">
        <v>127.1</v>
      </c>
      <c r="L698">
        <v>24.8</v>
      </c>
      <c r="M698" s="3">
        <v>100.1</v>
      </c>
      <c r="N698" s="3">
        <v>64.44</v>
      </c>
      <c r="O698" s="3">
        <v>29.24</v>
      </c>
      <c r="P698" s="3">
        <v>6.64</v>
      </c>
      <c r="Q698" s="3">
        <v>122.79</v>
      </c>
      <c r="R698" s="3">
        <v>28.76</v>
      </c>
      <c r="S698" s="3"/>
    </row>
    <row r="699" spans="1:19" x14ac:dyDescent="0.3">
      <c r="A699" s="5">
        <v>75.349999999999994</v>
      </c>
      <c r="B699" s="5">
        <v>41.23</v>
      </c>
      <c r="C699" s="5">
        <v>13.38</v>
      </c>
      <c r="D699" s="5">
        <v>32.909999999999997</v>
      </c>
      <c r="E699" s="5">
        <v>97.72</v>
      </c>
      <c r="F699" s="5">
        <v>54.53</v>
      </c>
      <c r="G699">
        <v>104.3</v>
      </c>
      <c r="H699">
        <v>68.5</v>
      </c>
      <c r="I699">
        <v>33.130000000000003</v>
      </c>
      <c r="J699">
        <v>2.42</v>
      </c>
      <c r="K699">
        <v>127.11</v>
      </c>
      <c r="L699">
        <v>24.79</v>
      </c>
      <c r="M699" s="3">
        <v>100.09</v>
      </c>
      <c r="N699" s="3">
        <v>64.44</v>
      </c>
      <c r="O699" s="3">
        <v>29.23</v>
      </c>
      <c r="P699" s="3">
        <v>6.65</v>
      </c>
      <c r="Q699" s="3">
        <v>122.78</v>
      </c>
      <c r="R699" s="3">
        <v>28.76</v>
      </c>
      <c r="S699" s="3"/>
    </row>
    <row r="700" spans="1:19" x14ac:dyDescent="0.3">
      <c r="A700" s="5">
        <v>75.349999999999994</v>
      </c>
      <c r="B700" s="5">
        <v>41.23</v>
      </c>
      <c r="C700" s="5">
        <v>13.38</v>
      </c>
      <c r="D700" s="5">
        <v>32.909999999999997</v>
      </c>
      <c r="E700" s="5">
        <v>97.72</v>
      </c>
      <c r="F700" s="5">
        <v>54.53</v>
      </c>
      <c r="G700">
        <v>104.35</v>
      </c>
      <c r="H700">
        <v>68.540000000000006</v>
      </c>
      <c r="I700">
        <v>33.17</v>
      </c>
      <c r="J700">
        <v>2.36</v>
      </c>
      <c r="K700">
        <v>127.16</v>
      </c>
      <c r="L700">
        <v>24.75</v>
      </c>
      <c r="M700" s="3">
        <v>99.9</v>
      </c>
      <c r="N700" s="3">
        <v>64.2</v>
      </c>
      <c r="O700" s="3">
        <v>28.93</v>
      </c>
      <c r="P700" s="3">
        <v>6.69</v>
      </c>
      <c r="Q700" s="3">
        <v>122.65</v>
      </c>
      <c r="R700" s="3">
        <v>29</v>
      </c>
      <c r="S700" s="3"/>
    </row>
    <row r="701" spans="1:19" x14ac:dyDescent="0.3">
      <c r="A701" s="5">
        <v>75.349999999999994</v>
      </c>
      <c r="B701" s="5">
        <v>41.23</v>
      </c>
      <c r="C701" s="5">
        <v>13.38</v>
      </c>
      <c r="D701" s="5">
        <v>32.909999999999997</v>
      </c>
      <c r="E701" s="5">
        <v>97.72</v>
      </c>
      <c r="F701" s="5">
        <v>54.53</v>
      </c>
      <c r="G701">
        <v>104.32</v>
      </c>
      <c r="H701">
        <v>68.510000000000005</v>
      </c>
      <c r="I701">
        <v>33.14</v>
      </c>
      <c r="J701">
        <v>2.38</v>
      </c>
      <c r="K701">
        <v>127.14</v>
      </c>
      <c r="L701">
        <v>24.78</v>
      </c>
      <c r="M701" s="3">
        <v>99.88</v>
      </c>
      <c r="N701" s="3">
        <v>64.2</v>
      </c>
      <c r="O701" s="3">
        <v>28.92</v>
      </c>
      <c r="P701" s="3">
        <v>6.65</v>
      </c>
      <c r="Q701" s="3">
        <v>122.62</v>
      </c>
      <c r="R701" s="3">
        <v>28.99</v>
      </c>
      <c r="S701" s="3"/>
    </row>
    <row r="702" spans="1:19" x14ac:dyDescent="0.3">
      <c r="A702" s="5">
        <v>75.349999999999994</v>
      </c>
      <c r="B702" s="5">
        <v>41.23</v>
      </c>
      <c r="C702" s="5">
        <v>13.38</v>
      </c>
      <c r="D702" s="5">
        <v>32.909999999999997</v>
      </c>
      <c r="E702" s="5">
        <v>97.72</v>
      </c>
      <c r="F702" s="5">
        <v>54.53</v>
      </c>
      <c r="G702">
        <v>104.33</v>
      </c>
      <c r="H702">
        <v>68.52</v>
      </c>
      <c r="I702">
        <v>33.15</v>
      </c>
      <c r="J702">
        <v>2.38</v>
      </c>
      <c r="K702">
        <v>127.14</v>
      </c>
      <c r="L702">
        <v>24.77</v>
      </c>
      <c r="M702" s="3">
        <v>99.88</v>
      </c>
      <c r="N702" s="3">
        <v>64.2</v>
      </c>
      <c r="O702" s="3">
        <v>28.92</v>
      </c>
      <c r="P702" s="3">
        <v>6.65</v>
      </c>
      <c r="Q702" s="3">
        <v>122.62</v>
      </c>
      <c r="R702" s="3">
        <v>28.99</v>
      </c>
      <c r="S702" s="3"/>
    </row>
    <row r="703" spans="1:19" x14ac:dyDescent="0.3">
      <c r="A703" s="5">
        <v>75.349999999999994</v>
      </c>
      <c r="B703" s="5">
        <v>41.23</v>
      </c>
      <c r="C703" s="5">
        <v>13.38</v>
      </c>
      <c r="D703" s="5">
        <v>32.909999999999997</v>
      </c>
      <c r="E703" s="5">
        <v>97.72</v>
      </c>
      <c r="F703" s="5">
        <v>54.53</v>
      </c>
      <c r="G703">
        <v>104.39</v>
      </c>
      <c r="H703">
        <v>68.58</v>
      </c>
      <c r="I703">
        <v>33.21</v>
      </c>
      <c r="J703">
        <v>2.31</v>
      </c>
      <c r="K703">
        <v>127.2</v>
      </c>
      <c r="L703">
        <v>24.71</v>
      </c>
      <c r="M703" s="3">
        <v>99.88</v>
      </c>
      <c r="N703" s="3">
        <v>64.2</v>
      </c>
      <c r="O703" s="3">
        <v>28.92</v>
      </c>
      <c r="P703" s="3">
        <v>6.65</v>
      </c>
      <c r="Q703" s="3">
        <v>122.62</v>
      </c>
      <c r="R703" s="3">
        <v>28.99</v>
      </c>
      <c r="S703" s="3"/>
    </row>
    <row r="704" spans="1:19" x14ac:dyDescent="0.3">
      <c r="A704" s="5">
        <v>75.349999999999994</v>
      </c>
      <c r="B704" s="5">
        <v>41.23</v>
      </c>
      <c r="C704" s="5">
        <v>13.38</v>
      </c>
      <c r="D704" s="5">
        <v>32.909999999999997</v>
      </c>
      <c r="E704" s="5">
        <v>97.72</v>
      </c>
      <c r="F704" s="5">
        <v>54.53</v>
      </c>
      <c r="G704">
        <v>104.41</v>
      </c>
      <c r="H704">
        <v>68.599999999999994</v>
      </c>
      <c r="I704">
        <v>33.229999999999997</v>
      </c>
      <c r="J704">
        <v>2.2799999999999998</v>
      </c>
      <c r="K704">
        <v>127.23</v>
      </c>
      <c r="L704">
        <v>24.69</v>
      </c>
      <c r="M704" s="3">
        <v>99.88</v>
      </c>
      <c r="N704" s="3">
        <v>64.2</v>
      </c>
      <c r="O704" s="3">
        <v>28.92</v>
      </c>
      <c r="P704" s="3">
        <v>6.65</v>
      </c>
      <c r="Q704" s="3">
        <v>122.62</v>
      </c>
      <c r="R704" s="3">
        <v>28.99</v>
      </c>
      <c r="S704" s="3"/>
    </row>
    <row r="705" spans="1:19" x14ac:dyDescent="0.3">
      <c r="A705" s="5">
        <v>75.349999999999994</v>
      </c>
      <c r="B705" s="5">
        <v>41.23</v>
      </c>
      <c r="C705" s="5">
        <v>13.38</v>
      </c>
      <c r="D705" s="5">
        <v>32.909999999999997</v>
      </c>
      <c r="E705" s="5">
        <v>97.72</v>
      </c>
      <c r="F705" s="5">
        <v>54.53</v>
      </c>
      <c r="G705">
        <v>104.41</v>
      </c>
      <c r="H705">
        <v>68.599999999999994</v>
      </c>
      <c r="I705">
        <v>33.229999999999997</v>
      </c>
      <c r="J705">
        <v>2.29</v>
      </c>
      <c r="K705">
        <v>127.22</v>
      </c>
      <c r="L705">
        <v>24.69</v>
      </c>
      <c r="M705" s="3">
        <v>99.88</v>
      </c>
      <c r="N705" s="3">
        <v>64.2</v>
      </c>
      <c r="O705" s="3">
        <v>28.92</v>
      </c>
      <c r="P705" s="3">
        <v>6.65</v>
      </c>
      <c r="Q705" s="3">
        <v>122.62</v>
      </c>
      <c r="R705" s="3">
        <v>28.99</v>
      </c>
      <c r="S705" s="3"/>
    </row>
    <row r="706" spans="1:19" x14ac:dyDescent="0.3">
      <c r="A706" s="5">
        <v>75.349999999999994</v>
      </c>
      <c r="B706" s="5">
        <v>41.23</v>
      </c>
      <c r="C706" s="5">
        <v>13.38</v>
      </c>
      <c r="D706" s="5">
        <v>32.909999999999997</v>
      </c>
      <c r="E706" s="5">
        <v>97.72</v>
      </c>
      <c r="F706" s="5">
        <v>54.53</v>
      </c>
      <c r="G706">
        <v>104.41</v>
      </c>
      <c r="H706">
        <v>68.599999999999994</v>
      </c>
      <c r="I706">
        <v>33.229999999999997</v>
      </c>
      <c r="J706">
        <v>2.2799999999999998</v>
      </c>
      <c r="K706">
        <v>127.22</v>
      </c>
      <c r="L706">
        <v>24.69</v>
      </c>
      <c r="M706" s="3">
        <v>99.88</v>
      </c>
      <c r="N706" s="3">
        <v>64.2</v>
      </c>
      <c r="O706" s="3">
        <v>28.92</v>
      </c>
      <c r="P706" s="3">
        <v>6.65</v>
      </c>
      <c r="Q706" s="3">
        <v>122.62</v>
      </c>
      <c r="R706" s="3">
        <v>28.99</v>
      </c>
      <c r="S706" s="3"/>
    </row>
    <row r="707" spans="1:19" x14ac:dyDescent="0.3">
      <c r="A707" s="5">
        <v>75.349999999999994</v>
      </c>
      <c r="B707" s="5">
        <v>41.23</v>
      </c>
      <c r="C707" s="5">
        <v>13.38</v>
      </c>
      <c r="D707" s="5">
        <v>32.909999999999997</v>
      </c>
      <c r="E707" s="5">
        <v>97.72</v>
      </c>
      <c r="F707" s="5">
        <v>54.53</v>
      </c>
      <c r="G707">
        <v>104.37</v>
      </c>
      <c r="H707">
        <v>68.569999999999993</v>
      </c>
      <c r="I707">
        <v>33.19</v>
      </c>
      <c r="J707">
        <v>2.31</v>
      </c>
      <c r="K707">
        <v>127.19</v>
      </c>
      <c r="L707">
        <v>24.72</v>
      </c>
      <c r="M707" s="3">
        <v>99.88</v>
      </c>
      <c r="N707" s="3">
        <v>64.2</v>
      </c>
      <c r="O707" s="3">
        <v>28.92</v>
      </c>
      <c r="P707" s="3">
        <v>6.65</v>
      </c>
      <c r="Q707" s="3">
        <v>122.62</v>
      </c>
      <c r="R707" s="3">
        <v>28.99</v>
      </c>
      <c r="S707" s="3"/>
    </row>
    <row r="708" spans="1:19" x14ac:dyDescent="0.3">
      <c r="A708" s="5">
        <v>75.349999999999994</v>
      </c>
      <c r="B708" s="5">
        <v>41.23</v>
      </c>
      <c r="C708" s="5">
        <v>13.38</v>
      </c>
      <c r="D708" s="5">
        <v>32.909999999999997</v>
      </c>
      <c r="E708" s="5">
        <v>97.72</v>
      </c>
      <c r="F708" s="5">
        <v>54.53</v>
      </c>
      <c r="G708">
        <v>104.39</v>
      </c>
      <c r="H708">
        <v>68.58</v>
      </c>
      <c r="I708">
        <v>33.200000000000003</v>
      </c>
      <c r="J708">
        <v>2.2999999999999998</v>
      </c>
      <c r="K708">
        <v>127.21</v>
      </c>
      <c r="L708">
        <v>24.71</v>
      </c>
      <c r="M708" s="3">
        <v>99.89</v>
      </c>
      <c r="N708" s="3">
        <v>64.19</v>
      </c>
      <c r="O708" s="3">
        <v>28.93</v>
      </c>
      <c r="P708" s="3">
        <v>6.69</v>
      </c>
      <c r="Q708" s="3">
        <v>122.65</v>
      </c>
      <c r="R708" s="3">
        <v>29.01</v>
      </c>
      <c r="S708" s="3"/>
    </row>
    <row r="709" spans="1:19" x14ac:dyDescent="0.3">
      <c r="A709" s="5">
        <v>75.349999999999994</v>
      </c>
      <c r="B709" s="5">
        <v>41.23</v>
      </c>
      <c r="C709" s="5">
        <v>13.38</v>
      </c>
      <c r="D709" s="5">
        <v>32.909999999999997</v>
      </c>
      <c r="E709" s="5">
        <v>97.72</v>
      </c>
      <c r="F709" s="5">
        <v>54.53</v>
      </c>
      <c r="G709">
        <v>104.4</v>
      </c>
      <c r="H709">
        <v>68.59</v>
      </c>
      <c r="I709">
        <v>33.21</v>
      </c>
      <c r="J709">
        <v>2.2799999999999998</v>
      </c>
      <c r="K709">
        <v>127.22</v>
      </c>
      <c r="L709">
        <v>24.7</v>
      </c>
      <c r="M709" s="3">
        <v>99.86</v>
      </c>
      <c r="N709" s="3">
        <v>64.13</v>
      </c>
      <c r="O709" s="3">
        <v>28.83</v>
      </c>
      <c r="P709" s="3">
        <v>6.67</v>
      </c>
      <c r="Q709" s="3">
        <v>122.65</v>
      </c>
      <c r="R709" s="3">
        <v>29.07</v>
      </c>
      <c r="S709" s="3"/>
    </row>
    <row r="710" spans="1:19" x14ac:dyDescent="0.3">
      <c r="A710" s="5">
        <v>75.349999999999994</v>
      </c>
      <c r="B710" s="5">
        <v>41.23</v>
      </c>
      <c r="C710" s="5">
        <v>13.38</v>
      </c>
      <c r="D710" s="5">
        <v>32.909999999999997</v>
      </c>
      <c r="E710" s="5">
        <v>97.72</v>
      </c>
      <c r="F710" s="5">
        <v>54.53</v>
      </c>
      <c r="G710">
        <v>104.42</v>
      </c>
      <c r="H710">
        <v>68.61</v>
      </c>
      <c r="I710">
        <v>33.24</v>
      </c>
      <c r="J710">
        <v>2.25</v>
      </c>
      <c r="K710">
        <v>127.25</v>
      </c>
      <c r="L710">
        <v>24.68</v>
      </c>
      <c r="M710" s="3">
        <v>99.86</v>
      </c>
      <c r="N710" s="3">
        <v>64.12</v>
      </c>
      <c r="O710" s="3">
        <v>28.82</v>
      </c>
      <c r="P710" s="3">
        <v>6.67</v>
      </c>
      <c r="Q710" s="3">
        <v>122.65</v>
      </c>
      <c r="R710" s="3">
        <v>29.08</v>
      </c>
      <c r="S710" s="3"/>
    </row>
    <row r="711" spans="1:19" x14ac:dyDescent="0.3">
      <c r="A711" s="5">
        <v>75.349999999999994</v>
      </c>
      <c r="B711" s="5">
        <v>41.23</v>
      </c>
      <c r="C711" s="5">
        <v>13.38</v>
      </c>
      <c r="D711" s="5">
        <v>32.909999999999997</v>
      </c>
      <c r="E711" s="5">
        <v>97.72</v>
      </c>
      <c r="F711" s="5">
        <v>54.53</v>
      </c>
      <c r="G711">
        <v>104.43</v>
      </c>
      <c r="H711">
        <v>68.62</v>
      </c>
      <c r="I711">
        <v>33.24</v>
      </c>
      <c r="J711">
        <v>2.25</v>
      </c>
      <c r="K711">
        <v>127.25</v>
      </c>
      <c r="L711">
        <v>24.68</v>
      </c>
      <c r="M711" s="3">
        <v>99.84</v>
      </c>
      <c r="N711" s="3">
        <v>64.12</v>
      </c>
      <c r="O711" s="3">
        <v>28.81</v>
      </c>
      <c r="P711" s="3">
        <v>6.64</v>
      </c>
      <c r="Q711" s="3">
        <v>122.62</v>
      </c>
      <c r="R711" s="3">
        <v>29.07</v>
      </c>
      <c r="S711" s="3"/>
    </row>
    <row r="712" spans="1:19" x14ac:dyDescent="0.3">
      <c r="A712" s="5">
        <v>75.349999999999994</v>
      </c>
      <c r="B712" s="5">
        <v>41.23</v>
      </c>
      <c r="C712" s="5">
        <v>13.38</v>
      </c>
      <c r="D712" s="5">
        <v>32.909999999999997</v>
      </c>
      <c r="E712" s="5">
        <v>97.72</v>
      </c>
      <c r="F712" s="5">
        <v>54.53</v>
      </c>
      <c r="G712">
        <v>104.45</v>
      </c>
      <c r="H712">
        <v>68.64</v>
      </c>
      <c r="I712">
        <v>33.270000000000003</v>
      </c>
      <c r="J712">
        <v>2.23</v>
      </c>
      <c r="K712">
        <v>127.27</v>
      </c>
      <c r="L712">
        <v>24.65</v>
      </c>
      <c r="M712" s="3">
        <v>99.86</v>
      </c>
      <c r="N712" s="3">
        <v>64.13</v>
      </c>
      <c r="O712" s="3">
        <v>28.84</v>
      </c>
      <c r="P712" s="3">
        <v>6.67</v>
      </c>
      <c r="Q712" s="3">
        <v>122.65</v>
      </c>
      <c r="R712" s="3">
        <v>29.06</v>
      </c>
      <c r="S712" s="3"/>
    </row>
    <row r="713" spans="1:19" x14ac:dyDescent="0.3">
      <c r="A713" s="5">
        <v>75.349999999999994</v>
      </c>
      <c r="B713" s="5">
        <v>41.23</v>
      </c>
      <c r="C713" s="5">
        <v>13.38</v>
      </c>
      <c r="D713" s="5">
        <v>32.909999999999997</v>
      </c>
      <c r="E713" s="5">
        <v>97.72</v>
      </c>
      <c r="F713" s="5">
        <v>54.53</v>
      </c>
      <c r="G713">
        <v>104.5</v>
      </c>
      <c r="H713">
        <v>68.69</v>
      </c>
      <c r="I713">
        <v>33.31</v>
      </c>
      <c r="J713">
        <v>2.19</v>
      </c>
      <c r="K713">
        <v>127.32</v>
      </c>
      <c r="L713">
        <v>24.61</v>
      </c>
      <c r="M713" s="3">
        <v>99.82</v>
      </c>
      <c r="N713" s="3">
        <v>64.09</v>
      </c>
      <c r="O713" s="3">
        <v>28.81</v>
      </c>
      <c r="P713" s="3">
        <v>6.73</v>
      </c>
      <c r="Q713" s="3">
        <v>122.6</v>
      </c>
      <c r="R713" s="3">
        <v>29.1</v>
      </c>
      <c r="S713" s="3"/>
    </row>
    <row r="714" spans="1:19" x14ac:dyDescent="0.3">
      <c r="A714" s="5">
        <v>75.349999999999994</v>
      </c>
      <c r="B714" s="5">
        <v>41.23</v>
      </c>
      <c r="C714" s="5">
        <v>13.38</v>
      </c>
      <c r="D714" s="5">
        <v>32.909999999999997</v>
      </c>
      <c r="E714" s="5">
        <v>97.72</v>
      </c>
      <c r="F714" s="5">
        <v>54.53</v>
      </c>
      <c r="G714">
        <v>104.55</v>
      </c>
      <c r="H714">
        <v>68.739999999999995</v>
      </c>
      <c r="I714">
        <v>33.36</v>
      </c>
      <c r="J714">
        <v>2.13</v>
      </c>
      <c r="K714">
        <v>127.37</v>
      </c>
      <c r="L714">
        <v>24.55</v>
      </c>
      <c r="M714" s="3">
        <v>99.77</v>
      </c>
      <c r="N714" s="3">
        <v>64.040000000000006</v>
      </c>
      <c r="O714" s="3">
        <v>28.75</v>
      </c>
      <c r="P714" s="3">
        <v>6.77</v>
      </c>
      <c r="Q714" s="3">
        <v>122.55</v>
      </c>
      <c r="R714" s="3">
        <v>29.15</v>
      </c>
      <c r="S714" s="3"/>
    </row>
    <row r="715" spans="1:19" x14ac:dyDescent="0.3">
      <c r="A715" s="5">
        <v>75.349999999999994</v>
      </c>
      <c r="B715" s="5">
        <v>41.23</v>
      </c>
      <c r="C715" s="5">
        <v>13.38</v>
      </c>
      <c r="D715" s="5">
        <v>32.909999999999997</v>
      </c>
      <c r="E715" s="5">
        <v>97.72</v>
      </c>
      <c r="F715" s="5">
        <v>54.53</v>
      </c>
      <c r="G715">
        <v>104.59</v>
      </c>
      <c r="H715">
        <v>68.78</v>
      </c>
      <c r="I715">
        <v>33.4</v>
      </c>
      <c r="J715">
        <v>2.1</v>
      </c>
      <c r="K715">
        <v>127.41</v>
      </c>
      <c r="L715">
        <v>24.52</v>
      </c>
      <c r="M715" s="3">
        <v>99.75</v>
      </c>
      <c r="N715" s="3">
        <v>64.010000000000005</v>
      </c>
      <c r="O715" s="3">
        <v>28.72</v>
      </c>
      <c r="P715" s="3">
        <v>6.78</v>
      </c>
      <c r="Q715" s="3">
        <v>122.54</v>
      </c>
      <c r="R715" s="3">
        <v>29.18</v>
      </c>
      <c r="S715" s="3"/>
    </row>
    <row r="716" spans="1:19" x14ac:dyDescent="0.3">
      <c r="A716" s="5">
        <v>75.349999999999994</v>
      </c>
      <c r="B716" s="5">
        <v>41.23</v>
      </c>
      <c r="C716" s="5">
        <v>13.38</v>
      </c>
      <c r="D716" s="5">
        <v>32.909999999999997</v>
      </c>
      <c r="E716" s="5">
        <v>97.72</v>
      </c>
      <c r="F716" s="5">
        <v>54.53</v>
      </c>
      <c r="G716">
        <v>104.59</v>
      </c>
      <c r="H716">
        <v>68.78</v>
      </c>
      <c r="I716">
        <v>33.4</v>
      </c>
      <c r="J716">
        <v>2.1</v>
      </c>
      <c r="K716">
        <v>127.41</v>
      </c>
      <c r="L716">
        <v>24.52</v>
      </c>
      <c r="M716" s="3">
        <v>99.68</v>
      </c>
      <c r="N716" s="3">
        <v>63.93</v>
      </c>
      <c r="O716" s="3">
        <v>28.62</v>
      </c>
      <c r="P716" s="3">
        <v>6.83</v>
      </c>
      <c r="Q716" s="3">
        <v>122.49</v>
      </c>
      <c r="R716" s="3">
        <v>29.27</v>
      </c>
      <c r="S716" s="3"/>
    </row>
    <row r="717" spans="1:19" x14ac:dyDescent="0.3">
      <c r="A717" s="5">
        <v>75.349999999999994</v>
      </c>
      <c r="B717" s="5">
        <v>41.23</v>
      </c>
      <c r="C717" s="5">
        <v>13.38</v>
      </c>
      <c r="D717" s="5">
        <v>32.909999999999997</v>
      </c>
      <c r="E717" s="5">
        <v>97.72</v>
      </c>
      <c r="F717" s="5">
        <v>54.53</v>
      </c>
      <c r="G717">
        <v>104.61</v>
      </c>
      <c r="H717">
        <v>68.81</v>
      </c>
      <c r="I717">
        <v>33.43</v>
      </c>
      <c r="J717">
        <v>2.08</v>
      </c>
      <c r="K717">
        <v>127.43</v>
      </c>
      <c r="L717">
        <v>24.49</v>
      </c>
      <c r="M717" s="3">
        <v>99.68</v>
      </c>
      <c r="N717" s="3">
        <v>63.92</v>
      </c>
      <c r="O717" s="3">
        <v>28.6</v>
      </c>
      <c r="P717" s="3">
        <v>6.81</v>
      </c>
      <c r="Q717" s="3">
        <v>122.5</v>
      </c>
      <c r="R717" s="3">
        <v>29.28</v>
      </c>
      <c r="S717" s="3"/>
    </row>
    <row r="718" spans="1:19" x14ac:dyDescent="0.3">
      <c r="A718" s="5">
        <v>75.349999999999994</v>
      </c>
      <c r="B718" s="5">
        <v>41.23</v>
      </c>
      <c r="C718" s="5">
        <v>13.38</v>
      </c>
      <c r="D718" s="5">
        <v>32.909999999999997</v>
      </c>
      <c r="E718" s="5">
        <v>97.72</v>
      </c>
      <c r="F718" s="5">
        <v>54.53</v>
      </c>
      <c r="G718">
        <v>104.59</v>
      </c>
      <c r="H718">
        <v>68.78</v>
      </c>
      <c r="I718">
        <v>33.409999999999997</v>
      </c>
      <c r="J718">
        <v>2.12</v>
      </c>
      <c r="K718">
        <v>127.4</v>
      </c>
      <c r="L718">
        <v>24.51</v>
      </c>
      <c r="M718" s="3">
        <v>99.7</v>
      </c>
      <c r="N718" s="3">
        <v>63.93</v>
      </c>
      <c r="O718" s="3">
        <v>28.61</v>
      </c>
      <c r="P718" s="3">
        <v>6.8</v>
      </c>
      <c r="Q718" s="3">
        <v>122.53</v>
      </c>
      <c r="R718" s="3">
        <v>29.27</v>
      </c>
      <c r="S718" s="3"/>
    </row>
    <row r="719" spans="1:19" x14ac:dyDescent="0.3">
      <c r="A719" s="5">
        <v>75.349999999999994</v>
      </c>
      <c r="B719" s="5">
        <v>41.23</v>
      </c>
      <c r="C719" s="5">
        <v>13.38</v>
      </c>
      <c r="D719" s="5">
        <v>32.909999999999997</v>
      </c>
      <c r="E719" s="5">
        <v>97.72</v>
      </c>
      <c r="F719" s="5">
        <v>54.53</v>
      </c>
      <c r="G719">
        <v>104.59</v>
      </c>
      <c r="H719">
        <v>68.790000000000006</v>
      </c>
      <c r="I719">
        <v>33.409999999999997</v>
      </c>
      <c r="J719">
        <v>2.12</v>
      </c>
      <c r="K719">
        <v>127.41</v>
      </c>
      <c r="L719">
        <v>24.51</v>
      </c>
      <c r="M719" s="3">
        <v>99.71</v>
      </c>
      <c r="N719" s="3">
        <v>63.94</v>
      </c>
      <c r="O719" s="3">
        <v>28.62</v>
      </c>
      <c r="P719" s="3">
        <v>6.78</v>
      </c>
      <c r="Q719" s="3">
        <v>122.54</v>
      </c>
      <c r="R719" s="3">
        <v>29.27</v>
      </c>
      <c r="S719" s="3"/>
    </row>
    <row r="720" spans="1:19" x14ac:dyDescent="0.3">
      <c r="A720" s="5">
        <v>75.349999999999994</v>
      </c>
      <c r="B720" s="5">
        <v>41.23</v>
      </c>
      <c r="C720" s="5">
        <v>13.38</v>
      </c>
      <c r="D720" s="5">
        <v>32.909999999999997</v>
      </c>
      <c r="E720" s="5">
        <v>97.72</v>
      </c>
      <c r="F720" s="5">
        <v>54.53</v>
      </c>
      <c r="G720">
        <v>104.55</v>
      </c>
      <c r="H720">
        <v>68.75</v>
      </c>
      <c r="I720">
        <v>33.369999999999997</v>
      </c>
      <c r="J720">
        <v>2.16</v>
      </c>
      <c r="K720">
        <v>127.37</v>
      </c>
      <c r="L720">
        <v>24.55</v>
      </c>
      <c r="M720" s="3">
        <v>99.77</v>
      </c>
      <c r="N720" s="3">
        <v>64.010000000000005</v>
      </c>
      <c r="O720" s="3">
        <v>28.69</v>
      </c>
      <c r="P720" s="3">
        <v>6.73</v>
      </c>
      <c r="Q720" s="3">
        <v>122.59</v>
      </c>
      <c r="R720" s="3">
        <v>29.19</v>
      </c>
      <c r="S720" s="3"/>
    </row>
    <row r="721" spans="1:19" x14ac:dyDescent="0.3">
      <c r="A721" s="5">
        <v>75.349999999999994</v>
      </c>
      <c r="B721" s="5">
        <v>41.23</v>
      </c>
      <c r="C721" s="5">
        <v>13.38</v>
      </c>
      <c r="D721" s="5">
        <v>32.909999999999997</v>
      </c>
      <c r="E721" s="5">
        <v>97.72</v>
      </c>
      <c r="F721" s="5">
        <v>54.53</v>
      </c>
      <c r="G721">
        <v>104.52</v>
      </c>
      <c r="H721">
        <v>68.72</v>
      </c>
      <c r="I721">
        <v>33.340000000000003</v>
      </c>
      <c r="J721">
        <v>2.2000000000000002</v>
      </c>
      <c r="K721">
        <v>127.33</v>
      </c>
      <c r="L721">
        <v>24.59</v>
      </c>
      <c r="M721" s="3">
        <v>99.75</v>
      </c>
      <c r="N721" s="3">
        <v>64</v>
      </c>
      <c r="O721" s="3">
        <v>28.7</v>
      </c>
      <c r="P721" s="3">
        <v>6.76</v>
      </c>
      <c r="Q721" s="3">
        <v>122.55</v>
      </c>
      <c r="R721" s="3">
        <v>29.18</v>
      </c>
      <c r="S721" s="3"/>
    </row>
    <row r="722" spans="1:19" x14ac:dyDescent="0.3">
      <c r="A722" s="5">
        <v>75.349999999999994</v>
      </c>
      <c r="B722" s="5">
        <v>41.23</v>
      </c>
      <c r="C722" s="5">
        <v>13.38</v>
      </c>
      <c r="D722" s="5">
        <v>32.909999999999997</v>
      </c>
      <c r="E722" s="5">
        <v>97.72</v>
      </c>
      <c r="F722" s="5">
        <v>54.53</v>
      </c>
      <c r="G722">
        <v>104.52</v>
      </c>
      <c r="H722">
        <v>68.72</v>
      </c>
      <c r="I722">
        <v>33.35</v>
      </c>
      <c r="J722">
        <v>2.21</v>
      </c>
      <c r="K722">
        <v>127.33</v>
      </c>
      <c r="L722">
        <v>24.58</v>
      </c>
      <c r="M722" s="3">
        <v>99.66</v>
      </c>
      <c r="N722" s="3">
        <v>63.92</v>
      </c>
      <c r="O722" s="3">
        <v>28.63</v>
      </c>
      <c r="P722" s="3">
        <v>6.84</v>
      </c>
      <c r="Q722" s="3">
        <v>122.47</v>
      </c>
      <c r="R722" s="3">
        <v>29.25</v>
      </c>
      <c r="S722" s="3"/>
    </row>
    <row r="723" spans="1:19" x14ac:dyDescent="0.3">
      <c r="A723" s="5">
        <v>75.349999999999994</v>
      </c>
      <c r="B723" s="5">
        <v>41.23</v>
      </c>
      <c r="C723" s="5">
        <v>13.38</v>
      </c>
      <c r="D723" s="5">
        <v>32.909999999999997</v>
      </c>
      <c r="E723" s="5">
        <v>97.72</v>
      </c>
      <c r="F723" s="5">
        <v>54.53</v>
      </c>
      <c r="G723">
        <v>104.51</v>
      </c>
      <c r="H723">
        <v>68.72</v>
      </c>
      <c r="I723">
        <v>33.35</v>
      </c>
      <c r="J723">
        <v>2.2599999999999998</v>
      </c>
      <c r="K723">
        <v>127.32</v>
      </c>
      <c r="L723">
        <v>24.58</v>
      </c>
      <c r="M723" s="3">
        <v>99.48</v>
      </c>
      <c r="N723" s="3">
        <v>63.73</v>
      </c>
      <c r="O723" s="3">
        <v>28.43</v>
      </c>
      <c r="P723" s="3">
        <v>7.01</v>
      </c>
      <c r="Q723" s="3">
        <v>122.3</v>
      </c>
      <c r="R723" s="3">
        <v>29.44</v>
      </c>
      <c r="S723" s="3"/>
    </row>
    <row r="724" spans="1:19" x14ac:dyDescent="0.3">
      <c r="A724" s="5">
        <v>75.349999999999994</v>
      </c>
      <c r="B724" s="5">
        <v>41.23</v>
      </c>
      <c r="C724" s="5">
        <v>13.38</v>
      </c>
      <c r="D724" s="5">
        <v>32.909999999999997</v>
      </c>
      <c r="E724" s="5">
        <v>97.72</v>
      </c>
      <c r="F724" s="5">
        <v>54.53</v>
      </c>
      <c r="G724">
        <v>104.39</v>
      </c>
      <c r="H724">
        <v>68.599999999999994</v>
      </c>
      <c r="I724">
        <v>33.24</v>
      </c>
      <c r="J724">
        <v>2.4500000000000002</v>
      </c>
      <c r="K724">
        <v>127.17</v>
      </c>
      <c r="L724">
        <v>24.7</v>
      </c>
      <c r="M724" s="3">
        <v>99.37</v>
      </c>
      <c r="N724" s="3">
        <v>63.61</v>
      </c>
      <c r="O724" s="3">
        <v>28.3</v>
      </c>
      <c r="P724" s="3">
        <v>7.11</v>
      </c>
      <c r="Q724" s="3">
        <v>122.2</v>
      </c>
      <c r="R724" s="3">
        <v>29.57</v>
      </c>
      <c r="S724" s="3"/>
    </row>
    <row r="725" spans="1:19" x14ac:dyDescent="0.3">
      <c r="A725" s="5">
        <v>75.349999999999994</v>
      </c>
      <c r="B725" s="5">
        <v>41.23</v>
      </c>
      <c r="C725" s="5">
        <v>13.38</v>
      </c>
      <c r="D725" s="5">
        <v>32.909999999999997</v>
      </c>
      <c r="E725" s="5">
        <v>97.72</v>
      </c>
      <c r="F725" s="5">
        <v>54.53</v>
      </c>
      <c r="G725">
        <v>104.27</v>
      </c>
      <c r="H725">
        <v>68.48</v>
      </c>
      <c r="I725">
        <v>33.130000000000003</v>
      </c>
      <c r="J725">
        <v>2.57</v>
      </c>
      <c r="K725">
        <v>127.06</v>
      </c>
      <c r="L725">
        <v>24.82</v>
      </c>
      <c r="M725" s="3">
        <v>99.16</v>
      </c>
      <c r="N725" s="3">
        <v>63.38</v>
      </c>
      <c r="O725" s="3">
        <v>28.06</v>
      </c>
      <c r="P725" s="3">
        <v>7.31</v>
      </c>
      <c r="Q725" s="3">
        <v>122.01</v>
      </c>
      <c r="R725" s="3">
        <v>29.8</v>
      </c>
      <c r="S725" s="3"/>
    </row>
    <row r="726" spans="1:19" x14ac:dyDescent="0.3">
      <c r="A726" s="5">
        <v>75.349999999999994</v>
      </c>
      <c r="B726" s="5">
        <v>41.23</v>
      </c>
      <c r="C726" s="5">
        <v>13.38</v>
      </c>
      <c r="D726" s="5">
        <v>32.909999999999997</v>
      </c>
      <c r="E726" s="5">
        <v>97.72</v>
      </c>
      <c r="F726" s="5">
        <v>54.53</v>
      </c>
      <c r="G726">
        <v>104.13</v>
      </c>
      <c r="H726">
        <v>68.34</v>
      </c>
      <c r="I726">
        <v>32.979999999999997</v>
      </c>
      <c r="J726">
        <v>2.7</v>
      </c>
      <c r="K726">
        <v>126.92</v>
      </c>
      <c r="L726">
        <v>24.97</v>
      </c>
      <c r="M726" s="3">
        <v>99.13</v>
      </c>
      <c r="N726" s="3">
        <v>63.33</v>
      </c>
      <c r="O726" s="3">
        <v>27.99</v>
      </c>
      <c r="P726" s="3">
        <v>7.35</v>
      </c>
      <c r="Q726" s="3">
        <v>121.99</v>
      </c>
      <c r="R726" s="3">
        <v>29.86</v>
      </c>
      <c r="S726" s="3"/>
    </row>
    <row r="727" spans="1:19" x14ac:dyDescent="0.3">
      <c r="A727" s="5">
        <v>75.349999999999994</v>
      </c>
      <c r="B727" s="5">
        <v>41.23</v>
      </c>
      <c r="C727" s="5">
        <v>13.38</v>
      </c>
      <c r="D727" s="5">
        <v>32.909999999999997</v>
      </c>
      <c r="E727" s="5">
        <v>97.72</v>
      </c>
      <c r="F727" s="5">
        <v>54.53</v>
      </c>
      <c r="G727">
        <v>103.92</v>
      </c>
      <c r="H727">
        <v>68.14</v>
      </c>
      <c r="I727">
        <v>32.79</v>
      </c>
      <c r="J727">
        <v>2.94</v>
      </c>
      <c r="K727">
        <v>126.7</v>
      </c>
      <c r="L727">
        <v>25.17</v>
      </c>
      <c r="M727" s="3">
        <v>99.18</v>
      </c>
      <c r="N727" s="3">
        <v>63.37</v>
      </c>
      <c r="O727" s="3">
        <v>28.02</v>
      </c>
      <c r="P727" s="3">
        <v>7.31</v>
      </c>
      <c r="Q727" s="3">
        <v>122.06</v>
      </c>
      <c r="R727" s="3">
        <v>29.84</v>
      </c>
      <c r="S727" s="3"/>
    </row>
    <row r="728" spans="1:19" x14ac:dyDescent="0.3">
      <c r="A728" s="5">
        <v>75.349999999999994</v>
      </c>
      <c r="B728" s="5">
        <v>41.23</v>
      </c>
      <c r="C728" s="5">
        <v>13.38</v>
      </c>
      <c r="D728" s="5">
        <v>32.909999999999997</v>
      </c>
      <c r="E728" s="5">
        <v>97.72</v>
      </c>
      <c r="F728" s="5">
        <v>54.53</v>
      </c>
      <c r="G728">
        <v>103.77</v>
      </c>
      <c r="H728">
        <v>67.989999999999995</v>
      </c>
      <c r="I728">
        <v>32.64</v>
      </c>
      <c r="J728">
        <v>3.11</v>
      </c>
      <c r="K728">
        <v>126.55</v>
      </c>
      <c r="L728">
        <v>25.32</v>
      </c>
      <c r="M728" s="3">
        <v>99.2</v>
      </c>
      <c r="N728" s="3">
        <v>63.41</v>
      </c>
      <c r="O728" s="3">
        <v>28.08</v>
      </c>
      <c r="P728" s="3">
        <v>7.28</v>
      </c>
      <c r="Q728" s="3">
        <v>122.06</v>
      </c>
      <c r="R728" s="3">
        <v>29.78</v>
      </c>
      <c r="S728" s="3"/>
    </row>
    <row r="729" spans="1:19" x14ac:dyDescent="0.3">
      <c r="A729" s="5">
        <v>75.349999999999994</v>
      </c>
      <c r="B729" s="5">
        <v>41.23</v>
      </c>
      <c r="C729" s="5">
        <v>13.38</v>
      </c>
      <c r="D729" s="5">
        <v>32.909999999999997</v>
      </c>
      <c r="E729" s="5">
        <v>97.72</v>
      </c>
      <c r="F729" s="5">
        <v>54.53</v>
      </c>
      <c r="G729">
        <v>103.59</v>
      </c>
      <c r="H729">
        <v>67.81</v>
      </c>
      <c r="I729">
        <v>32.46</v>
      </c>
      <c r="J729">
        <v>3.3</v>
      </c>
      <c r="K729">
        <v>126.36</v>
      </c>
      <c r="L729">
        <v>25.51</v>
      </c>
      <c r="M729" s="3">
        <v>99.25</v>
      </c>
      <c r="N729" s="3">
        <v>63.47</v>
      </c>
      <c r="O729" s="3">
        <v>28.15</v>
      </c>
      <c r="P729" s="3">
        <v>7.21</v>
      </c>
      <c r="Q729" s="3">
        <v>122.11</v>
      </c>
      <c r="R729" s="3">
        <v>29.7</v>
      </c>
      <c r="S729" s="3"/>
    </row>
    <row r="730" spans="1:19" x14ac:dyDescent="0.3">
      <c r="A730" s="5">
        <v>75.349999999999994</v>
      </c>
      <c r="B730" s="5">
        <v>41.23</v>
      </c>
      <c r="C730" s="5">
        <v>13.38</v>
      </c>
      <c r="D730" s="5">
        <v>32.909999999999997</v>
      </c>
      <c r="E730" s="5">
        <v>97.72</v>
      </c>
      <c r="F730" s="5">
        <v>54.53</v>
      </c>
      <c r="G730">
        <v>103.44</v>
      </c>
      <c r="H730">
        <v>67.67</v>
      </c>
      <c r="I730">
        <v>32.32</v>
      </c>
      <c r="J730">
        <v>3.46</v>
      </c>
      <c r="K730">
        <v>126.21</v>
      </c>
      <c r="L730">
        <v>25.66</v>
      </c>
      <c r="M730" s="3">
        <v>99.19</v>
      </c>
      <c r="N730" s="3">
        <v>63.42</v>
      </c>
      <c r="O730" s="3">
        <v>28.1</v>
      </c>
      <c r="P730" s="3">
        <v>7.27</v>
      </c>
      <c r="Q730" s="3">
        <v>122.04</v>
      </c>
      <c r="R730" s="3">
        <v>29.75</v>
      </c>
      <c r="S730" s="3"/>
    </row>
    <row r="731" spans="1:19" x14ac:dyDescent="0.3">
      <c r="A731" s="5">
        <v>75.349999999999994</v>
      </c>
      <c r="B731" s="5">
        <v>41.23</v>
      </c>
      <c r="C731" s="5">
        <v>13.38</v>
      </c>
      <c r="D731" s="5">
        <v>32.909999999999997</v>
      </c>
      <c r="E731" s="5">
        <v>97.72</v>
      </c>
      <c r="F731" s="5">
        <v>54.53</v>
      </c>
      <c r="G731">
        <v>103.5</v>
      </c>
      <c r="H731">
        <v>67.72</v>
      </c>
      <c r="I731">
        <v>32.369999999999997</v>
      </c>
      <c r="J731">
        <v>3.42</v>
      </c>
      <c r="K731">
        <v>126.26</v>
      </c>
      <c r="L731">
        <v>25.6</v>
      </c>
      <c r="M731" s="3">
        <v>99.17</v>
      </c>
      <c r="N731" s="3">
        <v>63.39</v>
      </c>
      <c r="O731" s="3">
        <v>28.07</v>
      </c>
      <c r="P731" s="3">
        <v>7.29</v>
      </c>
      <c r="Q731" s="3">
        <v>122.02</v>
      </c>
      <c r="R731" s="3">
        <v>29.77</v>
      </c>
      <c r="S731" s="3"/>
    </row>
    <row r="732" spans="1:19" x14ac:dyDescent="0.3">
      <c r="A732" s="5">
        <v>75.349999999999994</v>
      </c>
      <c r="B732" s="5">
        <v>41.23</v>
      </c>
      <c r="C732" s="5">
        <v>13.38</v>
      </c>
      <c r="D732" s="5">
        <v>32.909999999999997</v>
      </c>
      <c r="E732" s="5">
        <v>97.72</v>
      </c>
      <c r="F732" s="5">
        <v>54.53</v>
      </c>
      <c r="G732">
        <v>103.47</v>
      </c>
      <c r="H732">
        <v>67.7</v>
      </c>
      <c r="I732">
        <v>32.35</v>
      </c>
      <c r="J732">
        <v>3.47</v>
      </c>
      <c r="K732">
        <v>126.23</v>
      </c>
      <c r="L732">
        <v>25.63</v>
      </c>
      <c r="M732" s="3">
        <v>99.06</v>
      </c>
      <c r="N732" s="3">
        <v>63.27</v>
      </c>
      <c r="O732" s="3">
        <v>27.94</v>
      </c>
      <c r="P732" s="3">
        <v>7.4</v>
      </c>
      <c r="Q732" s="3">
        <v>121.93</v>
      </c>
      <c r="R732" s="3">
        <v>29.9</v>
      </c>
      <c r="S732" s="3"/>
    </row>
    <row r="733" spans="1:19" x14ac:dyDescent="0.3">
      <c r="A733" s="5">
        <v>75.349999999999994</v>
      </c>
      <c r="B733" s="5">
        <v>41.23</v>
      </c>
      <c r="C733" s="5">
        <v>13.38</v>
      </c>
      <c r="D733" s="5">
        <v>32.909999999999997</v>
      </c>
      <c r="E733" s="5">
        <v>97.72</v>
      </c>
      <c r="F733" s="5">
        <v>54.53</v>
      </c>
      <c r="G733">
        <v>103.49</v>
      </c>
      <c r="H733">
        <v>67.72</v>
      </c>
      <c r="I733">
        <v>32.380000000000003</v>
      </c>
      <c r="J733">
        <v>3.49</v>
      </c>
      <c r="K733">
        <v>126.24</v>
      </c>
      <c r="L733">
        <v>25.61</v>
      </c>
      <c r="M733" s="3">
        <v>99.01</v>
      </c>
      <c r="N733" s="3">
        <v>63.21</v>
      </c>
      <c r="O733" s="3">
        <v>27.87</v>
      </c>
      <c r="P733" s="3">
        <v>7.45</v>
      </c>
      <c r="Q733" s="3">
        <v>121.9</v>
      </c>
      <c r="R733" s="3">
        <v>29.97</v>
      </c>
      <c r="S733" s="3"/>
    </row>
    <row r="734" spans="1:19" x14ac:dyDescent="0.3">
      <c r="A734" s="5">
        <v>75.349999999999994</v>
      </c>
      <c r="B734" s="5">
        <v>41.23</v>
      </c>
      <c r="C734" s="5">
        <v>13.38</v>
      </c>
      <c r="D734" s="5">
        <v>32.909999999999997</v>
      </c>
      <c r="E734" s="5">
        <v>97.72</v>
      </c>
      <c r="F734" s="5">
        <v>54.53</v>
      </c>
      <c r="G734">
        <v>103.51</v>
      </c>
      <c r="H734">
        <v>67.739999999999995</v>
      </c>
      <c r="I734">
        <v>32.4</v>
      </c>
      <c r="J734">
        <v>3.46</v>
      </c>
      <c r="K734">
        <v>126.27</v>
      </c>
      <c r="L734">
        <v>25.59</v>
      </c>
      <c r="M734" s="3">
        <v>98.93</v>
      </c>
      <c r="N734" s="3">
        <v>63.11</v>
      </c>
      <c r="O734" s="3">
        <v>27.77</v>
      </c>
      <c r="P734" s="3">
        <v>7.55</v>
      </c>
      <c r="Q734" s="3">
        <v>121.84</v>
      </c>
      <c r="R734" s="3">
        <v>30.08</v>
      </c>
      <c r="S734" s="3"/>
    </row>
    <row r="735" spans="1:19" x14ac:dyDescent="0.3">
      <c r="A735" s="5">
        <v>75.349999999999994</v>
      </c>
      <c r="B735" s="5">
        <v>41.23</v>
      </c>
      <c r="C735" s="5">
        <v>13.38</v>
      </c>
      <c r="D735" s="5">
        <v>32.909999999999997</v>
      </c>
      <c r="E735" s="5">
        <v>97.72</v>
      </c>
      <c r="F735" s="5">
        <v>54.53</v>
      </c>
      <c r="G735">
        <v>103.48</v>
      </c>
      <c r="H735">
        <v>67.709999999999994</v>
      </c>
      <c r="I735">
        <v>32.369999999999997</v>
      </c>
      <c r="J735">
        <v>3.54</v>
      </c>
      <c r="K735">
        <v>126.23</v>
      </c>
      <c r="L735">
        <v>25.63</v>
      </c>
      <c r="M735" s="3">
        <v>99.02</v>
      </c>
      <c r="N735" s="3">
        <v>63.19</v>
      </c>
      <c r="O735" s="3">
        <v>27.84</v>
      </c>
      <c r="P735" s="3">
        <v>7.48</v>
      </c>
      <c r="Q735" s="3">
        <v>121.94</v>
      </c>
      <c r="R735" s="3">
        <v>30.01</v>
      </c>
      <c r="S735" s="3"/>
    </row>
    <row r="736" spans="1:19" x14ac:dyDescent="0.3">
      <c r="A736" s="5">
        <v>75.349999999999994</v>
      </c>
      <c r="B736" s="5">
        <v>41.23</v>
      </c>
      <c r="C736" s="5">
        <v>13.38</v>
      </c>
      <c r="D736" s="5">
        <v>32.909999999999997</v>
      </c>
      <c r="E736" s="5">
        <v>97.72</v>
      </c>
      <c r="F736" s="5">
        <v>54.53</v>
      </c>
      <c r="G736">
        <v>103.47</v>
      </c>
      <c r="H736">
        <v>67.709999999999994</v>
      </c>
      <c r="I736">
        <v>32.369999999999997</v>
      </c>
      <c r="J736">
        <v>3.55</v>
      </c>
      <c r="K736">
        <v>126.22</v>
      </c>
      <c r="L736">
        <v>25.63</v>
      </c>
      <c r="M736" s="3">
        <v>98.99</v>
      </c>
      <c r="N736" s="3">
        <v>63.17</v>
      </c>
      <c r="O736" s="3">
        <v>27.82</v>
      </c>
      <c r="P736" s="3">
        <v>7.5</v>
      </c>
      <c r="Q736" s="3">
        <v>121.9</v>
      </c>
      <c r="R736" s="3">
        <v>30.03</v>
      </c>
      <c r="S736" s="3"/>
    </row>
    <row r="737" spans="1:19" x14ac:dyDescent="0.3">
      <c r="A737" s="5">
        <v>75.349999999999994</v>
      </c>
      <c r="B737" s="5">
        <v>41.23</v>
      </c>
      <c r="C737" s="5">
        <v>13.38</v>
      </c>
      <c r="D737" s="5">
        <v>32.909999999999997</v>
      </c>
      <c r="E737" s="5">
        <v>97.72</v>
      </c>
      <c r="F737" s="5">
        <v>54.53</v>
      </c>
      <c r="G737">
        <v>103.51</v>
      </c>
      <c r="H737">
        <v>67.75</v>
      </c>
      <c r="I737">
        <v>32.42</v>
      </c>
      <c r="J737">
        <v>3.56</v>
      </c>
      <c r="K737">
        <v>126.25</v>
      </c>
      <c r="L737">
        <v>25.6</v>
      </c>
      <c r="M737" s="3">
        <v>99.01</v>
      </c>
      <c r="N737" s="3">
        <v>63.2</v>
      </c>
      <c r="O737" s="3">
        <v>27.85</v>
      </c>
      <c r="P737" s="3">
        <v>7.46</v>
      </c>
      <c r="Q737" s="3">
        <v>121.91</v>
      </c>
      <c r="R737" s="3">
        <v>29.98</v>
      </c>
      <c r="S737" s="3"/>
    </row>
    <row r="738" spans="1:19" x14ac:dyDescent="0.3">
      <c r="A738" s="5">
        <v>75.349999999999994</v>
      </c>
      <c r="B738" s="5">
        <v>41.23</v>
      </c>
      <c r="C738" s="5">
        <v>13.38</v>
      </c>
      <c r="D738" s="5">
        <v>32.909999999999997</v>
      </c>
      <c r="E738" s="5">
        <v>97.72</v>
      </c>
      <c r="F738" s="5">
        <v>54.53</v>
      </c>
      <c r="G738">
        <v>103.53</v>
      </c>
      <c r="H738">
        <v>67.77</v>
      </c>
      <c r="I738">
        <v>32.44</v>
      </c>
      <c r="J738">
        <v>3.56</v>
      </c>
      <c r="K738">
        <v>126.27</v>
      </c>
      <c r="L738">
        <v>25.58</v>
      </c>
      <c r="M738" s="3">
        <v>98.97</v>
      </c>
      <c r="N738" s="3">
        <v>63.18</v>
      </c>
      <c r="O738" s="3">
        <v>27.86</v>
      </c>
      <c r="P738" s="3">
        <v>7.46</v>
      </c>
      <c r="Q738" s="3">
        <v>121.84</v>
      </c>
      <c r="R738" s="3">
        <v>29.96</v>
      </c>
      <c r="S738" s="3"/>
    </row>
    <row r="739" spans="1:19" x14ac:dyDescent="0.3">
      <c r="A739" s="5">
        <v>74.760000000000005</v>
      </c>
      <c r="B739" s="5">
        <v>40.659999999999997</v>
      </c>
      <c r="C739" s="5">
        <v>13.18</v>
      </c>
      <c r="D739" s="5">
        <v>33.46</v>
      </c>
      <c r="E739" s="5">
        <v>97.13</v>
      </c>
      <c r="F739" s="5">
        <v>55.11</v>
      </c>
      <c r="G739">
        <v>103.51</v>
      </c>
      <c r="H739">
        <v>67.75</v>
      </c>
      <c r="I739">
        <v>32.42</v>
      </c>
      <c r="J739">
        <v>3.6</v>
      </c>
      <c r="K739">
        <v>126.25</v>
      </c>
      <c r="L739">
        <v>25.6</v>
      </c>
      <c r="M739" s="3">
        <v>98.97</v>
      </c>
      <c r="N739" s="3">
        <v>63.2</v>
      </c>
      <c r="O739" s="3">
        <v>27.9</v>
      </c>
      <c r="P739" s="3">
        <v>7.45</v>
      </c>
      <c r="Q739" s="3">
        <v>121.83</v>
      </c>
      <c r="R739" s="3">
        <v>29.91</v>
      </c>
      <c r="S739" s="3"/>
    </row>
    <row r="740" spans="1:19" x14ac:dyDescent="0.3">
      <c r="A740" s="5">
        <v>73.69</v>
      </c>
      <c r="B740" s="5">
        <v>39.65</v>
      </c>
      <c r="C740" s="5">
        <v>12.99</v>
      </c>
      <c r="D740" s="5">
        <v>34.520000000000003</v>
      </c>
      <c r="E740" s="5">
        <v>96.05</v>
      </c>
      <c r="F740" s="5">
        <v>56.2</v>
      </c>
      <c r="G740">
        <v>103.48</v>
      </c>
      <c r="H740">
        <v>67.73</v>
      </c>
      <c r="I740">
        <v>32.4</v>
      </c>
      <c r="J740">
        <v>3.66</v>
      </c>
      <c r="K740">
        <v>126.21</v>
      </c>
      <c r="L740">
        <v>25.63</v>
      </c>
      <c r="M740" s="3">
        <v>98.96</v>
      </c>
      <c r="N740" s="3">
        <v>63.18</v>
      </c>
      <c r="O740" s="3">
        <v>27.88</v>
      </c>
      <c r="P740" s="3">
        <v>7.46</v>
      </c>
      <c r="Q740" s="3">
        <v>121.81</v>
      </c>
      <c r="R740" s="3">
        <v>29.92</v>
      </c>
      <c r="S740" s="3"/>
    </row>
    <row r="741" spans="1:19" x14ac:dyDescent="0.3">
      <c r="A741" s="5">
        <v>73.5</v>
      </c>
      <c r="B741" s="5">
        <v>39.46</v>
      </c>
      <c r="C741" s="5">
        <v>12.94</v>
      </c>
      <c r="D741" s="5">
        <v>34.700000000000003</v>
      </c>
      <c r="E741" s="5">
        <v>95.85</v>
      </c>
      <c r="F741" s="5">
        <v>56.4</v>
      </c>
      <c r="G741">
        <v>103.51</v>
      </c>
      <c r="H741">
        <v>67.760000000000005</v>
      </c>
      <c r="I741">
        <v>32.44</v>
      </c>
      <c r="J741">
        <v>3.66</v>
      </c>
      <c r="K741">
        <v>126.23</v>
      </c>
      <c r="L741">
        <v>25.6</v>
      </c>
      <c r="M741" s="3">
        <v>98.97</v>
      </c>
      <c r="N741" s="3">
        <v>63.19</v>
      </c>
      <c r="O741" s="3">
        <v>27.88</v>
      </c>
      <c r="P741" s="3">
        <v>7.44</v>
      </c>
      <c r="Q741" s="3">
        <v>121.84</v>
      </c>
      <c r="R741" s="3">
        <v>29.92</v>
      </c>
      <c r="S741" s="3"/>
    </row>
    <row r="742" spans="1:19" x14ac:dyDescent="0.3">
      <c r="A742" s="5">
        <v>73.5</v>
      </c>
      <c r="B742" s="5">
        <v>39.46</v>
      </c>
      <c r="C742" s="5">
        <v>12.94</v>
      </c>
      <c r="D742" s="5">
        <v>34.700000000000003</v>
      </c>
      <c r="E742" s="5">
        <v>95.85</v>
      </c>
      <c r="F742" s="5">
        <v>56.4</v>
      </c>
      <c r="G742">
        <v>103.55</v>
      </c>
      <c r="H742">
        <v>67.81</v>
      </c>
      <c r="I742">
        <v>32.479999999999997</v>
      </c>
      <c r="J742">
        <v>3.64</v>
      </c>
      <c r="K742">
        <v>126.28</v>
      </c>
      <c r="L742">
        <v>25.56</v>
      </c>
      <c r="M742" s="3">
        <v>98.82</v>
      </c>
      <c r="N742" s="3">
        <v>63.01</v>
      </c>
      <c r="O742" s="3">
        <v>27.69</v>
      </c>
      <c r="P742" s="3">
        <v>7.61</v>
      </c>
      <c r="Q742" s="3">
        <v>121.71</v>
      </c>
      <c r="R742" s="3">
        <v>30.12</v>
      </c>
      <c r="S742" s="3"/>
    </row>
    <row r="743" spans="1:19" x14ac:dyDescent="0.3">
      <c r="A743" s="5">
        <v>73.3</v>
      </c>
      <c r="B743" s="5">
        <v>39.270000000000003</v>
      </c>
      <c r="C743" s="5">
        <v>12.9</v>
      </c>
      <c r="D743" s="5">
        <v>34.89</v>
      </c>
      <c r="E743" s="5">
        <v>95.66</v>
      </c>
      <c r="F743" s="5">
        <v>56.59</v>
      </c>
      <c r="G743">
        <v>103.59</v>
      </c>
      <c r="H743">
        <v>67.84</v>
      </c>
      <c r="I743">
        <v>32.520000000000003</v>
      </c>
      <c r="J743">
        <v>3.63</v>
      </c>
      <c r="K743">
        <v>126.31</v>
      </c>
      <c r="L743">
        <v>25.53</v>
      </c>
      <c r="M743" s="3">
        <v>98.78</v>
      </c>
      <c r="N743" s="3">
        <v>62.95</v>
      </c>
      <c r="O743" s="3">
        <v>27.61</v>
      </c>
      <c r="P743" s="3">
        <v>7.69</v>
      </c>
      <c r="Q743" s="3">
        <v>121.7</v>
      </c>
      <c r="R743" s="3">
        <v>30.2</v>
      </c>
      <c r="S743" s="3"/>
    </row>
    <row r="744" spans="1:19" x14ac:dyDescent="0.3">
      <c r="A744" s="5">
        <v>72.92</v>
      </c>
      <c r="B744" s="5">
        <v>38.92</v>
      </c>
      <c r="C744" s="5">
        <v>12.93</v>
      </c>
      <c r="D744" s="5">
        <v>35.299999999999997</v>
      </c>
      <c r="E744" s="5">
        <v>95.27</v>
      </c>
      <c r="F744" s="5">
        <v>57</v>
      </c>
      <c r="G744">
        <v>103.66</v>
      </c>
      <c r="H744">
        <v>67.91</v>
      </c>
      <c r="I744">
        <v>32.590000000000003</v>
      </c>
      <c r="J744">
        <v>3.59</v>
      </c>
      <c r="K744">
        <v>126.37</v>
      </c>
      <c r="L744">
        <v>25.47</v>
      </c>
      <c r="M744" s="3">
        <v>98.83</v>
      </c>
      <c r="N744" s="3">
        <v>63</v>
      </c>
      <c r="O744" s="3">
        <v>27.66</v>
      </c>
      <c r="P744" s="3">
        <v>7.65</v>
      </c>
      <c r="Q744" s="3">
        <v>121.77</v>
      </c>
      <c r="R744" s="3">
        <v>30.17</v>
      </c>
      <c r="S744" s="3"/>
    </row>
    <row r="745" spans="1:19" x14ac:dyDescent="0.3">
      <c r="A745" s="5">
        <v>71.95</v>
      </c>
      <c r="B745" s="5">
        <v>38.01</v>
      </c>
      <c r="C745" s="5">
        <v>12.9</v>
      </c>
      <c r="D745" s="5">
        <v>36.26</v>
      </c>
      <c r="E745" s="5">
        <v>94.29</v>
      </c>
      <c r="F745" s="5">
        <v>57.99</v>
      </c>
      <c r="G745">
        <v>103.65</v>
      </c>
      <c r="H745">
        <v>67.92</v>
      </c>
      <c r="I745">
        <v>32.6</v>
      </c>
      <c r="J745">
        <v>3.62</v>
      </c>
      <c r="K745">
        <v>126.36</v>
      </c>
      <c r="L745">
        <v>25.47</v>
      </c>
      <c r="M745" s="3">
        <v>98.87</v>
      </c>
      <c r="N745" s="3">
        <v>63.05</v>
      </c>
      <c r="O745" s="3">
        <v>27.71</v>
      </c>
      <c r="P745" s="3">
        <v>7.58</v>
      </c>
      <c r="Q745" s="3">
        <v>121.79</v>
      </c>
      <c r="R745" s="3">
        <v>30.09</v>
      </c>
      <c r="S745" s="3"/>
    </row>
    <row r="746" spans="1:19" x14ac:dyDescent="0.3">
      <c r="A746" s="5">
        <v>71.56</v>
      </c>
      <c r="B746" s="5">
        <v>37.64</v>
      </c>
      <c r="C746" s="5">
        <v>12.87</v>
      </c>
      <c r="D746" s="5">
        <v>36.630000000000003</v>
      </c>
      <c r="E746" s="5">
        <v>93.9</v>
      </c>
      <c r="F746" s="5">
        <v>58.38</v>
      </c>
      <c r="G746">
        <v>103.69</v>
      </c>
      <c r="H746">
        <v>67.95</v>
      </c>
      <c r="I746">
        <v>32.64</v>
      </c>
      <c r="J746">
        <v>3.61</v>
      </c>
      <c r="K746">
        <v>126.4</v>
      </c>
      <c r="L746">
        <v>25.43</v>
      </c>
      <c r="M746" s="3">
        <v>98.87</v>
      </c>
      <c r="N746" s="3">
        <v>63.05</v>
      </c>
      <c r="O746" s="3">
        <v>27.72</v>
      </c>
      <c r="P746" s="3">
        <v>7.57</v>
      </c>
      <c r="Q746" s="3">
        <v>121.79</v>
      </c>
      <c r="R746" s="3">
        <v>30.08</v>
      </c>
      <c r="S746" s="3"/>
    </row>
    <row r="747" spans="1:19" x14ac:dyDescent="0.3">
      <c r="A747" s="5">
        <v>71.27</v>
      </c>
      <c r="B747" s="5">
        <v>37.36</v>
      </c>
      <c r="C747" s="5">
        <v>12.86</v>
      </c>
      <c r="D747" s="5">
        <v>36.909999999999997</v>
      </c>
      <c r="E747" s="5">
        <v>93.6</v>
      </c>
      <c r="F747" s="5">
        <v>58.67</v>
      </c>
      <c r="G747">
        <v>103.71</v>
      </c>
      <c r="H747">
        <v>67.98</v>
      </c>
      <c r="I747">
        <v>32.659999999999997</v>
      </c>
      <c r="J747">
        <v>3.64</v>
      </c>
      <c r="K747">
        <v>126.41</v>
      </c>
      <c r="L747">
        <v>25.41</v>
      </c>
      <c r="M747" s="3">
        <v>98.9</v>
      </c>
      <c r="N747" s="3">
        <v>63.09</v>
      </c>
      <c r="O747" s="3">
        <v>27.76</v>
      </c>
      <c r="P747" s="3">
        <v>7.52</v>
      </c>
      <c r="Q747" s="3">
        <v>121.81</v>
      </c>
      <c r="R747" s="3">
        <v>30.02</v>
      </c>
      <c r="S747" s="3"/>
    </row>
    <row r="748" spans="1:19" x14ac:dyDescent="0.3">
      <c r="A748" s="5">
        <v>71.17</v>
      </c>
      <c r="B748" s="5">
        <v>37.26</v>
      </c>
      <c r="C748" s="5">
        <v>12.85</v>
      </c>
      <c r="D748" s="5">
        <v>37.01</v>
      </c>
      <c r="E748" s="5">
        <v>93.5</v>
      </c>
      <c r="F748" s="5">
        <v>58.77</v>
      </c>
      <c r="G748">
        <v>103.73</v>
      </c>
      <c r="H748">
        <v>68</v>
      </c>
      <c r="I748">
        <v>32.68</v>
      </c>
      <c r="J748">
        <v>3.63</v>
      </c>
      <c r="K748">
        <v>126.43</v>
      </c>
      <c r="L748">
        <v>25.4</v>
      </c>
      <c r="M748" s="3">
        <v>99</v>
      </c>
      <c r="N748" s="3">
        <v>63.19</v>
      </c>
      <c r="O748" s="3">
        <v>27.87</v>
      </c>
      <c r="P748" s="3">
        <v>7.41</v>
      </c>
      <c r="Q748" s="3">
        <v>121.91</v>
      </c>
      <c r="R748" s="3">
        <v>29.91</v>
      </c>
      <c r="S748" s="3"/>
    </row>
    <row r="749" spans="1:19" x14ac:dyDescent="0.3">
      <c r="A749" s="5">
        <v>71.069999999999993</v>
      </c>
      <c r="B749" s="5">
        <v>37.17</v>
      </c>
      <c r="C749" s="5">
        <v>12.85</v>
      </c>
      <c r="D749" s="5">
        <v>37.1</v>
      </c>
      <c r="E749" s="5">
        <v>93.4</v>
      </c>
      <c r="F749" s="5">
        <v>58.86</v>
      </c>
      <c r="G749">
        <v>103.75</v>
      </c>
      <c r="H749">
        <v>68.010000000000005</v>
      </c>
      <c r="I749">
        <v>32.700000000000003</v>
      </c>
      <c r="J749">
        <v>3.61</v>
      </c>
      <c r="K749">
        <v>126.45</v>
      </c>
      <c r="L749">
        <v>25.38</v>
      </c>
      <c r="M749" s="3">
        <v>98.97</v>
      </c>
      <c r="N749" s="3">
        <v>63.15</v>
      </c>
      <c r="O749" s="3">
        <v>27.83</v>
      </c>
      <c r="P749" s="3">
        <v>7.45</v>
      </c>
      <c r="Q749" s="3">
        <v>121.89</v>
      </c>
      <c r="R749" s="3">
        <v>29.95</v>
      </c>
      <c r="S749" s="3"/>
    </row>
    <row r="750" spans="1:19" x14ac:dyDescent="0.3">
      <c r="A750" s="5">
        <v>70.5</v>
      </c>
      <c r="B750" s="5">
        <v>36.64</v>
      </c>
      <c r="C750" s="5">
        <v>12.95</v>
      </c>
      <c r="D750" s="5">
        <v>37.700000000000003</v>
      </c>
      <c r="E750" s="5">
        <v>92.82</v>
      </c>
      <c r="F750" s="5">
        <v>59.47</v>
      </c>
      <c r="G750">
        <v>103.75</v>
      </c>
      <c r="H750">
        <v>68.02</v>
      </c>
      <c r="I750">
        <v>32.700000000000003</v>
      </c>
      <c r="J750">
        <v>3.61</v>
      </c>
      <c r="K750">
        <v>126.45</v>
      </c>
      <c r="L750">
        <v>25.38</v>
      </c>
      <c r="M750" s="3">
        <v>98.83</v>
      </c>
      <c r="N750" s="3">
        <v>63</v>
      </c>
      <c r="O750" s="3">
        <v>27.67</v>
      </c>
      <c r="P750" s="3">
        <v>7.62</v>
      </c>
      <c r="Q750" s="3">
        <v>121.77</v>
      </c>
      <c r="R750" s="3">
        <v>30.12</v>
      </c>
      <c r="S750" s="3"/>
    </row>
    <row r="751" spans="1:19" x14ac:dyDescent="0.3">
      <c r="A751" s="5">
        <v>70.11</v>
      </c>
      <c r="B751" s="5">
        <v>36.270000000000003</v>
      </c>
      <c r="C751" s="5">
        <v>12.97</v>
      </c>
      <c r="D751" s="5">
        <v>38.07</v>
      </c>
      <c r="E751" s="5">
        <v>92.43</v>
      </c>
      <c r="F751" s="5">
        <v>59.86</v>
      </c>
      <c r="G751">
        <v>103.76</v>
      </c>
      <c r="H751">
        <v>68.02</v>
      </c>
      <c r="I751">
        <v>32.71</v>
      </c>
      <c r="J751">
        <v>3.61</v>
      </c>
      <c r="K751">
        <v>126.45</v>
      </c>
      <c r="L751">
        <v>25.38</v>
      </c>
      <c r="M751" s="3">
        <v>98.74</v>
      </c>
      <c r="N751" s="3">
        <v>62.9</v>
      </c>
      <c r="O751" s="3">
        <v>27.56</v>
      </c>
      <c r="P751" s="3">
        <v>7.76</v>
      </c>
      <c r="Q751" s="3">
        <v>121.7</v>
      </c>
      <c r="R751" s="3">
        <v>30.25</v>
      </c>
      <c r="S751" s="3"/>
    </row>
    <row r="752" spans="1:19" x14ac:dyDescent="0.3">
      <c r="A752" s="5">
        <v>69.81</v>
      </c>
      <c r="B752" s="5">
        <v>35.99</v>
      </c>
      <c r="C752" s="5">
        <v>12.99</v>
      </c>
      <c r="D752" s="5">
        <v>38.35</v>
      </c>
      <c r="E752" s="5">
        <v>92.13</v>
      </c>
      <c r="F752" s="5">
        <v>60.15</v>
      </c>
      <c r="G752">
        <v>103.77</v>
      </c>
      <c r="H752">
        <v>68.040000000000006</v>
      </c>
      <c r="I752">
        <v>32.729999999999997</v>
      </c>
      <c r="J752">
        <v>3.63</v>
      </c>
      <c r="K752">
        <v>126.46</v>
      </c>
      <c r="L752">
        <v>25.36</v>
      </c>
      <c r="M752" s="3">
        <v>98.59</v>
      </c>
      <c r="N752" s="3">
        <v>62.74</v>
      </c>
      <c r="O752" s="3">
        <v>27.4</v>
      </c>
      <c r="P752" s="3">
        <v>7.97</v>
      </c>
      <c r="Q752" s="3">
        <v>121.58</v>
      </c>
      <c r="R752" s="3">
        <v>30.44</v>
      </c>
      <c r="S752" s="3"/>
    </row>
    <row r="753" spans="1:19" x14ac:dyDescent="0.3">
      <c r="A753" s="5">
        <v>69.81</v>
      </c>
      <c r="B753" s="5">
        <v>35.99</v>
      </c>
      <c r="C753" s="5">
        <v>12.99</v>
      </c>
      <c r="D753" s="5">
        <v>38.35</v>
      </c>
      <c r="E753" s="5">
        <v>92.13</v>
      </c>
      <c r="F753" s="5">
        <v>60.15</v>
      </c>
      <c r="G753">
        <v>103.8</v>
      </c>
      <c r="H753">
        <v>68.08</v>
      </c>
      <c r="I753">
        <v>32.770000000000003</v>
      </c>
      <c r="J753">
        <v>3.62</v>
      </c>
      <c r="K753">
        <v>126.49</v>
      </c>
      <c r="L753">
        <v>25.33</v>
      </c>
      <c r="M753" s="3">
        <v>98.48</v>
      </c>
      <c r="N753" s="3">
        <v>62.61</v>
      </c>
      <c r="O753" s="3">
        <v>27.28</v>
      </c>
      <c r="P753" s="3">
        <v>8.1300000000000008</v>
      </c>
      <c r="Q753" s="3">
        <v>121.47</v>
      </c>
      <c r="R753" s="3">
        <v>30.58</v>
      </c>
      <c r="S753" s="3"/>
    </row>
    <row r="754" spans="1:19" x14ac:dyDescent="0.3">
      <c r="A754" s="5">
        <v>69.72</v>
      </c>
      <c r="B754" s="5">
        <v>35.9</v>
      </c>
      <c r="C754" s="5">
        <v>13</v>
      </c>
      <c r="D754" s="5">
        <v>38.450000000000003</v>
      </c>
      <c r="E754" s="5">
        <v>92.03</v>
      </c>
      <c r="F754" s="5">
        <v>60.25</v>
      </c>
      <c r="G754">
        <v>103.82</v>
      </c>
      <c r="H754">
        <v>68.09</v>
      </c>
      <c r="I754">
        <v>32.78</v>
      </c>
      <c r="J754">
        <v>3.61</v>
      </c>
      <c r="K754">
        <v>126.51</v>
      </c>
      <c r="L754">
        <v>25.31</v>
      </c>
      <c r="M754" s="3">
        <v>98.43</v>
      </c>
      <c r="N754" s="3">
        <v>62.57</v>
      </c>
      <c r="O754" s="3">
        <v>27.24</v>
      </c>
      <c r="P754" s="3">
        <v>8.16</v>
      </c>
      <c r="Q754" s="3">
        <v>121.42</v>
      </c>
      <c r="R754" s="3">
        <v>30.61</v>
      </c>
      <c r="S754" s="3"/>
    </row>
    <row r="755" spans="1:19" x14ac:dyDescent="0.3">
      <c r="A755" s="5">
        <v>69.34</v>
      </c>
      <c r="B755" s="5">
        <v>35.56</v>
      </c>
      <c r="C755" s="5">
        <v>13.14</v>
      </c>
      <c r="D755" s="5">
        <v>38.85</v>
      </c>
      <c r="E755" s="5">
        <v>91.65</v>
      </c>
      <c r="F755" s="5">
        <v>60.66</v>
      </c>
      <c r="G755">
        <v>103.82</v>
      </c>
      <c r="H755">
        <v>68.09</v>
      </c>
      <c r="I755">
        <v>32.78</v>
      </c>
      <c r="J755">
        <v>3.59</v>
      </c>
      <c r="K755">
        <v>126.51</v>
      </c>
      <c r="L755">
        <v>25.31</v>
      </c>
      <c r="M755" s="3">
        <v>98.57</v>
      </c>
      <c r="N755" s="3">
        <v>62.72</v>
      </c>
      <c r="O755" s="3">
        <v>27.39</v>
      </c>
      <c r="P755" s="3">
        <v>7.98</v>
      </c>
      <c r="Q755" s="3">
        <v>121.56</v>
      </c>
      <c r="R755" s="3">
        <v>30.43</v>
      </c>
      <c r="S755" s="3"/>
    </row>
    <row r="756" spans="1:19" x14ac:dyDescent="0.3">
      <c r="A756" s="5">
        <v>69.14</v>
      </c>
      <c r="B756" s="5">
        <v>35.380000000000003</v>
      </c>
      <c r="C756" s="5">
        <v>13.17</v>
      </c>
      <c r="D756" s="5">
        <v>39.04</v>
      </c>
      <c r="E756" s="5">
        <v>91.45</v>
      </c>
      <c r="F756" s="5">
        <v>60.85</v>
      </c>
      <c r="G756">
        <v>103.82</v>
      </c>
      <c r="H756">
        <v>68.09</v>
      </c>
      <c r="I756">
        <v>32.78</v>
      </c>
      <c r="J756">
        <v>3.6</v>
      </c>
      <c r="K756">
        <v>126.51</v>
      </c>
      <c r="L756">
        <v>25.31</v>
      </c>
      <c r="M756" s="3">
        <v>98.63</v>
      </c>
      <c r="N756" s="3">
        <v>62.77</v>
      </c>
      <c r="O756" s="3">
        <v>27.45</v>
      </c>
      <c r="P756" s="3">
        <v>7.92</v>
      </c>
      <c r="Q756" s="3">
        <v>121.62</v>
      </c>
      <c r="R756" s="3">
        <v>30.37</v>
      </c>
      <c r="S756" s="3"/>
    </row>
    <row r="757" spans="1:19" x14ac:dyDescent="0.3">
      <c r="A757" s="5">
        <v>68.95</v>
      </c>
      <c r="B757" s="5">
        <v>35.19</v>
      </c>
      <c r="C757" s="5">
        <v>13.19</v>
      </c>
      <c r="D757" s="5">
        <v>39.229999999999997</v>
      </c>
      <c r="E757" s="5">
        <v>91.26</v>
      </c>
      <c r="F757" s="5">
        <v>61.04</v>
      </c>
      <c r="G757">
        <v>103.82</v>
      </c>
      <c r="H757">
        <v>68.099999999999994</v>
      </c>
      <c r="I757">
        <v>32.79</v>
      </c>
      <c r="J757">
        <v>3.6</v>
      </c>
      <c r="K757">
        <v>126.51</v>
      </c>
      <c r="L757">
        <v>25.31</v>
      </c>
      <c r="M757" s="3">
        <v>98.73</v>
      </c>
      <c r="N757" s="3">
        <v>62.88</v>
      </c>
      <c r="O757" s="3">
        <v>27.57</v>
      </c>
      <c r="P757" s="3">
        <v>7.76</v>
      </c>
      <c r="Q757" s="3">
        <v>121.7</v>
      </c>
      <c r="R757" s="3">
        <v>30.22</v>
      </c>
      <c r="S757" s="3"/>
    </row>
    <row r="758" spans="1:19" x14ac:dyDescent="0.3">
      <c r="A758" s="5">
        <v>68.75</v>
      </c>
      <c r="B758" s="5">
        <v>35.01</v>
      </c>
      <c r="C758" s="5">
        <v>13.22</v>
      </c>
      <c r="D758" s="5">
        <v>39.42</v>
      </c>
      <c r="E758" s="5">
        <v>91.06</v>
      </c>
      <c r="F758" s="5">
        <v>61.24</v>
      </c>
      <c r="G758">
        <v>103.83</v>
      </c>
      <c r="H758">
        <v>68.099999999999994</v>
      </c>
      <c r="I758">
        <v>32.79</v>
      </c>
      <c r="J758">
        <v>3.59</v>
      </c>
      <c r="K758">
        <v>126.52</v>
      </c>
      <c r="L758">
        <v>25.3</v>
      </c>
      <c r="M758" s="3">
        <v>98.78</v>
      </c>
      <c r="N758" s="3">
        <v>62.94</v>
      </c>
      <c r="O758" s="3">
        <v>27.62</v>
      </c>
      <c r="P758" s="3">
        <v>7.71</v>
      </c>
      <c r="Q758" s="3">
        <v>121.76</v>
      </c>
      <c r="R758" s="3">
        <v>30.16</v>
      </c>
      <c r="S758" s="3"/>
    </row>
    <row r="759" spans="1:19" x14ac:dyDescent="0.3">
      <c r="A759" s="5">
        <v>68.75</v>
      </c>
      <c r="B759" s="5">
        <v>35.01</v>
      </c>
      <c r="C759" s="5">
        <v>13.22</v>
      </c>
      <c r="D759" s="5">
        <v>39.42</v>
      </c>
      <c r="E759" s="5">
        <v>91.06</v>
      </c>
      <c r="F759" s="5">
        <v>61.24</v>
      </c>
      <c r="G759">
        <v>103.85</v>
      </c>
      <c r="H759">
        <v>68.12</v>
      </c>
      <c r="I759">
        <v>32.81</v>
      </c>
      <c r="J759">
        <v>3.54</v>
      </c>
      <c r="K759">
        <v>126.55</v>
      </c>
      <c r="L759">
        <v>25.28</v>
      </c>
      <c r="M759" s="3">
        <v>98.72</v>
      </c>
      <c r="N759" s="3">
        <v>62.87</v>
      </c>
      <c r="O759" s="3">
        <v>27.56</v>
      </c>
      <c r="P759" s="3">
        <v>7.81</v>
      </c>
      <c r="Q759" s="3">
        <v>121.72</v>
      </c>
      <c r="R759" s="3">
        <v>30.24</v>
      </c>
      <c r="S759" s="3"/>
    </row>
    <row r="760" spans="1:19" x14ac:dyDescent="0.3">
      <c r="A760" s="5">
        <v>68.47</v>
      </c>
      <c r="B760" s="5">
        <v>34.76</v>
      </c>
      <c r="C760" s="5">
        <v>13.37</v>
      </c>
      <c r="D760" s="5">
        <v>39.729999999999997</v>
      </c>
      <c r="E760" s="5">
        <v>90.77</v>
      </c>
      <c r="F760" s="5">
        <v>61.55</v>
      </c>
      <c r="G760">
        <v>103.87</v>
      </c>
      <c r="H760">
        <v>68.14</v>
      </c>
      <c r="I760">
        <v>32.82</v>
      </c>
      <c r="J760">
        <v>3.5</v>
      </c>
      <c r="K760">
        <v>126.57</v>
      </c>
      <c r="L760">
        <v>25.26</v>
      </c>
      <c r="M760" s="3">
        <v>98.69</v>
      </c>
      <c r="N760" s="3">
        <v>62.82</v>
      </c>
      <c r="O760" s="3">
        <v>27.51</v>
      </c>
      <c r="P760" s="3">
        <v>7.96</v>
      </c>
      <c r="Q760" s="3">
        <v>121.71</v>
      </c>
      <c r="R760" s="3">
        <v>30.34</v>
      </c>
      <c r="S760" s="3"/>
    </row>
    <row r="761" spans="1:19" x14ac:dyDescent="0.3">
      <c r="A761" s="5">
        <v>68.47</v>
      </c>
      <c r="B761" s="5">
        <v>34.76</v>
      </c>
      <c r="C761" s="5">
        <v>13.37</v>
      </c>
      <c r="D761" s="5">
        <v>39.729999999999997</v>
      </c>
      <c r="E761" s="5">
        <v>90.77</v>
      </c>
      <c r="F761" s="5">
        <v>61.55</v>
      </c>
      <c r="G761">
        <v>103.88</v>
      </c>
      <c r="H761">
        <v>68.14</v>
      </c>
      <c r="I761">
        <v>32.83</v>
      </c>
      <c r="J761">
        <v>3.49</v>
      </c>
      <c r="K761">
        <v>126.58</v>
      </c>
      <c r="L761">
        <v>25.26</v>
      </c>
      <c r="M761" s="3">
        <v>98.66</v>
      </c>
      <c r="N761" s="3">
        <v>62.79</v>
      </c>
      <c r="O761" s="3">
        <v>27.48</v>
      </c>
      <c r="P761" s="3">
        <v>8.0500000000000007</v>
      </c>
      <c r="Q761" s="3">
        <v>121.69</v>
      </c>
      <c r="R761" s="3">
        <v>30.41</v>
      </c>
      <c r="S761" s="3"/>
    </row>
    <row r="762" spans="1:19" x14ac:dyDescent="0.3">
      <c r="A762" s="5">
        <v>68.38</v>
      </c>
      <c r="B762" s="5">
        <v>34.67</v>
      </c>
      <c r="C762" s="5">
        <v>13.39</v>
      </c>
      <c r="D762" s="5">
        <v>39.82</v>
      </c>
      <c r="E762" s="5">
        <v>90.68</v>
      </c>
      <c r="F762" s="5">
        <v>61.65</v>
      </c>
      <c r="G762">
        <v>103.9</v>
      </c>
      <c r="H762">
        <v>68.17</v>
      </c>
      <c r="I762">
        <v>32.85</v>
      </c>
      <c r="J762">
        <v>3.47</v>
      </c>
      <c r="K762">
        <v>126.6</v>
      </c>
      <c r="L762">
        <v>25.23</v>
      </c>
      <c r="M762" s="3">
        <v>98.66</v>
      </c>
      <c r="N762" s="3">
        <v>62.78</v>
      </c>
      <c r="O762" s="3">
        <v>27.49</v>
      </c>
      <c r="P762" s="3">
        <v>8.14</v>
      </c>
      <c r="Q762" s="3">
        <v>121.71</v>
      </c>
      <c r="R762" s="3">
        <v>30.44</v>
      </c>
      <c r="S762" s="3"/>
    </row>
    <row r="763" spans="1:19" x14ac:dyDescent="0.3">
      <c r="A763" s="5">
        <v>68.39</v>
      </c>
      <c r="B763" s="5">
        <v>34.71</v>
      </c>
      <c r="C763" s="5">
        <v>13.49</v>
      </c>
      <c r="D763" s="5">
        <v>39.86</v>
      </c>
      <c r="E763" s="5">
        <v>90.69</v>
      </c>
      <c r="F763" s="5">
        <v>61.67</v>
      </c>
      <c r="G763">
        <v>103.93</v>
      </c>
      <c r="H763">
        <v>68.2</v>
      </c>
      <c r="I763">
        <v>32.89</v>
      </c>
      <c r="J763">
        <v>3.45</v>
      </c>
      <c r="K763">
        <v>126.63</v>
      </c>
      <c r="L763">
        <v>25.19</v>
      </c>
      <c r="M763" s="3">
        <v>98.63</v>
      </c>
      <c r="N763" s="3">
        <v>62.75</v>
      </c>
      <c r="O763" s="3">
        <v>27.46</v>
      </c>
      <c r="P763" s="3">
        <v>8.1999999999999993</v>
      </c>
      <c r="Q763" s="3">
        <v>121.68</v>
      </c>
      <c r="R763" s="3">
        <v>30.48</v>
      </c>
      <c r="S763" s="3"/>
    </row>
    <row r="764" spans="1:19" x14ac:dyDescent="0.3">
      <c r="A764" s="5">
        <v>68.39</v>
      </c>
      <c r="B764" s="5">
        <v>34.71</v>
      </c>
      <c r="C764" s="5">
        <v>13.49</v>
      </c>
      <c r="D764" s="5">
        <v>39.86</v>
      </c>
      <c r="E764" s="5">
        <v>90.69</v>
      </c>
      <c r="F764" s="5">
        <v>61.67</v>
      </c>
      <c r="G764">
        <v>103.94</v>
      </c>
      <c r="H764">
        <v>68.209999999999994</v>
      </c>
      <c r="I764">
        <v>32.89</v>
      </c>
      <c r="J764">
        <v>3.42</v>
      </c>
      <c r="K764">
        <v>126.65</v>
      </c>
      <c r="L764">
        <v>25.18</v>
      </c>
      <c r="M764" s="3">
        <v>98.62</v>
      </c>
      <c r="N764" s="3">
        <v>62.74</v>
      </c>
      <c r="O764" s="3">
        <v>27.46</v>
      </c>
      <c r="P764" s="3">
        <v>8.19</v>
      </c>
      <c r="Q764" s="3">
        <v>121.67</v>
      </c>
      <c r="R764" s="3">
        <v>30.47</v>
      </c>
      <c r="S764" s="3"/>
    </row>
    <row r="765" spans="1:19" x14ac:dyDescent="0.3">
      <c r="A765" s="5">
        <v>68.3</v>
      </c>
      <c r="B765" s="5">
        <v>34.619999999999997</v>
      </c>
      <c r="C765" s="5">
        <v>13.51</v>
      </c>
      <c r="D765" s="5">
        <v>39.950000000000003</v>
      </c>
      <c r="E765" s="5">
        <v>90.59</v>
      </c>
      <c r="F765" s="5">
        <v>61.76</v>
      </c>
      <c r="G765">
        <v>103.96</v>
      </c>
      <c r="H765">
        <v>68.23</v>
      </c>
      <c r="I765">
        <v>32.909999999999997</v>
      </c>
      <c r="J765">
        <v>3.39</v>
      </c>
      <c r="K765">
        <v>126.67</v>
      </c>
      <c r="L765">
        <v>25.17</v>
      </c>
      <c r="M765" s="3">
        <v>98.63</v>
      </c>
      <c r="N765" s="3">
        <v>62.76</v>
      </c>
      <c r="O765" s="3">
        <v>27.47</v>
      </c>
      <c r="P765" s="3">
        <v>8.17</v>
      </c>
      <c r="Q765" s="3">
        <v>121.69</v>
      </c>
      <c r="R765" s="3">
        <v>30.45</v>
      </c>
      <c r="S765" s="3"/>
    </row>
    <row r="766" spans="1:19" x14ac:dyDescent="0.3">
      <c r="A766" s="5">
        <v>68.209999999999994</v>
      </c>
      <c r="B766" s="5">
        <v>34.56</v>
      </c>
      <c r="C766" s="5">
        <v>13.63</v>
      </c>
      <c r="D766" s="5">
        <v>40.08</v>
      </c>
      <c r="E766" s="5">
        <v>90.5</v>
      </c>
      <c r="F766" s="5">
        <v>61.88</v>
      </c>
      <c r="G766">
        <v>103.96</v>
      </c>
      <c r="H766">
        <v>68.23</v>
      </c>
      <c r="I766">
        <v>32.909999999999997</v>
      </c>
      <c r="J766">
        <v>3.38</v>
      </c>
      <c r="K766">
        <v>126.67</v>
      </c>
      <c r="L766">
        <v>25.16</v>
      </c>
      <c r="M766" s="3">
        <v>98.65</v>
      </c>
      <c r="N766" s="3">
        <v>62.77</v>
      </c>
      <c r="O766" s="3">
        <v>27.49</v>
      </c>
      <c r="P766" s="3">
        <v>8.16</v>
      </c>
      <c r="Q766" s="3">
        <v>121.7</v>
      </c>
      <c r="R766" s="3">
        <v>30.43</v>
      </c>
      <c r="S766" s="3"/>
    </row>
    <row r="767" spans="1:19" x14ac:dyDescent="0.3">
      <c r="A767" s="5">
        <v>68.25</v>
      </c>
      <c r="B767" s="5">
        <v>34.64</v>
      </c>
      <c r="C767" s="5">
        <v>13.82</v>
      </c>
      <c r="D767" s="5">
        <v>40.14</v>
      </c>
      <c r="E767" s="5">
        <v>90.52</v>
      </c>
      <c r="F767" s="5">
        <v>61.92</v>
      </c>
      <c r="G767">
        <v>103.99</v>
      </c>
      <c r="H767">
        <v>68.260000000000005</v>
      </c>
      <c r="I767">
        <v>32.94</v>
      </c>
      <c r="J767">
        <v>3.34</v>
      </c>
      <c r="K767">
        <v>126.7</v>
      </c>
      <c r="L767">
        <v>25.13</v>
      </c>
      <c r="M767" s="3">
        <v>98.62</v>
      </c>
      <c r="N767" s="3">
        <v>62.74</v>
      </c>
      <c r="O767" s="3">
        <v>27.47</v>
      </c>
      <c r="P767" s="3">
        <v>8.19</v>
      </c>
      <c r="Q767" s="3">
        <v>121.68</v>
      </c>
      <c r="R767" s="3">
        <v>30.45</v>
      </c>
      <c r="S767" s="3"/>
    </row>
    <row r="768" spans="1:19" x14ac:dyDescent="0.3">
      <c r="A768" s="5">
        <v>68.180000000000007</v>
      </c>
      <c r="B768" s="5">
        <v>34.619999999999997</v>
      </c>
      <c r="C768" s="5">
        <v>14.04</v>
      </c>
      <c r="D768" s="5">
        <v>40.299999999999997</v>
      </c>
      <c r="E768" s="5">
        <v>90.45</v>
      </c>
      <c r="F768" s="5">
        <v>62.06</v>
      </c>
      <c r="G768">
        <v>104.04</v>
      </c>
      <c r="H768">
        <v>68.31</v>
      </c>
      <c r="I768">
        <v>32.99</v>
      </c>
      <c r="J768">
        <v>3.31</v>
      </c>
      <c r="K768">
        <v>126.75</v>
      </c>
      <c r="L768">
        <v>25.08</v>
      </c>
      <c r="M768" s="3">
        <v>98.57</v>
      </c>
      <c r="N768" s="3">
        <v>62.7</v>
      </c>
      <c r="O768" s="3">
        <v>27.42</v>
      </c>
      <c r="P768" s="3">
        <v>8.24</v>
      </c>
      <c r="Q768" s="3">
        <v>121.63</v>
      </c>
      <c r="R768" s="3">
        <v>30.49</v>
      </c>
      <c r="S768" s="3"/>
    </row>
    <row r="769" spans="1:19" x14ac:dyDescent="0.3">
      <c r="A769" s="5">
        <v>68.12</v>
      </c>
      <c r="B769" s="5">
        <v>34.61</v>
      </c>
      <c r="C769" s="5">
        <v>14.26</v>
      </c>
      <c r="D769" s="5">
        <v>40.46</v>
      </c>
      <c r="E769" s="5">
        <v>90.37</v>
      </c>
      <c r="F769" s="5">
        <v>62.2</v>
      </c>
      <c r="G769">
        <v>104.1</v>
      </c>
      <c r="H769">
        <v>68.36</v>
      </c>
      <c r="I769">
        <v>33.04</v>
      </c>
      <c r="J769">
        <v>3.24</v>
      </c>
      <c r="K769">
        <v>126.8</v>
      </c>
      <c r="L769">
        <v>25.02</v>
      </c>
      <c r="M769" s="3">
        <v>98.58</v>
      </c>
      <c r="N769" s="3">
        <v>62.71</v>
      </c>
      <c r="O769" s="3">
        <v>27.44</v>
      </c>
      <c r="P769" s="3">
        <v>8.2200000000000006</v>
      </c>
      <c r="Q769" s="3">
        <v>121.64</v>
      </c>
      <c r="R769" s="3">
        <v>30.47</v>
      </c>
      <c r="S769" s="3"/>
    </row>
    <row r="770" spans="1:19" x14ac:dyDescent="0.3">
      <c r="A770" s="5">
        <v>68.08</v>
      </c>
      <c r="B770" s="5">
        <v>34.630000000000003</v>
      </c>
      <c r="C770" s="5">
        <v>14.57</v>
      </c>
      <c r="D770" s="5">
        <v>40.65</v>
      </c>
      <c r="E770" s="5">
        <v>90.31</v>
      </c>
      <c r="F770" s="5">
        <v>62.35</v>
      </c>
      <c r="G770">
        <v>104.12</v>
      </c>
      <c r="H770">
        <v>68.38</v>
      </c>
      <c r="I770">
        <v>33.049999999999997</v>
      </c>
      <c r="J770">
        <v>3.19</v>
      </c>
      <c r="K770">
        <v>126.83</v>
      </c>
      <c r="L770">
        <v>25.01</v>
      </c>
      <c r="M770" s="3">
        <v>98.59</v>
      </c>
      <c r="N770" s="3">
        <v>62.72</v>
      </c>
      <c r="O770" s="3">
        <v>27.45</v>
      </c>
      <c r="P770" s="3">
        <v>8.2100000000000009</v>
      </c>
      <c r="Q770" s="3">
        <v>121.65</v>
      </c>
      <c r="R770" s="3">
        <v>30.45</v>
      </c>
      <c r="S770" s="3"/>
    </row>
    <row r="771" spans="1:19" x14ac:dyDescent="0.3">
      <c r="A771" s="5">
        <v>68.11</v>
      </c>
      <c r="B771" s="5">
        <v>34.71</v>
      </c>
      <c r="C771" s="5">
        <v>14.77</v>
      </c>
      <c r="D771" s="5">
        <v>40.72</v>
      </c>
      <c r="E771" s="5">
        <v>90.33</v>
      </c>
      <c r="F771" s="5">
        <v>62.4</v>
      </c>
      <c r="G771">
        <v>104.11</v>
      </c>
      <c r="H771">
        <v>68.37</v>
      </c>
      <c r="I771">
        <v>33.04</v>
      </c>
      <c r="J771">
        <v>3.18</v>
      </c>
      <c r="K771">
        <v>126.83</v>
      </c>
      <c r="L771">
        <v>25.01</v>
      </c>
      <c r="M771" s="3">
        <v>98.62</v>
      </c>
      <c r="N771" s="3">
        <v>62.74</v>
      </c>
      <c r="O771" s="3">
        <v>27.48</v>
      </c>
      <c r="P771" s="3">
        <v>8.2100000000000009</v>
      </c>
      <c r="Q771" s="3">
        <v>121.68</v>
      </c>
      <c r="R771" s="3">
        <v>30.43</v>
      </c>
      <c r="S771" s="3"/>
    </row>
    <row r="772" spans="1:19" x14ac:dyDescent="0.3">
      <c r="A772" s="5">
        <v>68.150000000000006</v>
      </c>
      <c r="B772" s="5">
        <v>34.79</v>
      </c>
      <c r="C772" s="5">
        <v>14.96</v>
      </c>
      <c r="D772" s="5">
        <v>40.79</v>
      </c>
      <c r="E772" s="5">
        <v>90.35</v>
      </c>
      <c r="F772" s="5">
        <v>62.44</v>
      </c>
      <c r="G772">
        <v>104.12</v>
      </c>
      <c r="H772">
        <v>68.38</v>
      </c>
      <c r="I772">
        <v>33.049999999999997</v>
      </c>
      <c r="J772">
        <v>3.17</v>
      </c>
      <c r="K772">
        <v>126.83</v>
      </c>
      <c r="L772">
        <v>25</v>
      </c>
      <c r="M772" s="3">
        <v>98.65</v>
      </c>
      <c r="N772" s="3">
        <v>62.77</v>
      </c>
      <c r="O772" s="3">
        <v>27.52</v>
      </c>
      <c r="P772" s="3">
        <v>8.2200000000000006</v>
      </c>
      <c r="Q772" s="3">
        <v>121.72</v>
      </c>
      <c r="R772" s="3">
        <v>30.42</v>
      </c>
      <c r="S772" s="3"/>
    </row>
    <row r="773" spans="1:19" x14ac:dyDescent="0.3">
      <c r="A773" s="5">
        <v>68.3</v>
      </c>
      <c r="B773" s="5">
        <v>35.01</v>
      </c>
      <c r="C773" s="5">
        <v>15.24</v>
      </c>
      <c r="D773" s="5">
        <v>40.799999999999997</v>
      </c>
      <c r="E773" s="5">
        <v>90.49</v>
      </c>
      <c r="F773" s="5">
        <v>62.4</v>
      </c>
      <c r="G773">
        <v>104.17</v>
      </c>
      <c r="H773">
        <v>68.430000000000007</v>
      </c>
      <c r="I773">
        <v>33.1</v>
      </c>
      <c r="J773">
        <v>3.14</v>
      </c>
      <c r="K773">
        <v>126.88</v>
      </c>
      <c r="L773">
        <v>24.95</v>
      </c>
      <c r="M773" s="3">
        <v>98.66</v>
      </c>
      <c r="N773" s="3">
        <v>62.78</v>
      </c>
      <c r="O773" s="3">
        <v>27.53</v>
      </c>
      <c r="P773" s="3">
        <v>8.23</v>
      </c>
      <c r="Q773" s="3">
        <v>121.73</v>
      </c>
      <c r="R773" s="3">
        <v>30.41</v>
      </c>
      <c r="S773" s="3"/>
    </row>
    <row r="774" spans="1:19" x14ac:dyDescent="0.3">
      <c r="A774" s="5">
        <v>68.41</v>
      </c>
      <c r="B774" s="5">
        <v>35.14</v>
      </c>
      <c r="C774" s="5">
        <v>15.32</v>
      </c>
      <c r="D774" s="5">
        <v>40.74</v>
      </c>
      <c r="E774" s="5">
        <v>90.6</v>
      </c>
      <c r="F774" s="5">
        <v>62.33</v>
      </c>
      <c r="G774">
        <v>104.19</v>
      </c>
      <c r="H774">
        <v>68.45</v>
      </c>
      <c r="I774">
        <v>33.119999999999997</v>
      </c>
      <c r="J774">
        <v>3.11</v>
      </c>
      <c r="K774">
        <v>126.9</v>
      </c>
      <c r="L774">
        <v>24.93</v>
      </c>
      <c r="M774" s="3">
        <v>98.68</v>
      </c>
      <c r="N774" s="3">
        <v>62.8</v>
      </c>
      <c r="O774" s="3">
        <v>27.56</v>
      </c>
      <c r="P774" s="3">
        <v>8.2200000000000006</v>
      </c>
      <c r="Q774" s="3">
        <v>121.76</v>
      </c>
      <c r="R774" s="3">
        <v>30.38</v>
      </c>
      <c r="S774" s="3"/>
    </row>
    <row r="775" spans="1:19" x14ac:dyDescent="0.3">
      <c r="A775" s="5">
        <v>68.55</v>
      </c>
      <c r="B775" s="5">
        <v>35.31</v>
      </c>
      <c r="C775" s="5">
        <v>15.49</v>
      </c>
      <c r="D775" s="5">
        <v>40.72</v>
      </c>
      <c r="E775" s="5">
        <v>90.72</v>
      </c>
      <c r="F775" s="5">
        <v>62.27</v>
      </c>
      <c r="G775">
        <v>104.23</v>
      </c>
      <c r="H775">
        <v>68.48</v>
      </c>
      <c r="I775">
        <v>33.15</v>
      </c>
      <c r="J775">
        <v>3.05</v>
      </c>
      <c r="K775">
        <v>126.95</v>
      </c>
      <c r="L775">
        <v>24.89</v>
      </c>
      <c r="M775" s="3">
        <v>98.75</v>
      </c>
      <c r="N775" s="3">
        <v>62.87</v>
      </c>
      <c r="O775" s="3">
        <v>27.63</v>
      </c>
      <c r="P775" s="3">
        <v>8.24</v>
      </c>
      <c r="Q775" s="3">
        <v>121.83</v>
      </c>
      <c r="R775" s="3">
        <v>30.35</v>
      </c>
      <c r="S775" s="3"/>
    </row>
    <row r="776" spans="1:19" x14ac:dyDescent="0.3">
      <c r="A776" s="5">
        <v>68.55</v>
      </c>
      <c r="B776" s="5">
        <v>35.31</v>
      </c>
      <c r="C776" s="5">
        <v>15.49</v>
      </c>
      <c r="D776" s="5">
        <v>40.72</v>
      </c>
      <c r="E776" s="5">
        <v>90.72</v>
      </c>
      <c r="F776" s="5">
        <v>62.27</v>
      </c>
      <c r="G776">
        <v>104.24</v>
      </c>
      <c r="H776">
        <v>68.5</v>
      </c>
      <c r="I776">
        <v>33.17</v>
      </c>
      <c r="J776">
        <v>3.04</v>
      </c>
      <c r="K776">
        <v>126.96</v>
      </c>
      <c r="L776">
        <v>24.88</v>
      </c>
      <c r="M776" s="3">
        <v>98.78</v>
      </c>
      <c r="N776" s="3">
        <v>62.89</v>
      </c>
      <c r="O776" s="3">
        <v>27.67</v>
      </c>
      <c r="P776" s="3">
        <v>8.2799999999999994</v>
      </c>
      <c r="Q776" s="3">
        <v>121.87</v>
      </c>
      <c r="R776" s="3">
        <v>30.35</v>
      </c>
      <c r="S776" s="3"/>
    </row>
    <row r="777" spans="1:19" x14ac:dyDescent="0.3">
      <c r="A777" s="5">
        <v>68.58</v>
      </c>
      <c r="B777" s="5">
        <v>35.39</v>
      </c>
      <c r="C777" s="5">
        <v>15.69</v>
      </c>
      <c r="D777" s="5">
        <v>40.79</v>
      </c>
      <c r="E777" s="5">
        <v>90.74</v>
      </c>
      <c r="F777" s="5">
        <v>62.32</v>
      </c>
      <c r="G777">
        <v>104.26</v>
      </c>
      <c r="H777">
        <v>68.510000000000005</v>
      </c>
      <c r="I777">
        <v>33.18</v>
      </c>
      <c r="J777">
        <v>3.02</v>
      </c>
      <c r="K777">
        <v>126.98</v>
      </c>
      <c r="L777">
        <v>24.86</v>
      </c>
      <c r="M777" s="3">
        <v>98.73</v>
      </c>
      <c r="N777" s="3">
        <v>62.84</v>
      </c>
      <c r="O777" s="3">
        <v>27.63</v>
      </c>
      <c r="P777" s="3">
        <v>8.3800000000000008</v>
      </c>
      <c r="Q777" s="3">
        <v>121.82</v>
      </c>
      <c r="R777" s="3">
        <v>30.42</v>
      </c>
      <c r="S777" s="3"/>
    </row>
    <row r="778" spans="1:19" x14ac:dyDescent="0.3">
      <c r="A778" s="5">
        <v>68.81</v>
      </c>
      <c r="B778" s="5">
        <v>35.65</v>
      </c>
      <c r="C778" s="5">
        <v>15.85</v>
      </c>
      <c r="D778" s="5">
        <v>40.68</v>
      </c>
      <c r="E778" s="5">
        <v>90.96</v>
      </c>
      <c r="F778" s="5">
        <v>62.17</v>
      </c>
      <c r="G778">
        <v>104.28</v>
      </c>
      <c r="H778">
        <v>68.53</v>
      </c>
      <c r="I778">
        <v>33.21</v>
      </c>
      <c r="J778">
        <v>3.01</v>
      </c>
      <c r="K778">
        <v>126.99</v>
      </c>
      <c r="L778">
        <v>24.83</v>
      </c>
      <c r="M778" s="3">
        <v>98.71</v>
      </c>
      <c r="N778" s="3">
        <v>62.83</v>
      </c>
      <c r="O778" s="3">
        <v>27.61</v>
      </c>
      <c r="P778" s="3">
        <v>8.33</v>
      </c>
      <c r="Q778" s="3">
        <v>121.8</v>
      </c>
      <c r="R778" s="3">
        <v>30.4</v>
      </c>
      <c r="S778" s="3"/>
    </row>
    <row r="779" spans="1:19" x14ac:dyDescent="0.3">
      <c r="A779" s="5">
        <v>68.930000000000007</v>
      </c>
      <c r="B779" s="5">
        <v>35.79</v>
      </c>
      <c r="C779" s="5">
        <v>15.94</v>
      </c>
      <c r="D779" s="5">
        <v>40.619999999999997</v>
      </c>
      <c r="E779" s="5">
        <v>91.07</v>
      </c>
      <c r="F779" s="5">
        <v>62.1</v>
      </c>
      <c r="G779">
        <v>104.28</v>
      </c>
      <c r="H779">
        <v>68.540000000000006</v>
      </c>
      <c r="I779">
        <v>33.21</v>
      </c>
      <c r="J779">
        <v>2.99</v>
      </c>
      <c r="K779">
        <v>127</v>
      </c>
      <c r="L779">
        <v>24.83</v>
      </c>
      <c r="M779" s="3">
        <v>98.67</v>
      </c>
      <c r="N779" s="3">
        <v>62.79</v>
      </c>
      <c r="O779" s="3">
        <v>27.57</v>
      </c>
      <c r="P779" s="3">
        <v>8.32</v>
      </c>
      <c r="Q779" s="3">
        <v>121.76</v>
      </c>
      <c r="R779" s="3">
        <v>30.41</v>
      </c>
      <c r="S779" s="3"/>
    </row>
    <row r="780" spans="1:19" x14ac:dyDescent="0.3">
      <c r="A780" s="5">
        <v>69.06</v>
      </c>
      <c r="B780" s="5">
        <v>35.96</v>
      </c>
      <c r="C780" s="5">
        <v>16.12</v>
      </c>
      <c r="D780" s="5">
        <v>40.61</v>
      </c>
      <c r="E780" s="5">
        <v>91.19</v>
      </c>
      <c r="F780" s="5">
        <v>62.04</v>
      </c>
      <c r="G780">
        <v>104.28</v>
      </c>
      <c r="H780">
        <v>68.540000000000006</v>
      </c>
      <c r="I780">
        <v>33.21</v>
      </c>
      <c r="J780">
        <v>2.98</v>
      </c>
      <c r="K780">
        <v>127</v>
      </c>
      <c r="L780">
        <v>24.83</v>
      </c>
      <c r="M780" s="3">
        <v>98.58</v>
      </c>
      <c r="N780" s="3">
        <v>62.7</v>
      </c>
      <c r="O780" s="3">
        <v>27.48</v>
      </c>
      <c r="P780" s="3">
        <v>8.39</v>
      </c>
      <c r="Q780" s="3">
        <v>121.67</v>
      </c>
      <c r="R780" s="3">
        <v>30.48</v>
      </c>
      <c r="S780" s="3"/>
    </row>
    <row r="781" spans="1:19" x14ac:dyDescent="0.3">
      <c r="A781" s="5">
        <v>69.180000000000007</v>
      </c>
      <c r="B781" s="5">
        <v>36.090000000000003</v>
      </c>
      <c r="C781" s="5">
        <v>16.21</v>
      </c>
      <c r="D781" s="5">
        <v>40.549999999999997</v>
      </c>
      <c r="E781" s="5">
        <v>91.3</v>
      </c>
      <c r="F781" s="5">
        <v>61.97</v>
      </c>
      <c r="G781">
        <v>104.26</v>
      </c>
      <c r="H781">
        <v>68.510000000000005</v>
      </c>
      <c r="I781">
        <v>33.17</v>
      </c>
      <c r="J781">
        <v>2.96</v>
      </c>
      <c r="K781">
        <v>126.99</v>
      </c>
      <c r="L781">
        <v>24.86</v>
      </c>
      <c r="M781" s="3">
        <v>98.56</v>
      </c>
      <c r="N781" s="3">
        <v>62.68</v>
      </c>
      <c r="O781" s="3">
        <v>27.47</v>
      </c>
      <c r="P781" s="3">
        <v>8.4</v>
      </c>
      <c r="Q781" s="3">
        <v>121.65</v>
      </c>
      <c r="R781" s="3">
        <v>30.49</v>
      </c>
      <c r="S781" s="3"/>
    </row>
    <row r="782" spans="1:19" x14ac:dyDescent="0.3">
      <c r="A782" s="5">
        <v>69.2</v>
      </c>
      <c r="B782" s="5">
        <v>36.130000000000003</v>
      </c>
      <c r="C782" s="5">
        <v>16.3</v>
      </c>
      <c r="D782" s="5">
        <v>40.590000000000003</v>
      </c>
      <c r="E782" s="5">
        <v>91.31</v>
      </c>
      <c r="F782" s="5">
        <v>61.99</v>
      </c>
      <c r="G782">
        <v>104.25</v>
      </c>
      <c r="H782">
        <v>68.5</v>
      </c>
      <c r="I782">
        <v>33.159999999999997</v>
      </c>
      <c r="J782">
        <v>2.96</v>
      </c>
      <c r="K782">
        <v>126.98</v>
      </c>
      <c r="L782">
        <v>24.87</v>
      </c>
      <c r="M782" s="3">
        <v>98.48</v>
      </c>
      <c r="N782" s="3">
        <v>62.61</v>
      </c>
      <c r="O782" s="3">
        <v>27.4</v>
      </c>
      <c r="P782" s="3">
        <v>8.52</v>
      </c>
      <c r="Q782" s="3">
        <v>121.58</v>
      </c>
      <c r="R782" s="3">
        <v>30.58</v>
      </c>
      <c r="S782" s="3"/>
    </row>
    <row r="783" spans="1:19" x14ac:dyDescent="0.3">
      <c r="A783" s="5">
        <v>69.209999999999994</v>
      </c>
      <c r="B783" s="5">
        <v>36.18</v>
      </c>
      <c r="C783" s="5">
        <v>16.399999999999999</v>
      </c>
      <c r="D783" s="5">
        <v>40.630000000000003</v>
      </c>
      <c r="E783" s="5">
        <v>91.32</v>
      </c>
      <c r="F783" s="5">
        <v>62.01</v>
      </c>
      <c r="G783">
        <v>104.25</v>
      </c>
      <c r="H783">
        <v>68.5</v>
      </c>
      <c r="I783">
        <v>33.159999999999997</v>
      </c>
      <c r="J783">
        <v>2.94</v>
      </c>
      <c r="K783">
        <v>126.98</v>
      </c>
      <c r="L783">
        <v>24.87</v>
      </c>
      <c r="M783" s="3">
        <v>98.45</v>
      </c>
      <c r="N783" s="3">
        <v>62.57</v>
      </c>
      <c r="O783" s="3">
        <v>27.38</v>
      </c>
      <c r="P783" s="3">
        <v>8.68</v>
      </c>
      <c r="Q783" s="3">
        <v>121.56</v>
      </c>
      <c r="R783" s="3">
        <v>30.67</v>
      </c>
      <c r="S783" s="3"/>
    </row>
    <row r="784" spans="1:19" x14ac:dyDescent="0.3">
      <c r="A784" s="5">
        <v>69.23</v>
      </c>
      <c r="B784" s="5">
        <v>36.22</v>
      </c>
      <c r="C784" s="5">
        <v>16.5</v>
      </c>
      <c r="D784" s="5">
        <v>40.67</v>
      </c>
      <c r="E784" s="5">
        <v>91.33</v>
      </c>
      <c r="F784" s="5">
        <v>62.04</v>
      </c>
      <c r="G784">
        <v>104.27</v>
      </c>
      <c r="H784">
        <v>68.510000000000005</v>
      </c>
      <c r="I784">
        <v>33.17</v>
      </c>
      <c r="J784">
        <v>2.92</v>
      </c>
      <c r="K784">
        <v>127</v>
      </c>
      <c r="L784">
        <v>24.85</v>
      </c>
      <c r="M784" s="3">
        <v>98.3</v>
      </c>
      <c r="N784" s="3">
        <v>62.42</v>
      </c>
      <c r="O784" s="3">
        <v>27.25</v>
      </c>
      <c r="P784" s="3">
        <v>8.93</v>
      </c>
      <c r="Q784" s="3">
        <v>121.42</v>
      </c>
      <c r="R784" s="3">
        <v>30.86</v>
      </c>
      <c r="S784" s="3"/>
    </row>
    <row r="785" spans="1:19" x14ac:dyDescent="0.3">
      <c r="A785" s="5">
        <v>69.349999999999994</v>
      </c>
      <c r="B785" s="5">
        <v>36.35</v>
      </c>
      <c r="C785" s="5">
        <v>16.59</v>
      </c>
      <c r="D785" s="5">
        <v>40.61</v>
      </c>
      <c r="E785" s="5">
        <v>91.44</v>
      </c>
      <c r="F785" s="5">
        <v>61.96</v>
      </c>
      <c r="G785">
        <v>104.28</v>
      </c>
      <c r="H785">
        <v>68.53</v>
      </c>
      <c r="I785">
        <v>33.18</v>
      </c>
      <c r="J785">
        <v>2.9</v>
      </c>
      <c r="K785">
        <v>127.01</v>
      </c>
      <c r="L785">
        <v>24.84</v>
      </c>
      <c r="M785" s="3">
        <v>98.23</v>
      </c>
      <c r="N785" s="3">
        <v>62.35</v>
      </c>
      <c r="O785" s="3">
        <v>27.19</v>
      </c>
      <c r="P785" s="3">
        <v>9.06</v>
      </c>
      <c r="Q785" s="3">
        <v>121.35</v>
      </c>
      <c r="R785" s="3">
        <v>30.96</v>
      </c>
      <c r="S785" s="3"/>
    </row>
    <row r="786" spans="1:19" x14ac:dyDescent="0.3">
      <c r="A786" s="5">
        <v>69.37</v>
      </c>
      <c r="B786" s="5">
        <v>36.39</v>
      </c>
      <c r="C786" s="5">
        <v>16.690000000000001</v>
      </c>
      <c r="D786" s="5">
        <v>40.65</v>
      </c>
      <c r="E786" s="5">
        <v>91.45</v>
      </c>
      <c r="F786" s="5">
        <v>61.99</v>
      </c>
      <c r="G786">
        <v>104.29</v>
      </c>
      <c r="H786">
        <v>68.53</v>
      </c>
      <c r="I786">
        <v>33.19</v>
      </c>
      <c r="J786">
        <v>2.89</v>
      </c>
      <c r="K786">
        <v>127.02</v>
      </c>
      <c r="L786">
        <v>24.84</v>
      </c>
      <c r="M786" s="3">
        <v>98.04</v>
      </c>
      <c r="N786" s="3">
        <v>62.15</v>
      </c>
      <c r="O786" s="3">
        <v>27.01</v>
      </c>
      <c r="P786" s="3">
        <v>9.33</v>
      </c>
      <c r="Q786" s="3">
        <v>121.17</v>
      </c>
      <c r="R786" s="3">
        <v>31.19</v>
      </c>
      <c r="S786" s="3"/>
    </row>
    <row r="787" spans="1:19" x14ac:dyDescent="0.3">
      <c r="A787" s="5">
        <v>69.38</v>
      </c>
      <c r="B787" s="5">
        <v>36.44</v>
      </c>
      <c r="C787" s="5">
        <v>16.79</v>
      </c>
      <c r="D787" s="5">
        <v>40.69</v>
      </c>
      <c r="E787" s="5">
        <v>91.46</v>
      </c>
      <c r="F787" s="5">
        <v>62.01</v>
      </c>
      <c r="G787">
        <v>104.29</v>
      </c>
      <c r="H787">
        <v>68.53</v>
      </c>
      <c r="I787">
        <v>33.19</v>
      </c>
      <c r="J787">
        <v>2.88</v>
      </c>
      <c r="K787">
        <v>127.02</v>
      </c>
      <c r="L787">
        <v>24.83</v>
      </c>
      <c r="M787" s="3">
        <v>97.96</v>
      </c>
      <c r="N787" s="3">
        <v>62.07</v>
      </c>
      <c r="O787" s="3">
        <v>26.94</v>
      </c>
      <c r="P787" s="3">
        <v>9.42</v>
      </c>
      <c r="Q787" s="3">
        <v>121.09</v>
      </c>
      <c r="R787" s="3">
        <v>31.27</v>
      </c>
      <c r="S787" s="3"/>
    </row>
    <row r="788" spans="1:19" x14ac:dyDescent="0.3">
      <c r="A788" s="5">
        <v>69.48</v>
      </c>
      <c r="B788" s="5">
        <v>36.53</v>
      </c>
      <c r="C788" s="5">
        <v>16.77</v>
      </c>
      <c r="D788" s="5">
        <v>40.6</v>
      </c>
      <c r="E788" s="5">
        <v>91.56</v>
      </c>
      <c r="F788" s="5">
        <v>61.91</v>
      </c>
      <c r="G788">
        <v>104.32</v>
      </c>
      <c r="H788">
        <v>68.56</v>
      </c>
      <c r="I788">
        <v>33.22</v>
      </c>
      <c r="J788">
        <v>2.86</v>
      </c>
      <c r="K788">
        <v>127.05</v>
      </c>
      <c r="L788">
        <v>24.8</v>
      </c>
      <c r="M788" s="3">
        <v>98.04</v>
      </c>
      <c r="N788" s="3">
        <v>62.16</v>
      </c>
      <c r="O788" s="3">
        <v>27.02</v>
      </c>
      <c r="P788" s="3">
        <v>9.32</v>
      </c>
      <c r="Q788" s="3">
        <v>121.17</v>
      </c>
      <c r="R788" s="3">
        <v>31.17</v>
      </c>
      <c r="S788" s="3"/>
    </row>
    <row r="789" spans="1:19" x14ac:dyDescent="0.3">
      <c r="A789" s="5">
        <v>69.48</v>
      </c>
      <c r="B789" s="5">
        <v>36.53</v>
      </c>
      <c r="C789" s="5">
        <v>16.77</v>
      </c>
      <c r="D789" s="5">
        <v>40.6</v>
      </c>
      <c r="E789" s="5">
        <v>91.56</v>
      </c>
      <c r="F789" s="5">
        <v>61.91</v>
      </c>
      <c r="G789">
        <v>104.33</v>
      </c>
      <c r="H789">
        <v>68.58</v>
      </c>
      <c r="I789">
        <v>33.24</v>
      </c>
      <c r="J789">
        <v>2.86</v>
      </c>
      <c r="K789">
        <v>127.07</v>
      </c>
      <c r="L789">
        <v>24.79</v>
      </c>
      <c r="M789" s="3">
        <v>98.08</v>
      </c>
      <c r="N789" s="3">
        <v>62.2</v>
      </c>
      <c r="O789" s="3">
        <v>27.06</v>
      </c>
      <c r="P789" s="3">
        <v>9.26</v>
      </c>
      <c r="Q789" s="3">
        <v>121.2</v>
      </c>
      <c r="R789" s="3">
        <v>31.11</v>
      </c>
      <c r="S789" s="3"/>
    </row>
    <row r="790" spans="1:19" x14ac:dyDescent="0.3">
      <c r="A790" s="5">
        <v>69.48</v>
      </c>
      <c r="B790" s="5">
        <v>36.53</v>
      </c>
      <c r="C790" s="5">
        <v>16.77</v>
      </c>
      <c r="D790" s="5">
        <v>40.6</v>
      </c>
      <c r="E790" s="5">
        <v>91.56</v>
      </c>
      <c r="F790" s="5">
        <v>61.91</v>
      </c>
      <c r="G790">
        <v>104.33</v>
      </c>
      <c r="H790">
        <v>68.58</v>
      </c>
      <c r="I790">
        <v>33.229999999999997</v>
      </c>
      <c r="J790">
        <v>2.86</v>
      </c>
      <c r="K790">
        <v>127.06</v>
      </c>
      <c r="L790">
        <v>24.79</v>
      </c>
      <c r="M790" s="3">
        <v>98.11</v>
      </c>
      <c r="N790" s="3">
        <v>62.23</v>
      </c>
      <c r="O790" s="3">
        <v>27.1</v>
      </c>
      <c r="P790" s="3">
        <v>9.2200000000000006</v>
      </c>
      <c r="Q790" s="3">
        <v>121.23</v>
      </c>
      <c r="R790" s="3">
        <v>31.07</v>
      </c>
      <c r="S790" s="3"/>
    </row>
    <row r="791" spans="1:19" x14ac:dyDescent="0.3">
      <c r="A791" s="5">
        <v>69.48</v>
      </c>
      <c r="B791" s="5">
        <v>36.53</v>
      </c>
      <c r="C791" s="5">
        <v>16.77</v>
      </c>
      <c r="D791" s="5">
        <v>40.6</v>
      </c>
      <c r="E791" s="5">
        <v>91.56</v>
      </c>
      <c r="F791" s="5">
        <v>61.91</v>
      </c>
      <c r="G791">
        <v>104.34</v>
      </c>
      <c r="H791">
        <v>68.59</v>
      </c>
      <c r="I791">
        <v>33.25</v>
      </c>
      <c r="J791">
        <v>2.85</v>
      </c>
      <c r="K791">
        <v>127.07</v>
      </c>
      <c r="L791">
        <v>24.78</v>
      </c>
      <c r="M791" s="3">
        <v>98.04</v>
      </c>
      <c r="N791" s="3">
        <v>62.16</v>
      </c>
      <c r="O791" s="3">
        <v>27.03</v>
      </c>
      <c r="P791" s="3">
        <v>9.26</v>
      </c>
      <c r="Q791" s="3">
        <v>121.16</v>
      </c>
      <c r="R791" s="3">
        <v>31.12</v>
      </c>
      <c r="S791" s="3"/>
    </row>
    <row r="792" spans="1:19" x14ac:dyDescent="0.3">
      <c r="A792" s="5">
        <v>69.48</v>
      </c>
      <c r="B792" s="5">
        <v>36.53</v>
      </c>
      <c r="C792" s="5">
        <v>16.77</v>
      </c>
      <c r="D792" s="5">
        <v>40.6</v>
      </c>
      <c r="E792" s="5">
        <v>91.56</v>
      </c>
      <c r="F792" s="5">
        <v>61.91</v>
      </c>
      <c r="G792">
        <v>104.33</v>
      </c>
      <c r="H792">
        <v>68.58</v>
      </c>
      <c r="I792">
        <v>33.229999999999997</v>
      </c>
      <c r="J792">
        <v>2.86</v>
      </c>
      <c r="K792">
        <v>127.06</v>
      </c>
      <c r="L792">
        <v>24.79</v>
      </c>
      <c r="M792" s="3">
        <v>97.93</v>
      </c>
      <c r="N792" s="3">
        <v>62.06</v>
      </c>
      <c r="O792" s="3">
        <v>26.92</v>
      </c>
      <c r="P792" s="3">
        <v>9.33</v>
      </c>
      <c r="Q792" s="3">
        <v>121.05</v>
      </c>
      <c r="R792" s="3">
        <v>31.21</v>
      </c>
      <c r="S792" s="3"/>
    </row>
    <row r="793" spans="1:19" x14ac:dyDescent="0.3">
      <c r="A793" s="5">
        <v>69.48</v>
      </c>
      <c r="B793" s="5">
        <v>36.53</v>
      </c>
      <c r="C793" s="5">
        <v>16.77</v>
      </c>
      <c r="D793" s="5">
        <v>40.6</v>
      </c>
      <c r="E793" s="5">
        <v>91.56</v>
      </c>
      <c r="F793" s="5">
        <v>61.91</v>
      </c>
      <c r="G793">
        <v>104.33</v>
      </c>
      <c r="H793">
        <v>68.569999999999993</v>
      </c>
      <c r="I793">
        <v>33.229999999999997</v>
      </c>
      <c r="J793">
        <v>2.87</v>
      </c>
      <c r="K793">
        <v>127.06</v>
      </c>
      <c r="L793">
        <v>24.79</v>
      </c>
      <c r="M793" s="3">
        <v>97.91</v>
      </c>
      <c r="N793" s="3">
        <v>62.03</v>
      </c>
      <c r="O793" s="3">
        <v>26.92</v>
      </c>
      <c r="P793" s="3">
        <v>9.42</v>
      </c>
      <c r="Q793" s="3">
        <v>121.04</v>
      </c>
      <c r="R793" s="3">
        <v>31.26</v>
      </c>
      <c r="S793" s="3"/>
    </row>
    <row r="794" spans="1:19" x14ac:dyDescent="0.3">
      <c r="A794" s="5">
        <v>69.5</v>
      </c>
      <c r="B794" s="5">
        <v>36.57</v>
      </c>
      <c r="C794" s="5">
        <v>16.87</v>
      </c>
      <c r="D794" s="5">
        <v>40.64</v>
      </c>
      <c r="E794" s="5">
        <v>91.57</v>
      </c>
      <c r="F794" s="5">
        <v>61.94</v>
      </c>
      <c r="G794">
        <v>104.33</v>
      </c>
      <c r="H794">
        <v>68.569999999999993</v>
      </c>
      <c r="I794">
        <v>33.229999999999997</v>
      </c>
      <c r="J794">
        <v>2.87</v>
      </c>
      <c r="K794">
        <v>127.06</v>
      </c>
      <c r="L794">
        <v>24.79</v>
      </c>
      <c r="M794" s="3">
        <v>97.75</v>
      </c>
      <c r="N794" s="3">
        <v>61.87</v>
      </c>
      <c r="O794" s="3">
        <v>26.77</v>
      </c>
      <c r="P794" s="3">
        <v>9.64</v>
      </c>
      <c r="Q794" s="3">
        <v>120.88</v>
      </c>
      <c r="R794" s="3">
        <v>31.45</v>
      </c>
      <c r="S794" s="3"/>
    </row>
    <row r="795" spans="1:19" x14ac:dyDescent="0.3">
      <c r="A795" s="5">
        <v>69.5</v>
      </c>
      <c r="B795" s="5">
        <v>36.57</v>
      </c>
      <c r="C795" s="5">
        <v>16.87</v>
      </c>
      <c r="D795" s="5">
        <v>40.64</v>
      </c>
      <c r="E795" s="5">
        <v>91.57</v>
      </c>
      <c r="F795" s="5">
        <v>61.94</v>
      </c>
      <c r="G795">
        <v>104.33</v>
      </c>
      <c r="H795">
        <v>68.569999999999993</v>
      </c>
      <c r="I795">
        <v>33.229999999999997</v>
      </c>
      <c r="J795">
        <v>2.88</v>
      </c>
      <c r="K795">
        <v>127.06</v>
      </c>
      <c r="L795">
        <v>24.79</v>
      </c>
      <c r="M795" s="3">
        <v>97.69</v>
      </c>
      <c r="N795" s="3">
        <v>61.82</v>
      </c>
      <c r="O795" s="3">
        <v>26.72</v>
      </c>
      <c r="P795" s="3">
        <v>9.7100000000000009</v>
      </c>
      <c r="Q795" s="3">
        <v>120.83</v>
      </c>
      <c r="R795" s="3">
        <v>31.5</v>
      </c>
      <c r="S795" s="3"/>
    </row>
    <row r="796" spans="1:19" x14ac:dyDescent="0.3">
      <c r="A796" s="5">
        <v>69.5</v>
      </c>
      <c r="B796" s="5">
        <v>36.57</v>
      </c>
      <c r="C796" s="5">
        <v>16.87</v>
      </c>
      <c r="D796" s="5">
        <v>40.64</v>
      </c>
      <c r="E796" s="5">
        <v>91.57</v>
      </c>
      <c r="F796" s="5">
        <v>61.94</v>
      </c>
      <c r="G796">
        <v>104.33</v>
      </c>
      <c r="H796">
        <v>68.58</v>
      </c>
      <c r="I796">
        <v>33.24</v>
      </c>
      <c r="J796">
        <v>2.88</v>
      </c>
      <c r="K796">
        <v>127.06</v>
      </c>
      <c r="L796">
        <v>24.79</v>
      </c>
      <c r="M796" s="3">
        <v>97.61</v>
      </c>
      <c r="N796" s="3">
        <v>61.73</v>
      </c>
      <c r="O796" s="3">
        <v>26.64</v>
      </c>
      <c r="P796" s="3">
        <v>9.82</v>
      </c>
      <c r="Q796" s="3">
        <v>120.75</v>
      </c>
      <c r="R796" s="3">
        <v>31.6</v>
      </c>
      <c r="S796" s="3"/>
    </row>
    <row r="797" spans="1:19" x14ac:dyDescent="0.3">
      <c r="A797" s="5">
        <v>69.5</v>
      </c>
      <c r="B797" s="5">
        <v>36.57</v>
      </c>
      <c r="C797" s="5">
        <v>16.87</v>
      </c>
      <c r="D797" s="5">
        <v>40.64</v>
      </c>
      <c r="E797" s="5">
        <v>91.57</v>
      </c>
      <c r="F797" s="5">
        <v>61.94</v>
      </c>
      <c r="G797">
        <v>104.35</v>
      </c>
      <c r="H797">
        <v>68.59</v>
      </c>
      <c r="I797">
        <v>33.25</v>
      </c>
      <c r="J797">
        <v>2.87</v>
      </c>
      <c r="K797">
        <v>127.08</v>
      </c>
      <c r="L797">
        <v>24.77</v>
      </c>
      <c r="M797" s="3">
        <v>97.61</v>
      </c>
      <c r="N797" s="3">
        <v>61.74</v>
      </c>
      <c r="O797" s="3">
        <v>26.66</v>
      </c>
      <c r="P797" s="3">
        <v>9.84</v>
      </c>
      <c r="Q797" s="3">
        <v>120.76</v>
      </c>
      <c r="R797" s="3">
        <v>31.6</v>
      </c>
      <c r="S797" s="3"/>
    </row>
    <row r="798" spans="1:19" x14ac:dyDescent="0.3">
      <c r="A798" s="5">
        <v>69.599999999999994</v>
      </c>
      <c r="B798" s="5">
        <v>36.659999999999997</v>
      </c>
      <c r="C798" s="5">
        <v>16.86</v>
      </c>
      <c r="D798" s="5">
        <v>40.549999999999997</v>
      </c>
      <c r="E798" s="5">
        <v>91.67</v>
      </c>
      <c r="F798" s="5">
        <v>61.84</v>
      </c>
      <c r="G798">
        <v>104.37</v>
      </c>
      <c r="H798">
        <v>68.62</v>
      </c>
      <c r="I798">
        <v>33.28</v>
      </c>
      <c r="J798">
        <v>2.86</v>
      </c>
      <c r="K798">
        <v>127.1</v>
      </c>
      <c r="L798">
        <v>24.75</v>
      </c>
      <c r="M798" s="3">
        <v>97.69</v>
      </c>
      <c r="N798" s="3">
        <v>61.82</v>
      </c>
      <c r="O798" s="3">
        <v>26.74</v>
      </c>
      <c r="P798" s="3">
        <v>9.77</v>
      </c>
      <c r="Q798" s="3">
        <v>120.83</v>
      </c>
      <c r="R798" s="3">
        <v>31.53</v>
      </c>
      <c r="S798" s="3"/>
    </row>
    <row r="799" spans="1:19" x14ac:dyDescent="0.3">
      <c r="A799" s="5">
        <v>69.599999999999994</v>
      </c>
      <c r="B799" s="5">
        <v>36.659999999999997</v>
      </c>
      <c r="C799" s="5">
        <v>16.86</v>
      </c>
      <c r="D799" s="5">
        <v>40.549999999999997</v>
      </c>
      <c r="E799" s="5">
        <v>91.67</v>
      </c>
      <c r="F799" s="5">
        <v>61.84</v>
      </c>
      <c r="G799">
        <v>104.39</v>
      </c>
      <c r="H799">
        <v>68.63</v>
      </c>
      <c r="I799">
        <v>33.29</v>
      </c>
      <c r="J799">
        <v>2.84</v>
      </c>
      <c r="K799">
        <v>127.11</v>
      </c>
      <c r="L799">
        <v>24.73</v>
      </c>
      <c r="M799" s="3">
        <v>97.82</v>
      </c>
      <c r="N799" s="3">
        <v>61.95</v>
      </c>
      <c r="O799" s="3">
        <v>26.87</v>
      </c>
      <c r="P799" s="3">
        <v>9.68</v>
      </c>
      <c r="Q799" s="3">
        <v>120.96</v>
      </c>
      <c r="R799" s="3">
        <v>31.41</v>
      </c>
      <c r="S799" s="3"/>
    </row>
    <row r="800" spans="1:19" x14ac:dyDescent="0.3">
      <c r="A800" s="5">
        <v>69.69</v>
      </c>
      <c r="B800" s="5">
        <v>36.75</v>
      </c>
      <c r="C800" s="5">
        <v>16.850000000000001</v>
      </c>
      <c r="D800" s="5">
        <v>40.46</v>
      </c>
      <c r="E800" s="5">
        <v>91.76</v>
      </c>
      <c r="F800" s="5">
        <v>61.75</v>
      </c>
      <c r="G800">
        <v>104.4</v>
      </c>
      <c r="H800">
        <v>68.64</v>
      </c>
      <c r="I800">
        <v>33.299999999999997</v>
      </c>
      <c r="J800">
        <v>2.84</v>
      </c>
      <c r="K800">
        <v>127.12</v>
      </c>
      <c r="L800">
        <v>24.72</v>
      </c>
      <c r="M800" s="3">
        <v>97.91</v>
      </c>
      <c r="N800" s="3">
        <v>62.04</v>
      </c>
      <c r="O800" s="3">
        <v>26.97</v>
      </c>
      <c r="P800" s="3">
        <v>9.6</v>
      </c>
      <c r="Q800" s="3">
        <v>121.06</v>
      </c>
      <c r="R800" s="3">
        <v>31.32</v>
      </c>
      <c r="S800" s="3"/>
    </row>
    <row r="801" spans="1:19" x14ac:dyDescent="0.3">
      <c r="A801" s="5">
        <v>70.08</v>
      </c>
      <c r="B801" s="5">
        <v>37.1</v>
      </c>
      <c r="C801" s="5">
        <v>16.809999999999999</v>
      </c>
      <c r="D801" s="5">
        <v>40.1</v>
      </c>
      <c r="E801" s="5">
        <v>92.16</v>
      </c>
      <c r="F801" s="5">
        <v>61.36</v>
      </c>
      <c r="G801">
        <v>104.4</v>
      </c>
      <c r="H801">
        <v>68.650000000000006</v>
      </c>
      <c r="I801">
        <v>33.31</v>
      </c>
      <c r="J801">
        <v>2.84</v>
      </c>
      <c r="K801">
        <v>127.13</v>
      </c>
      <c r="L801">
        <v>24.72</v>
      </c>
      <c r="M801" s="3">
        <v>98.02</v>
      </c>
      <c r="N801" s="3">
        <v>62.16</v>
      </c>
      <c r="O801" s="3">
        <v>27.07</v>
      </c>
      <c r="P801" s="3">
        <v>9.4499999999999993</v>
      </c>
      <c r="Q801" s="3">
        <v>121.16</v>
      </c>
      <c r="R801" s="3">
        <v>31.18</v>
      </c>
      <c r="S801" s="3"/>
    </row>
    <row r="802" spans="1:19" x14ac:dyDescent="0.3">
      <c r="A802" s="5">
        <v>70.37</v>
      </c>
      <c r="B802" s="5">
        <v>37.369999999999997</v>
      </c>
      <c r="C802" s="5">
        <v>16.79</v>
      </c>
      <c r="D802" s="5">
        <v>39.82</v>
      </c>
      <c r="E802" s="5">
        <v>92.45</v>
      </c>
      <c r="F802" s="5">
        <v>61.08</v>
      </c>
      <c r="G802">
        <v>104.4</v>
      </c>
      <c r="H802">
        <v>68.650000000000006</v>
      </c>
      <c r="I802">
        <v>33.31</v>
      </c>
      <c r="J802">
        <v>2.85</v>
      </c>
      <c r="K802">
        <v>127.13</v>
      </c>
      <c r="L802">
        <v>24.72</v>
      </c>
      <c r="M802" s="3">
        <v>98.22</v>
      </c>
      <c r="N802" s="3">
        <v>62.36</v>
      </c>
      <c r="O802" s="3">
        <v>27.26</v>
      </c>
      <c r="P802" s="3">
        <v>9.16</v>
      </c>
      <c r="Q802" s="3">
        <v>121.36</v>
      </c>
      <c r="R802" s="3">
        <v>30.93</v>
      </c>
      <c r="S802" s="3"/>
    </row>
    <row r="803" spans="1:19" x14ac:dyDescent="0.3">
      <c r="A803" s="5">
        <v>70.739999999999995</v>
      </c>
      <c r="B803" s="5">
        <v>37.68</v>
      </c>
      <c r="C803" s="5">
        <v>16.670000000000002</v>
      </c>
      <c r="D803" s="5">
        <v>39.42</v>
      </c>
      <c r="E803" s="5">
        <v>92.83</v>
      </c>
      <c r="F803" s="5">
        <v>60.67</v>
      </c>
      <c r="G803">
        <v>104.39</v>
      </c>
      <c r="H803">
        <v>68.64</v>
      </c>
      <c r="I803">
        <v>33.299999999999997</v>
      </c>
      <c r="J803">
        <v>2.87</v>
      </c>
      <c r="K803">
        <v>127.11</v>
      </c>
      <c r="L803">
        <v>24.73</v>
      </c>
      <c r="M803" s="3">
        <v>98.28</v>
      </c>
      <c r="N803" s="3">
        <v>62.42</v>
      </c>
      <c r="O803" s="3">
        <v>27.31</v>
      </c>
      <c r="P803" s="3">
        <v>9.07</v>
      </c>
      <c r="Q803" s="3">
        <v>121.41</v>
      </c>
      <c r="R803" s="3">
        <v>30.86</v>
      </c>
      <c r="S803" s="3"/>
    </row>
    <row r="804" spans="1:19" x14ac:dyDescent="0.3">
      <c r="A804" s="5">
        <v>71.03</v>
      </c>
      <c r="B804" s="5">
        <v>37.950000000000003</v>
      </c>
      <c r="C804" s="5">
        <v>16.66</v>
      </c>
      <c r="D804" s="5">
        <v>39.15</v>
      </c>
      <c r="E804" s="5">
        <v>93.12</v>
      </c>
      <c r="F804" s="5">
        <v>60.39</v>
      </c>
      <c r="G804">
        <v>104.41</v>
      </c>
      <c r="H804">
        <v>68.66</v>
      </c>
      <c r="I804">
        <v>33.32</v>
      </c>
      <c r="J804">
        <v>2.87</v>
      </c>
      <c r="K804">
        <v>127.13</v>
      </c>
      <c r="L804">
        <v>24.71</v>
      </c>
      <c r="M804" s="3">
        <v>98.45</v>
      </c>
      <c r="N804" s="3">
        <v>62.59</v>
      </c>
      <c r="O804" s="3">
        <v>27.48</v>
      </c>
      <c r="P804" s="3">
        <v>8.82</v>
      </c>
      <c r="Q804" s="3">
        <v>121.57</v>
      </c>
      <c r="R804" s="3">
        <v>30.64</v>
      </c>
      <c r="S804" s="3"/>
    </row>
    <row r="805" spans="1:19" x14ac:dyDescent="0.3">
      <c r="A805" s="5">
        <v>71.400000000000006</v>
      </c>
      <c r="B805" s="5">
        <v>38.270000000000003</v>
      </c>
      <c r="C805" s="5">
        <v>16.55</v>
      </c>
      <c r="D805" s="5">
        <v>38.75</v>
      </c>
      <c r="E805" s="5">
        <v>93.5</v>
      </c>
      <c r="F805" s="5">
        <v>59.98</v>
      </c>
      <c r="G805">
        <v>104.41</v>
      </c>
      <c r="H805">
        <v>68.66</v>
      </c>
      <c r="I805">
        <v>33.33</v>
      </c>
      <c r="J805">
        <v>2.87</v>
      </c>
      <c r="K805">
        <v>127.13</v>
      </c>
      <c r="L805">
        <v>24.71</v>
      </c>
      <c r="M805" s="3">
        <v>98.5</v>
      </c>
      <c r="N805" s="3">
        <v>62.64</v>
      </c>
      <c r="O805" s="3">
        <v>27.52</v>
      </c>
      <c r="P805" s="3">
        <v>8.75</v>
      </c>
      <c r="Q805" s="3">
        <v>121.61</v>
      </c>
      <c r="R805" s="3">
        <v>30.58</v>
      </c>
      <c r="S805" s="3"/>
    </row>
    <row r="806" spans="1:19" x14ac:dyDescent="0.3">
      <c r="A806" s="5">
        <v>71.569999999999993</v>
      </c>
      <c r="B806" s="5">
        <v>38.409999999999997</v>
      </c>
      <c r="C806" s="5">
        <v>16.45</v>
      </c>
      <c r="D806" s="5">
        <v>38.53</v>
      </c>
      <c r="E806" s="5">
        <v>93.69</v>
      </c>
      <c r="F806" s="5">
        <v>59.77</v>
      </c>
      <c r="G806">
        <v>104.4</v>
      </c>
      <c r="H806">
        <v>68.650000000000006</v>
      </c>
      <c r="I806">
        <v>33.32</v>
      </c>
      <c r="J806">
        <v>2.89</v>
      </c>
      <c r="K806">
        <v>127.12</v>
      </c>
      <c r="L806">
        <v>24.71</v>
      </c>
      <c r="M806" s="3">
        <v>98.55</v>
      </c>
      <c r="N806" s="3">
        <v>62.7</v>
      </c>
      <c r="O806" s="3">
        <v>27.57</v>
      </c>
      <c r="P806" s="3">
        <v>8.6199999999999992</v>
      </c>
      <c r="Q806" s="3">
        <v>121.66</v>
      </c>
      <c r="R806" s="3">
        <v>30.49</v>
      </c>
      <c r="S806" s="3"/>
    </row>
    <row r="807" spans="1:19" x14ac:dyDescent="0.3">
      <c r="A807" s="5">
        <v>71.849999999999994</v>
      </c>
      <c r="B807" s="5">
        <v>38.64</v>
      </c>
      <c r="C807" s="5">
        <v>16.350000000000001</v>
      </c>
      <c r="D807" s="5">
        <v>38.22</v>
      </c>
      <c r="E807" s="5">
        <v>93.97</v>
      </c>
      <c r="F807" s="5">
        <v>59.46</v>
      </c>
      <c r="G807">
        <v>104.39</v>
      </c>
      <c r="H807">
        <v>68.64</v>
      </c>
      <c r="I807">
        <v>33.31</v>
      </c>
      <c r="J807">
        <v>2.9</v>
      </c>
      <c r="K807">
        <v>127.11</v>
      </c>
      <c r="L807">
        <v>24.72</v>
      </c>
      <c r="M807" s="3">
        <v>98.66</v>
      </c>
      <c r="N807" s="3">
        <v>62.8</v>
      </c>
      <c r="O807" s="3">
        <v>27.66</v>
      </c>
      <c r="P807" s="3">
        <v>8.4700000000000006</v>
      </c>
      <c r="Q807" s="3">
        <v>121.76</v>
      </c>
      <c r="R807" s="3">
        <v>30.37</v>
      </c>
      <c r="S807" s="3"/>
    </row>
    <row r="808" spans="1:19" x14ac:dyDescent="0.3">
      <c r="A808" s="5">
        <v>72.14</v>
      </c>
      <c r="B808" s="5">
        <v>38.909999999999997</v>
      </c>
      <c r="C808" s="5">
        <v>16.37</v>
      </c>
      <c r="D808" s="5">
        <v>37.950000000000003</v>
      </c>
      <c r="E808" s="5">
        <v>94.26</v>
      </c>
      <c r="F808" s="5">
        <v>59.17</v>
      </c>
      <c r="G808">
        <v>104.4</v>
      </c>
      <c r="H808">
        <v>68.650000000000006</v>
      </c>
      <c r="I808">
        <v>33.32</v>
      </c>
      <c r="J808">
        <v>2.9</v>
      </c>
      <c r="K808">
        <v>127.11</v>
      </c>
      <c r="L808">
        <v>24.72</v>
      </c>
      <c r="M808" s="3">
        <v>98.79</v>
      </c>
      <c r="N808" s="3">
        <v>62.94</v>
      </c>
      <c r="O808" s="3">
        <v>27.79</v>
      </c>
      <c r="P808" s="3">
        <v>8.31</v>
      </c>
      <c r="Q808" s="3">
        <v>121.89</v>
      </c>
      <c r="R808" s="3">
        <v>30.22</v>
      </c>
      <c r="S808" s="3"/>
    </row>
    <row r="809" spans="1:19" x14ac:dyDescent="0.3">
      <c r="A809" s="5">
        <v>72.33</v>
      </c>
      <c r="B809" s="5">
        <v>39.090000000000003</v>
      </c>
      <c r="C809" s="5">
        <v>16.38</v>
      </c>
      <c r="D809" s="5">
        <v>37.770000000000003</v>
      </c>
      <c r="E809" s="5">
        <v>94.46</v>
      </c>
      <c r="F809" s="5">
        <v>58.98</v>
      </c>
      <c r="G809">
        <v>104.37</v>
      </c>
      <c r="H809">
        <v>68.63</v>
      </c>
      <c r="I809">
        <v>33.299999999999997</v>
      </c>
      <c r="J809">
        <v>2.93</v>
      </c>
      <c r="K809">
        <v>127.09</v>
      </c>
      <c r="L809">
        <v>24.74</v>
      </c>
      <c r="M809" s="3">
        <v>98.89</v>
      </c>
      <c r="N809" s="3">
        <v>63.03</v>
      </c>
      <c r="O809" s="3">
        <v>27.88</v>
      </c>
      <c r="P809" s="3">
        <v>8.19</v>
      </c>
      <c r="Q809" s="3">
        <v>121.98</v>
      </c>
      <c r="R809" s="3">
        <v>30.11</v>
      </c>
      <c r="S809" s="3"/>
    </row>
    <row r="810" spans="1:19" x14ac:dyDescent="0.3">
      <c r="A810" s="5">
        <v>72.31</v>
      </c>
      <c r="B810" s="5">
        <v>39.049999999999997</v>
      </c>
      <c r="C810" s="5">
        <v>16.28</v>
      </c>
      <c r="D810" s="5">
        <v>37.729999999999997</v>
      </c>
      <c r="E810" s="5">
        <v>94.45</v>
      </c>
      <c r="F810" s="5">
        <v>58.95</v>
      </c>
      <c r="G810">
        <v>104.38</v>
      </c>
      <c r="H810">
        <v>68.64</v>
      </c>
      <c r="I810">
        <v>33.31</v>
      </c>
      <c r="J810">
        <v>2.93</v>
      </c>
      <c r="K810">
        <v>127.1</v>
      </c>
      <c r="L810">
        <v>24.73</v>
      </c>
      <c r="M810" s="3">
        <v>98.93</v>
      </c>
      <c r="N810" s="3">
        <v>63.07</v>
      </c>
      <c r="O810" s="3">
        <v>27.92</v>
      </c>
      <c r="P810" s="3">
        <v>8.15</v>
      </c>
      <c r="Q810" s="3">
        <v>122.02</v>
      </c>
      <c r="R810" s="3">
        <v>30.08</v>
      </c>
      <c r="S810" s="3"/>
    </row>
    <row r="811" spans="1:19" x14ac:dyDescent="0.3">
      <c r="A811" s="5">
        <v>72.39</v>
      </c>
      <c r="B811" s="5">
        <v>39.1</v>
      </c>
      <c r="C811" s="5">
        <v>16.18</v>
      </c>
      <c r="D811" s="5">
        <v>37.6</v>
      </c>
      <c r="E811" s="5">
        <v>94.54</v>
      </c>
      <c r="F811" s="5">
        <v>58.83</v>
      </c>
      <c r="G811">
        <v>104.37</v>
      </c>
      <c r="H811">
        <v>68.63</v>
      </c>
      <c r="I811">
        <v>33.299999999999997</v>
      </c>
      <c r="J811">
        <v>2.94</v>
      </c>
      <c r="K811">
        <v>127.09</v>
      </c>
      <c r="L811">
        <v>24.74</v>
      </c>
      <c r="M811" s="3">
        <v>99.05</v>
      </c>
      <c r="N811" s="3">
        <v>63.2</v>
      </c>
      <c r="O811" s="3">
        <v>28.04</v>
      </c>
      <c r="P811" s="3">
        <v>8.0399999999999991</v>
      </c>
      <c r="Q811" s="3">
        <v>122.14</v>
      </c>
      <c r="R811" s="3">
        <v>29.96</v>
      </c>
      <c r="S811" s="3"/>
    </row>
    <row r="812" spans="1:19" x14ac:dyDescent="0.3">
      <c r="A812" s="5">
        <v>72.569999999999993</v>
      </c>
      <c r="B812" s="5">
        <v>39.24</v>
      </c>
      <c r="C812" s="5">
        <v>16.100000000000001</v>
      </c>
      <c r="D812" s="5">
        <v>37.380000000000003</v>
      </c>
      <c r="E812" s="5">
        <v>94.72</v>
      </c>
      <c r="F812" s="5">
        <v>58.62</v>
      </c>
      <c r="G812">
        <v>104.36</v>
      </c>
      <c r="H812">
        <v>68.62</v>
      </c>
      <c r="I812">
        <v>33.29</v>
      </c>
      <c r="J812">
        <v>2.97</v>
      </c>
      <c r="K812">
        <v>127.08</v>
      </c>
      <c r="L812">
        <v>24.75</v>
      </c>
      <c r="M812" s="3">
        <v>99.07</v>
      </c>
      <c r="N812" s="3">
        <v>63.22</v>
      </c>
      <c r="O812" s="3">
        <v>28.06</v>
      </c>
      <c r="P812" s="3">
        <v>7.95</v>
      </c>
      <c r="Q812" s="3">
        <v>122.16</v>
      </c>
      <c r="R812" s="3">
        <v>29.91</v>
      </c>
      <c r="S812" s="3"/>
    </row>
    <row r="813" spans="1:19" x14ac:dyDescent="0.3">
      <c r="A813" s="5">
        <v>72.67</v>
      </c>
      <c r="B813" s="5">
        <v>39.340000000000003</v>
      </c>
      <c r="C813" s="5">
        <v>16.100000000000001</v>
      </c>
      <c r="D813" s="5">
        <v>37.29</v>
      </c>
      <c r="E813" s="5">
        <v>94.82</v>
      </c>
      <c r="F813" s="5">
        <v>58.52</v>
      </c>
      <c r="G813">
        <v>104.36</v>
      </c>
      <c r="H813">
        <v>68.62</v>
      </c>
      <c r="I813">
        <v>33.29</v>
      </c>
      <c r="J813">
        <v>2.95</v>
      </c>
      <c r="K813">
        <v>127.08</v>
      </c>
      <c r="L813">
        <v>24.75</v>
      </c>
      <c r="M813" s="3">
        <v>99.17</v>
      </c>
      <c r="N813" s="3">
        <v>63.32</v>
      </c>
      <c r="O813" s="3">
        <v>28.15</v>
      </c>
      <c r="P813" s="3">
        <v>7.85</v>
      </c>
      <c r="Q813" s="3">
        <v>122.25</v>
      </c>
      <c r="R813" s="3">
        <v>29.82</v>
      </c>
      <c r="S813" s="3"/>
    </row>
    <row r="814" spans="1:19" x14ac:dyDescent="0.3">
      <c r="A814" s="5">
        <v>72.650000000000006</v>
      </c>
      <c r="B814" s="5">
        <v>39.299999999999997</v>
      </c>
      <c r="C814" s="5">
        <v>16.010000000000002</v>
      </c>
      <c r="D814" s="5">
        <v>37.25</v>
      </c>
      <c r="E814" s="5">
        <v>94.81</v>
      </c>
      <c r="F814" s="5">
        <v>58.5</v>
      </c>
      <c r="G814">
        <v>104.37</v>
      </c>
      <c r="H814">
        <v>68.63</v>
      </c>
      <c r="I814">
        <v>33.299999999999997</v>
      </c>
      <c r="J814">
        <v>2.95</v>
      </c>
      <c r="K814">
        <v>127.08</v>
      </c>
      <c r="L814">
        <v>24.74</v>
      </c>
      <c r="M814" s="3">
        <v>99.25</v>
      </c>
      <c r="N814" s="3">
        <v>63.4</v>
      </c>
      <c r="O814" s="3">
        <v>28.22</v>
      </c>
      <c r="P814" s="3">
        <v>7.75</v>
      </c>
      <c r="Q814" s="3">
        <v>122.34</v>
      </c>
      <c r="R814" s="3">
        <v>29.73</v>
      </c>
      <c r="S814" s="3"/>
    </row>
    <row r="815" spans="1:19" x14ac:dyDescent="0.3">
      <c r="A815" s="5">
        <v>72.75</v>
      </c>
      <c r="B815" s="5">
        <v>39.39</v>
      </c>
      <c r="C815" s="5">
        <v>16.010000000000002</v>
      </c>
      <c r="D815" s="5">
        <v>37.159999999999997</v>
      </c>
      <c r="E815" s="5">
        <v>94.91</v>
      </c>
      <c r="F815" s="5">
        <v>58.4</v>
      </c>
      <c r="G815">
        <v>104.37</v>
      </c>
      <c r="H815">
        <v>68.63</v>
      </c>
      <c r="I815">
        <v>33.299999999999997</v>
      </c>
      <c r="J815">
        <v>2.94</v>
      </c>
      <c r="K815">
        <v>127.09</v>
      </c>
      <c r="L815">
        <v>24.74</v>
      </c>
      <c r="M815" s="3">
        <v>99.25</v>
      </c>
      <c r="N815" s="3">
        <v>63.4</v>
      </c>
      <c r="O815" s="3">
        <v>28.22</v>
      </c>
      <c r="P815" s="3">
        <v>7.74</v>
      </c>
      <c r="Q815" s="3">
        <v>122.34</v>
      </c>
      <c r="R815" s="3">
        <v>29.73</v>
      </c>
      <c r="S815" s="3"/>
    </row>
    <row r="816" spans="1:19" x14ac:dyDescent="0.3">
      <c r="A816" s="5">
        <v>72.75</v>
      </c>
      <c r="B816" s="5">
        <v>39.39</v>
      </c>
      <c r="C816" s="5">
        <v>16.010000000000002</v>
      </c>
      <c r="D816" s="5">
        <v>37.159999999999997</v>
      </c>
      <c r="E816" s="5">
        <v>94.91</v>
      </c>
      <c r="F816" s="5">
        <v>58.4</v>
      </c>
      <c r="G816">
        <v>104.36</v>
      </c>
      <c r="H816">
        <v>68.62</v>
      </c>
      <c r="I816">
        <v>33.29</v>
      </c>
      <c r="J816">
        <v>2.95</v>
      </c>
      <c r="K816">
        <v>127.07</v>
      </c>
      <c r="L816">
        <v>24.75</v>
      </c>
      <c r="M816" s="3">
        <v>99.37</v>
      </c>
      <c r="N816" s="3">
        <v>63.51</v>
      </c>
      <c r="O816" s="3">
        <v>28.33</v>
      </c>
      <c r="P816" s="3">
        <v>7.61</v>
      </c>
      <c r="Q816" s="3">
        <v>122.44</v>
      </c>
      <c r="R816" s="3">
        <v>29.62</v>
      </c>
      <c r="S816" s="3"/>
    </row>
    <row r="817" spans="1:19" x14ac:dyDescent="0.3">
      <c r="A817" s="5">
        <v>72.75</v>
      </c>
      <c r="B817" s="5">
        <v>39.39</v>
      </c>
      <c r="C817" s="5">
        <v>16.010000000000002</v>
      </c>
      <c r="D817" s="5">
        <v>37.159999999999997</v>
      </c>
      <c r="E817" s="5">
        <v>94.91</v>
      </c>
      <c r="F817" s="5">
        <v>58.4</v>
      </c>
      <c r="G817">
        <v>104.36</v>
      </c>
      <c r="H817">
        <v>68.61</v>
      </c>
      <c r="I817">
        <v>33.28</v>
      </c>
      <c r="J817">
        <v>2.95</v>
      </c>
      <c r="K817">
        <v>127.07</v>
      </c>
      <c r="L817">
        <v>24.75</v>
      </c>
      <c r="M817" s="3">
        <v>99.52</v>
      </c>
      <c r="N817" s="3">
        <v>63.66</v>
      </c>
      <c r="O817" s="3">
        <v>28.47</v>
      </c>
      <c r="P817" s="3">
        <v>7.5</v>
      </c>
      <c r="Q817" s="3">
        <v>122.6</v>
      </c>
      <c r="R817" s="3">
        <v>29.49</v>
      </c>
      <c r="S817" s="3"/>
    </row>
    <row r="818" spans="1:19" x14ac:dyDescent="0.3">
      <c r="A818" s="5">
        <v>72.75</v>
      </c>
      <c r="B818" s="5">
        <v>39.39</v>
      </c>
      <c r="C818" s="5">
        <v>16.010000000000002</v>
      </c>
      <c r="D818" s="5">
        <v>37.159999999999997</v>
      </c>
      <c r="E818" s="5">
        <v>94.91</v>
      </c>
      <c r="F818" s="5">
        <v>58.4</v>
      </c>
      <c r="G818">
        <v>104.35</v>
      </c>
      <c r="H818">
        <v>68.61</v>
      </c>
      <c r="I818">
        <v>33.28</v>
      </c>
      <c r="J818">
        <v>2.95</v>
      </c>
      <c r="K818">
        <v>127.07</v>
      </c>
      <c r="L818">
        <v>24.76</v>
      </c>
      <c r="M818" s="3">
        <v>99.6</v>
      </c>
      <c r="N818" s="3">
        <v>63.74</v>
      </c>
      <c r="O818" s="3">
        <v>28.54</v>
      </c>
      <c r="P818" s="3">
        <v>7.39</v>
      </c>
      <c r="Q818" s="3">
        <v>122.67</v>
      </c>
      <c r="R818" s="3">
        <v>29.4</v>
      </c>
      <c r="S818" s="3"/>
    </row>
    <row r="819" spans="1:19" x14ac:dyDescent="0.3">
      <c r="A819" s="5">
        <v>72.75</v>
      </c>
      <c r="B819" s="5">
        <v>39.39</v>
      </c>
      <c r="C819" s="5">
        <v>16.010000000000002</v>
      </c>
      <c r="D819" s="5">
        <v>37.159999999999997</v>
      </c>
      <c r="E819" s="5">
        <v>94.91</v>
      </c>
      <c r="F819" s="5">
        <v>58.4</v>
      </c>
      <c r="G819">
        <v>104.35</v>
      </c>
      <c r="H819">
        <v>68.61</v>
      </c>
      <c r="I819">
        <v>33.28</v>
      </c>
      <c r="J819">
        <v>2.97</v>
      </c>
      <c r="K819">
        <v>127.06</v>
      </c>
      <c r="L819">
        <v>24.76</v>
      </c>
      <c r="M819" s="3">
        <v>99.71</v>
      </c>
      <c r="N819" s="3">
        <v>63.86</v>
      </c>
      <c r="O819" s="3">
        <v>28.65</v>
      </c>
      <c r="P819" s="3">
        <v>7.28</v>
      </c>
      <c r="Q819" s="3">
        <v>122.79</v>
      </c>
      <c r="R819" s="3">
        <v>29.3</v>
      </c>
      <c r="S819" s="3"/>
    </row>
    <row r="820" spans="1:19" x14ac:dyDescent="0.3">
      <c r="A820" s="5">
        <v>72.75</v>
      </c>
      <c r="B820" s="5">
        <v>39.39</v>
      </c>
      <c r="C820" s="5">
        <v>16.010000000000002</v>
      </c>
      <c r="D820" s="5">
        <v>37.159999999999997</v>
      </c>
      <c r="E820" s="5">
        <v>94.91</v>
      </c>
      <c r="F820" s="5">
        <v>58.4</v>
      </c>
      <c r="G820">
        <v>104.36</v>
      </c>
      <c r="H820">
        <v>68.62</v>
      </c>
      <c r="I820">
        <v>33.29</v>
      </c>
      <c r="J820">
        <v>2.97</v>
      </c>
      <c r="K820">
        <v>127.07</v>
      </c>
      <c r="L820">
        <v>24.75</v>
      </c>
      <c r="M820" s="3">
        <v>99.79</v>
      </c>
      <c r="N820" s="3">
        <v>63.93</v>
      </c>
      <c r="O820" s="3">
        <v>28.73</v>
      </c>
      <c r="P820" s="3">
        <v>7.22</v>
      </c>
      <c r="Q820" s="3">
        <v>122.86</v>
      </c>
      <c r="R820" s="3">
        <v>29.23</v>
      </c>
      <c r="S820" s="3"/>
    </row>
    <row r="821" spans="1:19" x14ac:dyDescent="0.3">
      <c r="A821" s="5">
        <v>72.75</v>
      </c>
      <c r="B821" s="5">
        <v>39.39</v>
      </c>
      <c r="C821" s="5">
        <v>16.010000000000002</v>
      </c>
      <c r="D821" s="5">
        <v>37.159999999999997</v>
      </c>
      <c r="E821" s="5">
        <v>94.91</v>
      </c>
      <c r="F821" s="5">
        <v>58.4</v>
      </c>
      <c r="G821">
        <v>104.37</v>
      </c>
      <c r="H821">
        <v>68.63</v>
      </c>
      <c r="I821">
        <v>33.31</v>
      </c>
      <c r="J821">
        <v>2.97</v>
      </c>
      <c r="K821">
        <v>127.08</v>
      </c>
      <c r="L821">
        <v>24.74</v>
      </c>
      <c r="M821" s="3">
        <v>99.93</v>
      </c>
      <c r="N821" s="3">
        <v>64.069999999999993</v>
      </c>
      <c r="O821" s="3">
        <v>28.86</v>
      </c>
      <c r="P821" s="3">
        <v>7.06</v>
      </c>
      <c r="Q821" s="3">
        <v>123</v>
      </c>
      <c r="R821" s="3">
        <v>29.1</v>
      </c>
      <c r="S821" s="3"/>
    </row>
    <row r="822" spans="1:19" x14ac:dyDescent="0.3">
      <c r="A822" s="5">
        <v>72.75</v>
      </c>
      <c r="B822" s="5">
        <v>39.39</v>
      </c>
      <c r="C822" s="5">
        <v>16.010000000000002</v>
      </c>
      <c r="D822" s="5">
        <v>37.159999999999997</v>
      </c>
      <c r="E822" s="5">
        <v>94.91</v>
      </c>
      <c r="F822" s="5">
        <v>58.4</v>
      </c>
      <c r="G822">
        <v>104.36</v>
      </c>
      <c r="H822">
        <v>68.62</v>
      </c>
      <c r="I822">
        <v>33.299999999999997</v>
      </c>
      <c r="J822">
        <v>2.98</v>
      </c>
      <c r="K822">
        <v>127.07</v>
      </c>
      <c r="L822">
        <v>24.74</v>
      </c>
      <c r="M822" s="3">
        <v>100.01</v>
      </c>
      <c r="N822" s="3">
        <v>64.150000000000006</v>
      </c>
      <c r="O822" s="3">
        <v>28.92</v>
      </c>
      <c r="P822" s="3">
        <v>6.92</v>
      </c>
      <c r="Q822" s="3">
        <v>123.07</v>
      </c>
      <c r="R822" s="3">
        <v>29</v>
      </c>
      <c r="S822" s="3"/>
    </row>
    <row r="823" spans="1:19" x14ac:dyDescent="0.3">
      <c r="A823" s="5">
        <v>72.75</v>
      </c>
      <c r="B823" s="5">
        <v>39.39</v>
      </c>
      <c r="C823" s="5">
        <v>16.010000000000002</v>
      </c>
      <c r="D823" s="5">
        <v>37.159999999999997</v>
      </c>
      <c r="E823" s="5">
        <v>94.91</v>
      </c>
      <c r="F823" s="5">
        <v>58.4</v>
      </c>
      <c r="G823">
        <v>104.37</v>
      </c>
      <c r="H823">
        <v>68.64</v>
      </c>
      <c r="I823">
        <v>33.31</v>
      </c>
      <c r="J823">
        <v>2.96</v>
      </c>
      <c r="K823">
        <v>127.09</v>
      </c>
      <c r="L823">
        <v>24.73</v>
      </c>
      <c r="M823" s="3">
        <v>100.08</v>
      </c>
      <c r="N823" s="3">
        <v>64.22</v>
      </c>
      <c r="O823" s="3">
        <v>28.98</v>
      </c>
      <c r="P823" s="3">
        <v>6.83</v>
      </c>
      <c r="Q823" s="3">
        <v>123.13</v>
      </c>
      <c r="R823" s="3">
        <v>28.93</v>
      </c>
      <c r="S823" s="3"/>
    </row>
    <row r="824" spans="1:19" x14ac:dyDescent="0.3">
      <c r="A824" s="5">
        <v>72.75</v>
      </c>
      <c r="B824" s="5">
        <v>39.39</v>
      </c>
      <c r="C824" s="5">
        <v>16.010000000000002</v>
      </c>
      <c r="D824" s="5">
        <v>37.159999999999997</v>
      </c>
      <c r="E824" s="5">
        <v>94.91</v>
      </c>
      <c r="F824" s="5">
        <v>58.4</v>
      </c>
      <c r="G824">
        <v>104.38</v>
      </c>
      <c r="H824">
        <v>68.64</v>
      </c>
      <c r="I824">
        <v>33.31</v>
      </c>
      <c r="J824">
        <v>2.97</v>
      </c>
      <c r="K824">
        <v>127.09</v>
      </c>
      <c r="L824">
        <v>24.73</v>
      </c>
      <c r="M824" s="3">
        <v>100.2</v>
      </c>
      <c r="N824" s="3">
        <v>64.349999999999994</v>
      </c>
      <c r="O824" s="3">
        <v>29.1</v>
      </c>
      <c r="P824" s="3">
        <v>6.66</v>
      </c>
      <c r="Q824" s="3">
        <v>123.25</v>
      </c>
      <c r="R824" s="3">
        <v>28.8</v>
      </c>
      <c r="S824" s="3"/>
    </row>
    <row r="825" spans="1:19" x14ac:dyDescent="0.3">
      <c r="A825" s="5">
        <v>72.75</v>
      </c>
      <c r="B825" s="5">
        <v>39.39</v>
      </c>
      <c r="C825" s="5">
        <v>16.010000000000002</v>
      </c>
      <c r="D825" s="5">
        <v>37.159999999999997</v>
      </c>
      <c r="E825" s="5">
        <v>94.91</v>
      </c>
      <c r="F825" s="5">
        <v>58.4</v>
      </c>
      <c r="G825">
        <v>104.38</v>
      </c>
      <c r="H825">
        <v>68.64</v>
      </c>
      <c r="I825">
        <v>33.32</v>
      </c>
      <c r="J825">
        <v>2.97</v>
      </c>
      <c r="K825">
        <v>127.09</v>
      </c>
      <c r="L825">
        <v>24.72</v>
      </c>
      <c r="M825" s="3">
        <v>100.22</v>
      </c>
      <c r="N825" s="3">
        <v>64.37</v>
      </c>
      <c r="O825" s="3">
        <v>29.11</v>
      </c>
      <c r="P825" s="3">
        <v>6.61</v>
      </c>
      <c r="Q825" s="3">
        <v>123.26</v>
      </c>
      <c r="R825" s="3">
        <v>28.77</v>
      </c>
      <c r="S825" s="3"/>
    </row>
    <row r="826" spans="1:19" x14ac:dyDescent="0.3">
      <c r="A826" s="5">
        <v>72.75</v>
      </c>
      <c r="B826" s="5">
        <v>39.39</v>
      </c>
      <c r="C826" s="5">
        <v>16.010000000000002</v>
      </c>
      <c r="D826" s="5">
        <v>37.159999999999997</v>
      </c>
      <c r="E826" s="5">
        <v>94.91</v>
      </c>
      <c r="F826" s="5">
        <v>58.4</v>
      </c>
      <c r="G826">
        <v>104.38</v>
      </c>
      <c r="H826">
        <v>68.64</v>
      </c>
      <c r="I826">
        <v>33.32</v>
      </c>
      <c r="J826">
        <v>2.96</v>
      </c>
      <c r="K826">
        <v>127.09</v>
      </c>
      <c r="L826">
        <v>24.72</v>
      </c>
      <c r="M826" s="3">
        <v>100.35</v>
      </c>
      <c r="N826" s="3">
        <v>64.5</v>
      </c>
      <c r="O826" s="3">
        <v>29.23</v>
      </c>
      <c r="P826" s="3">
        <v>6.43</v>
      </c>
      <c r="Q826" s="3">
        <v>123.38</v>
      </c>
      <c r="R826" s="3">
        <v>28.63</v>
      </c>
      <c r="S826" s="3"/>
    </row>
    <row r="827" spans="1:19" x14ac:dyDescent="0.3">
      <c r="A827" s="5">
        <v>72.83</v>
      </c>
      <c r="B827" s="5">
        <v>39.44</v>
      </c>
      <c r="C827" s="5">
        <v>15.92</v>
      </c>
      <c r="D827" s="5">
        <v>37.03</v>
      </c>
      <c r="E827" s="5">
        <v>95</v>
      </c>
      <c r="F827" s="5">
        <v>58.28</v>
      </c>
      <c r="G827">
        <v>104.37</v>
      </c>
      <c r="H827">
        <v>68.63</v>
      </c>
      <c r="I827">
        <v>33.299999999999997</v>
      </c>
      <c r="J827">
        <v>2.96</v>
      </c>
      <c r="K827">
        <v>127.08</v>
      </c>
      <c r="L827">
        <v>24.74</v>
      </c>
      <c r="M827" s="3">
        <v>100.47</v>
      </c>
      <c r="N827" s="3">
        <v>64.62</v>
      </c>
      <c r="O827" s="3">
        <v>29.35</v>
      </c>
      <c r="P827" s="3">
        <v>6.25</v>
      </c>
      <c r="Q827" s="3">
        <v>123.49</v>
      </c>
      <c r="R827" s="3">
        <v>28.5</v>
      </c>
      <c r="S827" s="3"/>
    </row>
    <row r="828" spans="1:19" x14ac:dyDescent="0.3">
      <c r="A828" s="5">
        <v>72.83</v>
      </c>
      <c r="B828" s="5">
        <v>39.44</v>
      </c>
      <c r="C828" s="5">
        <v>15.92</v>
      </c>
      <c r="D828" s="5">
        <v>37.03</v>
      </c>
      <c r="E828" s="5">
        <v>95</v>
      </c>
      <c r="F828" s="5">
        <v>58.28</v>
      </c>
      <c r="G828">
        <v>104.36</v>
      </c>
      <c r="H828">
        <v>68.62</v>
      </c>
      <c r="I828">
        <v>33.29</v>
      </c>
      <c r="J828">
        <v>2.97</v>
      </c>
      <c r="K828">
        <v>127.07</v>
      </c>
      <c r="L828">
        <v>24.75</v>
      </c>
      <c r="M828" s="3">
        <v>100.56</v>
      </c>
      <c r="N828" s="3">
        <v>64.709999999999994</v>
      </c>
      <c r="O828" s="3">
        <v>29.43</v>
      </c>
      <c r="P828" s="3">
        <v>6.13</v>
      </c>
      <c r="Q828" s="3">
        <v>123.57</v>
      </c>
      <c r="R828" s="3">
        <v>28.42</v>
      </c>
      <c r="S828" s="3"/>
    </row>
    <row r="829" spans="1:19" x14ac:dyDescent="0.3">
      <c r="A829" s="5">
        <v>72.83</v>
      </c>
      <c r="B829" s="5">
        <v>39.44</v>
      </c>
      <c r="C829" s="5">
        <v>15.92</v>
      </c>
      <c r="D829" s="5">
        <v>37.03</v>
      </c>
      <c r="E829" s="5">
        <v>95</v>
      </c>
      <c r="F829" s="5">
        <v>58.28</v>
      </c>
      <c r="G829">
        <v>104.36</v>
      </c>
      <c r="H829">
        <v>68.62</v>
      </c>
      <c r="I829">
        <v>33.29</v>
      </c>
      <c r="J829">
        <v>2.96</v>
      </c>
      <c r="K829">
        <v>127.07</v>
      </c>
      <c r="L829">
        <v>24.75</v>
      </c>
      <c r="M829" s="3">
        <v>100.77</v>
      </c>
      <c r="N829" s="3">
        <v>64.930000000000007</v>
      </c>
      <c r="O829" s="3">
        <v>29.64</v>
      </c>
      <c r="P829" s="3">
        <v>5.82</v>
      </c>
      <c r="Q829" s="3">
        <v>123.76</v>
      </c>
      <c r="R829" s="3">
        <v>28.17</v>
      </c>
      <c r="S829" s="3"/>
    </row>
    <row r="830" spans="1:19" x14ac:dyDescent="0.3">
      <c r="A830" s="5">
        <v>73.02</v>
      </c>
      <c r="B830" s="5">
        <v>39.619999999999997</v>
      </c>
      <c r="C830" s="5">
        <v>15.94</v>
      </c>
      <c r="D830" s="5">
        <v>36.85</v>
      </c>
      <c r="E830" s="5">
        <v>95.19</v>
      </c>
      <c r="F830" s="5">
        <v>58.09</v>
      </c>
      <c r="G830">
        <v>104.36</v>
      </c>
      <c r="H830">
        <v>68.62</v>
      </c>
      <c r="I830">
        <v>33.299999999999997</v>
      </c>
      <c r="J830">
        <v>2.96</v>
      </c>
      <c r="K830">
        <v>127.08</v>
      </c>
      <c r="L830">
        <v>24.74</v>
      </c>
      <c r="M830" s="3">
        <v>100.88</v>
      </c>
      <c r="N830" s="3">
        <v>65.05</v>
      </c>
      <c r="O830" s="3">
        <v>29.76</v>
      </c>
      <c r="P830" s="3">
        <v>5.66</v>
      </c>
      <c r="Q830" s="3">
        <v>123.87</v>
      </c>
      <c r="R830" s="3">
        <v>28.03</v>
      </c>
      <c r="S830" s="3"/>
    </row>
    <row r="831" spans="1:19" x14ac:dyDescent="0.3">
      <c r="A831" s="5">
        <v>73.47</v>
      </c>
      <c r="B831" s="5">
        <v>40.01</v>
      </c>
      <c r="C831" s="5">
        <v>15.81</v>
      </c>
      <c r="D831" s="5">
        <v>36.32</v>
      </c>
      <c r="E831" s="5">
        <v>95.66</v>
      </c>
      <c r="F831" s="5">
        <v>57.57</v>
      </c>
      <c r="G831">
        <v>104.35</v>
      </c>
      <c r="H831">
        <v>68.61</v>
      </c>
      <c r="I831">
        <v>33.29</v>
      </c>
      <c r="J831">
        <v>2.97</v>
      </c>
      <c r="K831">
        <v>127.07</v>
      </c>
      <c r="L831">
        <v>24.75</v>
      </c>
      <c r="M831" s="3">
        <v>101.07</v>
      </c>
      <c r="N831" s="3">
        <v>65.239999999999995</v>
      </c>
      <c r="O831" s="3">
        <v>29.94</v>
      </c>
      <c r="P831" s="3">
        <v>5.44</v>
      </c>
      <c r="Q831" s="3">
        <v>124.04</v>
      </c>
      <c r="R831" s="3">
        <v>27.84</v>
      </c>
      <c r="S831" s="3"/>
    </row>
    <row r="832" spans="1:19" x14ac:dyDescent="0.3">
      <c r="A832" s="5">
        <v>73.67</v>
      </c>
      <c r="B832" s="5">
        <v>40.19</v>
      </c>
      <c r="C832" s="5">
        <v>15.84</v>
      </c>
      <c r="D832" s="5">
        <v>36.14</v>
      </c>
      <c r="E832" s="5">
        <v>95.86</v>
      </c>
      <c r="F832" s="5">
        <v>57.37</v>
      </c>
      <c r="G832">
        <v>104.35</v>
      </c>
      <c r="H832">
        <v>68.61</v>
      </c>
      <c r="I832">
        <v>33.29</v>
      </c>
      <c r="J832">
        <v>2.98</v>
      </c>
      <c r="K832">
        <v>127.06</v>
      </c>
      <c r="L832">
        <v>24.75</v>
      </c>
      <c r="M832" s="3">
        <v>101.26</v>
      </c>
      <c r="N832" s="3">
        <v>65.430000000000007</v>
      </c>
      <c r="O832" s="3">
        <v>30.13</v>
      </c>
      <c r="P832" s="3">
        <v>5.21</v>
      </c>
      <c r="Q832" s="3">
        <v>124.22</v>
      </c>
      <c r="R832" s="3">
        <v>27.64</v>
      </c>
      <c r="S832" s="3"/>
    </row>
    <row r="833" spans="1:19" x14ac:dyDescent="0.3">
      <c r="A833" s="5">
        <v>73.67</v>
      </c>
      <c r="B833" s="5">
        <v>40.19</v>
      </c>
      <c r="C833" s="5">
        <v>15.84</v>
      </c>
      <c r="D833" s="5">
        <v>36.14</v>
      </c>
      <c r="E833" s="5">
        <v>95.86</v>
      </c>
      <c r="F833" s="5">
        <v>57.37</v>
      </c>
      <c r="G833">
        <v>104.32</v>
      </c>
      <c r="H833">
        <v>68.58</v>
      </c>
      <c r="I833">
        <v>33.25</v>
      </c>
      <c r="J833">
        <v>3.01</v>
      </c>
      <c r="K833">
        <v>127.03</v>
      </c>
      <c r="L833">
        <v>24.79</v>
      </c>
      <c r="M833" s="3">
        <v>101.42</v>
      </c>
      <c r="N833" s="3">
        <v>65.599999999999994</v>
      </c>
      <c r="O833" s="3">
        <v>30.3</v>
      </c>
      <c r="P833" s="3">
        <v>5.01</v>
      </c>
      <c r="Q833" s="3">
        <v>124.36</v>
      </c>
      <c r="R833" s="3">
        <v>27.47</v>
      </c>
      <c r="S833" s="3"/>
    </row>
    <row r="834" spans="1:19" x14ac:dyDescent="0.3">
      <c r="A834" s="5">
        <v>73.67</v>
      </c>
      <c r="B834" s="5">
        <v>40.19</v>
      </c>
      <c r="C834" s="5">
        <v>15.84</v>
      </c>
      <c r="D834" s="5">
        <v>36.14</v>
      </c>
      <c r="E834" s="5">
        <v>95.86</v>
      </c>
      <c r="F834" s="5">
        <v>57.37</v>
      </c>
      <c r="G834">
        <v>104.32</v>
      </c>
      <c r="H834">
        <v>68.58</v>
      </c>
      <c r="I834">
        <v>33.26</v>
      </c>
      <c r="J834">
        <v>3.01</v>
      </c>
      <c r="K834">
        <v>127.03</v>
      </c>
      <c r="L834">
        <v>24.79</v>
      </c>
      <c r="M834" s="3">
        <v>101.57</v>
      </c>
      <c r="N834" s="3">
        <v>65.760000000000005</v>
      </c>
      <c r="O834" s="3">
        <v>30.45</v>
      </c>
      <c r="P834" s="3">
        <v>4.84</v>
      </c>
      <c r="Q834" s="3">
        <v>124.5</v>
      </c>
      <c r="R834" s="3">
        <v>27.31</v>
      </c>
      <c r="S834" s="3"/>
    </row>
    <row r="835" spans="1:19" x14ac:dyDescent="0.3">
      <c r="A835" s="5">
        <v>73.650000000000006</v>
      </c>
      <c r="B835" s="5">
        <v>40.15</v>
      </c>
      <c r="C835" s="5">
        <v>15.74</v>
      </c>
      <c r="D835" s="5">
        <v>36.1</v>
      </c>
      <c r="E835" s="5">
        <v>95.85</v>
      </c>
      <c r="F835" s="5">
        <v>57.35</v>
      </c>
      <c r="G835">
        <v>104.31</v>
      </c>
      <c r="H835">
        <v>68.58</v>
      </c>
      <c r="I835">
        <v>33.25</v>
      </c>
      <c r="J835">
        <v>3.03</v>
      </c>
      <c r="K835">
        <v>127.02</v>
      </c>
      <c r="L835">
        <v>24.79</v>
      </c>
      <c r="M835" s="3">
        <v>101.64</v>
      </c>
      <c r="N835" s="3">
        <v>65.83</v>
      </c>
      <c r="O835" s="3">
        <v>30.52</v>
      </c>
      <c r="P835" s="3">
        <v>4.76</v>
      </c>
      <c r="Q835" s="3">
        <v>124.56</v>
      </c>
      <c r="R835" s="3">
        <v>27.24</v>
      </c>
      <c r="S835" s="3"/>
    </row>
    <row r="836" spans="1:19" x14ac:dyDescent="0.3">
      <c r="A836" s="5">
        <v>73.75</v>
      </c>
      <c r="B836" s="5">
        <v>40.25</v>
      </c>
      <c r="C836" s="5">
        <v>15.75</v>
      </c>
      <c r="D836" s="5">
        <v>36.01</v>
      </c>
      <c r="E836" s="5">
        <v>95.95</v>
      </c>
      <c r="F836" s="5">
        <v>57.25</v>
      </c>
      <c r="G836">
        <v>104.32</v>
      </c>
      <c r="H836">
        <v>68.58</v>
      </c>
      <c r="I836">
        <v>33.26</v>
      </c>
      <c r="J836">
        <v>3.02</v>
      </c>
      <c r="K836">
        <v>127.03</v>
      </c>
      <c r="L836">
        <v>24.78</v>
      </c>
      <c r="M836" s="3">
        <v>101.75</v>
      </c>
      <c r="N836" s="3">
        <v>65.94</v>
      </c>
      <c r="O836" s="3">
        <v>30.64</v>
      </c>
      <c r="P836" s="3">
        <v>4.63</v>
      </c>
      <c r="Q836" s="3">
        <v>124.65</v>
      </c>
      <c r="R836" s="3">
        <v>27.13</v>
      </c>
      <c r="S836" s="3"/>
    </row>
    <row r="837" spans="1:19" x14ac:dyDescent="0.3">
      <c r="A837" s="5">
        <v>73.849999999999994</v>
      </c>
      <c r="B837" s="5">
        <v>40.340000000000003</v>
      </c>
      <c r="C837" s="5">
        <v>15.77</v>
      </c>
      <c r="D837" s="5">
        <v>35.92</v>
      </c>
      <c r="E837" s="5">
        <v>96.05</v>
      </c>
      <c r="F837" s="5">
        <v>57.16</v>
      </c>
      <c r="G837">
        <v>104.33</v>
      </c>
      <c r="H837">
        <v>68.59</v>
      </c>
      <c r="I837">
        <v>33.270000000000003</v>
      </c>
      <c r="J837">
        <v>3.01</v>
      </c>
      <c r="K837">
        <v>127.04</v>
      </c>
      <c r="L837">
        <v>24.77</v>
      </c>
      <c r="M837" s="3">
        <v>101.82</v>
      </c>
      <c r="N837" s="3">
        <v>66.03</v>
      </c>
      <c r="O837" s="3">
        <v>30.72</v>
      </c>
      <c r="P837" s="3">
        <v>4.55</v>
      </c>
      <c r="Q837" s="3">
        <v>124.72</v>
      </c>
      <c r="R837" s="3">
        <v>27.06</v>
      </c>
      <c r="S837" s="3"/>
    </row>
    <row r="838" spans="1:19" x14ac:dyDescent="0.3">
      <c r="A838" s="5">
        <v>73.849999999999994</v>
      </c>
      <c r="B838" s="5">
        <v>40.340000000000003</v>
      </c>
      <c r="C838" s="5">
        <v>15.77</v>
      </c>
      <c r="D838" s="5">
        <v>35.92</v>
      </c>
      <c r="E838" s="5">
        <v>96.05</v>
      </c>
      <c r="F838" s="5">
        <v>57.16</v>
      </c>
      <c r="G838">
        <v>104.34</v>
      </c>
      <c r="H838">
        <v>68.599999999999994</v>
      </c>
      <c r="I838">
        <v>33.28</v>
      </c>
      <c r="J838">
        <v>3.02</v>
      </c>
      <c r="K838">
        <v>127.05</v>
      </c>
      <c r="L838">
        <v>24.77</v>
      </c>
      <c r="M838" s="3">
        <v>101.93</v>
      </c>
      <c r="N838" s="3">
        <v>66.14</v>
      </c>
      <c r="O838" s="3">
        <v>30.83</v>
      </c>
      <c r="P838" s="3">
        <v>4.45</v>
      </c>
      <c r="Q838" s="3">
        <v>124.8</v>
      </c>
      <c r="R838" s="3">
        <v>26.95</v>
      </c>
      <c r="S838" s="3"/>
    </row>
    <row r="839" spans="1:19" x14ac:dyDescent="0.3">
      <c r="A839" s="5">
        <v>73.849999999999994</v>
      </c>
      <c r="B839" s="5">
        <v>40.340000000000003</v>
      </c>
      <c r="C839" s="5">
        <v>15.77</v>
      </c>
      <c r="D839" s="5">
        <v>35.92</v>
      </c>
      <c r="E839" s="5">
        <v>96.05</v>
      </c>
      <c r="F839" s="5">
        <v>57.16</v>
      </c>
      <c r="G839">
        <v>104.34</v>
      </c>
      <c r="H839">
        <v>68.61</v>
      </c>
      <c r="I839">
        <v>33.29</v>
      </c>
      <c r="J839">
        <v>3.04</v>
      </c>
      <c r="K839">
        <v>127.05</v>
      </c>
      <c r="L839">
        <v>24.76</v>
      </c>
      <c r="M839" s="3">
        <v>102.03</v>
      </c>
      <c r="N839" s="3">
        <v>66.25</v>
      </c>
      <c r="O839" s="3">
        <v>30.94</v>
      </c>
      <c r="P839" s="3">
        <v>4.3499999999999996</v>
      </c>
      <c r="Q839" s="3">
        <v>124.89</v>
      </c>
      <c r="R839" s="3">
        <v>26.85</v>
      </c>
      <c r="S839" s="3"/>
    </row>
    <row r="840" spans="1:19" x14ac:dyDescent="0.3">
      <c r="A840" s="5">
        <v>73.849999999999994</v>
      </c>
      <c r="B840" s="5">
        <v>40.340000000000003</v>
      </c>
      <c r="C840" s="5">
        <v>15.77</v>
      </c>
      <c r="D840" s="5">
        <v>35.92</v>
      </c>
      <c r="E840" s="5">
        <v>96.05</v>
      </c>
      <c r="F840" s="5">
        <v>57.16</v>
      </c>
      <c r="G840">
        <v>104.33</v>
      </c>
      <c r="H840">
        <v>68.59</v>
      </c>
      <c r="I840">
        <v>33.270000000000003</v>
      </c>
      <c r="J840">
        <v>3.05</v>
      </c>
      <c r="K840">
        <v>127.03</v>
      </c>
      <c r="L840">
        <v>24.78</v>
      </c>
      <c r="M840" s="3">
        <v>102.12</v>
      </c>
      <c r="N840" s="3">
        <v>66.34</v>
      </c>
      <c r="O840" s="3">
        <v>31.03</v>
      </c>
      <c r="P840" s="3">
        <v>4.26</v>
      </c>
      <c r="Q840" s="3">
        <v>124.98</v>
      </c>
      <c r="R840" s="3">
        <v>26.76</v>
      </c>
      <c r="S840" s="3"/>
    </row>
    <row r="841" spans="1:19" x14ac:dyDescent="0.3">
      <c r="A841" s="5">
        <v>73.83</v>
      </c>
      <c r="B841" s="5">
        <v>40.299999999999997</v>
      </c>
      <c r="C841" s="5">
        <v>15.67</v>
      </c>
      <c r="D841" s="5">
        <v>35.880000000000003</v>
      </c>
      <c r="E841" s="5">
        <v>96.04</v>
      </c>
      <c r="F841" s="5">
        <v>57.13</v>
      </c>
      <c r="G841">
        <v>104.31</v>
      </c>
      <c r="H841">
        <v>68.569999999999993</v>
      </c>
      <c r="I841">
        <v>33.25</v>
      </c>
      <c r="J841">
        <v>3.07</v>
      </c>
      <c r="K841">
        <v>127.01</v>
      </c>
      <c r="L841">
        <v>24.8</v>
      </c>
      <c r="M841" s="3">
        <v>102.2</v>
      </c>
      <c r="N841" s="3">
        <v>66.430000000000007</v>
      </c>
      <c r="O841" s="3">
        <v>31.12</v>
      </c>
      <c r="P841" s="3">
        <v>4.2</v>
      </c>
      <c r="Q841" s="3">
        <v>125.05</v>
      </c>
      <c r="R841" s="3">
        <v>26.68</v>
      </c>
      <c r="S841" s="3"/>
    </row>
    <row r="842" spans="1:19" x14ac:dyDescent="0.3">
      <c r="A842" s="5">
        <v>73.83</v>
      </c>
      <c r="B842" s="5">
        <v>40.299999999999997</v>
      </c>
      <c r="C842" s="5">
        <v>15.67</v>
      </c>
      <c r="D842" s="5">
        <v>35.880000000000003</v>
      </c>
      <c r="E842" s="5">
        <v>96.04</v>
      </c>
      <c r="F842" s="5">
        <v>57.13</v>
      </c>
      <c r="G842">
        <v>104.29</v>
      </c>
      <c r="H842">
        <v>68.56</v>
      </c>
      <c r="I842">
        <v>33.24</v>
      </c>
      <c r="J842">
        <v>3.09</v>
      </c>
      <c r="K842">
        <v>127</v>
      </c>
      <c r="L842">
        <v>24.81</v>
      </c>
      <c r="M842" s="3">
        <v>102.37</v>
      </c>
      <c r="N842" s="3">
        <v>66.61</v>
      </c>
      <c r="O842" s="3">
        <v>31.3</v>
      </c>
      <c r="P842" s="3">
        <v>4.04</v>
      </c>
      <c r="Q842" s="3">
        <v>125.2</v>
      </c>
      <c r="R842" s="3">
        <v>26.51</v>
      </c>
      <c r="S842" s="3"/>
    </row>
    <row r="843" spans="1:19" x14ac:dyDescent="0.3">
      <c r="A843" s="5">
        <v>73.83</v>
      </c>
      <c r="B843" s="5">
        <v>40.299999999999997</v>
      </c>
      <c r="C843" s="5">
        <v>15.67</v>
      </c>
      <c r="D843" s="5">
        <v>35.880000000000003</v>
      </c>
      <c r="E843" s="5">
        <v>96.04</v>
      </c>
      <c r="F843" s="5">
        <v>57.13</v>
      </c>
      <c r="G843">
        <v>104.29</v>
      </c>
      <c r="H843">
        <v>68.56</v>
      </c>
      <c r="I843">
        <v>33.24</v>
      </c>
      <c r="J843">
        <v>3.09</v>
      </c>
      <c r="K843">
        <v>127</v>
      </c>
      <c r="L843">
        <v>24.81</v>
      </c>
      <c r="M843" s="3">
        <v>102.48</v>
      </c>
      <c r="N843" s="3">
        <v>66.72</v>
      </c>
      <c r="O843" s="3">
        <v>31.42</v>
      </c>
      <c r="P843" s="3">
        <v>3.97</v>
      </c>
      <c r="Q843" s="3">
        <v>125.29</v>
      </c>
      <c r="R843" s="3">
        <v>26.4</v>
      </c>
      <c r="S843" s="3"/>
    </row>
    <row r="844" spans="1:19" x14ac:dyDescent="0.3">
      <c r="A844" s="5">
        <v>73.83</v>
      </c>
      <c r="B844" s="5">
        <v>40.299999999999997</v>
      </c>
      <c r="C844" s="5">
        <v>15.67</v>
      </c>
      <c r="D844" s="5">
        <v>35.880000000000003</v>
      </c>
      <c r="E844" s="5">
        <v>96.04</v>
      </c>
      <c r="F844" s="5">
        <v>57.13</v>
      </c>
      <c r="G844">
        <v>104.29</v>
      </c>
      <c r="H844">
        <v>68.55</v>
      </c>
      <c r="I844">
        <v>33.24</v>
      </c>
      <c r="J844">
        <v>3.1</v>
      </c>
      <c r="K844">
        <v>126.99</v>
      </c>
      <c r="L844">
        <v>24.82</v>
      </c>
      <c r="M844" s="3">
        <v>102.67</v>
      </c>
      <c r="N844" s="3">
        <v>66.92</v>
      </c>
      <c r="O844" s="3">
        <v>31.62</v>
      </c>
      <c r="P844" s="3">
        <v>3.81</v>
      </c>
      <c r="Q844" s="3">
        <v>125.47</v>
      </c>
      <c r="R844" s="3">
        <v>26.22</v>
      </c>
      <c r="S844" s="3"/>
    </row>
    <row r="845" spans="1:19" x14ac:dyDescent="0.3">
      <c r="A845" s="5">
        <v>73.83</v>
      </c>
      <c r="B845" s="5">
        <v>40.299999999999997</v>
      </c>
      <c r="C845" s="5">
        <v>15.67</v>
      </c>
      <c r="D845" s="5">
        <v>35.880000000000003</v>
      </c>
      <c r="E845" s="5">
        <v>96.04</v>
      </c>
      <c r="F845" s="5">
        <v>57.13</v>
      </c>
      <c r="G845">
        <v>104.28</v>
      </c>
      <c r="H845">
        <v>68.540000000000006</v>
      </c>
      <c r="I845">
        <v>33.229999999999997</v>
      </c>
      <c r="J845">
        <v>3.12</v>
      </c>
      <c r="K845">
        <v>126.98</v>
      </c>
      <c r="L845">
        <v>24.83</v>
      </c>
      <c r="M845" s="3">
        <v>102.63</v>
      </c>
      <c r="N845" s="3">
        <v>66.89</v>
      </c>
      <c r="O845" s="3">
        <v>31.59</v>
      </c>
      <c r="P845" s="3">
        <v>3.87</v>
      </c>
      <c r="Q845" s="3">
        <v>125.42</v>
      </c>
      <c r="R845" s="3">
        <v>26.26</v>
      </c>
      <c r="S845" s="3"/>
    </row>
    <row r="846" spans="1:19" x14ac:dyDescent="0.3">
      <c r="A846" s="5">
        <v>73.83</v>
      </c>
      <c r="B846" s="5">
        <v>40.299999999999997</v>
      </c>
      <c r="C846" s="5">
        <v>15.67</v>
      </c>
      <c r="D846" s="5">
        <v>35.880000000000003</v>
      </c>
      <c r="E846" s="5">
        <v>96.04</v>
      </c>
      <c r="F846" s="5">
        <v>57.13</v>
      </c>
      <c r="G846">
        <v>104.28</v>
      </c>
      <c r="H846">
        <v>68.55</v>
      </c>
      <c r="I846">
        <v>33.229999999999997</v>
      </c>
      <c r="J846">
        <v>3.12</v>
      </c>
      <c r="K846">
        <v>126.98</v>
      </c>
      <c r="L846">
        <v>24.82</v>
      </c>
      <c r="M846" s="3">
        <v>102.78</v>
      </c>
      <c r="N846" s="3">
        <v>67.05</v>
      </c>
      <c r="O846" s="3">
        <v>31.76</v>
      </c>
      <c r="P846" s="3">
        <v>3.76</v>
      </c>
      <c r="Q846" s="3">
        <v>125.56</v>
      </c>
      <c r="R846" s="3">
        <v>26.1</v>
      </c>
      <c r="S846" s="3"/>
    </row>
    <row r="847" spans="1:19" x14ac:dyDescent="0.3">
      <c r="A847" s="5">
        <v>73.83</v>
      </c>
      <c r="B847" s="5">
        <v>40.299999999999997</v>
      </c>
      <c r="C847" s="5">
        <v>15.67</v>
      </c>
      <c r="D847" s="5">
        <v>35.880000000000003</v>
      </c>
      <c r="E847" s="5">
        <v>96.04</v>
      </c>
      <c r="F847" s="5">
        <v>57.13</v>
      </c>
      <c r="G847">
        <v>104.29</v>
      </c>
      <c r="H847">
        <v>68.55</v>
      </c>
      <c r="I847">
        <v>33.24</v>
      </c>
      <c r="J847">
        <v>3.11</v>
      </c>
      <c r="K847">
        <v>126.99</v>
      </c>
      <c r="L847">
        <v>24.82</v>
      </c>
      <c r="M847" s="3">
        <v>102.89</v>
      </c>
      <c r="N847" s="3">
        <v>67.16</v>
      </c>
      <c r="O847" s="3">
        <v>31.87</v>
      </c>
      <c r="P847" s="3">
        <v>3.69</v>
      </c>
      <c r="Q847" s="3">
        <v>125.66</v>
      </c>
      <c r="R847" s="3">
        <v>26.01</v>
      </c>
      <c r="S847" s="3"/>
    </row>
    <row r="848" spans="1:19" x14ac:dyDescent="0.3">
      <c r="A848" s="5">
        <v>73.930000000000007</v>
      </c>
      <c r="B848" s="5">
        <v>40.39</v>
      </c>
      <c r="C848" s="5">
        <v>15.69</v>
      </c>
      <c r="D848" s="5">
        <v>35.79</v>
      </c>
      <c r="E848" s="5">
        <v>96.13</v>
      </c>
      <c r="F848" s="5">
        <v>57.04</v>
      </c>
      <c r="G848">
        <v>104.29</v>
      </c>
      <c r="H848">
        <v>68.56</v>
      </c>
      <c r="I848">
        <v>33.24</v>
      </c>
      <c r="J848">
        <v>3.11</v>
      </c>
      <c r="K848">
        <v>126.99</v>
      </c>
      <c r="L848">
        <v>24.81</v>
      </c>
      <c r="M848" s="3">
        <v>102.85</v>
      </c>
      <c r="N848" s="3">
        <v>67.12</v>
      </c>
      <c r="O848" s="3">
        <v>31.83</v>
      </c>
      <c r="P848" s="3">
        <v>3.77</v>
      </c>
      <c r="Q848" s="3">
        <v>125.61</v>
      </c>
      <c r="R848" s="3">
        <v>26.06</v>
      </c>
      <c r="S848" s="3"/>
    </row>
    <row r="849" spans="1:19" x14ac:dyDescent="0.3">
      <c r="A849" s="5">
        <v>73.930000000000007</v>
      </c>
      <c r="B849" s="5">
        <v>40.39</v>
      </c>
      <c r="C849" s="5">
        <v>15.69</v>
      </c>
      <c r="D849" s="5">
        <v>35.79</v>
      </c>
      <c r="E849" s="5">
        <v>96.13</v>
      </c>
      <c r="F849" s="5">
        <v>57.04</v>
      </c>
      <c r="G849">
        <v>104.29</v>
      </c>
      <c r="H849">
        <v>68.56</v>
      </c>
      <c r="I849">
        <v>33.24</v>
      </c>
      <c r="J849">
        <v>3.09</v>
      </c>
      <c r="K849">
        <v>127</v>
      </c>
      <c r="L849">
        <v>24.81</v>
      </c>
      <c r="M849" s="3">
        <v>102.86</v>
      </c>
      <c r="N849" s="3">
        <v>67.14</v>
      </c>
      <c r="O849" s="3">
        <v>31.86</v>
      </c>
      <c r="P849" s="3">
        <v>3.79</v>
      </c>
      <c r="Q849" s="3">
        <v>125.61</v>
      </c>
      <c r="R849" s="3">
        <v>26.05</v>
      </c>
      <c r="S849" s="3"/>
    </row>
    <row r="850" spans="1:19" x14ac:dyDescent="0.3">
      <c r="A850" s="5">
        <v>73.930000000000007</v>
      </c>
      <c r="B850" s="5">
        <v>40.39</v>
      </c>
      <c r="C850" s="5">
        <v>15.69</v>
      </c>
      <c r="D850" s="5">
        <v>35.79</v>
      </c>
      <c r="E850" s="5">
        <v>96.13</v>
      </c>
      <c r="F850" s="5">
        <v>57.04</v>
      </c>
      <c r="G850">
        <v>104.3</v>
      </c>
      <c r="H850">
        <v>68.56</v>
      </c>
      <c r="I850">
        <v>33.24</v>
      </c>
      <c r="J850">
        <v>3.08</v>
      </c>
      <c r="K850">
        <v>127.01</v>
      </c>
      <c r="L850">
        <v>24.81</v>
      </c>
      <c r="M850" s="3">
        <v>102.89</v>
      </c>
      <c r="N850" s="3">
        <v>67.17</v>
      </c>
      <c r="O850" s="3">
        <v>31.89</v>
      </c>
      <c r="P850" s="3">
        <v>3.78</v>
      </c>
      <c r="Q850" s="3">
        <v>125.64</v>
      </c>
      <c r="R850" s="3">
        <v>26.02</v>
      </c>
      <c r="S850" s="3"/>
    </row>
    <row r="851" spans="1:19" x14ac:dyDescent="0.3">
      <c r="A851" s="5">
        <v>73.930000000000007</v>
      </c>
      <c r="B851" s="5">
        <v>40.39</v>
      </c>
      <c r="C851" s="5">
        <v>15.69</v>
      </c>
      <c r="D851" s="5">
        <v>35.79</v>
      </c>
      <c r="E851" s="5">
        <v>96.13</v>
      </c>
      <c r="F851" s="5">
        <v>57.04</v>
      </c>
      <c r="G851">
        <v>104.29</v>
      </c>
      <c r="H851">
        <v>68.55</v>
      </c>
      <c r="I851">
        <v>33.229999999999997</v>
      </c>
      <c r="J851">
        <v>3.1</v>
      </c>
      <c r="K851">
        <v>126.99</v>
      </c>
      <c r="L851">
        <v>24.82</v>
      </c>
      <c r="M851" s="3">
        <v>102.9</v>
      </c>
      <c r="N851" s="3">
        <v>67.180000000000007</v>
      </c>
      <c r="O851" s="3">
        <v>31.88</v>
      </c>
      <c r="P851" s="3">
        <v>3.78</v>
      </c>
      <c r="Q851" s="3">
        <v>125.65</v>
      </c>
      <c r="R851" s="3">
        <v>26.04</v>
      </c>
      <c r="S851" s="3"/>
    </row>
    <row r="852" spans="1:19" x14ac:dyDescent="0.3">
      <c r="A852" s="5">
        <v>73.930000000000007</v>
      </c>
      <c r="B852" s="5">
        <v>40.39</v>
      </c>
      <c r="C852" s="5">
        <v>15.69</v>
      </c>
      <c r="D852" s="5">
        <v>35.79</v>
      </c>
      <c r="E852" s="5">
        <v>96.13</v>
      </c>
      <c r="F852" s="5">
        <v>57.04</v>
      </c>
      <c r="G852">
        <v>104.29</v>
      </c>
      <c r="H852">
        <v>68.55</v>
      </c>
      <c r="I852">
        <v>33.24</v>
      </c>
      <c r="J852">
        <v>3.12</v>
      </c>
      <c r="K852">
        <v>126.99</v>
      </c>
      <c r="L852">
        <v>24.82</v>
      </c>
      <c r="M852" s="3">
        <v>102.96</v>
      </c>
      <c r="N852" s="3">
        <v>67.25</v>
      </c>
      <c r="O852" s="3">
        <v>31.95</v>
      </c>
      <c r="P852" s="3">
        <v>3.74</v>
      </c>
      <c r="Q852" s="3">
        <v>125.71</v>
      </c>
      <c r="R852" s="3">
        <v>25.98</v>
      </c>
      <c r="S852" s="3"/>
    </row>
    <row r="853" spans="1:19" x14ac:dyDescent="0.3">
      <c r="A853" s="5">
        <v>73.930000000000007</v>
      </c>
      <c r="B853" s="5">
        <v>40.39</v>
      </c>
      <c r="C853" s="5">
        <v>15.69</v>
      </c>
      <c r="D853" s="5">
        <v>35.79</v>
      </c>
      <c r="E853" s="5">
        <v>96.13</v>
      </c>
      <c r="F853" s="5">
        <v>57.04</v>
      </c>
      <c r="G853">
        <v>104.29</v>
      </c>
      <c r="H853">
        <v>68.56</v>
      </c>
      <c r="I853">
        <v>33.25</v>
      </c>
      <c r="J853">
        <v>3.13</v>
      </c>
      <c r="K853">
        <v>126.99</v>
      </c>
      <c r="L853">
        <v>24.81</v>
      </c>
      <c r="M853" s="3">
        <v>102.91</v>
      </c>
      <c r="N853" s="3">
        <v>67.2</v>
      </c>
      <c r="O853" s="3">
        <v>31.91</v>
      </c>
      <c r="P853" s="3">
        <v>3.83</v>
      </c>
      <c r="Q853" s="3">
        <v>125.65</v>
      </c>
      <c r="R853" s="3">
        <v>26.03</v>
      </c>
      <c r="S853" s="3"/>
    </row>
    <row r="854" spans="1:19" x14ac:dyDescent="0.3">
      <c r="A854" s="5">
        <v>73.930000000000007</v>
      </c>
      <c r="B854" s="5">
        <v>40.39</v>
      </c>
      <c r="C854" s="5">
        <v>15.69</v>
      </c>
      <c r="D854" s="5">
        <v>35.79</v>
      </c>
      <c r="E854" s="5">
        <v>96.13</v>
      </c>
      <c r="F854" s="5">
        <v>57.04</v>
      </c>
      <c r="G854">
        <v>104.3</v>
      </c>
      <c r="H854">
        <v>68.569999999999993</v>
      </c>
      <c r="I854">
        <v>33.26</v>
      </c>
      <c r="J854">
        <v>3.12</v>
      </c>
      <c r="K854">
        <v>127</v>
      </c>
      <c r="L854">
        <v>24.8</v>
      </c>
      <c r="M854" s="3">
        <v>102.95</v>
      </c>
      <c r="N854" s="3">
        <v>67.25</v>
      </c>
      <c r="O854" s="3">
        <v>31.96</v>
      </c>
      <c r="P854" s="3">
        <v>3.83</v>
      </c>
      <c r="Q854" s="3">
        <v>125.68</v>
      </c>
      <c r="R854" s="3">
        <v>26</v>
      </c>
      <c r="S854" s="3"/>
    </row>
    <row r="855" spans="1:19" x14ac:dyDescent="0.3">
      <c r="A855" s="5">
        <v>73.930000000000007</v>
      </c>
      <c r="B855" s="5">
        <v>40.39</v>
      </c>
      <c r="C855" s="5">
        <v>15.69</v>
      </c>
      <c r="D855" s="5">
        <v>35.79</v>
      </c>
      <c r="E855" s="5">
        <v>96.13</v>
      </c>
      <c r="F855" s="5">
        <v>57.04</v>
      </c>
      <c r="G855">
        <v>104.31</v>
      </c>
      <c r="H855">
        <v>68.58</v>
      </c>
      <c r="I855">
        <v>33.26</v>
      </c>
      <c r="J855">
        <v>3.12</v>
      </c>
      <c r="K855">
        <v>127.01</v>
      </c>
      <c r="L855">
        <v>24.79</v>
      </c>
      <c r="M855" s="3">
        <v>102.95</v>
      </c>
      <c r="N855" s="3">
        <v>67.25</v>
      </c>
      <c r="O855" s="3">
        <v>31.96</v>
      </c>
      <c r="P855" s="3">
        <v>3.85</v>
      </c>
      <c r="Q855" s="3">
        <v>125.67</v>
      </c>
      <c r="R855" s="3">
        <v>26</v>
      </c>
      <c r="S855" s="3"/>
    </row>
    <row r="856" spans="1:19" x14ac:dyDescent="0.3">
      <c r="A856" s="5">
        <v>73.930000000000007</v>
      </c>
      <c r="B856" s="5">
        <v>40.39</v>
      </c>
      <c r="C856" s="5">
        <v>15.69</v>
      </c>
      <c r="D856" s="5">
        <v>35.79</v>
      </c>
      <c r="E856" s="5">
        <v>96.13</v>
      </c>
      <c r="F856" s="5">
        <v>57.04</v>
      </c>
      <c r="G856">
        <v>104.31</v>
      </c>
      <c r="H856">
        <v>68.59</v>
      </c>
      <c r="I856">
        <v>33.270000000000003</v>
      </c>
      <c r="J856">
        <v>3.13</v>
      </c>
      <c r="K856">
        <v>127.01</v>
      </c>
      <c r="L856">
        <v>24.79</v>
      </c>
      <c r="M856" s="3">
        <v>103</v>
      </c>
      <c r="N856" s="3">
        <v>67.3</v>
      </c>
      <c r="O856" s="3">
        <v>32.020000000000003</v>
      </c>
      <c r="P856" s="3">
        <v>3.86</v>
      </c>
      <c r="Q856" s="3">
        <v>125.71</v>
      </c>
      <c r="R856" s="3">
        <v>25.96</v>
      </c>
      <c r="S856" s="3"/>
    </row>
    <row r="857" spans="1:19" x14ac:dyDescent="0.3">
      <c r="A857" s="5">
        <v>73.930000000000007</v>
      </c>
      <c r="B857" s="5">
        <v>40.39</v>
      </c>
      <c r="C857" s="5">
        <v>15.69</v>
      </c>
      <c r="D857" s="5">
        <v>35.79</v>
      </c>
      <c r="E857" s="5">
        <v>96.13</v>
      </c>
      <c r="F857" s="5">
        <v>57.04</v>
      </c>
      <c r="G857">
        <v>104.32</v>
      </c>
      <c r="H857">
        <v>68.59</v>
      </c>
      <c r="I857">
        <v>33.270000000000003</v>
      </c>
      <c r="J857">
        <v>3.12</v>
      </c>
      <c r="K857">
        <v>127.01</v>
      </c>
      <c r="L857">
        <v>24.78</v>
      </c>
      <c r="M857" s="3">
        <v>102.99</v>
      </c>
      <c r="N857" s="3">
        <v>67.3</v>
      </c>
      <c r="O857" s="3">
        <v>32.020000000000003</v>
      </c>
      <c r="P857" s="3">
        <v>3.91</v>
      </c>
      <c r="Q857" s="3">
        <v>125.69</v>
      </c>
      <c r="R857" s="3">
        <v>25.97</v>
      </c>
      <c r="S857" s="3"/>
    </row>
    <row r="858" spans="1:19" x14ac:dyDescent="0.3">
      <c r="A858" s="5">
        <v>73.930000000000007</v>
      </c>
      <c r="B858" s="5">
        <v>40.39</v>
      </c>
      <c r="C858" s="5">
        <v>15.69</v>
      </c>
      <c r="D858" s="5">
        <v>35.79</v>
      </c>
      <c r="E858" s="5">
        <v>96.13</v>
      </c>
      <c r="F858" s="5">
        <v>57.04</v>
      </c>
      <c r="G858">
        <v>104.31</v>
      </c>
      <c r="H858">
        <v>68.58</v>
      </c>
      <c r="I858">
        <v>33.270000000000003</v>
      </c>
      <c r="J858">
        <v>3.12</v>
      </c>
      <c r="K858">
        <v>127.01</v>
      </c>
      <c r="L858">
        <v>24.79</v>
      </c>
      <c r="M858" s="3">
        <v>103.03</v>
      </c>
      <c r="N858" s="3">
        <v>67.34</v>
      </c>
      <c r="O858" s="3">
        <v>32.07</v>
      </c>
      <c r="P858" s="3">
        <v>3.9</v>
      </c>
      <c r="Q858" s="3">
        <v>125.73</v>
      </c>
      <c r="R858" s="3">
        <v>25.93</v>
      </c>
      <c r="S858" s="3"/>
    </row>
    <row r="859" spans="1:19" x14ac:dyDescent="0.3">
      <c r="A859" s="5">
        <v>73.930000000000007</v>
      </c>
      <c r="B859" s="5">
        <v>40.39</v>
      </c>
      <c r="C859" s="5">
        <v>15.69</v>
      </c>
      <c r="D859" s="5">
        <v>35.79</v>
      </c>
      <c r="E859" s="5">
        <v>96.13</v>
      </c>
      <c r="F859" s="5">
        <v>57.04</v>
      </c>
      <c r="G859">
        <v>104.33</v>
      </c>
      <c r="H859">
        <v>68.599999999999994</v>
      </c>
      <c r="I859">
        <v>33.28</v>
      </c>
      <c r="J859">
        <v>3.11</v>
      </c>
      <c r="K859">
        <v>127.03</v>
      </c>
      <c r="L859">
        <v>24.77</v>
      </c>
      <c r="M859" s="3">
        <v>103.05</v>
      </c>
      <c r="N859" s="3">
        <v>67.36</v>
      </c>
      <c r="O859" s="3">
        <v>32.090000000000003</v>
      </c>
      <c r="P859" s="3">
        <v>3.87</v>
      </c>
      <c r="Q859" s="3">
        <v>125.75</v>
      </c>
      <c r="R859" s="3">
        <v>25.91</v>
      </c>
      <c r="S859" s="3"/>
    </row>
    <row r="860" spans="1:19" x14ac:dyDescent="0.3">
      <c r="A860" s="5">
        <v>73.930000000000007</v>
      </c>
      <c r="B860" s="5">
        <v>40.39</v>
      </c>
      <c r="C860" s="5">
        <v>15.69</v>
      </c>
      <c r="D860" s="5">
        <v>35.79</v>
      </c>
      <c r="E860" s="5">
        <v>96.13</v>
      </c>
      <c r="F860" s="5">
        <v>57.04</v>
      </c>
      <c r="G860">
        <v>104.33</v>
      </c>
      <c r="H860">
        <v>68.599999999999994</v>
      </c>
      <c r="I860">
        <v>33.29</v>
      </c>
      <c r="J860">
        <v>3.11</v>
      </c>
      <c r="K860">
        <v>127.03</v>
      </c>
      <c r="L860">
        <v>24.77</v>
      </c>
      <c r="M860" s="3">
        <v>103.09</v>
      </c>
      <c r="N860" s="3">
        <v>67.400000000000006</v>
      </c>
      <c r="O860" s="3">
        <v>32.119999999999997</v>
      </c>
      <c r="P860" s="3">
        <v>3.86</v>
      </c>
      <c r="Q860" s="3">
        <v>125.78</v>
      </c>
      <c r="R860" s="3">
        <v>25.88</v>
      </c>
      <c r="S860" s="3"/>
    </row>
    <row r="861" spans="1:19" x14ac:dyDescent="0.3">
      <c r="A861" s="5">
        <v>73.930000000000007</v>
      </c>
      <c r="B861" s="5">
        <v>40.39</v>
      </c>
      <c r="C861" s="5">
        <v>15.69</v>
      </c>
      <c r="D861" s="5">
        <v>35.79</v>
      </c>
      <c r="E861" s="5">
        <v>96.13</v>
      </c>
      <c r="F861" s="5">
        <v>57.04</v>
      </c>
      <c r="G861">
        <v>104.33</v>
      </c>
      <c r="H861">
        <v>68.599999999999994</v>
      </c>
      <c r="I861">
        <v>33.29</v>
      </c>
      <c r="J861">
        <v>3.1</v>
      </c>
      <c r="K861">
        <v>127.03</v>
      </c>
      <c r="L861">
        <v>24.77</v>
      </c>
      <c r="M861" s="3">
        <v>103.1</v>
      </c>
      <c r="N861" s="3">
        <v>67.41</v>
      </c>
      <c r="O861" s="3">
        <v>32.14</v>
      </c>
      <c r="P861" s="3">
        <v>3.84</v>
      </c>
      <c r="Q861" s="3">
        <v>125.8</v>
      </c>
      <c r="R861" s="3">
        <v>25.87</v>
      </c>
      <c r="S861" s="3"/>
    </row>
    <row r="862" spans="1:19" x14ac:dyDescent="0.3">
      <c r="A862" s="5">
        <v>73.930000000000007</v>
      </c>
      <c r="B862" s="5">
        <v>40.39</v>
      </c>
      <c r="C862" s="5">
        <v>15.69</v>
      </c>
      <c r="D862" s="5">
        <v>35.79</v>
      </c>
      <c r="E862" s="5">
        <v>96.13</v>
      </c>
      <c r="F862" s="5">
        <v>57.04</v>
      </c>
      <c r="G862">
        <v>104.33</v>
      </c>
      <c r="H862">
        <v>68.599999999999994</v>
      </c>
      <c r="I862">
        <v>33.29</v>
      </c>
      <c r="J862">
        <v>3.09</v>
      </c>
      <c r="K862">
        <v>127.03</v>
      </c>
      <c r="L862">
        <v>24.77</v>
      </c>
      <c r="M862" s="3">
        <v>103.09</v>
      </c>
      <c r="N862" s="3">
        <v>67.41</v>
      </c>
      <c r="O862" s="3">
        <v>32.14</v>
      </c>
      <c r="P862" s="3">
        <v>3.92</v>
      </c>
      <c r="Q862" s="3">
        <v>125.77</v>
      </c>
      <c r="R862" s="3">
        <v>25.89</v>
      </c>
      <c r="S862" s="3"/>
    </row>
    <row r="863" spans="1:19" x14ac:dyDescent="0.3">
      <c r="A863" s="5">
        <v>73.930000000000007</v>
      </c>
      <c r="B863" s="5">
        <v>40.39</v>
      </c>
      <c r="C863" s="5">
        <v>15.69</v>
      </c>
      <c r="D863" s="5">
        <v>35.79</v>
      </c>
      <c r="E863" s="5">
        <v>96.13</v>
      </c>
      <c r="F863" s="5">
        <v>57.04</v>
      </c>
      <c r="G863">
        <v>104.34</v>
      </c>
      <c r="H863">
        <v>68.61</v>
      </c>
      <c r="I863">
        <v>33.29</v>
      </c>
      <c r="J863">
        <v>3.09</v>
      </c>
      <c r="K863">
        <v>127.04</v>
      </c>
      <c r="L863">
        <v>24.76</v>
      </c>
      <c r="M863" s="3">
        <v>103.02</v>
      </c>
      <c r="N863" s="3">
        <v>67.349999999999994</v>
      </c>
      <c r="O863" s="3">
        <v>32.08</v>
      </c>
      <c r="P863" s="3">
        <v>4.01</v>
      </c>
      <c r="Q863" s="3">
        <v>125.7</v>
      </c>
      <c r="R863" s="3">
        <v>25.95</v>
      </c>
      <c r="S863" s="3"/>
    </row>
    <row r="864" spans="1:19" x14ac:dyDescent="0.3">
      <c r="A864" s="5">
        <v>73.930000000000007</v>
      </c>
      <c r="B864" s="5">
        <v>40.39</v>
      </c>
      <c r="C864" s="5">
        <v>15.69</v>
      </c>
      <c r="D864" s="5">
        <v>35.79</v>
      </c>
      <c r="E864" s="5">
        <v>96.13</v>
      </c>
      <c r="F864" s="5">
        <v>57.04</v>
      </c>
      <c r="G864">
        <v>104.35</v>
      </c>
      <c r="H864">
        <v>68.62</v>
      </c>
      <c r="I864">
        <v>33.31</v>
      </c>
      <c r="J864">
        <v>3.1</v>
      </c>
      <c r="K864">
        <v>127.04</v>
      </c>
      <c r="L864">
        <v>24.75</v>
      </c>
      <c r="M864" s="3">
        <v>102.99</v>
      </c>
      <c r="N864" s="3">
        <v>67.319999999999993</v>
      </c>
      <c r="O864" s="3">
        <v>32.049999999999997</v>
      </c>
      <c r="P864" s="3">
        <v>4.03</v>
      </c>
      <c r="Q864" s="3">
        <v>125.68</v>
      </c>
      <c r="R864" s="3">
        <v>25.98</v>
      </c>
      <c r="S864" s="3"/>
    </row>
    <row r="865" spans="1:19" x14ac:dyDescent="0.3">
      <c r="A865" s="5">
        <v>73.930000000000007</v>
      </c>
      <c r="B865" s="5">
        <v>40.39</v>
      </c>
      <c r="C865" s="5">
        <v>15.69</v>
      </c>
      <c r="D865" s="5">
        <v>35.79</v>
      </c>
      <c r="E865" s="5">
        <v>96.13</v>
      </c>
      <c r="F865" s="5">
        <v>57.04</v>
      </c>
      <c r="G865">
        <v>104.34</v>
      </c>
      <c r="H865">
        <v>68.62</v>
      </c>
      <c r="I865">
        <v>33.299999999999997</v>
      </c>
      <c r="J865">
        <v>3.1</v>
      </c>
      <c r="K865">
        <v>127.04</v>
      </c>
      <c r="L865">
        <v>24.75</v>
      </c>
      <c r="M865" s="3">
        <v>102.96</v>
      </c>
      <c r="N865" s="3">
        <v>67.290000000000006</v>
      </c>
      <c r="O865" s="3">
        <v>32.020000000000003</v>
      </c>
      <c r="P865" s="3">
        <v>4.0599999999999996</v>
      </c>
      <c r="Q865" s="3">
        <v>125.65</v>
      </c>
      <c r="R865" s="3">
        <v>26.01</v>
      </c>
      <c r="S865" s="3"/>
    </row>
    <row r="866" spans="1:19" x14ac:dyDescent="0.3">
      <c r="A866" s="5">
        <v>73.930000000000007</v>
      </c>
      <c r="B866" s="5">
        <v>40.39</v>
      </c>
      <c r="C866" s="5">
        <v>15.69</v>
      </c>
      <c r="D866" s="5">
        <v>35.79</v>
      </c>
      <c r="E866" s="5">
        <v>96.13</v>
      </c>
      <c r="F866" s="5">
        <v>57.04</v>
      </c>
      <c r="G866">
        <v>104.35</v>
      </c>
      <c r="H866">
        <v>68.62</v>
      </c>
      <c r="I866">
        <v>33.299999999999997</v>
      </c>
      <c r="J866">
        <v>3.09</v>
      </c>
      <c r="K866">
        <v>127.05</v>
      </c>
      <c r="L866">
        <v>24.75</v>
      </c>
      <c r="M866" s="3">
        <v>102.94</v>
      </c>
      <c r="N866" s="3">
        <v>67.27</v>
      </c>
      <c r="O866" s="3">
        <v>32</v>
      </c>
      <c r="P866" s="3">
        <v>4.0999999999999996</v>
      </c>
      <c r="Q866" s="3">
        <v>125.62</v>
      </c>
      <c r="R866" s="3">
        <v>26.04</v>
      </c>
      <c r="S866" s="3"/>
    </row>
    <row r="867" spans="1:19" x14ac:dyDescent="0.3">
      <c r="A867" s="5">
        <v>73.930000000000007</v>
      </c>
      <c r="B867" s="5">
        <v>40.39</v>
      </c>
      <c r="C867" s="5">
        <v>15.69</v>
      </c>
      <c r="D867" s="5">
        <v>35.79</v>
      </c>
      <c r="E867" s="5">
        <v>96.13</v>
      </c>
      <c r="F867" s="5">
        <v>57.04</v>
      </c>
      <c r="G867">
        <v>104.34</v>
      </c>
      <c r="H867">
        <v>68.61</v>
      </c>
      <c r="I867">
        <v>33.29</v>
      </c>
      <c r="J867">
        <v>3.09</v>
      </c>
      <c r="K867">
        <v>127.04</v>
      </c>
      <c r="L867">
        <v>24.76</v>
      </c>
      <c r="M867" s="3">
        <v>102.92</v>
      </c>
      <c r="N867" s="3">
        <v>67.25</v>
      </c>
      <c r="O867" s="3">
        <v>31.99</v>
      </c>
      <c r="P867" s="3">
        <v>4.17</v>
      </c>
      <c r="Q867" s="3">
        <v>125.59</v>
      </c>
      <c r="R867" s="3">
        <v>26.06</v>
      </c>
      <c r="S867" s="3"/>
    </row>
    <row r="868" spans="1:19" x14ac:dyDescent="0.3">
      <c r="A868" s="5">
        <v>73.930000000000007</v>
      </c>
      <c r="B868" s="5">
        <v>40.39</v>
      </c>
      <c r="C868" s="5">
        <v>15.69</v>
      </c>
      <c r="D868" s="5">
        <v>35.79</v>
      </c>
      <c r="E868" s="5">
        <v>96.13</v>
      </c>
      <c r="F868" s="5">
        <v>57.04</v>
      </c>
      <c r="G868">
        <v>104.33</v>
      </c>
      <c r="H868">
        <v>68.599999999999994</v>
      </c>
      <c r="I868">
        <v>33.29</v>
      </c>
      <c r="J868">
        <v>3.09</v>
      </c>
      <c r="K868">
        <v>127.03</v>
      </c>
      <c r="L868">
        <v>24.77</v>
      </c>
      <c r="M868" s="3">
        <v>102.92</v>
      </c>
      <c r="N868" s="3">
        <v>67.239999999999995</v>
      </c>
      <c r="O868" s="3">
        <v>31.98</v>
      </c>
      <c r="P868" s="3">
        <v>4.13</v>
      </c>
      <c r="Q868" s="3">
        <v>125.59</v>
      </c>
      <c r="R868" s="3">
        <v>26.07</v>
      </c>
      <c r="S868" s="3"/>
    </row>
    <row r="869" spans="1:19" x14ac:dyDescent="0.3">
      <c r="A869" s="5">
        <v>73.930000000000007</v>
      </c>
      <c r="B869" s="5">
        <v>40.39</v>
      </c>
      <c r="C869" s="5">
        <v>15.69</v>
      </c>
      <c r="D869" s="5">
        <v>35.79</v>
      </c>
      <c r="E869" s="5">
        <v>96.13</v>
      </c>
      <c r="F869" s="5">
        <v>57.04</v>
      </c>
      <c r="G869">
        <v>104.35</v>
      </c>
      <c r="H869">
        <v>68.61</v>
      </c>
      <c r="I869">
        <v>33.299999999999997</v>
      </c>
      <c r="J869">
        <v>3.08</v>
      </c>
      <c r="K869">
        <v>127.05</v>
      </c>
      <c r="L869">
        <v>24.75</v>
      </c>
      <c r="M869" s="3">
        <v>102.92</v>
      </c>
      <c r="N869" s="3">
        <v>67.239999999999995</v>
      </c>
      <c r="O869" s="3">
        <v>31.97</v>
      </c>
      <c r="P869" s="3">
        <v>4.1100000000000003</v>
      </c>
      <c r="Q869" s="3">
        <v>125.6</v>
      </c>
      <c r="R869" s="3">
        <v>26.07</v>
      </c>
      <c r="S869" s="3"/>
    </row>
    <row r="870" spans="1:19" x14ac:dyDescent="0.3">
      <c r="A870" s="5">
        <v>73.930000000000007</v>
      </c>
      <c r="B870" s="5">
        <v>40.39</v>
      </c>
      <c r="C870" s="5">
        <v>15.69</v>
      </c>
      <c r="D870" s="5">
        <v>35.79</v>
      </c>
      <c r="E870" s="5">
        <v>96.13</v>
      </c>
      <c r="F870" s="5">
        <v>57.04</v>
      </c>
      <c r="G870">
        <v>104.35</v>
      </c>
      <c r="H870">
        <v>68.62</v>
      </c>
      <c r="I870">
        <v>33.31</v>
      </c>
      <c r="J870">
        <v>3.07</v>
      </c>
      <c r="K870">
        <v>127.05</v>
      </c>
      <c r="L870">
        <v>24.75</v>
      </c>
      <c r="M870" s="3">
        <v>102.91</v>
      </c>
      <c r="N870" s="3">
        <v>67.239999999999995</v>
      </c>
      <c r="O870" s="3">
        <v>31.98</v>
      </c>
      <c r="P870" s="3">
        <v>4.17</v>
      </c>
      <c r="Q870" s="3">
        <v>125.58</v>
      </c>
      <c r="R870" s="3">
        <v>26.08</v>
      </c>
      <c r="S870" s="3"/>
    </row>
    <row r="871" spans="1:19" x14ac:dyDescent="0.3">
      <c r="A871" s="5">
        <v>73.930000000000007</v>
      </c>
      <c r="B871" s="5">
        <v>40.39</v>
      </c>
      <c r="C871" s="5">
        <v>15.69</v>
      </c>
      <c r="D871" s="5">
        <v>35.79</v>
      </c>
      <c r="E871" s="5">
        <v>96.13</v>
      </c>
      <c r="F871" s="5">
        <v>57.04</v>
      </c>
      <c r="G871">
        <v>104.36</v>
      </c>
      <c r="H871">
        <v>68.63</v>
      </c>
      <c r="I871">
        <v>33.31</v>
      </c>
      <c r="J871">
        <v>3.06</v>
      </c>
      <c r="K871">
        <v>127.06</v>
      </c>
      <c r="L871">
        <v>24.74</v>
      </c>
      <c r="M871" s="3">
        <v>102.86</v>
      </c>
      <c r="N871" s="3">
        <v>67.19</v>
      </c>
      <c r="O871" s="3">
        <v>31.94</v>
      </c>
      <c r="P871" s="3">
        <v>4.22</v>
      </c>
      <c r="Q871" s="3">
        <v>125.53</v>
      </c>
      <c r="R871" s="3">
        <v>26.12</v>
      </c>
      <c r="S871" s="3"/>
    </row>
    <row r="872" spans="1:19" x14ac:dyDescent="0.3">
      <c r="A872" s="5">
        <v>73.930000000000007</v>
      </c>
      <c r="B872" s="5">
        <v>40.39</v>
      </c>
      <c r="C872" s="5">
        <v>15.69</v>
      </c>
      <c r="D872" s="5">
        <v>35.79</v>
      </c>
      <c r="E872" s="5">
        <v>96.13</v>
      </c>
      <c r="F872" s="5">
        <v>57.04</v>
      </c>
      <c r="G872">
        <v>104.36</v>
      </c>
      <c r="H872">
        <v>68.63</v>
      </c>
      <c r="I872">
        <v>33.31</v>
      </c>
      <c r="J872">
        <v>3.06</v>
      </c>
      <c r="K872">
        <v>127.06</v>
      </c>
      <c r="L872">
        <v>24.74</v>
      </c>
      <c r="M872" s="3">
        <v>102.84</v>
      </c>
      <c r="N872" s="3">
        <v>67.17</v>
      </c>
      <c r="O872" s="3">
        <v>31.91</v>
      </c>
      <c r="P872" s="3">
        <v>4.24</v>
      </c>
      <c r="Q872" s="3">
        <v>125.51</v>
      </c>
      <c r="R872" s="3">
        <v>26.14</v>
      </c>
      <c r="S872" s="3"/>
    </row>
    <row r="873" spans="1:19" x14ac:dyDescent="0.3">
      <c r="A873" s="5">
        <v>73.930000000000007</v>
      </c>
      <c r="B873" s="5">
        <v>40.39</v>
      </c>
      <c r="C873" s="5">
        <v>15.69</v>
      </c>
      <c r="D873" s="5">
        <v>35.79</v>
      </c>
      <c r="E873" s="5">
        <v>96.13</v>
      </c>
      <c r="F873" s="5">
        <v>57.04</v>
      </c>
      <c r="G873">
        <v>104.35</v>
      </c>
      <c r="H873">
        <v>68.62</v>
      </c>
      <c r="I873">
        <v>33.299999999999997</v>
      </c>
      <c r="J873">
        <v>3.07</v>
      </c>
      <c r="K873">
        <v>127.05</v>
      </c>
      <c r="L873">
        <v>24.75</v>
      </c>
      <c r="M873" s="3">
        <v>102.81</v>
      </c>
      <c r="N873" s="3">
        <v>67.14</v>
      </c>
      <c r="O873" s="3">
        <v>31.88</v>
      </c>
      <c r="P873" s="3">
        <v>4.2699999999999996</v>
      </c>
      <c r="Q873" s="3">
        <v>125.48</v>
      </c>
      <c r="R873" s="3">
        <v>26.18</v>
      </c>
      <c r="S873" s="3"/>
    </row>
    <row r="874" spans="1:19" x14ac:dyDescent="0.3">
      <c r="A874" s="5">
        <v>73.930000000000007</v>
      </c>
      <c r="B874" s="5">
        <v>40.39</v>
      </c>
      <c r="C874" s="5">
        <v>15.69</v>
      </c>
      <c r="D874" s="5">
        <v>35.79</v>
      </c>
      <c r="E874" s="5">
        <v>96.13</v>
      </c>
      <c r="F874" s="5">
        <v>57.04</v>
      </c>
      <c r="G874">
        <v>104.33</v>
      </c>
      <c r="H874">
        <v>68.599999999999994</v>
      </c>
      <c r="I874">
        <v>33.29</v>
      </c>
      <c r="J874">
        <v>3.09</v>
      </c>
      <c r="K874">
        <v>127.03</v>
      </c>
      <c r="L874">
        <v>24.77</v>
      </c>
      <c r="M874" s="3">
        <v>102.8</v>
      </c>
      <c r="N874" s="3">
        <v>67.12</v>
      </c>
      <c r="O874" s="3">
        <v>31.86</v>
      </c>
      <c r="P874" s="3">
        <v>4.26</v>
      </c>
      <c r="Q874" s="3">
        <v>125.47</v>
      </c>
      <c r="R874" s="3">
        <v>26.19</v>
      </c>
      <c r="S874" s="3"/>
    </row>
    <row r="875" spans="1:19" x14ac:dyDescent="0.3">
      <c r="A875" s="5">
        <v>73.930000000000007</v>
      </c>
      <c r="B875" s="5">
        <v>40.39</v>
      </c>
      <c r="C875" s="5">
        <v>15.69</v>
      </c>
      <c r="D875" s="5">
        <v>35.79</v>
      </c>
      <c r="E875" s="5">
        <v>96.13</v>
      </c>
      <c r="F875" s="5">
        <v>57.04</v>
      </c>
      <c r="G875">
        <v>104.32</v>
      </c>
      <c r="H875">
        <v>68.59</v>
      </c>
      <c r="I875">
        <v>33.28</v>
      </c>
      <c r="J875">
        <v>3.11</v>
      </c>
      <c r="K875">
        <v>127.02</v>
      </c>
      <c r="L875">
        <v>24.78</v>
      </c>
      <c r="M875" s="3">
        <v>102.78</v>
      </c>
      <c r="N875" s="3">
        <v>67.099999999999994</v>
      </c>
      <c r="O875" s="3">
        <v>31.84</v>
      </c>
      <c r="P875" s="3">
        <v>4.2699999999999996</v>
      </c>
      <c r="Q875" s="3">
        <v>125.45</v>
      </c>
      <c r="R875" s="3">
        <v>26.21</v>
      </c>
      <c r="S875" s="3"/>
    </row>
    <row r="876" spans="1:19" x14ac:dyDescent="0.3">
      <c r="A876" s="5">
        <v>73.930000000000007</v>
      </c>
      <c r="B876" s="5">
        <v>40.39</v>
      </c>
      <c r="C876" s="5">
        <v>15.69</v>
      </c>
      <c r="D876" s="5">
        <v>35.79</v>
      </c>
      <c r="E876" s="5">
        <v>96.13</v>
      </c>
      <c r="F876" s="5">
        <v>57.04</v>
      </c>
      <c r="G876">
        <v>104.29</v>
      </c>
      <c r="H876">
        <v>68.56</v>
      </c>
      <c r="I876">
        <v>33.25</v>
      </c>
      <c r="J876">
        <v>3.12</v>
      </c>
      <c r="K876">
        <v>126.99</v>
      </c>
      <c r="L876">
        <v>24.81</v>
      </c>
      <c r="M876" s="3">
        <v>102.74</v>
      </c>
      <c r="N876" s="3">
        <v>67.069999999999993</v>
      </c>
      <c r="O876" s="3">
        <v>31.81</v>
      </c>
      <c r="P876" s="3">
        <v>4.29</v>
      </c>
      <c r="Q876" s="3">
        <v>125.42</v>
      </c>
      <c r="R876" s="3">
        <v>26.24</v>
      </c>
      <c r="S876" s="3"/>
    </row>
    <row r="877" spans="1:19" x14ac:dyDescent="0.3">
      <c r="A877" s="5">
        <v>73.930000000000007</v>
      </c>
      <c r="B877" s="5">
        <v>40.39</v>
      </c>
      <c r="C877" s="5">
        <v>15.69</v>
      </c>
      <c r="D877" s="5">
        <v>35.79</v>
      </c>
      <c r="E877" s="5">
        <v>96.13</v>
      </c>
      <c r="F877" s="5">
        <v>57.04</v>
      </c>
      <c r="G877">
        <v>104.28</v>
      </c>
      <c r="H877">
        <v>68.540000000000006</v>
      </c>
      <c r="I877">
        <v>33.22</v>
      </c>
      <c r="J877">
        <v>3.12</v>
      </c>
      <c r="K877">
        <v>126.98</v>
      </c>
      <c r="L877">
        <v>24.83</v>
      </c>
      <c r="M877" s="3">
        <v>102.68</v>
      </c>
      <c r="N877" s="3">
        <v>67.010000000000005</v>
      </c>
      <c r="O877" s="3">
        <v>31.74</v>
      </c>
      <c r="P877" s="3">
        <v>4.33</v>
      </c>
      <c r="Q877" s="3">
        <v>125.36</v>
      </c>
      <c r="R877" s="3">
        <v>26.3</v>
      </c>
      <c r="S877" s="3"/>
    </row>
    <row r="878" spans="1:19" x14ac:dyDescent="0.3">
      <c r="A878" s="5">
        <v>73.930000000000007</v>
      </c>
      <c r="B878" s="5">
        <v>40.39</v>
      </c>
      <c r="C878" s="5">
        <v>15.69</v>
      </c>
      <c r="D878" s="5">
        <v>35.79</v>
      </c>
      <c r="E878" s="5">
        <v>96.13</v>
      </c>
      <c r="F878" s="5">
        <v>57.04</v>
      </c>
      <c r="G878">
        <v>104.26</v>
      </c>
      <c r="H878">
        <v>68.53</v>
      </c>
      <c r="I878">
        <v>33.21</v>
      </c>
      <c r="J878">
        <v>3.11</v>
      </c>
      <c r="K878">
        <v>126.97</v>
      </c>
      <c r="L878">
        <v>24.84</v>
      </c>
      <c r="M878" s="3">
        <v>102.63</v>
      </c>
      <c r="N878" s="3">
        <v>66.94</v>
      </c>
      <c r="O878" s="3">
        <v>31.66</v>
      </c>
      <c r="P878" s="3">
        <v>4.32</v>
      </c>
      <c r="Q878" s="3">
        <v>125.32</v>
      </c>
      <c r="R878" s="3">
        <v>26.37</v>
      </c>
      <c r="S878" s="3"/>
    </row>
    <row r="879" spans="1:19" x14ac:dyDescent="0.3">
      <c r="A879" s="5">
        <v>73.930000000000007</v>
      </c>
      <c r="B879" s="5">
        <v>40.39</v>
      </c>
      <c r="C879" s="5">
        <v>15.69</v>
      </c>
      <c r="D879" s="5">
        <v>35.79</v>
      </c>
      <c r="E879" s="5">
        <v>96.13</v>
      </c>
      <c r="F879" s="5">
        <v>57.04</v>
      </c>
      <c r="G879">
        <v>104.26</v>
      </c>
      <c r="H879">
        <v>68.53</v>
      </c>
      <c r="I879">
        <v>33.21</v>
      </c>
      <c r="J879">
        <v>3.11</v>
      </c>
      <c r="K879">
        <v>126.97</v>
      </c>
      <c r="L879">
        <v>24.84</v>
      </c>
      <c r="M879" s="3">
        <v>102.61</v>
      </c>
      <c r="N879" s="3">
        <v>66.92</v>
      </c>
      <c r="O879" s="3">
        <v>31.64</v>
      </c>
      <c r="P879" s="3">
        <v>4.32</v>
      </c>
      <c r="Q879" s="3">
        <v>125.31</v>
      </c>
      <c r="R879" s="3">
        <v>26.38</v>
      </c>
      <c r="S879" s="3"/>
    </row>
    <row r="880" spans="1:19" x14ac:dyDescent="0.3">
      <c r="A880" s="5">
        <v>73.930000000000007</v>
      </c>
      <c r="B880" s="5">
        <v>40.39</v>
      </c>
      <c r="C880" s="5">
        <v>15.69</v>
      </c>
      <c r="D880" s="5">
        <v>35.79</v>
      </c>
      <c r="E880" s="5">
        <v>96.13</v>
      </c>
      <c r="F880" s="5">
        <v>57.04</v>
      </c>
      <c r="G880">
        <v>104.26</v>
      </c>
      <c r="H880">
        <v>68.52</v>
      </c>
      <c r="I880">
        <v>33.200000000000003</v>
      </c>
      <c r="J880">
        <v>3.11</v>
      </c>
      <c r="K880">
        <v>126.97</v>
      </c>
      <c r="L880">
        <v>24.84</v>
      </c>
      <c r="M880" s="3">
        <v>102.58</v>
      </c>
      <c r="N880" s="3">
        <v>66.89</v>
      </c>
      <c r="O880" s="3">
        <v>31.61</v>
      </c>
      <c r="P880" s="3">
        <v>4.34</v>
      </c>
      <c r="Q880" s="3">
        <v>125.28</v>
      </c>
      <c r="R880" s="3">
        <v>26.41</v>
      </c>
      <c r="S880" s="3"/>
    </row>
    <row r="881" spans="1:19" x14ac:dyDescent="0.3">
      <c r="A881" s="5">
        <v>73.930000000000007</v>
      </c>
      <c r="B881" s="5">
        <v>40.39</v>
      </c>
      <c r="C881" s="5">
        <v>15.69</v>
      </c>
      <c r="D881" s="5">
        <v>35.79</v>
      </c>
      <c r="E881" s="5">
        <v>96.13</v>
      </c>
      <c r="F881" s="5">
        <v>57.04</v>
      </c>
      <c r="G881">
        <v>104.25</v>
      </c>
      <c r="H881">
        <v>68.52</v>
      </c>
      <c r="I881">
        <v>33.200000000000003</v>
      </c>
      <c r="J881">
        <v>3.12</v>
      </c>
      <c r="K881">
        <v>126.96</v>
      </c>
      <c r="L881">
        <v>24.85</v>
      </c>
      <c r="M881" s="3">
        <v>102.54</v>
      </c>
      <c r="N881" s="3">
        <v>66.849999999999994</v>
      </c>
      <c r="O881" s="3">
        <v>31.56</v>
      </c>
      <c r="P881" s="3">
        <v>4.3499999999999996</v>
      </c>
      <c r="Q881" s="3">
        <v>125.25</v>
      </c>
      <c r="R881" s="3">
        <v>26.45</v>
      </c>
      <c r="S881" s="3"/>
    </row>
    <row r="882" spans="1:19" x14ac:dyDescent="0.3">
      <c r="A882" s="5">
        <v>73.930000000000007</v>
      </c>
      <c r="B882" s="5">
        <v>40.39</v>
      </c>
      <c r="C882" s="5">
        <v>15.69</v>
      </c>
      <c r="D882" s="5">
        <v>35.79</v>
      </c>
      <c r="E882" s="5">
        <v>96.13</v>
      </c>
      <c r="F882" s="5">
        <v>57.04</v>
      </c>
      <c r="G882">
        <v>104.26</v>
      </c>
      <c r="H882">
        <v>68.53</v>
      </c>
      <c r="I882">
        <v>33.21</v>
      </c>
      <c r="J882">
        <v>3.11</v>
      </c>
      <c r="K882">
        <v>126.97</v>
      </c>
      <c r="L882">
        <v>24.84</v>
      </c>
      <c r="M882" s="3">
        <v>102.46</v>
      </c>
      <c r="N882" s="3">
        <v>66.760000000000005</v>
      </c>
      <c r="O882" s="3">
        <v>31.47</v>
      </c>
      <c r="P882" s="3">
        <v>4.3899999999999997</v>
      </c>
      <c r="Q882" s="3">
        <v>125.18</v>
      </c>
      <c r="R882" s="3">
        <v>26.54</v>
      </c>
      <c r="S882" s="3"/>
    </row>
    <row r="883" spans="1:19" x14ac:dyDescent="0.3">
      <c r="A883" s="5">
        <v>73.930000000000007</v>
      </c>
      <c r="B883" s="5">
        <v>40.39</v>
      </c>
      <c r="C883" s="5">
        <v>15.69</v>
      </c>
      <c r="D883" s="5">
        <v>35.79</v>
      </c>
      <c r="E883" s="5">
        <v>96.13</v>
      </c>
      <c r="F883" s="5">
        <v>57.04</v>
      </c>
      <c r="G883">
        <v>104.26</v>
      </c>
      <c r="H883">
        <v>68.53</v>
      </c>
      <c r="I883">
        <v>33.21</v>
      </c>
      <c r="J883">
        <v>3.1</v>
      </c>
      <c r="K883">
        <v>126.97</v>
      </c>
      <c r="L883">
        <v>24.84</v>
      </c>
      <c r="M883" s="3">
        <v>102.38</v>
      </c>
      <c r="N883" s="3">
        <v>66.680000000000007</v>
      </c>
      <c r="O883" s="3">
        <v>31.39</v>
      </c>
      <c r="P883" s="3">
        <v>4.46</v>
      </c>
      <c r="Q883" s="3">
        <v>125.1</v>
      </c>
      <c r="R883" s="3">
        <v>26.61</v>
      </c>
      <c r="S883" s="3"/>
    </row>
    <row r="884" spans="1:19" x14ac:dyDescent="0.3">
      <c r="A884" s="5">
        <v>73.930000000000007</v>
      </c>
      <c r="B884" s="5">
        <v>40.39</v>
      </c>
      <c r="C884" s="5">
        <v>15.69</v>
      </c>
      <c r="D884" s="5">
        <v>35.79</v>
      </c>
      <c r="E884" s="5">
        <v>96.13</v>
      </c>
      <c r="F884" s="5">
        <v>57.04</v>
      </c>
      <c r="G884">
        <v>104.26</v>
      </c>
      <c r="H884">
        <v>68.52</v>
      </c>
      <c r="I884">
        <v>33.21</v>
      </c>
      <c r="J884">
        <v>3.12</v>
      </c>
      <c r="K884">
        <v>126.96</v>
      </c>
      <c r="L884">
        <v>24.84</v>
      </c>
      <c r="M884" s="3">
        <v>102.39</v>
      </c>
      <c r="N884" s="3">
        <v>66.680000000000007</v>
      </c>
      <c r="O884" s="3">
        <v>31.4</v>
      </c>
      <c r="P884" s="3">
        <v>4.45</v>
      </c>
      <c r="Q884" s="3">
        <v>125.11</v>
      </c>
      <c r="R884" s="3">
        <v>26.61</v>
      </c>
      <c r="S884" s="3"/>
    </row>
    <row r="885" spans="1:19" x14ac:dyDescent="0.3">
      <c r="A885" s="5">
        <v>73.930000000000007</v>
      </c>
      <c r="B885" s="5">
        <v>40.39</v>
      </c>
      <c r="C885" s="5">
        <v>15.69</v>
      </c>
      <c r="D885" s="5">
        <v>35.79</v>
      </c>
      <c r="E885" s="5">
        <v>96.13</v>
      </c>
      <c r="F885" s="5">
        <v>57.04</v>
      </c>
      <c r="G885">
        <v>104.23</v>
      </c>
      <c r="H885">
        <v>68.52</v>
      </c>
      <c r="I885">
        <v>33.19</v>
      </c>
      <c r="J885">
        <v>3.01</v>
      </c>
      <c r="K885">
        <v>126.92</v>
      </c>
      <c r="L885">
        <v>24.83</v>
      </c>
      <c r="M885" s="3">
        <v>102.36</v>
      </c>
      <c r="N885" s="3">
        <v>66.650000000000006</v>
      </c>
      <c r="O885" s="3">
        <v>31.36</v>
      </c>
      <c r="P885" s="3">
        <v>4.46</v>
      </c>
      <c r="Q885" s="3">
        <v>125.08</v>
      </c>
      <c r="R885" s="3">
        <v>26.64</v>
      </c>
      <c r="S885" s="3"/>
    </row>
    <row r="886" spans="1:19" x14ac:dyDescent="0.3">
      <c r="A886" s="5">
        <v>73.930000000000007</v>
      </c>
      <c r="B886" s="5">
        <v>40.39</v>
      </c>
      <c r="C886" s="5">
        <v>15.69</v>
      </c>
      <c r="D886" s="5">
        <v>35.79</v>
      </c>
      <c r="E886" s="5">
        <v>96.13</v>
      </c>
      <c r="F886" s="5">
        <v>57.04</v>
      </c>
      <c r="G886">
        <v>104.23</v>
      </c>
      <c r="H886">
        <v>68.52</v>
      </c>
      <c r="I886">
        <v>33.19</v>
      </c>
      <c r="J886">
        <v>3.01</v>
      </c>
      <c r="K886">
        <v>126.92</v>
      </c>
      <c r="L886">
        <v>24.83</v>
      </c>
      <c r="M886" s="3">
        <v>102.34</v>
      </c>
      <c r="N886" s="3">
        <v>66.63</v>
      </c>
      <c r="O886" s="3">
        <v>31.33</v>
      </c>
      <c r="P886" s="3">
        <v>4.45</v>
      </c>
      <c r="Q886" s="3">
        <v>125.07</v>
      </c>
      <c r="R886" s="3">
        <v>26.66</v>
      </c>
      <c r="S886" s="3"/>
    </row>
    <row r="887" spans="1:19" x14ac:dyDescent="0.3">
      <c r="A887" s="5">
        <v>73.930000000000007</v>
      </c>
      <c r="B887" s="5">
        <v>40.39</v>
      </c>
      <c r="C887" s="5">
        <v>15.69</v>
      </c>
      <c r="D887" s="5">
        <v>35.79</v>
      </c>
      <c r="E887" s="5">
        <v>96.13</v>
      </c>
      <c r="F887" s="5">
        <v>57.04</v>
      </c>
      <c r="G887">
        <v>104.23</v>
      </c>
      <c r="H887">
        <v>68.52</v>
      </c>
      <c r="I887">
        <v>33.19</v>
      </c>
      <c r="J887">
        <v>3.01</v>
      </c>
      <c r="K887">
        <v>126.92</v>
      </c>
      <c r="L887">
        <v>24.83</v>
      </c>
      <c r="M887" s="3">
        <v>102.28</v>
      </c>
      <c r="N887" s="3">
        <v>66.56</v>
      </c>
      <c r="O887" s="3">
        <v>31.26</v>
      </c>
      <c r="P887" s="3">
        <v>4.49</v>
      </c>
      <c r="Q887" s="3">
        <v>125.02</v>
      </c>
      <c r="R887" s="3">
        <v>26.73</v>
      </c>
      <c r="S887" s="3"/>
    </row>
    <row r="888" spans="1:19" x14ac:dyDescent="0.3">
      <c r="A888" s="5">
        <v>73.930000000000007</v>
      </c>
      <c r="B888" s="5">
        <v>40.39</v>
      </c>
      <c r="C888" s="5">
        <v>15.69</v>
      </c>
      <c r="D888" s="5">
        <v>35.79</v>
      </c>
      <c r="E888" s="5">
        <v>96.13</v>
      </c>
      <c r="F888" s="5">
        <v>57.04</v>
      </c>
      <c r="G888">
        <v>104.23</v>
      </c>
      <c r="H888">
        <v>68.52</v>
      </c>
      <c r="I888">
        <v>33.19</v>
      </c>
      <c r="J888">
        <v>3.01</v>
      </c>
      <c r="K888">
        <v>126.92</v>
      </c>
      <c r="L888">
        <v>24.83</v>
      </c>
      <c r="M888" s="3">
        <v>102.28</v>
      </c>
      <c r="N888" s="3">
        <v>66.56</v>
      </c>
      <c r="O888" s="3">
        <v>31.25</v>
      </c>
      <c r="P888" s="3">
        <v>4.4800000000000004</v>
      </c>
      <c r="Q888" s="3">
        <v>125.02</v>
      </c>
      <c r="R888" s="3">
        <v>26.73</v>
      </c>
      <c r="S888" s="3"/>
    </row>
    <row r="889" spans="1:19" x14ac:dyDescent="0.3">
      <c r="A889" s="5">
        <v>73.930000000000007</v>
      </c>
      <c r="B889" s="5">
        <v>40.39</v>
      </c>
      <c r="C889" s="5">
        <v>15.69</v>
      </c>
      <c r="D889" s="5">
        <v>35.79</v>
      </c>
      <c r="E889" s="5">
        <v>96.13</v>
      </c>
      <c r="F889" s="5">
        <v>57.04</v>
      </c>
      <c r="G889">
        <v>104.23</v>
      </c>
      <c r="H889">
        <v>68.52</v>
      </c>
      <c r="I889">
        <v>33.19</v>
      </c>
      <c r="J889">
        <v>3.01</v>
      </c>
      <c r="K889">
        <v>126.92</v>
      </c>
      <c r="L889">
        <v>24.83</v>
      </c>
      <c r="M889" s="3">
        <v>102.25</v>
      </c>
      <c r="N889" s="3">
        <v>66.52</v>
      </c>
      <c r="O889" s="3">
        <v>31.21</v>
      </c>
      <c r="P889" s="3">
        <v>4.4800000000000004</v>
      </c>
      <c r="Q889" s="3">
        <v>125</v>
      </c>
      <c r="R889" s="3">
        <v>26.76</v>
      </c>
      <c r="S889" s="3"/>
    </row>
    <row r="890" spans="1:19" x14ac:dyDescent="0.3">
      <c r="A890" s="5">
        <v>73.930000000000007</v>
      </c>
      <c r="B890" s="5">
        <v>40.39</v>
      </c>
      <c r="C890" s="5">
        <v>15.69</v>
      </c>
      <c r="D890" s="5">
        <v>35.79</v>
      </c>
      <c r="E890" s="5">
        <v>96.13</v>
      </c>
      <c r="F890" s="5">
        <v>57.04</v>
      </c>
      <c r="G890">
        <v>104.23</v>
      </c>
      <c r="H890">
        <v>68.52</v>
      </c>
      <c r="I890">
        <v>33.19</v>
      </c>
      <c r="J890">
        <v>3.01</v>
      </c>
      <c r="K890">
        <v>126.92</v>
      </c>
      <c r="L890">
        <v>24.83</v>
      </c>
      <c r="M890" s="3">
        <v>102.28</v>
      </c>
      <c r="N890" s="3">
        <v>66.55</v>
      </c>
      <c r="O890" s="3">
        <v>31.24</v>
      </c>
      <c r="P890" s="3">
        <v>4.4400000000000004</v>
      </c>
      <c r="Q890" s="3">
        <v>125.03</v>
      </c>
      <c r="R890" s="3">
        <v>26.73</v>
      </c>
      <c r="S890" s="3"/>
    </row>
    <row r="891" spans="1:19" x14ac:dyDescent="0.3">
      <c r="A891" s="5">
        <v>73.930000000000007</v>
      </c>
      <c r="B891" s="5">
        <v>40.39</v>
      </c>
      <c r="C891" s="5">
        <v>15.69</v>
      </c>
      <c r="D891" s="5">
        <v>35.79</v>
      </c>
      <c r="E891" s="5">
        <v>96.13</v>
      </c>
      <c r="F891" s="5">
        <v>57.04</v>
      </c>
      <c r="G891">
        <v>104.23</v>
      </c>
      <c r="H891">
        <v>68.52</v>
      </c>
      <c r="I891">
        <v>33.19</v>
      </c>
      <c r="J891">
        <v>3.01</v>
      </c>
      <c r="K891">
        <v>126.92</v>
      </c>
      <c r="L891">
        <v>24.83</v>
      </c>
      <c r="M891" s="3">
        <v>102.27</v>
      </c>
      <c r="N891" s="3">
        <v>66.540000000000006</v>
      </c>
      <c r="O891" s="3">
        <v>31.23</v>
      </c>
      <c r="P891" s="3">
        <v>4.4400000000000004</v>
      </c>
      <c r="Q891" s="3">
        <v>125.03</v>
      </c>
      <c r="R891" s="3">
        <v>26.74</v>
      </c>
      <c r="S891" s="3"/>
    </row>
    <row r="892" spans="1:19" x14ac:dyDescent="0.3">
      <c r="A892" s="5">
        <v>73.930000000000007</v>
      </c>
      <c r="B892" s="5">
        <v>40.39</v>
      </c>
      <c r="C892" s="5">
        <v>15.69</v>
      </c>
      <c r="D892" s="5">
        <v>35.79</v>
      </c>
      <c r="E892" s="5">
        <v>96.13</v>
      </c>
      <c r="F892" s="5">
        <v>57.04</v>
      </c>
      <c r="G892">
        <v>104.24</v>
      </c>
      <c r="H892">
        <v>68.5</v>
      </c>
      <c r="I892">
        <v>33.18</v>
      </c>
      <c r="J892">
        <v>3.14</v>
      </c>
      <c r="K892">
        <v>126.94</v>
      </c>
      <c r="L892">
        <v>24.87</v>
      </c>
      <c r="M892" s="3">
        <v>102.28</v>
      </c>
      <c r="N892" s="3">
        <v>66.540000000000006</v>
      </c>
      <c r="O892" s="3">
        <v>31.22</v>
      </c>
      <c r="P892" s="3">
        <v>4.3899999999999997</v>
      </c>
      <c r="Q892" s="3">
        <v>125.05</v>
      </c>
      <c r="R892" s="3">
        <v>26.74</v>
      </c>
      <c r="S892" s="3"/>
    </row>
    <row r="893" spans="1:19" x14ac:dyDescent="0.3">
      <c r="A893" s="5">
        <v>73.930000000000007</v>
      </c>
      <c r="B893" s="5">
        <v>40.39</v>
      </c>
      <c r="C893" s="5">
        <v>15.69</v>
      </c>
      <c r="D893" s="5">
        <v>35.79</v>
      </c>
      <c r="E893" s="5">
        <v>96.13</v>
      </c>
      <c r="F893" s="5">
        <v>57.04</v>
      </c>
      <c r="G893">
        <v>104.21</v>
      </c>
      <c r="H893">
        <v>68.5</v>
      </c>
      <c r="I893">
        <v>33.17</v>
      </c>
      <c r="J893">
        <v>3.03</v>
      </c>
      <c r="K893">
        <v>126.9</v>
      </c>
      <c r="L893">
        <v>24.85</v>
      </c>
      <c r="M893" s="3">
        <v>102.26</v>
      </c>
      <c r="N893" s="3">
        <v>66.52</v>
      </c>
      <c r="O893" s="3">
        <v>31.2</v>
      </c>
      <c r="P893" s="3">
        <v>4.41</v>
      </c>
      <c r="Q893" s="3">
        <v>125.03</v>
      </c>
      <c r="R893" s="3">
        <v>26.76</v>
      </c>
      <c r="S893" s="3"/>
    </row>
    <row r="894" spans="1:19" x14ac:dyDescent="0.3">
      <c r="A894" s="5">
        <v>73.930000000000007</v>
      </c>
      <c r="B894" s="5">
        <v>40.39</v>
      </c>
      <c r="C894" s="5">
        <v>15.69</v>
      </c>
      <c r="D894" s="5">
        <v>35.79</v>
      </c>
      <c r="E894" s="5">
        <v>96.13</v>
      </c>
      <c r="F894" s="5">
        <v>57.04</v>
      </c>
      <c r="G894">
        <v>104.21</v>
      </c>
      <c r="H894">
        <v>68.5</v>
      </c>
      <c r="I894">
        <v>33.17</v>
      </c>
      <c r="J894">
        <v>3.03</v>
      </c>
      <c r="K894">
        <v>126.9</v>
      </c>
      <c r="L894">
        <v>24.85</v>
      </c>
      <c r="M894" s="3">
        <v>102.25</v>
      </c>
      <c r="N894" s="3">
        <v>66.510000000000005</v>
      </c>
      <c r="O894" s="3">
        <v>31.18</v>
      </c>
      <c r="P894" s="3">
        <v>4.4000000000000004</v>
      </c>
      <c r="Q894" s="3">
        <v>125.03</v>
      </c>
      <c r="R894" s="3">
        <v>26.77</v>
      </c>
      <c r="S894" s="3"/>
    </row>
    <row r="895" spans="1:19" x14ac:dyDescent="0.3">
      <c r="A895" s="5">
        <v>73.930000000000007</v>
      </c>
      <c r="B895" s="5">
        <v>40.39</v>
      </c>
      <c r="C895" s="5">
        <v>15.69</v>
      </c>
      <c r="D895" s="5">
        <v>35.79</v>
      </c>
      <c r="E895" s="5">
        <v>96.13</v>
      </c>
      <c r="F895" s="5">
        <v>57.04</v>
      </c>
      <c r="G895">
        <v>104.21</v>
      </c>
      <c r="H895">
        <v>68.5</v>
      </c>
      <c r="I895">
        <v>33.17</v>
      </c>
      <c r="J895">
        <v>3.03</v>
      </c>
      <c r="K895">
        <v>126.9</v>
      </c>
      <c r="L895">
        <v>24.85</v>
      </c>
      <c r="M895" s="3">
        <v>102.27</v>
      </c>
      <c r="N895" s="3">
        <v>66.52</v>
      </c>
      <c r="O895" s="3">
        <v>31.19</v>
      </c>
      <c r="P895" s="3">
        <v>4.3600000000000003</v>
      </c>
      <c r="Q895" s="3">
        <v>125.05</v>
      </c>
      <c r="R895" s="3">
        <v>26.76</v>
      </c>
      <c r="S895" s="3"/>
    </row>
    <row r="896" spans="1:19" x14ac:dyDescent="0.3">
      <c r="A896" s="5">
        <v>73.930000000000007</v>
      </c>
      <c r="B896" s="5">
        <v>40.39</v>
      </c>
      <c r="C896" s="5">
        <v>15.69</v>
      </c>
      <c r="D896" s="5">
        <v>35.79</v>
      </c>
      <c r="E896" s="5">
        <v>96.13</v>
      </c>
      <c r="F896" s="5">
        <v>57.04</v>
      </c>
      <c r="G896">
        <v>104.21</v>
      </c>
      <c r="H896">
        <v>68.5</v>
      </c>
      <c r="I896">
        <v>33.17</v>
      </c>
      <c r="J896">
        <v>3.03</v>
      </c>
      <c r="K896">
        <v>126.9</v>
      </c>
      <c r="L896">
        <v>24.85</v>
      </c>
      <c r="M896" s="3">
        <v>102.31</v>
      </c>
      <c r="N896" s="3">
        <v>66.55</v>
      </c>
      <c r="O896" s="3">
        <v>31.22</v>
      </c>
      <c r="P896" s="3">
        <v>4.33</v>
      </c>
      <c r="Q896" s="3">
        <v>125.09</v>
      </c>
      <c r="R896" s="3">
        <v>26.73</v>
      </c>
      <c r="S896" s="3"/>
    </row>
    <row r="897" spans="1:19" x14ac:dyDescent="0.3">
      <c r="A897" s="5">
        <v>73.930000000000007</v>
      </c>
      <c r="B897" s="5">
        <v>40.39</v>
      </c>
      <c r="C897" s="5">
        <v>15.69</v>
      </c>
      <c r="D897" s="5">
        <v>35.79</v>
      </c>
      <c r="E897" s="5">
        <v>96.13</v>
      </c>
      <c r="F897" s="5">
        <v>57.04</v>
      </c>
      <c r="G897">
        <v>104.21</v>
      </c>
      <c r="H897">
        <v>68.5</v>
      </c>
      <c r="I897">
        <v>33.17</v>
      </c>
      <c r="J897">
        <v>3.03</v>
      </c>
      <c r="K897">
        <v>126.9</v>
      </c>
      <c r="L897">
        <v>24.85</v>
      </c>
      <c r="M897" s="3">
        <v>102.31</v>
      </c>
      <c r="N897" s="3">
        <v>66.56</v>
      </c>
      <c r="O897" s="3">
        <v>31.23</v>
      </c>
      <c r="P897" s="3">
        <v>4.33</v>
      </c>
      <c r="Q897" s="3">
        <v>125.09</v>
      </c>
      <c r="R897" s="3">
        <v>26.72</v>
      </c>
      <c r="S897" s="3"/>
    </row>
    <row r="898" spans="1:19" x14ac:dyDescent="0.3">
      <c r="A898" s="5">
        <v>73.930000000000007</v>
      </c>
      <c r="B898" s="5">
        <v>40.39</v>
      </c>
      <c r="C898" s="5">
        <v>15.69</v>
      </c>
      <c r="D898" s="5">
        <v>35.79</v>
      </c>
      <c r="E898" s="5">
        <v>96.13</v>
      </c>
      <c r="F898" s="5">
        <v>57.04</v>
      </c>
      <c r="G898">
        <v>104.21</v>
      </c>
      <c r="H898">
        <v>68.5</v>
      </c>
      <c r="I898">
        <v>33.17</v>
      </c>
      <c r="J898">
        <v>3.03</v>
      </c>
      <c r="K898">
        <v>126.9</v>
      </c>
      <c r="L898">
        <v>24.85</v>
      </c>
      <c r="M898" s="3">
        <v>102.32</v>
      </c>
      <c r="N898" s="3">
        <v>66.569999999999993</v>
      </c>
      <c r="O898" s="3">
        <v>31.23</v>
      </c>
      <c r="P898" s="3">
        <v>4.3099999999999996</v>
      </c>
      <c r="Q898" s="3">
        <v>125.1</v>
      </c>
      <c r="R898" s="3">
        <v>26.71</v>
      </c>
      <c r="S898" s="3"/>
    </row>
    <row r="899" spans="1:19" x14ac:dyDescent="0.3">
      <c r="A899" s="5">
        <v>73.930000000000007</v>
      </c>
      <c r="B899" s="5">
        <v>40.39</v>
      </c>
      <c r="C899" s="5">
        <v>15.69</v>
      </c>
      <c r="D899" s="5">
        <v>35.79</v>
      </c>
      <c r="E899" s="5">
        <v>96.13</v>
      </c>
      <c r="F899" s="5">
        <v>57.04</v>
      </c>
      <c r="G899">
        <v>104.21</v>
      </c>
      <c r="H899">
        <v>68.5</v>
      </c>
      <c r="I899">
        <v>33.17</v>
      </c>
      <c r="J899">
        <v>3.03</v>
      </c>
      <c r="K899">
        <v>126.9</v>
      </c>
      <c r="L899">
        <v>24.85</v>
      </c>
      <c r="M899" s="3">
        <v>102.34</v>
      </c>
      <c r="N899" s="3">
        <v>66.59</v>
      </c>
      <c r="O899" s="3">
        <v>31.25</v>
      </c>
      <c r="P899" s="3">
        <v>4.28</v>
      </c>
      <c r="Q899" s="3">
        <v>125.13</v>
      </c>
      <c r="R899" s="3">
        <v>26.69</v>
      </c>
      <c r="S899" s="3"/>
    </row>
    <row r="900" spans="1:19" x14ac:dyDescent="0.3">
      <c r="A900" s="5">
        <v>73.930000000000007</v>
      </c>
      <c r="B900" s="5">
        <v>40.39</v>
      </c>
      <c r="C900" s="5">
        <v>15.69</v>
      </c>
      <c r="D900" s="5">
        <v>35.79</v>
      </c>
      <c r="E900" s="5">
        <v>96.13</v>
      </c>
      <c r="F900" s="5">
        <v>57.04</v>
      </c>
      <c r="G900">
        <v>104.23</v>
      </c>
      <c r="H900">
        <v>68.5</v>
      </c>
      <c r="I900">
        <v>33.18</v>
      </c>
      <c r="J900">
        <v>3.14</v>
      </c>
      <c r="K900">
        <v>126.94</v>
      </c>
      <c r="L900">
        <v>24.87</v>
      </c>
      <c r="M900" s="3">
        <v>102.34</v>
      </c>
      <c r="N900" s="3">
        <v>66.58</v>
      </c>
      <c r="O900" s="3">
        <v>31.25</v>
      </c>
      <c r="P900" s="3">
        <v>4.2699999999999996</v>
      </c>
      <c r="Q900" s="3">
        <v>125.13</v>
      </c>
      <c r="R900" s="3">
        <v>26.69</v>
      </c>
      <c r="S900" s="3"/>
    </row>
    <row r="901" spans="1:19" x14ac:dyDescent="0.3">
      <c r="A901" s="5">
        <v>73.930000000000007</v>
      </c>
      <c r="B901" s="5">
        <v>40.39</v>
      </c>
      <c r="C901" s="5">
        <v>15.69</v>
      </c>
      <c r="D901" s="5">
        <v>35.79</v>
      </c>
      <c r="E901" s="5">
        <v>96.13</v>
      </c>
      <c r="F901" s="5">
        <v>57.04</v>
      </c>
      <c r="G901">
        <v>104.23</v>
      </c>
      <c r="H901">
        <v>68.5</v>
      </c>
      <c r="I901">
        <v>33.18</v>
      </c>
      <c r="J901">
        <v>3.13</v>
      </c>
      <c r="K901">
        <v>126.94</v>
      </c>
      <c r="L901">
        <v>24.87</v>
      </c>
      <c r="M901" s="3">
        <v>102.32</v>
      </c>
      <c r="N901" s="3">
        <v>66.55</v>
      </c>
      <c r="O901" s="3">
        <v>31.21</v>
      </c>
      <c r="P901" s="3">
        <v>4.28</v>
      </c>
      <c r="Q901" s="3">
        <v>125.11</v>
      </c>
      <c r="R901" s="3">
        <v>26.73</v>
      </c>
      <c r="S901" s="3"/>
    </row>
    <row r="902" spans="1:19" x14ac:dyDescent="0.3">
      <c r="A902" s="5">
        <v>73.930000000000007</v>
      </c>
      <c r="B902" s="5">
        <v>40.39</v>
      </c>
      <c r="C902" s="5">
        <v>15.69</v>
      </c>
      <c r="D902" s="5">
        <v>35.79</v>
      </c>
      <c r="E902" s="5">
        <v>96.13</v>
      </c>
      <c r="F902" s="5">
        <v>57.04</v>
      </c>
      <c r="G902">
        <v>104.21</v>
      </c>
      <c r="H902">
        <v>68.5</v>
      </c>
      <c r="I902">
        <v>33.159999999999997</v>
      </c>
      <c r="J902">
        <v>3.02</v>
      </c>
      <c r="K902">
        <v>126.9</v>
      </c>
      <c r="L902">
        <v>24.86</v>
      </c>
      <c r="M902" s="3">
        <v>102.28</v>
      </c>
      <c r="N902" s="3">
        <v>66.52</v>
      </c>
      <c r="O902" s="3">
        <v>31.18</v>
      </c>
      <c r="P902" s="3">
        <v>4.3099999999999996</v>
      </c>
      <c r="Q902" s="3">
        <v>125.08</v>
      </c>
      <c r="R902" s="3">
        <v>26.76</v>
      </c>
      <c r="S902" s="3"/>
    </row>
    <row r="903" spans="1:19" x14ac:dyDescent="0.3">
      <c r="A903" s="5">
        <v>73.930000000000007</v>
      </c>
      <c r="B903" s="5">
        <v>40.39</v>
      </c>
      <c r="C903" s="5">
        <v>15.69</v>
      </c>
      <c r="D903" s="5">
        <v>35.79</v>
      </c>
      <c r="E903" s="5">
        <v>96.13</v>
      </c>
      <c r="F903" s="5">
        <v>57.04</v>
      </c>
      <c r="G903">
        <v>104.2</v>
      </c>
      <c r="H903">
        <v>68.459999999999994</v>
      </c>
      <c r="I903">
        <v>33.14</v>
      </c>
      <c r="J903">
        <v>3.15</v>
      </c>
      <c r="K903">
        <v>126.91</v>
      </c>
      <c r="L903">
        <v>24.91</v>
      </c>
      <c r="M903" s="3">
        <v>102.15</v>
      </c>
      <c r="N903" s="3">
        <v>66.38</v>
      </c>
      <c r="O903" s="3">
        <v>31.04</v>
      </c>
      <c r="P903" s="3">
        <v>4.43</v>
      </c>
      <c r="Q903" s="3">
        <v>124.96</v>
      </c>
      <c r="R903" s="3">
        <v>26.9</v>
      </c>
      <c r="S903" s="3"/>
    </row>
    <row r="904" spans="1:19" x14ac:dyDescent="0.3">
      <c r="A904" s="5">
        <v>73.930000000000007</v>
      </c>
      <c r="B904" s="5">
        <v>40.39</v>
      </c>
      <c r="C904" s="5">
        <v>15.69</v>
      </c>
      <c r="D904" s="5">
        <v>35.79</v>
      </c>
      <c r="E904" s="5">
        <v>96.13</v>
      </c>
      <c r="F904" s="5">
        <v>57.04</v>
      </c>
      <c r="G904">
        <v>104.17</v>
      </c>
      <c r="H904">
        <v>68.459999999999994</v>
      </c>
      <c r="I904">
        <v>33.119999999999997</v>
      </c>
      <c r="J904">
        <v>3.04</v>
      </c>
      <c r="K904">
        <v>126.86</v>
      </c>
      <c r="L904">
        <v>24.89</v>
      </c>
      <c r="M904" s="3">
        <v>102.03</v>
      </c>
      <c r="N904" s="3">
        <v>66.25</v>
      </c>
      <c r="O904" s="3">
        <v>30.9</v>
      </c>
      <c r="P904" s="3">
        <v>4.54</v>
      </c>
      <c r="Q904" s="3">
        <v>124.85</v>
      </c>
      <c r="R904" s="3">
        <v>27.03</v>
      </c>
      <c r="S904" s="3"/>
    </row>
    <row r="905" spans="1:19" x14ac:dyDescent="0.3">
      <c r="A905" s="5">
        <v>73.930000000000007</v>
      </c>
      <c r="B905" s="5">
        <v>40.39</v>
      </c>
      <c r="C905" s="5">
        <v>15.69</v>
      </c>
      <c r="D905" s="5">
        <v>35.79</v>
      </c>
      <c r="E905" s="5">
        <v>96.13</v>
      </c>
      <c r="F905" s="5">
        <v>57.04</v>
      </c>
      <c r="G905">
        <v>104.16</v>
      </c>
      <c r="H905">
        <v>68.430000000000007</v>
      </c>
      <c r="I905">
        <v>33.11</v>
      </c>
      <c r="J905">
        <v>3.19</v>
      </c>
      <c r="K905">
        <v>126.87</v>
      </c>
      <c r="L905">
        <v>24.94</v>
      </c>
      <c r="M905" s="3">
        <v>101.27</v>
      </c>
      <c r="N905" s="3">
        <v>65.45</v>
      </c>
      <c r="O905" s="3">
        <v>30.07</v>
      </c>
      <c r="P905" s="3">
        <v>5.31</v>
      </c>
      <c r="Q905" s="3">
        <v>124.13</v>
      </c>
      <c r="R905" s="3">
        <v>27.87</v>
      </c>
      <c r="S905" s="3"/>
    </row>
    <row r="906" spans="1:19" x14ac:dyDescent="0.3">
      <c r="A906" s="5">
        <v>74.03</v>
      </c>
      <c r="B906" s="5">
        <v>40.49</v>
      </c>
      <c r="C906" s="5">
        <v>15.71</v>
      </c>
      <c r="D906" s="5">
        <v>35.700000000000003</v>
      </c>
      <c r="E906" s="5">
        <v>96.23</v>
      </c>
      <c r="F906" s="5">
        <v>56.94</v>
      </c>
      <c r="G906">
        <v>104.15</v>
      </c>
      <c r="H906">
        <v>68.42</v>
      </c>
      <c r="I906">
        <v>33.1</v>
      </c>
      <c r="J906">
        <v>3.2</v>
      </c>
      <c r="K906">
        <v>126.86</v>
      </c>
      <c r="L906">
        <v>24.95</v>
      </c>
      <c r="M906" s="3">
        <v>101.25</v>
      </c>
      <c r="N906" s="3">
        <v>65.45</v>
      </c>
      <c r="O906" s="3">
        <v>30.06</v>
      </c>
      <c r="P906" s="3">
        <v>5.3</v>
      </c>
      <c r="Q906" s="3">
        <v>124.11</v>
      </c>
      <c r="R906" s="3">
        <v>27.86</v>
      </c>
      <c r="S906" s="3"/>
    </row>
    <row r="907" spans="1:19" x14ac:dyDescent="0.3">
      <c r="A907" s="5">
        <v>74.239999999999995</v>
      </c>
      <c r="B907" s="5">
        <v>40.71</v>
      </c>
      <c r="C907" s="5">
        <v>15.84</v>
      </c>
      <c r="D907" s="5">
        <v>35.56</v>
      </c>
      <c r="E907" s="5">
        <v>96.44</v>
      </c>
      <c r="F907" s="5">
        <v>56.78</v>
      </c>
      <c r="G907">
        <v>104.15</v>
      </c>
      <c r="H907">
        <v>68.41</v>
      </c>
      <c r="I907">
        <v>33.1</v>
      </c>
      <c r="J907">
        <v>3.2</v>
      </c>
      <c r="K907">
        <v>126.86</v>
      </c>
      <c r="L907">
        <v>24.95</v>
      </c>
      <c r="M907" s="3">
        <v>101.25</v>
      </c>
      <c r="N907" s="3">
        <v>65.45</v>
      </c>
      <c r="O907" s="3">
        <v>30.06</v>
      </c>
      <c r="P907" s="3">
        <v>5.3</v>
      </c>
      <c r="Q907" s="3">
        <v>124.11</v>
      </c>
      <c r="R907" s="3">
        <v>27.86</v>
      </c>
      <c r="S907" s="3"/>
    </row>
    <row r="908" spans="1:19" x14ac:dyDescent="0.3">
      <c r="A908" s="5">
        <v>74.33</v>
      </c>
      <c r="B908" s="5">
        <v>40.799999999999997</v>
      </c>
      <c r="C908" s="5">
        <v>15.86</v>
      </c>
      <c r="D908" s="5">
        <v>35.47</v>
      </c>
      <c r="E908" s="5">
        <v>96.54</v>
      </c>
      <c r="F908" s="5">
        <v>56.68</v>
      </c>
      <c r="G908">
        <v>104.14</v>
      </c>
      <c r="H908">
        <v>68.400000000000006</v>
      </c>
      <c r="I908">
        <v>33.08</v>
      </c>
      <c r="J908">
        <v>3.22</v>
      </c>
      <c r="K908">
        <v>126.84</v>
      </c>
      <c r="L908">
        <v>24.97</v>
      </c>
      <c r="M908" s="3">
        <v>101.25</v>
      </c>
      <c r="N908" s="3">
        <v>65.45</v>
      </c>
      <c r="O908" s="3">
        <v>30.06</v>
      </c>
      <c r="P908" s="3">
        <v>5.3</v>
      </c>
      <c r="Q908" s="3">
        <v>124.11</v>
      </c>
      <c r="R908" s="3">
        <v>27.86</v>
      </c>
      <c r="S908" s="3"/>
    </row>
    <row r="909" spans="1:19" x14ac:dyDescent="0.3">
      <c r="A909" s="5">
        <v>74.540000000000006</v>
      </c>
      <c r="B909" s="5">
        <v>41.02</v>
      </c>
      <c r="C909" s="5">
        <v>16</v>
      </c>
      <c r="D909" s="5">
        <v>35.340000000000003</v>
      </c>
      <c r="E909" s="5">
        <v>96.74</v>
      </c>
      <c r="F909" s="5">
        <v>56.51</v>
      </c>
      <c r="G909">
        <v>104.14</v>
      </c>
      <c r="H909">
        <v>68.400000000000006</v>
      </c>
      <c r="I909">
        <v>33.08</v>
      </c>
      <c r="J909">
        <v>3.21</v>
      </c>
      <c r="K909">
        <v>126.85</v>
      </c>
      <c r="L909">
        <v>24.97</v>
      </c>
      <c r="M909" s="3">
        <v>101.25</v>
      </c>
      <c r="N909" s="3">
        <v>65.45</v>
      </c>
      <c r="O909" s="3">
        <v>30.06</v>
      </c>
      <c r="P909" s="3">
        <v>5.3</v>
      </c>
      <c r="Q909" s="3">
        <v>124.11</v>
      </c>
      <c r="R909" s="3">
        <v>27.86</v>
      </c>
      <c r="S909" s="3"/>
    </row>
    <row r="910" spans="1:19" x14ac:dyDescent="0.3">
      <c r="A910" s="5">
        <v>74.84</v>
      </c>
      <c r="B910" s="5">
        <v>41.29</v>
      </c>
      <c r="C910" s="5">
        <v>16.07</v>
      </c>
      <c r="D910" s="5">
        <v>35.07</v>
      </c>
      <c r="E910" s="5">
        <v>97.04</v>
      </c>
      <c r="F910" s="5">
        <v>56.23</v>
      </c>
      <c r="G910">
        <v>104.15</v>
      </c>
      <c r="H910">
        <v>68.41</v>
      </c>
      <c r="I910">
        <v>33.090000000000003</v>
      </c>
      <c r="J910">
        <v>3.22</v>
      </c>
      <c r="K910">
        <v>126.85</v>
      </c>
      <c r="L910">
        <v>24.96</v>
      </c>
      <c r="M910" s="3">
        <v>101.25</v>
      </c>
      <c r="N910" s="3">
        <v>65.45</v>
      </c>
      <c r="O910" s="3">
        <v>30.06</v>
      </c>
      <c r="P910" s="3">
        <v>5.3</v>
      </c>
      <c r="Q910" s="3">
        <v>124.11</v>
      </c>
      <c r="R910" s="3">
        <v>27.86</v>
      </c>
      <c r="S910" s="3"/>
    </row>
    <row r="911" spans="1:19" x14ac:dyDescent="0.3">
      <c r="A911" s="5">
        <v>75.14</v>
      </c>
      <c r="B911" s="5">
        <v>41.61</v>
      </c>
      <c r="C911" s="5">
        <v>16.23</v>
      </c>
      <c r="D911" s="5">
        <v>34.85</v>
      </c>
      <c r="E911" s="5">
        <v>97.34</v>
      </c>
      <c r="F911" s="5">
        <v>55.97</v>
      </c>
      <c r="G911">
        <v>104.15</v>
      </c>
      <c r="H911">
        <v>68.41</v>
      </c>
      <c r="I911">
        <v>33.090000000000003</v>
      </c>
      <c r="J911">
        <v>3.22</v>
      </c>
      <c r="K911">
        <v>126.85</v>
      </c>
      <c r="L911">
        <v>24.96</v>
      </c>
      <c r="M911" s="3">
        <v>101.25</v>
      </c>
      <c r="N911" s="3">
        <v>65.45</v>
      </c>
      <c r="O911" s="3">
        <v>30.06</v>
      </c>
      <c r="P911" s="3">
        <v>5.3</v>
      </c>
      <c r="Q911" s="3">
        <v>124.11</v>
      </c>
      <c r="R911" s="3">
        <v>27.86</v>
      </c>
      <c r="S911" s="3"/>
    </row>
    <row r="912" spans="1:19" x14ac:dyDescent="0.3">
      <c r="A912" s="5">
        <v>75.260000000000005</v>
      </c>
      <c r="B912" s="5">
        <v>41.73</v>
      </c>
      <c r="C912" s="5">
        <v>16.350000000000001</v>
      </c>
      <c r="D912" s="5">
        <v>34.799999999999997</v>
      </c>
      <c r="E912" s="5">
        <v>97.45</v>
      </c>
      <c r="F912" s="5">
        <v>55.9</v>
      </c>
      <c r="G912">
        <v>104.15</v>
      </c>
      <c r="H912">
        <v>68.42</v>
      </c>
      <c r="I912">
        <v>33.1</v>
      </c>
      <c r="J912">
        <v>3.21</v>
      </c>
      <c r="K912">
        <v>126.86</v>
      </c>
      <c r="L912">
        <v>24.95</v>
      </c>
      <c r="M912" s="3">
        <v>101.09</v>
      </c>
      <c r="N912" s="3">
        <v>65.260000000000005</v>
      </c>
      <c r="O912" s="3">
        <v>29.88</v>
      </c>
      <c r="P912" s="3">
        <v>5.49</v>
      </c>
      <c r="Q912" s="3">
        <v>123.98</v>
      </c>
      <c r="R912" s="3">
        <v>28.05</v>
      </c>
      <c r="S912" s="3"/>
    </row>
    <row r="913" spans="1:19" x14ac:dyDescent="0.3">
      <c r="A913" s="5">
        <v>75.349999999999994</v>
      </c>
      <c r="B913" s="5">
        <v>41.83</v>
      </c>
      <c r="C913" s="5">
        <v>16.38</v>
      </c>
      <c r="D913" s="5">
        <v>34.71</v>
      </c>
      <c r="E913" s="5">
        <v>97.55</v>
      </c>
      <c r="F913" s="5">
        <v>55.8</v>
      </c>
      <c r="G913">
        <v>104.15</v>
      </c>
      <c r="H913">
        <v>68.41</v>
      </c>
      <c r="I913">
        <v>33.090000000000003</v>
      </c>
      <c r="J913">
        <v>3.19</v>
      </c>
      <c r="K913">
        <v>126.85</v>
      </c>
      <c r="L913">
        <v>24.96</v>
      </c>
      <c r="M913" s="3">
        <v>101.08</v>
      </c>
      <c r="N913" s="3">
        <v>65.260000000000005</v>
      </c>
      <c r="O913" s="3">
        <v>29.88</v>
      </c>
      <c r="P913" s="3">
        <v>5.49</v>
      </c>
      <c r="Q913" s="3">
        <v>123.95</v>
      </c>
      <c r="R913" s="3">
        <v>28.04</v>
      </c>
      <c r="S913" s="3"/>
    </row>
    <row r="914" spans="1:19" x14ac:dyDescent="0.3">
      <c r="A914" s="5">
        <v>75.569999999999993</v>
      </c>
      <c r="B914" s="5">
        <v>42.05</v>
      </c>
      <c r="C914" s="5">
        <v>16.53</v>
      </c>
      <c r="D914" s="5">
        <v>34.58</v>
      </c>
      <c r="E914" s="5">
        <v>97.75</v>
      </c>
      <c r="F914" s="5">
        <v>55.64</v>
      </c>
      <c r="G914">
        <v>104.13</v>
      </c>
      <c r="H914">
        <v>68.39</v>
      </c>
      <c r="I914">
        <v>33.07</v>
      </c>
      <c r="J914">
        <v>3.2</v>
      </c>
      <c r="K914">
        <v>126.84</v>
      </c>
      <c r="L914">
        <v>24.98</v>
      </c>
      <c r="M914" s="3">
        <v>101.08</v>
      </c>
      <c r="N914" s="3">
        <v>65.260000000000005</v>
      </c>
      <c r="O914" s="3">
        <v>29.88</v>
      </c>
      <c r="P914" s="3">
        <v>5.49</v>
      </c>
      <c r="Q914" s="3">
        <v>123.95</v>
      </c>
      <c r="R914" s="3">
        <v>28.04</v>
      </c>
      <c r="S914" s="3"/>
    </row>
    <row r="915" spans="1:19" x14ac:dyDescent="0.3">
      <c r="A915" s="5">
        <v>75.760000000000005</v>
      </c>
      <c r="B915" s="5">
        <v>42.23</v>
      </c>
      <c r="C915" s="5">
        <v>16.579999999999998</v>
      </c>
      <c r="D915" s="5">
        <v>34.4</v>
      </c>
      <c r="E915" s="5">
        <v>97.95</v>
      </c>
      <c r="F915" s="5">
        <v>55.45</v>
      </c>
      <c r="G915">
        <v>104.13</v>
      </c>
      <c r="H915">
        <v>68.39</v>
      </c>
      <c r="I915">
        <v>33.07</v>
      </c>
      <c r="J915">
        <v>3.19</v>
      </c>
      <c r="K915">
        <v>126.84</v>
      </c>
      <c r="L915">
        <v>24.98</v>
      </c>
      <c r="M915" s="3">
        <v>101.08</v>
      </c>
      <c r="N915" s="3">
        <v>65.260000000000005</v>
      </c>
      <c r="O915" s="3">
        <v>29.88</v>
      </c>
      <c r="P915" s="3">
        <v>5.49</v>
      </c>
      <c r="Q915" s="3">
        <v>123.95</v>
      </c>
      <c r="R915" s="3">
        <v>28.04</v>
      </c>
      <c r="S915" s="3"/>
    </row>
    <row r="916" spans="1:19" x14ac:dyDescent="0.3">
      <c r="A916" s="5">
        <v>75.95</v>
      </c>
      <c r="B916" s="5">
        <v>42.41</v>
      </c>
      <c r="C916" s="5">
        <v>16.63</v>
      </c>
      <c r="D916" s="5">
        <v>34.229999999999997</v>
      </c>
      <c r="E916" s="5">
        <v>98.15</v>
      </c>
      <c r="F916" s="5">
        <v>55.26</v>
      </c>
      <c r="G916">
        <v>104.13</v>
      </c>
      <c r="H916">
        <v>68.39</v>
      </c>
      <c r="I916">
        <v>33.07</v>
      </c>
      <c r="J916">
        <v>3.18</v>
      </c>
      <c r="K916">
        <v>126.84</v>
      </c>
      <c r="L916">
        <v>24.98</v>
      </c>
      <c r="M916" s="3">
        <v>101.08</v>
      </c>
      <c r="N916" s="3">
        <v>65.260000000000005</v>
      </c>
      <c r="O916" s="3">
        <v>29.88</v>
      </c>
      <c r="P916" s="3">
        <v>5.49</v>
      </c>
      <c r="Q916" s="3">
        <v>123.95</v>
      </c>
      <c r="R916" s="3">
        <v>28.04</v>
      </c>
      <c r="S916" s="3"/>
    </row>
    <row r="917" spans="1:19" x14ac:dyDescent="0.3">
      <c r="A917" s="5">
        <v>75.95</v>
      </c>
      <c r="B917" s="5">
        <v>42.41</v>
      </c>
      <c r="C917" s="5">
        <v>16.63</v>
      </c>
      <c r="D917" s="5">
        <v>34.229999999999997</v>
      </c>
      <c r="E917" s="5">
        <v>98.15</v>
      </c>
      <c r="F917" s="5">
        <v>55.26</v>
      </c>
      <c r="G917">
        <v>104.13</v>
      </c>
      <c r="H917">
        <v>68.39</v>
      </c>
      <c r="I917">
        <v>33.07</v>
      </c>
      <c r="J917">
        <v>3.18</v>
      </c>
      <c r="K917">
        <v>126.85</v>
      </c>
      <c r="L917">
        <v>24.98</v>
      </c>
      <c r="M917" s="3">
        <v>101.08</v>
      </c>
      <c r="N917" s="3">
        <v>65.260000000000005</v>
      </c>
      <c r="O917" s="3">
        <v>29.88</v>
      </c>
      <c r="P917" s="3">
        <v>5.49</v>
      </c>
      <c r="Q917" s="3">
        <v>123.95</v>
      </c>
      <c r="R917" s="3">
        <v>28.04</v>
      </c>
      <c r="S917" s="3"/>
    </row>
    <row r="918" spans="1:19" x14ac:dyDescent="0.3">
      <c r="A918" s="5">
        <v>75.95</v>
      </c>
      <c r="B918" s="5">
        <v>42.41</v>
      </c>
      <c r="C918" s="5">
        <v>16.63</v>
      </c>
      <c r="D918" s="5">
        <v>34.229999999999997</v>
      </c>
      <c r="E918" s="5">
        <v>98.15</v>
      </c>
      <c r="F918" s="5">
        <v>55.26</v>
      </c>
      <c r="G918">
        <v>104.13</v>
      </c>
      <c r="H918">
        <v>68.39</v>
      </c>
      <c r="I918">
        <v>33.07</v>
      </c>
      <c r="J918">
        <v>3.17</v>
      </c>
      <c r="K918">
        <v>126.85</v>
      </c>
      <c r="L918">
        <v>24.98</v>
      </c>
      <c r="M918" s="3">
        <v>101.08</v>
      </c>
      <c r="N918" s="3">
        <v>65.260000000000005</v>
      </c>
      <c r="O918" s="3">
        <v>29.88</v>
      </c>
      <c r="P918" s="3">
        <v>5.49</v>
      </c>
      <c r="Q918" s="3">
        <v>123.95</v>
      </c>
      <c r="R918" s="3">
        <v>28.04</v>
      </c>
      <c r="S918" s="3"/>
    </row>
    <row r="919" spans="1:19" x14ac:dyDescent="0.3">
      <c r="A919" s="5">
        <v>75.95</v>
      </c>
      <c r="B919" s="5">
        <v>42.41</v>
      </c>
      <c r="C919" s="5">
        <v>16.63</v>
      </c>
      <c r="D919" s="5">
        <v>34.229999999999997</v>
      </c>
      <c r="E919" s="5">
        <v>98.15</v>
      </c>
      <c r="F919" s="5">
        <v>55.26</v>
      </c>
      <c r="G919">
        <v>104.12</v>
      </c>
      <c r="H919">
        <v>68.38</v>
      </c>
      <c r="I919">
        <v>33.049999999999997</v>
      </c>
      <c r="J919">
        <v>3.17</v>
      </c>
      <c r="K919">
        <v>126.84</v>
      </c>
      <c r="L919">
        <v>24.99</v>
      </c>
      <c r="M919" s="3">
        <v>101.08</v>
      </c>
      <c r="N919" s="3">
        <v>65.260000000000005</v>
      </c>
      <c r="O919" s="3">
        <v>29.88</v>
      </c>
      <c r="P919" s="3">
        <v>5.49</v>
      </c>
      <c r="Q919" s="3">
        <v>123.95</v>
      </c>
      <c r="R919" s="3">
        <v>28.04</v>
      </c>
      <c r="S919" s="3"/>
    </row>
    <row r="920" spans="1:19" x14ac:dyDescent="0.3">
      <c r="A920" s="5">
        <v>75.95</v>
      </c>
      <c r="B920" s="5">
        <v>42.41</v>
      </c>
      <c r="C920" s="5">
        <v>16.63</v>
      </c>
      <c r="D920" s="5">
        <v>34.229999999999997</v>
      </c>
      <c r="E920" s="5">
        <v>98.15</v>
      </c>
      <c r="F920" s="5">
        <v>55.26</v>
      </c>
      <c r="G920">
        <v>104.13</v>
      </c>
      <c r="H920">
        <v>68.39</v>
      </c>
      <c r="I920">
        <v>33.06</v>
      </c>
      <c r="J920">
        <v>3.17</v>
      </c>
      <c r="K920">
        <v>126.84</v>
      </c>
      <c r="L920">
        <v>24.98</v>
      </c>
      <c r="M920" s="3">
        <v>101.08</v>
      </c>
      <c r="N920" s="3">
        <v>65.260000000000005</v>
      </c>
      <c r="O920" s="3">
        <v>29.88</v>
      </c>
      <c r="P920" s="3">
        <v>5.49</v>
      </c>
      <c r="Q920" s="3">
        <v>123.95</v>
      </c>
      <c r="R920" s="3">
        <v>28.04</v>
      </c>
      <c r="S920" s="3"/>
    </row>
    <row r="921" spans="1:19" x14ac:dyDescent="0.3">
      <c r="A921" s="5">
        <v>75.95</v>
      </c>
      <c r="B921" s="5">
        <v>42.41</v>
      </c>
      <c r="C921" s="5">
        <v>16.63</v>
      </c>
      <c r="D921" s="5">
        <v>34.229999999999997</v>
      </c>
      <c r="E921" s="5">
        <v>98.15</v>
      </c>
      <c r="F921" s="5">
        <v>55.26</v>
      </c>
      <c r="G921">
        <v>104.13</v>
      </c>
      <c r="H921">
        <v>68.39</v>
      </c>
      <c r="I921">
        <v>33.07</v>
      </c>
      <c r="J921">
        <v>3.17</v>
      </c>
      <c r="K921">
        <v>126.85</v>
      </c>
      <c r="L921">
        <v>24.97</v>
      </c>
      <c r="M921" s="3">
        <v>100.72</v>
      </c>
      <c r="N921" s="3">
        <v>64.87</v>
      </c>
      <c r="O921" s="3">
        <v>29.47</v>
      </c>
      <c r="P921" s="3">
        <v>5.92</v>
      </c>
      <c r="Q921" s="3">
        <v>123.64</v>
      </c>
      <c r="R921" s="3">
        <v>28.48</v>
      </c>
      <c r="S921" s="3"/>
    </row>
    <row r="922" spans="1:19" x14ac:dyDescent="0.3">
      <c r="A922" s="5">
        <v>75.95</v>
      </c>
      <c r="B922" s="5">
        <v>42.41</v>
      </c>
      <c r="C922" s="5">
        <v>16.63</v>
      </c>
      <c r="D922" s="5">
        <v>34.229999999999997</v>
      </c>
      <c r="E922" s="5">
        <v>98.15</v>
      </c>
      <c r="F922" s="5">
        <v>55.26</v>
      </c>
      <c r="G922">
        <v>104.15</v>
      </c>
      <c r="H922">
        <v>68.41</v>
      </c>
      <c r="I922">
        <v>33.090000000000003</v>
      </c>
      <c r="J922">
        <v>3.15</v>
      </c>
      <c r="K922">
        <v>126.87</v>
      </c>
      <c r="L922">
        <v>24.96</v>
      </c>
      <c r="M922" s="3">
        <v>100.7</v>
      </c>
      <c r="N922" s="3">
        <v>64.87</v>
      </c>
      <c r="O922" s="3">
        <v>29.47</v>
      </c>
      <c r="P922" s="3">
        <v>5.93</v>
      </c>
      <c r="Q922" s="3">
        <v>123.62</v>
      </c>
      <c r="R922" s="3">
        <v>28.48</v>
      </c>
      <c r="S922" s="3"/>
    </row>
    <row r="923" spans="1:19" x14ac:dyDescent="0.3">
      <c r="A923" s="5">
        <v>75.95</v>
      </c>
      <c r="B923" s="5">
        <v>42.41</v>
      </c>
      <c r="C923" s="5">
        <v>16.63</v>
      </c>
      <c r="D923" s="5">
        <v>34.229999999999997</v>
      </c>
      <c r="E923" s="5">
        <v>98.15</v>
      </c>
      <c r="F923" s="5">
        <v>55.26</v>
      </c>
      <c r="G923">
        <v>104.15</v>
      </c>
      <c r="H923">
        <v>68.41</v>
      </c>
      <c r="I923">
        <v>33.090000000000003</v>
      </c>
      <c r="J923">
        <v>3.15</v>
      </c>
      <c r="K923">
        <v>126.87</v>
      </c>
      <c r="L923">
        <v>24.96</v>
      </c>
      <c r="M923" s="3">
        <v>100.7</v>
      </c>
      <c r="N923" s="3">
        <v>64.87</v>
      </c>
      <c r="O923" s="3">
        <v>29.47</v>
      </c>
      <c r="P923" s="3">
        <v>5.93</v>
      </c>
      <c r="Q923" s="3">
        <v>123.62</v>
      </c>
      <c r="R923" s="3">
        <v>28.48</v>
      </c>
      <c r="S923" s="3"/>
    </row>
    <row r="924" spans="1:19" x14ac:dyDescent="0.3">
      <c r="A924" s="5">
        <v>75.95</v>
      </c>
      <c r="B924" s="5">
        <v>42.41</v>
      </c>
      <c r="C924" s="5">
        <v>16.63</v>
      </c>
      <c r="D924" s="5">
        <v>34.229999999999997</v>
      </c>
      <c r="E924" s="5">
        <v>98.15</v>
      </c>
      <c r="F924" s="5">
        <v>55.26</v>
      </c>
      <c r="G924">
        <v>104.15</v>
      </c>
      <c r="H924">
        <v>68.41</v>
      </c>
      <c r="I924">
        <v>33.08</v>
      </c>
      <c r="J924">
        <v>3.15</v>
      </c>
      <c r="K924">
        <v>126.87</v>
      </c>
      <c r="L924">
        <v>24.96</v>
      </c>
      <c r="M924" s="3">
        <v>100.48</v>
      </c>
      <c r="N924" s="3">
        <v>64.61</v>
      </c>
      <c r="O924" s="3">
        <v>29.21</v>
      </c>
      <c r="P924" s="3">
        <v>6.22</v>
      </c>
      <c r="Q924" s="3">
        <v>123.43</v>
      </c>
      <c r="R924" s="3">
        <v>28.75</v>
      </c>
      <c r="S924" s="3"/>
    </row>
    <row r="925" spans="1:19" x14ac:dyDescent="0.3">
      <c r="A925" s="5">
        <v>75.95</v>
      </c>
      <c r="B925" s="5">
        <v>42.41</v>
      </c>
      <c r="C925" s="5">
        <v>16.63</v>
      </c>
      <c r="D925" s="5">
        <v>34.229999999999997</v>
      </c>
      <c r="E925" s="5">
        <v>98.15</v>
      </c>
      <c r="F925" s="5">
        <v>55.26</v>
      </c>
      <c r="G925">
        <v>104.15</v>
      </c>
      <c r="H925">
        <v>68.41</v>
      </c>
      <c r="I925">
        <v>33.08</v>
      </c>
      <c r="J925">
        <v>3.15</v>
      </c>
      <c r="K925">
        <v>126.86</v>
      </c>
      <c r="L925">
        <v>24.96</v>
      </c>
      <c r="M925" s="3">
        <v>100.47</v>
      </c>
      <c r="N925" s="3">
        <v>64.61</v>
      </c>
      <c r="O925" s="3">
        <v>29.21</v>
      </c>
      <c r="P925" s="3">
        <v>6.23</v>
      </c>
      <c r="Q925" s="3">
        <v>123.41</v>
      </c>
      <c r="R925" s="3">
        <v>28.76</v>
      </c>
      <c r="S925" s="3"/>
    </row>
    <row r="926" spans="1:19" x14ac:dyDescent="0.3">
      <c r="A926" s="5">
        <v>75.97</v>
      </c>
      <c r="B926" s="5">
        <v>42.45</v>
      </c>
      <c r="C926" s="5">
        <v>16.73</v>
      </c>
      <c r="D926" s="5">
        <v>34.270000000000003</v>
      </c>
      <c r="E926" s="5">
        <v>98.15</v>
      </c>
      <c r="F926" s="5">
        <v>55.28</v>
      </c>
      <c r="G926">
        <v>104.14</v>
      </c>
      <c r="H926">
        <v>68.400000000000006</v>
      </c>
      <c r="I926">
        <v>33.07</v>
      </c>
      <c r="J926">
        <v>3.15</v>
      </c>
      <c r="K926">
        <v>126.86</v>
      </c>
      <c r="L926">
        <v>24.97</v>
      </c>
      <c r="M926" s="3">
        <v>100.14</v>
      </c>
      <c r="N926" s="3">
        <v>64.260000000000005</v>
      </c>
      <c r="O926" s="3">
        <v>28.86</v>
      </c>
      <c r="P926" s="3">
        <v>6.59</v>
      </c>
      <c r="Q926" s="3">
        <v>123.09</v>
      </c>
      <c r="R926" s="3">
        <v>29.12</v>
      </c>
      <c r="S926" s="3"/>
    </row>
    <row r="927" spans="1:19" x14ac:dyDescent="0.3">
      <c r="A927" s="5">
        <v>75.97</v>
      </c>
      <c r="B927" s="5">
        <v>42.45</v>
      </c>
      <c r="C927" s="5">
        <v>16.73</v>
      </c>
      <c r="D927" s="5">
        <v>34.270000000000003</v>
      </c>
      <c r="E927" s="5">
        <v>98.15</v>
      </c>
      <c r="F927" s="5">
        <v>55.28</v>
      </c>
      <c r="G927">
        <v>104.14</v>
      </c>
      <c r="H927">
        <v>68.400000000000006</v>
      </c>
      <c r="I927">
        <v>33.07</v>
      </c>
      <c r="J927">
        <v>3.15</v>
      </c>
      <c r="K927">
        <v>126.86</v>
      </c>
      <c r="L927">
        <v>24.97</v>
      </c>
      <c r="M927" s="3">
        <v>100.08</v>
      </c>
      <c r="N927" s="3">
        <v>64.2</v>
      </c>
      <c r="O927" s="3">
        <v>28.8</v>
      </c>
      <c r="P927" s="3">
        <v>6.68</v>
      </c>
      <c r="Q927" s="3">
        <v>123.04</v>
      </c>
      <c r="R927" s="3">
        <v>29.19</v>
      </c>
      <c r="S927" s="3"/>
    </row>
    <row r="928" spans="1:19" x14ac:dyDescent="0.3">
      <c r="A928" s="5">
        <v>75.97</v>
      </c>
      <c r="B928" s="5">
        <v>42.45</v>
      </c>
      <c r="C928" s="5">
        <v>16.73</v>
      </c>
      <c r="D928" s="5">
        <v>34.270000000000003</v>
      </c>
      <c r="E928" s="5">
        <v>98.15</v>
      </c>
      <c r="F928" s="5">
        <v>55.28</v>
      </c>
      <c r="G928">
        <v>104.14</v>
      </c>
      <c r="H928">
        <v>68.400000000000006</v>
      </c>
      <c r="I928">
        <v>33.08</v>
      </c>
      <c r="J928">
        <v>3.16</v>
      </c>
      <c r="K928">
        <v>126.86</v>
      </c>
      <c r="L928">
        <v>24.96</v>
      </c>
      <c r="M928" s="3">
        <v>99.9</v>
      </c>
      <c r="N928" s="3">
        <v>64.02</v>
      </c>
      <c r="O928" s="3">
        <v>28.62</v>
      </c>
      <c r="P928" s="3">
        <v>6.88</v>
      </c>
      <c r="Q928" s="3">
        <v>122.88</v>
      </c>
      <c r="R928" s="3">
        <v>29.38</v>
      </c>
      <c r="S928" s="3"/>
    </row>
    <row r="929" spans="1:19" x14ac:dyDescent="0.3">
      <c r="A929" s="5">
        <v>75.97</v>
      </c>
      <c r="B929" s="5">
        <v>42.45</v>
      </c>
      <c r="C929" s="5">
        <v>16.73</v>
      </c>
      <c r="D929" s="5">
        <v>34.270000000000003</v>
      </c>
      <c r="E929" s="5">
        <v>98.15</v>
      </c>
      <c r="F929" s="5">
        <v>55.28</v>
      </c>
      <c r="G929">
        <v>104.14</v>
      </c>
      <c r="H929">
        <v>68.400000000000006</v>
      </c>
      <c r="I929">
        <v>33.08</v>
      </c>
      <c r="J929">
        <v>3.16</v>
      </c>
      <c r="K929">
        <v>126.85</v>
      </c>
      <c r="L929">
        <v>24.97</v>
      </c>
      <c r="M929" s="3">
        <v>99.74</v>
      </c>
      <c r="N929" s="3">
        <v>63.85</v>
      </c>
      <c r="O929" s="3">
        <v>28.45</v>
      </c>
      <c r="P929" s="3">
        <v>7.12</v>
      </c>
      <c r="Q929" s="3">
        <v>122.74</v>
      </c>
      <c r="R929" s="3">
        <v>29.58</v>
      </c>
      <c r="S929" s="3"/>
    </row>
    <row r="930" spans="1:19" x14ac:dyDescent="0.3">
      <c r="A930" s="5">
        <v>75.97</v>
      </c>
      <c r="B930" s="5">
        <v>42.45</v>
      </c>
      <c r="C930" s="5">
        <v>16.73</v>
      </c>
      <c r="D930" s="5">
        <v>34.270000000000003</v>
      </c>
      <c r="E930" s="5">
        <v>98.15</v>
      </c>
      <c r="F930" s="5">
        <v>55.28</v>
      </c>
      <c r="G930">
        <v>104.13</v>
      </c>
      <c r="H930">
        <v>68.39</v>
      </c>
      <c r="I930">
        <v>33.07</v>
      </c>
      <c r="J930">
        <v>3.18</v>
      </c>
      <c r="K930">
        <v>126.84</v>
      </c>
      <c r="L930">
        <v>24.97</v>
      </c>
      <c r="M930" s="3">
        <v>99.5</v>
      </c>
      <c r="N930" s="3">
        <v>63.6</v>
      </c>
      <c r="O930" s="3">
        <v>28.2</v>
      </c>
      <c r="P930" s="3">
        <v>7.4</v>
      </c>
      <c r="Q930" s="3">
        <v>122.5</v>
      </c>
      <c r="R930" s="3">
        <v>29.85</v>
      </c>
      <c r="S930" s="3"/>
    </row>
    <row r="931" spans="1:19" x14ac:dyDescent="0.3">
      <c r="A931" s="5">
        <v>75.97</v>
      </c>
      <c r="B931" s="5">
        <v>42.45</v>
      </c>
      <c r="C931" s="5">
        <v>16.73</v>
      </c>
      <c r="D931" s="5">
        <v>34.270000000000003</v>
      </c>
      <c r="E931" s="5">
        <v>98.15</v>
      </c>
      <c r="F931" s="5">
        <v>55.28</v>
      </c>
      <c r="G931">
        <v>104.13</v>
      </c>
      <c r="H931">
        <v>68.39</v>
      </c>
      <c r="I931">
        <v>33.07</v>
      </c>
      <c r="J931">
        <v>3.18</v>
      </c>
      <c r="K931">
        <v>126.84</v>
      </c>
      <c r="L931">
        <v>24.98</v>
      </c>
      <c r="M931" s="3">
        <v>99.5</v>
      </c>
      <c r="N931" s="3">
        <v>63.6</v>
      </c>
      <c r="O931" s="3">
        <v>28.2</v>
      </c>
      <c r="P931" s="3">
        <v>7.39</v>
      </c>
      <c r="Q931" s="3">
        <v>122.5</v>
      </c>
      <c r="R931" s="3">
        <v>29.84</v>
      </c>
      <c r="S931" s="3"/>
    </row>
    <row r="932" spans="1:19" x14ac:dyDescent="0.3">
      <c r="A932" s="5">
        <v>75.97</v>
      </c>
      <c r="B932" s="5">
        <v>42.45</v>
      </c>
      <c r="C932" s="5">
        <v>16.73</v>
      </c>
      <c r="D932" s="5">
        <v>34.270000000000003</v>
      </c>
      <c r="E932" s="5">
        <v>98.15</v>
      </c>
      <c r="F932" s="5">
        <v>55.28</v>
      </c>
      <c r="G932">
        <v>104.12</v>
      </c>
      <c r="H932">
        <v>68.38</v>
      </c>
      <c r="I932">
        <v>33.049999999999997</v>
      </c>
      <c r="J932">
        <v>3.19</v>
      </c>
      <c r="K932">
        <v>126.83</v>
      </c>
      <c r="L932">
        <v>24.99</v>
      </c>
      <c r="M932" s="3">
        <v>99.34</v>
      </c>
      <c r="N932" s="3">
        <v>63.43</v>
      </c>
      <c r="O932" s="3">
        <v>28.04</v>
      </c>
      <c r="P932" s="3">
        <v>7.61</v>
      </c>
      <c r="Q932" s="3">
        <v>122.35</v>
      </c>
      <c r="R932" s="3">
        <v>30.03</v>
      </c>
      <c r="S932" s="3"/>
    </row>
    <row r="933" spans="1:19" x14ac:dyDescent="0.3">
      <c r="A933" s="5">
        <v>75.97</v>
      </c>
      <c r="B933" s="5">
        <v>42.45</v>
      </c>
      <c r="C933" s="5">
        <v>16.73</v>
      </c>
      <c r="D933" s="5">
        <v>34.270000000000003</v>
      </c>
      <c r="E933" s="5">
        <v>98.15</v>
      </c>
      <c r="F933" s="5">
        <v>55.28</v>
      </c>
      <c r="G933">
        <v>104.11</v>
      </c>
      <c r="H933">
        <v>68.37</v>
      </c>
      <c r="I933">
        <v>33.049999999999997</v>
      </c>
      <c r="J933">
        <v>3.19</v>
      </c>
      <c r="K933">
        <v>126.83</v>
      </c>
      <c r="L933">
        <v>24.99</v>
      </c>
      <c r="M933" s="3">
        <v>99.23</v>
      </c>
      <c r="N933" s="3">
        <v>63.32</v>
      </c>
      <c r="O933" s="3">
        <v>27.94</v>
      </c>
      <c r="P933" s="3">
        <v>7.76</v>
      </c>
      <c r="Q933" s="3">
        <v>122.26</v>
      </c>
      <c r="R933" s="3">
        <v>30.15</v>
      </c>
      <c r="S933" s="3"/>
    </row>
    <row r="934" spans="1:19" x14ac:dyDescent="0.3">
      <c r="A934" s="5">
        <v>75.97</v>
      </c>
      <c r="B934" s="5">
        <v>42.45</v>
      </c>
      <c r="C934" s="5">
        <v>16.73</v>
      </c>
      <c r="D934" s="5">
        <v>34.270000000000003</v>
      </c>
      <c r="E934" s="5">
        <v>98.15</v>
      </c>
      <c r="F934" s="5">
        <v>55.28</v>
      </c>
      <c r="G934">
        <v>104.11</v>
      </c>
      <c r="H934">
        <v>68.37</v>
      </c>
      <c r="I934">
        <v>33.049999999999997</v>
      </c>
      <c r="J934">
        <v>3.18</v>
      </c>
      <c r="K934">
        <v>126.83</v>
      </c>
      <c r="L934">
        <v>24.99</v>
      </c>
      <c r="M934" s="3">
        <v>99.04</v>
      </c>
      <c r="N934" s="3">
        <v>63.13</v>
      </c>
      <c r="O934" s="3">
        <v>27.75</v>
      </c>
      <c r="P934" s="3">
        <v>8.01</v>
      </c>
      <c r="Q934" s="3">
        <v>122.08</v>
      </c>
      <c r="R934" s="3">
        <v>30.36</v>
      </c>
      <c r="S934" s="3"/>
    </row>
    <row r="935" spans="1:19" x14ac:dyDescent="0.3">
      <c r="A935" s="5">
        <v>75.97</v>
      </c>
      <c r="B935" s="5">
        <v>42.45</v>
      </c>
      <c r="C935" s="5">
        <v>16.73</v>
      </c>
      <c r="D935" s="5">
        <v>34.270000000000003</v>
      </c>
      <c r="E935" s="5">
        <v>98.15</v>
      </c>
      <c r="F935" s="5">
        <v>55.28</v>
      </c>
      <c r="G935">
        <v>104.11</v>
      </c>
      <c r="H935">
        <v>68.37</v>
      </c>
      <c r="I935">
        <v>33.04</v>
      </c>
      <c r="J935">
        <v>3.19</v>
      </c>
      <c r="K935">
        <v>126.82</v>
      </c>
      <c r="L935">
        <v>25</v>
      </c>
      <c r="M935" s="3">
        <v>98.81</v>
      </c>
      <c r="N935" s="3">
        <v>62.9</v>
      </c>
      <c r="O935" s="3">
        <v>27.53</v>
      </c>
      <c r="P935" s="3">
        <v>8.26</v>
      </c>
      <c r="Q935" s="3">
        <v>121.86</v>
      </c>
      <c r="R935" s="3">
        <v>30.6</v>
      </c>
      <c r="S935" s="3"/>
    </row>
    <row r="936" spans="1:19" x14ac:dyDescent="0.3">
      <c r="A936" s="5">
        <v>75.97</v>
      </c>
      <c r="B936" s="5">
        <v>42.45</v>
      </c>
      <c r="C936" s="5">
        <v>16.73</v>
      </c>
      <c r="D936" s="5">
        <v>34.270000000000003</v>
      </c>
      <c r="E936" s="5">
        <v>98.15</v>
      </c>
      <c r="F936" s="5">
        <v>55.28</v>
      </c>
      <c r="G936">
        <v>104.1</v>
      </c>
      <c r="H936">
        <v>68.36</v>
      </c>
      <c r="I936">
        <v>33.04</v>
      </c>
      <c r="J936">
        <v>3.2</v>
      </c>
      <c r="K936">
        <v>126.82</v>
      </c>
      <c r="L936">
        <v>25</v>
      </c>
      <c r="M936" s="3">
        <v>98.76</v>
      </c>
      <c r="N936" s="3">
        <v>62.84</v>
      </c>
      <c r="O936" s="3">
        <v>27.47</v>
      </c>
      <c r="P936" s="3">
        <v>8.33</v>
      </c>
      <c r="Q936" s="3">
        <v>121.8</v>
      </c>
      <c r="R936" s="3">
        <v>30.66</v>
      </c>
      <c r="S936" s="3"/>
    </row>
    <row r="937" spans="1:19" x14ac:dyDescent="0.3">
      <c r="A937" s="5">
        <v>75.97</v>
      </c>
      <c r="B937" s="5">
        <v>42.45</v>
      </c>
      <c r="C937" s="5">
        <v>16.73</v>
      </c>
      <c r="D937" s="5">
        <v>34.270000000000003</v>
      </c>
      <c r="E937" s="5">
        <v>98.15</v>
      </c>
      <c r="F937" s="5">
        <v>55.28</v>
      </c>
      <c r="G937">
        <v>104.11</v>
      </c>
      <c r="H937">
        <v>68.37</v>
      </c>
      <c r="I937">
        <v>33.049999999999997</v>
      </c>
      <c r="J937">
        <v>3.2</v>
      </c>
      <c r="K937">
        <v>126.82</v>
      </c>
      <c r="L937">
        <v>24.99</v>
      </c>
      <c r="M937" s="3">
        <v>98.66</v>
      </c>
      <c r="N937" s="3">
        <v>62.74</v>
      </c>
      <c r="O937" s="3">
        <v>27.38</v>
      </c>
      <c r="P937" s="3">
        <v>8.48</v>
      </c>
      <c r="Q937" s="3">
        <v>121.71</v>
      </c>
      <c r="R937" s="3">
        <v>30.78</v>
      </c>
      <c r="S937" s="3"/>
    </row>
    <row r="938" spans="1:19" x14ac:dyDescent="0.3">
      <c r="A938" s="5">
        <v>75.97</v>
      </c>
      <c r="B938" s="5">
        <v>42.45</v>
      </c>
      <c r="C938" s="5">
        <v>16.73</v>
      </c>
      <c r="D938" s="5">
        <v>34.270000000000003</v>
      </c>
      <c r="E938" s="5">
        <v>98.15</v>
      </c>
      <c r="F938" s="5">
        <v>55.28</v>
      </c>
      <c r="G938">
        <v>104.11</v>
      </c>
      <c r="H938">
        <v>68.38</v>
      </c>
      <c r="I938">
        <v>33.049999999999997</v>
      </c>
      <c r="J938">
        <v>3.2</v>
      </c>
      <c r="K938">
        <v>126.83</v>
      </c>
      <c r="L938">
        <v>24.99</v>
      </c>
      <c r="M938" s="3">
        <v>98.65</v>
      </c>
      <c r="N938" s="3">
        <v>62.73</v>
      </c>
      <c r="O938" s="3">
        <v>27.38</v>
      </c>
      <c r="P938" s="3">
        <v>8.52</v>
      </c>
      <c r="Q938" s="3">
        <v>121.71</v>
      </c>
      <c r="R938" s="3">
        <v>30.79</v>
      </c>
      <c r="S938" s="3"/>
    </row>
    <row r="939" spans="1:19" x14ac:dyDescent="0.3">
      <c r="A939" s="5">
        <v>75.97</v>
      </c>
      <c r="B939" s="5">
        <v>42.45</v>
      </c>
      <c r="C939" s="5">
        <v>16.73</v>
      </c>
      <c r="D939" s="5">
        <v>34.270000000000003</v>
      </c>
      <c r="E939" s="5">
        <v>98.15</v>
      </c>
      <c r="F939" s="5">
        <v>55.28</v>
      </c>
      <c r="G939">
        <v>104.11</v>
      </c>
      <c r="H939">
        <v>68.37</v>
      </c>
      <c r="I939">
        <v>33.049999999999997</v>
      </c>
      <c r="J939">
        <v>3.19</v>
      </c>
      <c r="K939">
        <v>126.82</v>
      </c>
      <c r="L939">
        <v>24.99</v>
      </c>
      <c r="M939" s="3">
        <v>98.65</v>
      </c>
      <c r="N939" s="3">
        <v>62.74</v>
      </c>
      <c r="O939" s="3">
        <v>27.39</v>
      </c>
      <c r="P939" s="3">
        <v>8.52</v>
      </c>
      <c r="Q939" s="3">
        <v>121.71</v>
      </c>
      <c r="R939" s="3">
        <v>30.78</v>
      </c>
      <c r="S939" s="3"/>
    </row>
    <row r="940" spans="1:19" x14ac:dyDescent="0.3">
      <c r="A940" s="5">
        <v>75.97</v>
      </c>
      <c r="B940" s="5">
        <v>42.45</v>
      </c>
      <c r="C940" s="5">
        <v>16.73</v>
      </c>
      <c r="D940" s="5">
        <v>34.270000000000003</v>
      </c>
      <c r="E940" s="5">
        <v>98.15</v>
      </c>
      <c r="F940" s="5">
        <v>55.28</v>
      </c>
      <c r="G940">
        <v>104.11</v>
      </c>
      <c r="H940">
        <v>68.37</v>
      </c>
      <c r="I940">
        <v>33.049999999999997</v>
      </c>
      <c r="J940">
        <v>3.19</v>
      </c>
      <c r="K940">
        <v>126.83</v>
      </c>
      <c r="L940">
        <v>24.99</v>
      </c>
      <c r="M940" s="3">
        <v>98.63</v>
      </c>
      <c r="N940" s="3">
        <v>62.71</v>
      </c>
      <c r="O940" s="3">
        <v>27.37</v>
      </c>
      <c r="P940" s="3">
        <v>8.57</v>
      </c>
      <c r="Q940" s="3">
        <v>121.69</v>
      </c>
      <c r="R940" s="3">
        <v>30.81</v>
      </c>
      <c r="S940" s="3"/>
    </row>
    <row r="941" spans="1:19" x14ac:dyDescent="0.3">
      <c r="A941" s="5">
        <v>75.680000000000007</v>
      </c>
      <c r="B941" s="5">
        <v>42.17</v>
      </c>
      <c r="C941" s="5">
        <v>16.649999999999999</v>
      </c>
      <c r="D941" s="5">
        <v>34.54</v>
      </c>
      <c r="E941" s="5">
        <v>97.86</v>
      </c>
      <c r="F941" s="5">
        <v>55.57</v>
      </c>
      <c r="G941">
        <v>104.12</v>
      </c>
      <c r="H941">
        <v>68.38</v>
      </c>
      <c r="I941">
        <v>33.06</v>
      </c>
      <c r="J941">
        <v>3.2</v>
      </c>
      <c r="K941">
        <v>126.83</v>
      </c>
      <c r="L941">
        <v>24.98</v>
      </c>
      <c r="M941" s="3">
        <v>98.61</v>
      </c>
      <c r="N941" s="3">
        <v>62.7</v>
      </c>
      <c r="O941" s="3">
        <v>27.36</v>
      </c>
      <c r="P941" s="3">
        <v>8.59</v>
      </c>
      <c r="Q941" s="3">
        <v>121.68</v>
      </c>
      <c r="R941" s="3">
        <v>30.83</v>
      </c>
      <c r="S941" s="3"/>
    </row>
    <row r="942" spans="1:19" x14ac:dyDescent="0.3">
      <c r="A942" s="5">
        <v>75.39</v>
      </c>
      <c r="B942" s="5">
        <v>41.9</v>
      </c>
      <c r="C942" s="5">
        <v>16.57</v>
      </c>
      <c r="D942" s="5">
        <v>34.799999999999997</v>
      </c>
      <c r="E942" s="5">
        <v>97.57</v>
      </c>
      <c r="F942" s="5">
        <v>55.85</v>
      </c>
      <c r="G942">
        <v>104.13</v>
      </c>
      <c r="H942">
        <v>68.39</v>
      </c>
      <c r="I942">
        <v>33.07</v>
      </c>
      <c r="J942">
        <v>3.22</v>
      </c>
      <c r="K942">
        <v>126.83</v>
      </c>
      <c r="L942">
        <v>24.98</v>
      </c>
      <c r="M942" s="3">
        <v>98.69</v>
      </c>
      <c r="N942" s="3">
        <v>62.77</v>
      </c>
      <c r="O942" s="3">
        <v>27.44</v>
      </c>
      <c r="P942" s="3">
        <v>8.5</v>
      </c>
      <c r="Q942" s="3">
        <v>121.75</v>
      </c>
      <c r="R942" s="3">
        <v>30.73</v>
      </c>
      <c r="S942" s="3"/>
    </row>
    <row r="943" spans="1:19" x14ac:dyDescent="0.3">
      <c r="A943" s="5">
        <v>75.290000000000006</v>
      </c>
      <c r="B943" s="5">
        <v>41.8</v>
      </c>
      <c r="C943" s="5">
        <v>16.55</v>
      </c>
      <c r="D943" s="5">
        <v>34.89</v>
      </c>
      <c r="E943" s="5">
        <v>97.47</v>
      </c>
      <c r="F943" s="5">
        <v>55.95</v>
      </c>
      <c r="G943">
        <v>104.13</v>
      </c>
      <c r="H943">
        <v>68.400000000000006</v>
      </c>
      <c r="I943">
        <v>33.08</v>
      </c>
      <c r="J943">
        <v>3.22</v>
      </c>
      <c r="K943">
        <v>126.84</v>
      </c>
      <c r="L943">
        <v>24.97</v>
      </c>
      <c r="M943" s="3">
        <v>98.73</v>
      </c>
      <c r="N943" s="3">
        <v>62.83</v>
      </c>
      <c r="O943" s="3">
        <v>27.5</v>
      </c>
      <c r="P943" s="3">
        <v>8.42</v>
      </c>
      <c r="Q943" s="3">
        <v>121.8</v>
      </c>
      <c r="R943" s="3">
        <v>30.65</v>
      </c>
      <c r="S943" s="3"/>
    </row>
    <row r="944" spans="1:19" x14ac:dyDescent="0.3">
      <c r="A944" s="5">
        <v>75.19</v>
      </c>
      <c r="B944" s="5">
        <v>41.71</v>
      </c>
      <c r="C944" s="5">
        <v>16.52</v>
      </c>
      <c r="D944" s="5">
        <v>34.979999999999997</v>
      </c>
      <c r="E944" s="5">
        <v>97.37</v>
      </c>
      <c r="F944" s="5">
        <v>56.04</v>
      </c>
      <c r="G944">
        <v>104.12</v>
      </c>
      <c r="H944">
        <v>68.39</v>
      </c>
      <c r="I944">
        <v>33.07</v>
      </c>
      <c r="J944">
        <v>3.24</v>
      </c>
      <c r="K944">
        <v>126.83</v>
      </c>
      <c r="L944">
        <v>24.98</v>
      </c>
      <c r="M944" s="3">
        <v>98.81</v>
      </c>
      <c r="N944" s="3">
        <v>62.91</v>
      </c>
      <c r="O944" s="3">
        <v>27.58</v>
      </c>
      <c r="P944" s="3">
        <v>8.3000000000000007</v>
      </c>
      <c r="Q944" s="3">
        <v>121.87</v>
      </c>
      <c r="R944" s="3">
        <v>30.54</v>
      </c>
      <c r="S944" s="3"/>
    </row>
    <row r="945" spans="1:19" x14ac:dyDescent="0.3">
      <c r="A945" s="5">
        <v>75.09</v>
      </c>
      <c r="B945" s="5">
        <v>41.62</v>
      </c>
      <c r="C945" s="5">
        <v>16.5</v>
      </c>
      <c r="D945" s="5">
        <v>35.07</v>
      </c>
      <c r="E945" s="5">
        <v>97.27</v>
      </c>
      <c r="F945" s="5">
        <v>56.14</v>
      </c>
      <c r="G945">
        <v>104.13</v>
      </c>
      <c r="H945">
        <v>68.39</v>
      </c>
      <c r="I945">
        <v>33.08</v>
      </c>
      <c r="J945">
        <v>3.22</v>
      </c>
      <c r="K945">
        <v>126.84</v>
      </c>
      <c r="L945">
        <v>24.97</v>
      </c>
      <c r="M945" s="3">
        <v>98.87</v>
      </c>
      <c r="N945" s="3">
        <v>62.97</v>
      </c>
      <c r="O945" s="3">
        <v>27.65</v>
      </c>
      <c r="P945" s="3">
        <v>8.26</v>
      </c>
      <c r="Q945" s="3">
        <v>121.93</v>
      </c>
      <c r="R945" s="3">
        <v>30.47</v>
      </c>
      <c r="S945" s="3"/>
    </row>
    <row r="946" spans="1:19" x14ac:dyDescent="0.3">
      <c r="A946" s="5">
        <v>74.61</v>
      </c>
      <c r="B946" s="5">
        <v>41.16</v>
      </c>
      <c r="C946" s="5">
        <v>16.39</v>
      </c>
      <c r="D946" s="5">
        <v>35.51</v>
      </c>
      <c r="E946" s="5">
        <v>96.78</v>
      </c>
      <c r="F946" s="5">
        <v>56.62</v>
      </c>
      <c r="G946">
        <v>104.14</v>
      </c>
      <c r="H946">
        <v>68.400000000000006</v>
      </c>
      <c r="I946">
        <v>33.090000000000003</v>
      </c>
      <c r="J946">
        <v>3.23</v>
      </c>
      <c r="K946">
        <v>126.84</v>
      </c>
      <c r="L946">
        <v>24.96</v>
      </c>
      <c r="M946" s="3">
        <v>98.89</v>
      </c>
      <c r="N946" s="3">
        <v>62.99</v>
      </c>
      <c r="O946" s="3">
        <v>27.68</v>
      </c>
      <c r="P946" s="3">
        <v>8.27</v>
      </c>
      <c r="Q946" s="3">
        <v>121.95</v>
      </c>
      <c r="R946" s="3">
        <v>30.47</v>
      </c>
      <c r="S946" s="3"/>
    </row>
    <row r="947" spans="1:19" x14ac:dyDescent="0.3">
      <c r="A947" s="5">
        <v>74.319999999999993</v>
      </c>
      <c r="B947" s="5">
        <v>40.89</v>
      </c>
      <c r="C947" s="5">
        <v>16.329999999999998</v>
      </c>
      <c r="D947" s="5">
        <v>35.770000000000003</v>
      </c>
      <c r="E947" s="5">
        <v>96.49</v>
      </c>
      <c r="F947" s="5">
        <v>56.9</v>
      </c>
      <c r="G947">
        <v>104.15</v>
      </c>
      <c r="H947">
        <v>68.42</v>
      </c>
      <c r="I947">
        <v>33.1</v>
      </c>
      <c r="J947">
        <v>3.23</v>
      </c>
      <c r="K947">
        <v>126.85</v>
      </c>
      <c r="L947">
        <v>24.95</v>
      </c>
      <c r="M947" s="3">
        <v>98.95</v>
      </c>
      <c r="N947" s="3">
        <v>63.06</v>
      </c>
      <c r="O947" s="3">
        <v>27.75</v>
      </c>
      <c r="P947" s="3">
        <v>8.18</v>
      </c>
      <c r="Q947" s="3">
        <v>122.02</v>
      </c>
      <c r="R947" s="3">
        <v>30.37</v>
      </c>
      <c r="S947" s="3"/>
    </row>
    <row r="948" spans="1:19" x14ac:dyDescent="0.3">
      <c r="A948" s="5">
        <v>74.12</v>
      </c>
      <c r="B948" s="5">
        <v>40.700000000000003</v>
      </c>
      <c r="C948" s="5">
        <v>16.3</v>
      </c>
      <c r="D948" s="5">
        <v>35.950000000000003</v>
      </c>
      <c r="E948" s="5">
        <v>96.29</v>
      </c>
      <c r="F948" s="5">
        <v>57.09</v>
      </c>
      <c r="G948">
        <v>104.14</v>
      </c>
      <c r="H948">
        <v>68.41</v>
      </c>
      <c r="I948">
        <v>33.1</v>
      </c>
      <c r="J948">
        <v>3.24</v>
      </c>
      <c r="K948">
        <v>126.85</v>
      </c>
      <c r="L948">
        <v>24.96</v>
      </c>
      <c r="M948" s="3">
        <v>98.99</v>
      </c>
      <c r="N948" s="3">
        <v>63.1</v>
      </c>
      <c r="O948" s="3">
        <v>27.8</v>
      </c>
      <c r="P948" s="3">
        <v>8.14</v>
      </c>
      <c r="Q948" s="3">
        <v>122.06</v>
      </c>
      <c r="R948" s="3">
        <v>30.32</v>
      </c>
      <c r="S948" s="3"/>
    </row>
    <row r="949" spans="1:19" x14ac:dyDescent="0.3">
      <c r="A949" s="5">
        <v>74.03</v>
      </c>
      <c r="B949" s="5">
        <v>40.61</v>
      </c>
      <c r="C949" s="5">
        <v>16.28</v>
      </c>
      <c r="D949" s="5">
        <v>36.04</v>
      </c>
      <c r="E949" s="5">
        <v>96.19</v>
      </c>
      <c r="F949" s="5">
        <v>57.19</v>
      </c>
      <c r="G949">
        <v>104.13</v>
      </c>
      <c r="H949">
        <v>68.400000000000006</v>
      </c>
      <c r="I949">
        <v>33.08</v>
      </c>
      <c r="J949">
        <v>3.25</v>
      </c>
      <c r="K949">
        <v>126.83</v>
      </c>
      <c r="L949">
        <v>24.97</v>
      </c>
      <c r="M949" s="3">
        <v>99.03</v>
      </c>
      <c r="N949" s="3">
        <v>63.14</v>
      </c>
      <c r="O949" s="3">
        <v>27.85</v>
      </c>
      <c r="P949" s="3">
        <v>8.11</v>
      </c>
      <c r="Q949" s="3">
        <v>122.1</v>
      </c>
      <c r="R949" s="3">
        <v>30.27</v>
      </c>
      <c r="S949" s="3"/>
    </row>
    <row r="950" spans="1:19" x14ac:dyDescent="0.3">
      <c r="A950" s="5">
        <v>73.930000000000007</v>
      </c>
      <c r="B950" s="5">
        <v>40.520000000000003</v>
      </c>
      <c r="C950" s="5">
        <v>16.260000000000002</v>
      </c>
      <c r="D950" s="5">
        <v>36.130000000000003</v>
      </c>
      <c r="E950" s="5">
        <v>96.1</v>
      </c>
      <c r="F950" s="5">
        <v>57.28</v>
      </c>
      <c r="G950">
        <v>104.13</v>
      </c>
      <c r="H950">
        <v>68.39</v>
      </c>
      <c r="I950">
        <v>33.08</v>
      </c>
      <c r="J950">
        <v>3.24</v>
      </c>
      <c r="K950">
        <v>126.83</v>
      </c>
      <c r="L950">
        <v>24.97</v>
      </c>
      <c r="M950" s="3">
        <v>99.06</v>
      </c>
      <c r="N950" s="3">
        <v>63.17</v>
      </c>
      <c r="O950" s="3">
        <v>27.89</v>
      </c>
      <c r="P950" s="3">
        <v>8.11</v>
      </c>
      <c r="Q950" s="3">
        <v>122.13</v>
      </c>
      <c r="R950" s="3">
        <v>30.24</v>
      </c>
      <c r="S950" s="3"/>
    </row>
    <row r="951" spans="1:19" x14ac:dyDescent="0.3">
      <c r="A951" s="5">
        <v>73.44</v>
      </c>
      <c r="B951" s="5">
        <v>40.06</v>
      </c>
      <c r="C951" s="5">
        <v>16.190000000000001</v>
      </c>
      <c r="D951" s="5">
        <v>36.58</v>
      </c>
      <c r="E951" s="5">
        <v>95.61</v>
      </c>
      <c r="F951" s="5">
        <v>57.76</v>
      </c>
      <c r="G951">
        <v>104.13</v>
      </c>
      <c r="H951">
        <v>68.39</v>
      </c>
      <c r="I951">
        <v>33.07</v>
      </c>
      <c r="J951">
        <v>3.24</v>
      </c>
      <c r="K951">
        <v>126.83</v>
      </c>
      <c r="L951">
        <v>24.98</v>
      </c>
      <c r="M951" s="3">
        <v>99.11</v>
      </c>
      <c r="N951" s="3">
        <v>63.22</v>
      </c>
      <c r="O951" s="3">
        <v>27.95</v>
      </c>
      <c r="P951" s="3">
        <v>8.07</v>
      </c>
      <c r="Q951" s="3">
        <v>122.19</v>
      </c>
      <c r="R951" s="3">
        <v>30.18</v>
      </c>
      <c r="S951" s="3"/>
    </row>
    <row r="952" spans="1:19" x14ac:dyDescent="0.3">
      <c r="A952" s="5">
        <v>73.150000000000006</v>
      </c>
      <c r="B952" s="5">
        <v>39.79</v>
      </c>
      <c r="C952" s="5">
        <v>16.149999999999999</v>
      </c>
      <c r="D952" s="5">
        <v>36.840000000000003</v>
      </c>
      <c r="E952" s="5">
        <v>95.31</v>
      </c>
      <c r="F952" s="5">
        <v>58.05</v>
      </c>
      <c r="G952">
        <v>104.12</v>
      </c>
      <c r="H952">
        <v>68.39</v>
      </c>
      <c r="I952">
        <v>33.07</v>
      </c>
      <c r="J952">
        <v>3.24</v>
      </c>
      <c r="K952">
        <v>126.83</v>
      </c>
      <c r="L952">
        <v>24.98</v>
      </c>
      <c r="M952" s="3">
        <v>99.16</v>
      </c>
      <c r="N952" s="3">
        <v>63.27</v>
      </c>
      <c r="O952" s="3">
        <v>28.01</v>
      </c>
      <c r="P952" s="3">
        <v>8.08</v>
      </c>
      <c r="Q952" s="3">
        <v>122.24</v>
      </c>
      <c r="R952" s="3">
        <v>30.15</v>
      </c>
      <c r="S952" s="3"/>
    </row>
    <row r="953" spans="1:19" x14ac:dyDescent="0.3">
      <c r="A953" s="5">
        <v>72.959999999999994</v>
      </c>
      <c r="B953" s="5">
        <v>39.61</v>
      </c>
      <c r="C953" s="5">
        <v>16.13</v>
      </c>
      <c r="D953" s="5">
        <v>37.020000000000003</v>
      </c>
      <c r="E953" s="5">
        <v>95.12</v>
      </c>
      <c r="F953" s="5">
        <v>58.24</v>
      </c>
      <c r="G953">
        <v>104.12</v>
      </c>
      <c r="H953">
        <v>68.38</v>
      </c>
      <c r="I953">
        <v>33.06</v>
      </c>
      <c r="J953">
        <v>3.24</v>
      </c>
      <c r="K953">
        <v>126.82</v>
      </c>
      <c r="L953">
        <v>24.99</v>
      </c>
      <c r="M953" s="3">
        <v>99.22</v>
      </c>
      <c r="N953" s="3">
        <v>63.34</v>
      </c>
      <c r="O953" s="3">
        <v>28.09</v>
      </c>
      <c r="P953" s="3">
        <v>8.0500000000000007</v>
      </c>
      <c r="Q953" s="3">
        <v>122.3</v>
      </c>
      <c r="R953" s="3">
        <v>30.08</v>
      </c>
      <c r="S953" s="3"/>
    </row>
    <row r="954" spans="1:19" x14ac:dyDescent="0.3">
      <c r="A954" s="5">
        <v>72.760000000000005</v>
      </c>
      <c r="B954" s="5">
        <v>39.43</v>
      </c>
      <c r="C954" s="5">
        <v>16.11</v>
      </c>
      <c r="D954" s="5">
        <v>37.200000000000003</v>
      </c>
      <c r="E954" s="5">
        <v>94.92</v>
      </c>
      <c r="F954" s="5">
        <v>58.43</v>
      </c>
      <c r="G954">
        <v>104.12</v>
      </c>
      <c r="H954">
        <v>68.39</v>
      </c>
      <c r="I954">
        <v>33.07</v>
      </c>
      <c r="J954">
        <v>3.24</v>
      </c>
      <c r="K954">
        <v>126.83</v>
      </c>
      <c r="L954">
        <v>24.98</v>
      </c>
      <c r="M954" s="3">
        <v>99.31</v>
      </c>
      <c r="N954" s="3">
        <v>63.42</v>
      </c>
      <c r="O954" s="3">
        <v>28.18</v>
      </c>
      <c r="P954" s="3">
        <v>8.02</v>
      </c>
      <c r="Q954" s="3">
        <v>122.39</v>
      </c>
      <c r="R954" s="3">
        <v>30</v>
      </c>
      <c r="S954" s="3"/>
    </row>
    <row r="955" spans="1:19" x14ac:dyDescent="0.3">
      <c r="A955" s="5">
        <v>72.569999999999993</v>
      </c>
      <c r="B955" s="5">
        <v>39.24</v>
      </c>
      <c r="C955" s="5">
        <v>16.100000000000001</v>
      </c>
      <c r="D955" s="5">
        <v>37.380000000000003</v>
      </c>
      <c r="E955" s="5">
        <v>94.72</v>
      </c>
      <c r="F955" s="5">
        <v>58.62</v>
      </c>
      <c r="G955">
        <v>104.12</v>
      </c>
      <c r="H955">
        <v>68.39</v>
      </c>
      <c r="I955">
        <v>33.07</v>
      </c>
      <c r="J955">
        <v>3.25</v>
      </c>
      <c r="K955">
        <v>126.83</v>
      </c>
      <c r="L955">
        <v>24.98</v>
      </c>
      <c r="M955" s="3">
        <v>99.29</v>
      </c>
      <c r="N955" s="3">
        <v>63.41</v>
      </c>
      <c r="O955" s="3">
        <v>28.18</v>
      </c>
      <c r="P955" s="3">
        <v>8.0500000000000007</v>
      </c>
      <c r="Q955" s="3">
        <v>122.37</v>
      </c>
      <c r="R955" s="3">
        <v>30.01</v>
      </c>
      <c r="S955" s="3"/>
    </row>
    <row r="956" spans="1:19" x14ac:dyDescent="0.3">
      <c r="A956" s="5">
        <v>72.38</v>
      </c>
      <c r="B956" s="5">
        <v>39.06</v>
      </c>
      <c r="C956" s="5">
        <v>16.079999999999998</v>
      </c>
      <c r="D956" s="5">
        <v>37.56</v>
      </c>
      <c r="E956" s="5">
        <v>94.53</v>
      </c>
      <c r="F956" s="5">
        <v>58.81</v>
      </c>
      <c r="G956">
        <v>104.13</v>
      </c>
      <c r="H956">
        <v>68.39</v>
      </c>
      <c r="I956">
        <v>33.08</v>
      </c>
      <c r="J956">
        <v>3.24</v>
      </c>
      <c r="K956">
        <v>126.83</v>
      </c>
      <c r="L956">
        <v>24.97</v>
      </c>
      <c r="M956" s="3">
        <v>99.35</v>
      </c>
      <c r="N956" s="3">
        <v>63.47</v>
      </c>
      <c r="O956" s="3">
        <v>28.24</v>
      </c>
      <c r="P956" s="3">
        <v>8</v>
      </c>
      <c r="Q956" s="3">
        <v>122.43</v>
      </c>
      <c r="R956" s="3">
        <v>29.95</v>
      </c>
      <c r="S956" s="3"/>
    </row>
    <row r="957" spans="1:19" x14ac:dyDescent="0.3">
      <c r="A957" s="5">
        <v>72</v>
      </c>
      <c r="B957" s="5">
        <v>38.74</v>
      </c>
      <c r="C957" s="5">
        <v>16.16</v>
      </c>
      <c r="D957" s="5">
        <v>37.96</v>
      </c>
      <c r="E957" s="5">
        <v>94.15</v>
      </c>
      <c r="F957" s="5">
        <v>59.22</v>
      </c>
      <c r="G957">
        <v>104.14</v>
      </c>
      <c r="H957">
        <v>68.41</v>
      </c>
      <c r="I957">
        <v>33.090000000000003</v>
      </c>
      <c r="J957">
        <v>3.23</v>
      </c>
      <c r="K957">
        <v>126.85</v>
      </c>
      <c r="L957">
        <v>24.96</v>
      </c>
      <c r="M957" s="3">
        <v>99.41</v>
      </c>
      <c r="N957" s="3">
        <v>63.53</v>
      </c>
      <c r="O957" s="3">
        <v>28.31</v>
      </c>
      <c r="P957" s="3">
        <v>7.92</v>
      </c>
      <c r="Q957" s="3">
        <v>122.5</v>
      </c>
      <c r="R957" s="3">
        <v>29.86</v>
      </c>
      <c r="S957" s="3"/>
    </row>
    <row r="958" spans="1:19" x14ac:dyDescent="0.3">
      <c r="A958" s="5">
        <v>71.44</v>
      </c>
      <c r="B958" s="5">
        <v>38.24</v>
      </c>
      <c r="C958" s="5">
        <v>16.25</v>
      </c>
      <c r="D958" s="5">
        <v>38.54</v>
      </c>
      <c r="E958" s="5">
        <v>93.57</v>
      </c>
      <c r="F958" s="5">
        <v>59.81</v>
      </c>
      <c r="G958">
        <v>104.14</v>
      </c>
      <c r="H958">
        <v>68.41</v>
      </c>
      <c r="I958">
        <v>33.090000000000003</v>
      </c>
      <c r="J958">
        <v>3.24</v>
      </c>
      <c r="K958">
        <v>126.84</v>
      </c>
      <c r="L958">
        <v>24.96</v>
      </c>
      <c r="M958" s="3">
        <v>99.48</v>
      </c>
      <c r="N958" s="3">
        <v>63.6</v>
      </c>
      <c r="O958" s="3">
        <v>28.39</v>
      </c>
      <c r="P958" s="3">
        <v>7.84</v>
      </c>
      <c r="Q958" s="3">
        <v>122.57</v>
      </c>
      <c r="R958" s="3">
        <v>29.76</v>
      </c>
      <c r="S958" s="3"/>
    </row>
    <row r="959" spans="1:19" x14ac:dyDescent="0.3">
      <c r="A959" s="5">
        <v>70.86</v>
      </c>
      <c r="B959" s="5">
        <v>37.700000000000003</v>
      </c>
      <c r="C959" s="5">
        <v>16.260000000000002</v>
      </c>
      <c r="D959" s="5">
        <v>39.08</v>
      </c>
      <c r="E959" s="5">
        <v>92.98</v>
      </c>
      <c r="F959" s="5">
        <v>60.39</v>
      </c>
      <c r="G959">
        <v>104.14</v>
      </c>
      <c r="H959">
        <v>68.41</v>
      </c>
      <c r="I959">
        <v>33.090000000000003</v>
      </c>
      <c r="J959">
        <v>3.25</v>
      </c>
      <c r="K959">
        <v>126.84</v>
      </c>
      <c r="L959">
        <v>24.96</v>
      </c>
      <c r="M959" s="3">
        <v>99.5</v>
      </c>
      <c r="N959" s="3">
        <v>63.63</v>
      </c>
      <c r="O959" s="3">
        <v>28.42</v>
      </c>
      <c r="P959" s="3">
        <v>7.79</v>
      </c>
      <c r="Q959" s="3">
        <v>122.59</v>
      </c>
      <c r="R959" s="3">
        <v>29.71</v>
      </c>
      <c r="S959" s="3"/>
    </row>
    <row r="960" spans="1:19" x14ac:dyDescent="0.3">
      <c r="A960" s="5">
        <v>70.489999999999995</v>
      </c>
      <c r="B960" s="5">
        <v>37.380000000000003</v>
      </c>
      <c r="C960" s="5">
        <v>16.38</v>
      </c>
      <c r="D960" s="5">
        <v>39.49</v>
      </c>
      <c r="E960" s="5">
        <v>92.6</v>
      </c>
      <c r="F960" s="5">
        <v>60.79</v>
      </c>
      <c r="G960">
        <v>104.12</v>
      </c>
      <c r="H960">
        <v>68.39</v>
      </c>
      <c r="I960">
        <v>33.08</v>
      </c>
      <c r="J960">
        <v>3.26</v>
      </c>
      <c r="K960">
        <v>126.83</v>
      </c>
      <c r="L960">
        <v>24.97</v>
      </c>
      <c r="M960" s="3">
        <v>99.53</v>
      </c>
      <c r="N960" s="3">
        <v>63.67</v>
      </c>
      <c r="O960" s="3">
        <v>28.46</v>
      </c>
      <c r="P960" s="3">
        <v>7.71</v>
      </c>
      <c r="Q960" s="3">
        <v>122.62</v>
      </c>
      <c r="R960" s="3">
        <v>29.65</v>
      </c>
      <c r="S960" s="3"/>
    </row>
    <row r="961" spans="1:19" x14ac:dyDescent="0.3">
      <c r="A961" s="5">
        <v>69.930000000000007</v>
      </c>
      <c r="B961" s="5">
        <v>36.89</v>
      </c>
      <c r="C961" s="5">
        <v>16.52</v>
      </c>
      <c r="D961" s="5">
        <v>40.07</v>
      </c>
      <c r="E961" s="5">
        <v>92.02</v>
      </c>
      <c r="F961" s="5">
        <v>61.39</v>
      </c>
      <c r="G961">
        <v>104.13</v>
      </c>
      <c r="H961">
        <v>68.400000000000006</v>
      </c>
      <c r="I961">
        <v>33.090000000000003</v>
      </c>
      <c r="J961">
        <v>3.25</v>
      </c>
      <c r="K961">
        <v>126.83</v>
      </c>
      <c r="L961">
        <v>24.97</v>
      </c>
      <c r="M961" s="3">
        <v>99.53</v>
      </c>
      <c r="N961" s="3">
        <v>63.66</v>
      </c>
      <c r="O961" s="3">
        <v>28.45</v>
      </c>
      <c r="P961" s="3">
        <v>7.68</v>
      </c>
      <c r="Q961" s="3">
        <v>122.61</v>
      </c>
      <c r="R961" s="3">
        <v>29.63</v>
      </c>
      <c r="S961" s="3"/>
    </row>
    <row r="962" spans="1:19" x14ac:dyDescent="0.3">
      <c r="A962" s="5">
        <v>69.75</v>
      </c>
      <c r="B962" s="5">
        <v>36.75</v>
      </c>
      <c r="C962" s="5">
        <v>16.64</v>
      </c>
      <c r="D962" s="5">
        <v>40.29</v>
      </c>
      <c r="E962" s="5">
        <v>91.84</v>
      </c>
      <c r="F962" s="5">
        <v>61.6</v>
      </c>
      <c r="G962">
        <v>104.14</v>
      </c>
      <c r="H962">
        <v>68.41</v>
      </c>
      <c r="I962">
        <v>33.090000000000003</v>
      </c>
      <c r="J962">
        <v>3.23</v>
      </c>
      <c r="K962">
        <v>126.85</v>
      </c>
      <c r="L962">
        <v>24.96</v>
      </c>
      <c r="M962" s="3">
        <v>99.55</v>
      </c>
      <c r="N962" s="3">
        <v>63.68</v>
      </c>
      <c r="O962" s="3">
        <v>28.48</v>
      </c>
      <c r="P962" s="3">
        <v>7.64</v>
      </c>
      <c r="Q962" s="3">
        <v>122.63</v>
      </c>
      <c r="R962" s="3">
        <v>29.59</v>
      </c>
      <c r="S962" s="3"/>
    </row>
    <row r="963" spans="1:19" x14ac:dyDescent="0.3">
      <c r="A963" s="5">
        <v>69.67</v>
      </c>
      <c r="B963" s="5">
        <v>36.700000000000003</v>
      </c>
      <c r="C963" s="5">
        <v>16.75</v>
      </c>
      <c r="D963" s="5">
        <v>40.42</v>
      </c>
      <c r="E963" s="5">
        <v>91.75</v>
      </c>
      <c r="F963" s="5">
        <v>61.72</v>
      </c>
      <c r="G963">
        <v>104.15</v>
      </c>
      <c r="H963">
        <v>68.41</v>
      </c>
      <c r="I963">
        <v>33.090000000000003</v>
      </c>
      <c r="J963">
        <v>3.2</v>
      </c>
      <c r="K963">
        <v>126.85</v>
      </c>
      <c r="L963">
        <v>24.96</v>
      </c>
      <c r="M963" s="3">
        <v>99.61</v>
      </c>
      <c r="N963" s="3">
        <v>63.75</v>
      </c>
      <c r="O963" s="3">
        <v>28.55</v>
      </c>
      <c r="P963" s="3">
        <v>7.57</v>
      </c>
      <c r="Q963" s="3">
        <v>122.69</v>
      </c>
      <c r="R963" s="3">
        <v>29.51</v>
      </c>
      <c r="S963" s="3"/>
    </row>
    <row r="964" spans="1:19" x14ac:dyDescent="0.3">
      <c r="A964" s="5">
        <v>69.58</v>
      </c>
      <c r="B964" s="5">
        <v>36.61</v>
      </c>
      <c r="C964" s="5">
        <v>16.760000000000002</v>
      </c>
      <c r="D964" s="5">
        <v>40.51</v>
      </c>
      <c r="E964" s="5">
        <v>91.66</v>
      </c>
      <c r="F964" s="5">
        <v>61.82</v>
      </c>
      <c r="G964">
        <v>104.15</v>
      </c>
      <c r="H964">
        <v>68.41</v>
      </c>
      <c r="I964">
        <v>33.090000000000003</v>
      </c>
      <c r="J964">
        <v>3.18</v>
      </c>
      <c r="K964">
        <v>126.86</v>
      </c>
      <c r="L964">
        <v>24.95</v>
      </c>
      <c r="M964" s="3">
        <v>99.65</v>
      </c>
      <c r="N964" s="3">
        <v>63.79</v>
      </c>
      <c r="O964" s="3">
        <v>28.59</v>
      </c>
      <c r="P964" s="3">
        <v>7.45</v>
      </c>
      <c r="Q964" s="3">
        <v>122.72</v>
      </c>
      <c r="R964" s="3">
        <v>29.43</v>
      </c>
      <c r="S964" s="3"/>
    </row>
    <row r="965" spans="1:19" x14ac:dyDescent="0.3">
      <c r="A965" s="5">
        <v>69.38</v>
      </c>
      <c r="B965" s="5">
        <v>36.44</v>
      </c>
      <c r="C965" s="5">
        <v>16.79</v>
      </c>
      <c r="D965" s="5">
        <v>40.69</v>
      </c>
      <c r="E965" s="5">
        <v>91.46</v>
      </c>
      <c r="F965" s="5">
        <v>62.01</v>
      </c>
      <c r="G965">
        <v>104.15</v>
      </c>
      <c r="H965">
        <v>68.42</v>
      </c>
      <c r="I965">
        <v>33.090000000000003</v>
      </c>
      <c r="J965">
        <v>3.18</v>
      </c>
      <c r="K965">
        <v>126.86</v>
      </c>
      <c r="L965">
        <v>24.95</v>
      </c>
      <c r="M965" s="3">
        <v>99.69</v>
      </c>
      <c r="N965" s="3">
        <v>63.84</v>
      </c>
      <c r="O965" s="3">
        <v>28.64</v>
      </c>
      <c r="P965" s="3">
        <v>7.36</v>
      </c>
      <c r="Q965" s="3">
        <v>122.77</v>
      </c>
      <c r="R965" s="3">
        <v>29.35</v>
      </c>
      <c r="S965" s="3"/>
    </row>
    <row r="966" spans="1:19" x14ac:dyDescent="0.3">
      <c r="A966" s="5">
        <v>68.819999999999993</v>
      </c>
      <c r="B966" s="5">
        <v>35.950000000000003</v>
      </c>
      <c r="C966" s="5">
        <v>16.97</v>
      </c>
      <c r="D966" s="5">
        <v>41.27</v>
      </c>
      <c r="E966" s="5">
        <v>90.89</v>
      </c>
      <c r="F966" s="5">
        <v>62.61</v>
      </c>
      <c r="G966">
        <v>104.16</v>
      </c>
      <c r="H966">
        <v>68.430000000000007</v>
      </c>
      <c r="I966">
        <v>33.11</v>
      </c>
      <c r="J966">
        <v>3.17</v>
      </c>
      <c r="K966">
        <v>126.87</v>
      </c>
      <c r="L966">
        <v>24.94</v>
      </c>
      <c r="M966" s="3">
        <v>99.73</v>
      </c>
      <c r="N966" s="3">
        <v>63.88</v>
      </c>
      <c r="O966" s="3">
        <v>28.68</v>
      </c>
      <c r="P966" s="3">
        <v>7.3</v>
      </c>
      <c r="Q966" s="3">
        <v>122.8</v>
      </c>
      <c r="R966" s="3">
        <v>29.3</v>
      </c>
      <c r="S966" s="3"/>
    </row>
    <row r="967" spans="1:19" x14ac:dyDescent="0.3">
      <c r="A967" s="5">
        <v>68.75</v>
      </c>
      <c r="B967" s="5">
        <v>35.909999999999997</v>
      </c>
      <c r="C967" s="5">
        <v>17.09</v>
      </c>
      <c r="D967" s="5">
        <v>41.4</v>
      </c>
      <c r="E967" s="5">
        <v>90.8</v>
      </c>
      <c r="F967" s="5">
        <v>62.73</v>
      </c>
      <c r="G967">
        <v>104.19</v>
      </c>
      <c r="H967">
        <v>68.45</v>
      </c>
      <c r="I967">
        <v>33.130000000000003</v>
      </c>
      <c r="J967">
        <v>3.15</v>
      </c>
      <c r="K967">
        <v>126.9</v>
      </c>
      <c r="L967">
        <v>24.91</v>
      </c>
      <c r="M967" s="3">
        <v>99.73</v>
      </c>
      <c r="N967" s="3">
        <v>63.88</v>
      </c>
      <c r="O967" s="3">
        <v>28.68</v>
      </c>
      <c r="P967" s="3">
        <v>7.25</v>
      </c>
      <c r="Q967" s="3">
        <v>122.8</v>
      </c>
      <c r="R967" s="3">
        <v>29.27</v>
      </c>
      <c r="S967" s="3"/>
    </row>
    <row r="968" spans="1:19" x14ac:dyDescent="0.3">
      <c r="A968" s="5">
        <v>68.55</v>
      </c>
      <c r="B968" s="5">
        <v>35.729999999999997</v>
      </c>
      <c r="C968" s="5">
        <v>17.12</v>
      </c>
      <c r="D968" s="5">
        <v>41.58</v>
      </c>
      <c r="E968" s="5">
        <v>90.6</v>
      </c>
      <c r="F968" s="5">
        <v>62.92</v>
      </c>
      <c r="G968">
        <v>104.2</v>
      </c>
      <c r="H968">
        <v>68.459999999999994</v>
      </c>
      <c r="I968">
        <v>33.14</v>
      </c>
      <c r="J968">
        <v>3.15</v>
      </c>
      <c r="K968">
        <v>126.9</v>
      </c>
      <c r="L968">
        <v>24.9</v>
      </c>
      <c r="M968" s="3">
        <v>99.8</v>
      </c>
      <c r="N968" s="3">
        <v>63.95</v>
      </c>
      <c r="O968" s="3">
        <v>28.75</v>
      </c>
      <c r="P968" s="3">
        <v>7.1</v>
      </c>
      <c r="Q968" s="3">
        <v>122.86</v>
      </c>
      <c r="R968" s="3">
        <v>29.15</v>
      </c>
      <c r="S968" s="3"/>
    </row>
    <row r="969" spans="1:19" x14ac:dyDescent="0.3">
      <c r="A969" s="5">
        <v>68.27</v>
      </c>
      <c r="B969" s="5">
        <v>35.47</v>
      </c>
      <c r="C969" s="5">
        <v>17.18</v>
      </c>
      <c r="D969" s="5">
        <v>41.86</v>
      </c>
      <c r="E969" s="5">
        <v>90.31</v>
      </c>
      <c r="F969" s="5">
        <v>63.2</v>
      </c>
      <c r="G969">
        <v>104.2</v>
      </c>
      <c r="H969">
        <v>68.459999999999994</v>
      </c>
      <c r="I969">
        <v>33.14</v>
      </c>
      <c r="J969">
        <v>3.14</v>
      </c>
      <c r="K969">
        <v>126.91</v>
      </c>
      <c r="L969">
        <v>24.91</v>
      </c>
      <c r="M969" s="3">
        <v>99.91</v>
      </c>
      <c r="N969" s="3">
        <v>64.069999999999993</v>
      </c>
      <c r="O969" s="3">
        <v>28.87</v>
      </c>
      <c r="P969" s="3">
        <v>6.91</v>
      </c>
      <c r="Q969" s="3">
        <v>122.97</v>
      </c>
      <c r="R969" s="3">
        <v>29</v>
      </c>
      <c r="S969" s="3"/>
    </row>
    <row r="970" spans="1:19" x14ac:dyDescent="0.3">
      <c r="A970" s="5">
        <v>68.09</v>
      </c>
      <c r="B970" s="5">
        <v>35.340000000000003</v>
      </c>
      <c r="C970" s="5">
        <v>17.309999999999999</v>
      </c>
      <c r="D970" s="5">
        <v>42.08</v>
      </c>
      <c r="E970" s="5">
        <v>90.13</v>
      </c>
      <c r="F970" s="5">
        <v>63.42</v>
      </c>
      <c r="G970">
        <v>104.19</v>
      </c>
      <c r="H970">
        <v>68.459999999999994</v>
      </c>
      <c r="I970">
        <v>33.14</v>
      </c>
      <c r="J970">
        <v>3.15</v>
      </c>
      <c r="K970">
        <v>126.9</v>
      </c>
      <c r="L970">
        <v>24.91</v>
      </c>
      <c r="M970" s="3">
        <v>100.01</v>
      </c>
      <c r="N970" s="3">
        <v>64.17</v>
      </c>
      <c r="O970" s="3">
        <v>28.97</v>
      </c>
      <c r="P970" s="3">
        <v>6.71</v>
      </c>
      <c r="Q970" s="3">
        <v>123.05</v>
      </c>
      <c r="R970" s="3">
        <v>28.85</v>
      </c>
      <c r="S970" s="3"/>
    </row>
    <row r="971" spans="1:19" x14ac:dyDescent="0.3">
      <c r="A971" s="5">
        <v>67.73</v>
      </c>
      <c r="B971" s="5">
        <v>35.04</v>
      </c>
      <c r="C971" s="5">
        <v>17.5</v>
      </c>
      <c r="D971" s="5">
        <v>42.48</v>
      </c>
      <c r="E971" s="5">
        <v>89.75</v>
      </c>
      <c r="F971" s="5">
        <v>63.82</v>
      </c>
      <c r="G971">
        <v>104.2</v>
      </c>
      <c r="H971">
        <v>68.459999999999994</v>
      </c>
      <c r="I971">
        <v>33.14</v>
      </c>
      <c r="J971">
        <v>3.15</v>
      </c>
      <c r="K971">
        <v>126.9</v>
      </c>
      <c r="L971">
        <v>24.91</v>
      </c>
      <c r="M971" s="3">
        <v>100.06</v>
      </c>
      <c r="N971" s="3">
        <v>64.23</v>
      </c>
      <c r="O971" s="3">
        <v>29.03</v>
      </c>
      <c r="P971" s="3">
        <v>6.62</v>
      </c>
      <c r="Q971" s="3">
        <v>123.1</v>
      </c>
      <c r="R971" s="3">
        <v>28.77</v>
      </c>
      <c r="S971" s="3"/>
    </row>
    <row r="972" spans="1:19" x14ac:dyDescent="0.3">
      <c r="A972" s="5">
        <v>67.53</v>
      </c>
      <c r="B972" s="5">
        <v>34.86</v>
      </c>
      <c r="C972" s="5">
        <v>17.54</v>
      </c>
      <c r="D972" s="5">
        <v>42.66</v>
      </c>
      <c r="E972" s="5">
        <v>89.55</v>
      </c>
      <c r="F972" s="5">
        <v>64.010000000000005</v>
      </c>
      <c r="G972">
        <v>104.17</v>
      </c>
      <c r="H972">
        <v>68.44</v>
      </c>
      <c r="I972">
        <v>33.119999999999997</v>
      </c>
      <c r="J972">
        <v>3.18</v>
      </c>
      <c r="K972">
        <v>126.88</v>
      </c>
      <c r="L972">
        <v>24.92</v>
      </c>
      <c r="M972" s="3">
        <v>100.21</v>
      </c>
      <c r="N972" s="3">
        <v>64.39</v>
      </c>
      <c r="O972" s="3">
        <v>29.18</v>
      </c>
      <c r="P972" s="3">
        <v>6.38</v>
      </c>
      <c r="Q972" s="3">
        <v>123.24</v>
      </c>
      <c r="R972" s="3">
        <v>28.57</v>
      </c>
      <c r="S972" s="3"/>
    </row>
    <row r="973" spans="1:19" x14ac:dyDescent="0.3">
      <c r="A973" s="5">
        <v>67.25</v>
      </c>
      <c r="B973" s="5">
        <v>34.6</v>
      </c>
      <c r="C973" s="5">
        <v>17.62</v>
      </c>
      <c r="D973" s="5">
        <v>42.93</v>
      </c>
      <c r="E973" s="5">
        <v>89.26</v>
      </c>
      <c r="F973" s="5">
        <v>64.3</v>
      </c>
      <c r="G973">
        <v>104.18</v>
      </c>
      <c r="H973">
        <v>68.44</v>
      </c>
      <c r="I973">
        <v>33.130000000000003</v>
      </c>
      <c r="J973">
        <v>3.19</v>
      </c>
      <c r="K973">
        <v>126.88</v>
      </c>
      <c r="L973">
        <v>24.92</v>
      </c>
      <c r="M973" s="3">
        <v>100.3</v>
      </c>
      <c r="N973" s="3">
        <v>64.48</v>
      </c>
      <c r="O973" s="3">
        <v>29.27</v>
      </c>
      <c r="P973" s="3">
        <v>6.24</v>
      </c>
      <c r="Q973" s="3">
        <v>123.32</v>
      </c>
      <c r="R973" s="3">
        <v>28.45</v>
      </c>
      <c r="S973" s="3"/>
    </row>
    <row r="974" spans="1:19" x14ac:dyDescent="0.3">
      <c r="A974" s="5">
        <v>67.05</v>
      </c>
      <c r="B974" s="5">
        <v>34.43</v>
      </c>
      <c r="C974" s="5">
        <v>17.670000000000002</v>
      </c>
      <c r="D974" s="5">
        <v>43.11</v>
      </c>
      <c r="E974" s="5">
        <v>89.07</v>
      </c>
      <c r="F974" s="5">
        <v>64.489999999999995</v>
      </c>
      <c r="G974">
        <v>104.18</v>
      </c>
      <c r="H974">
        <v>68.44</v>
      </c>
      <c r="I974">
        <v>33.130000000000003</v>
      </c>
      <c r="J974">
        <v>3.2</v>
      </c>
      <c r="K974">
        <v>126.88</v>
      </c>
      <c r="L974">
        <v>24.92</v>
      </c>
      <c r="M974" s="3">
        <v>100.47</v>
      </c>
      <c r="N974" s="3">
        <v>64.66</v>
      </c>
      <c r="O974" s="3">
        <v>29.45</v>
      </c>
      <c r="P974" s="3">
        <v>6</v>
      </c>
      <c r="Q974" s="3">
        <v>123.48</v>
      </c>
      <c r="R974" s="3">
        <v>28.25</v>
      </c>
      <c r="S974" s="3"/>
    </row>
    <row r="975" spans="1:19" x14ac:dyDescent="0.3">
      <c r="A975" s="5">
        <v>66.77</v>
      </c>
      <c r="B975" s="5">
        <v>34.17</v>
      </c>
      <c r="C975" s="5">
        <v>17.75</v>
      </c>
      <c r="D975" s="5">
        <v>43.39</v>
      </c>
      <c r="E975" s="5">
        <v>88.77</v>
      </c>
      <c r="F975" s="5">
        <v>64.78</v>
      </c>
      <c r="G975">
        <v>104.17</v>
      </c>
      <c r="H975">
        <v>68.44</v>
      </c>
      <c r="I975">
        <v>33.130000000000003</v>
      </c>
      <c r="J975">
        <v>3.2</v>
      </c>
      <c r="K975">
        <v>126.88</v>
      </c>
      <c r="L975">
        <v>24.92</v>
      </c>
      <c r="M975" s="3">
        <v>100.51</v>
      </c>
      <c r="N975" s="3">
        <v>64.7</v>
      </c>
      <c r="O975" s="3">
        <v>29.49</v>
      </c>
      <c r="P975" s="3">
        <v>5.92</v>
      </c>
      <c r="Q975" s="3">
        <v>123.51</v>
      </c>
      <c r="R975" s="3">
        <v>28.18</v>
      </c>
      <c r="S975" s="3"/>
    </row>
    <row r="976" spans="1:19" x14ac:dyDescent="0.3">
      <c r="A976" s="5">
        <v>66.67</v>
      </c>
      <c r="B976" s="5">
        <v>34.090000000000003</v>
      </c>
      <c r="C976" s="5">
        <v>17.78</v>
      </c>
      <c r="D976" s="5">
        <v>43.48</v>
      </c>
      <c r="E976" s="5">
        <v>88.68</v>
      </c>
      <c r="F976" s="5">
        <v>64.88</v>
      </c>
      <c r="G976">
        <v>104.18</v>
      </c>
      <c r="H976">
        <v>68.45</v>
      </c>
      <c r="I976">
        <v>33.130000000000003</v>
      </c>
      <c r="J976">
        <v>3.18</v>
      </c>
      <c r="K976">
        <v>126.88</v>
      </c>
      <c r="L976">
        <v>24.92</v>
      </c>
      <c r="M976" s="3">
        <v>100.6</v>
      </c>
      <c r="N976" s="3">
        <v>64.790000000000006</v>
      </c>
      <c r="O976" s="3">
        <v>29.58</v>
      </c>
      <c r="P976" s="3">
        <v>5.82</v>
      </c>
      <c r="Q976" s="3">
        <v>123.6</v>
      </c>
      <c r="R976" s="3">
        <v>28.09</v>
      </c>
      <c r="S976" s="3"/>
    </row>
    <row r="977" spans="1:19" x14ac:dyDescent="0.3">
      <c r="A977" s="5">
        <v>66.67</v>
      </c>
      <c r="B977" s="5">
        <v>34.090000000000003</v>
      </c>
      <c r="C977" s="5">
        <v>17.78</v>
      </c>
      <c r="D977" s="5">
        <v>43.48</v>
      </c>
      <c r="E977" s="5">
        <v>88.68</v>
      </c>
      <c r="F977" s="5">
        <v>64.88</v>
      </c>
      <c r="G977">
        <v>104.19</v>
      </c>
      <c r="H977">
        <v>68.45</v>
      </c>
      <c r="I977">
        <v>33.14</v>
      </c>
      <c r="J977">
        <v>3.16</v>
      </c>
      <c r="K977">
        <v>126.9</v>
      </c>
      <c r="L977">
        <v>24.91</v>
      </c>
      <c r="M977" s="3">
        <v>100.75</v>
      </c>
      <c r="N977" s="3">
        <v>64.95</v>
      </c>
      <c r="O977" s="3">
        <v>29.74</v>
      </c>
      <c r="P977" s="3">
        <v>5.6</v>
      </c>
      <c r="Q977" s="3">
        <v>123.73</v>
      </c>
      <c r="R977" s="3">
        <v>27.9</v>
      </c>
      <c r="S977" s="3"/>
    </row>
    <row r="978" spans="1:19" x14ac:dyDescent="0.3">
      <c r="A978" s="5">
        <v>66.67</v>
      </c>
      <c r="B978" s="5">
        <v>34.090000000000003</v>
      </c>
      <c r="C978" s="5">
        <v>17.78</v>
      </c>
      <c r="D978" s="5">
        <v>43.48</v>
      </c>
      <c r="E978" s="5">
        <v>88.68</v>
      </c>
      <c r="F978" s="5">
        <v>64.88</v>
      </c>
      <c r="G978">
        <v>104.19</v>
      </c>
      <c r="H978">
        <v>68.45</v>
      </c>
      <c r="I978">
        <v>33.130000000000003</v>
      </c>
      <c r="J978">
        <v>3.14</v>
      </c>
      <c r="K978">
        <v>126.9</v>
      </c>
      <c r="L978">
        <v>24.91</v>
      </c>
      <c r="M978" s="3">
        <v>100.76</v>
      </c>
      <c r="N978" s="3">
        <v>64.959999999999994</v>
      </c>
      <c r="O978" s="3">
        <v>29.75</v>
      </c>
      <c r="P978" s="3">
        <v>5.54</v>
      </c>
      <c r="Q978" s="3">
        <v>123.73</v>
      </c>
      <c r="R978" s="3">
        <v>27.87</v>
      </c>
      <c r="S978" s="3"/>
    </row>
    <row r="979" spans="1:19" x14ac:dyDescent="0.3">
      <c r="A979" s="5">
        <v>66.67</v>
      </c>
      <c r="B979" s="5">
        <v>34.090000000000003</v>
      </c>
      <c r="C979" s="5">
        <v>17.78</v>
      </c>
      <c r="D979" s="5">
        <v>43.48</v>
      </c>
      <c r="E979" s="5">
        <v>88.68</v>
      </c>
      <c r="F979" s="5">
        <v>64.88</v>
      </c>
      <c r="G979">
        <v>104.17</v>
      </c>
      <c r="H979">
        <v>68.430000000000007</v>
      </c>
      <c r="I979">
        <v>33.11</v>
      </c>
      <c r="J979">
        <v>3.16</v>
      </c>
      <c r="K979">
        <v>126.88</v>
      </c>
      <c r="L979">
        <v>24.93</v>
      </c>
      <c r="M979" s="3">
        <v>100.69</v>
      </c>
      <c r="N979" s="3">
        <v>64.900000000000006</v>
      </c>
      <c r="O979" s="3">
        <v>29.69</v>
      </c>
      <c r="P979" s="3">
        <v>5.58</v>
      </c>
      <c r="Q979" s="3">
        <v>123.66</v>
      </c>
      <c r="R979" s="3">
        <v>27.92</v>
      </c>
      <c r="S979" s="3"/>
    </row>
    <row r="980" spans="1:19" x14ac:dyDescent="0.3">
      <c r="A980" s="5">
        <v>66.67</v>
      </c>
      <c r="B980" s="5">
        <v>34.090000000000003</v>
      </c>
      <c r="C980" s="5">
        <v>17.78</v>
      </c>
      <c r="D980" s="5">
        <v>43.48</v>
      </c>
      <c r="E980" s="5">
        <v>88.68</v>
      </c>
      <c r="F980" s="5">
        <v>64.88</v>
      </c>
      <c r="G980">
        <v>104.14</v>
      </c>
      <c r="H980">
        <v>68.400000000000006</v>
      </c>
      <c r="I980">
        <v>33.08</v>
      </c>
      <c r="J980">
        <v>3.17</v>
      </c>
      <c r="K980">
        <v>126.85</v>
      </c>
      <c r="L980">
        <v>24.96</v>
      </c>
      <c r="M980" s="3">
        <v>100.79</v>
      </c>
      <c r="N980" s="3">
        <v>65</v>
      </c>
      <c r="O980" s="3">
        <v>29.79</v>
      </c>
      <c r="P980" s="3">
        <v>5.47</v>
      </c>
      <c r="Q980" s="3">
        <v>123.76</v>
      </c>
      <c r="R980" s="3">
        <v>27.82</v>
      </c>
      <c r="S980" s="3"/>
    </row>
    <row r="981" spans="1:19" x14ac:dyDescent="0.3">
      <c r="A981" s="5">
        <v>67.150000000000006</v>
      </c>
      <c r="B981" s="5">
        <v>34.520000000000003</v>
      </c>
      <c r="C981" s="5">
        <v>17.64</v>
      </c>
      <c r="D981" s="5">
        <v>43.02</v>
      </c>
      <c r="E981" s="5">
        <v>89.16</v>
      </c>
      <c r="F981" s="5">
        <v>64.400000000000006</v>
      </c>
      <c r="G981">
        <v>104.13</v>
      </c>
      <c r="H981">
        <v>68.400000000000006</v>
      </c>
      <c r="I981">
        <v>33.08</v>
      </c>
      <c r="J981">
        <v>3.18</v>
      </c>
      <c r="K981">
        <v>126.84</v>
      </c>
      <c r="L981">
        <v>24.96</v>
      </c>
      <c r="M981" s="3">
        <v>100.78</v>
      </c>
      <c r="N981" s="3">
        <v>64.989999999999995</v>
      </c>
      <c r="O981" s="3">
        <v>29.78</v>
      </c>
      <c r="P981" s="3">
        <v>5.48</v>
      </c>
      <c r="Q981" s="3">
        <v>123.75</v>
      </c>
      <c r="R981" s="3">
        <v>27.83</v>
      </c>
      <c r="S981" s="3"/>
    </row>
    <row r="982" spans="1:19" x14ac:dyDescent="0.3">
      <c r="A982" s="5">
        <v>67.42</v>
      </c>
      <c r="B982" s="5">
        <v>34.729999999999997</v>
      </c>
      <c r="C982" s="5">
        <v>17.47</v>
      </c>
      <c r="D982" s="5">
        <v>42.71</v>
      </c>
      <c r="E982" s="5">
        <v>89.45</v>
      </c>
      <c r="F982" s="5">
        <v>64.09</v>
      </c>
      <c r="G982">
        <v>104.13</v>
      </c>
      <c r="H982">
        <v>68.400000000000006</v>
      </c>
      <c r="I982">
        <v>33.090000000000003</v>
      </c>
      <c r="J982">
        <v>3.23</v>
      </c>
      <c r="K982">
        <v>126.83</v>
      </c>
      <c r="L982">
        <v>24.96</v>
      </c>
      <c r="M982" s="3">
        <v>100.77</v>
      </c>
      <c r="N982" s="3">
        <v>64.989999999999995</v>
      </c>
      <c r="O982" s="3">
        <v>29.77</v>
      </c>
      <c r="P982" s="3">
        <v>5.46</v>
      </c>
      <c r="Q982" s="3">
        <v>123.73</v>
      </c>
      <c r="R982" s="3">
        <v>27.83</v>
      </c>
      <c r="S982" s="3"/>
    </row>
    <row r="983" spans="1:19" x14ac:dyDescent="0.3">
      <c r="A983" s="5">
        <v>68</v>
      </c>
      <c r="B983" s="5">
        <v>35.25</v>
      </c>
      <c r="C983" s="5">
        <v>17.329999999999998</v>
      </c>
      <c r="D983" s="5">
        <v>42.17</v>
      </c>
      <c r="E983" s="5">
        <v>90.03</v>
      </c>
      <c r="F983" s="5">
        <v>63.51</v>
      </c>
      <c r="G983">
        <v>104.13</v>
      </c>
      <c r="H983">
        <v>68.39</v>
      </c>
      <c r="I983">
        <v>33.07</v>
      </c>
      <c r="J983">
        <v>3.21</v>
      </c>
      <c r="K983">
        <v>126.83</v>
      </c>
      <c r="L983">
        <v>24.97</v>
      </c>
      <c r="M983" s="3">
        <v>100.77</v>
      </c>
      <c r="N983" s="3">
        <v>64.989999999999995</v>
      </c>
      <c r="O983" s="3">
        <v>29.78</v>
      </c>
      <c r="P983" s="3">
        <v>5.42</v>
      </c>
      <c r="Q983" s="3">
        <v>123.72</v>
      </c>
      <c r="R983" s="3">
        <v>27.82</v>
      </c>
      <c r="S983" s="3"/>
    </row>
    <row r="984" spans="1:19" x14ac:dyDescent="0.3">
      <c r="A984" s="5">
        <v>68.75</v>
      </c>
      <c r="B984" s="5">
        <v>35.909999999999997</v>
      </c>
      <c r="C984" s="5">
        <v>17.09</v>
      </c>
      <c r="D984" s="5">
        <v>41.4</v>
      </c>
      <c r="E984" s="5">
        <v>90.8</v>
      </c>
      <c r="F984" s="5">
        <v>62.73</v>
      </c>
      <c r="G984">
        <v>104.17</v>
      </c>
      <c r="H984">
        <v>68.42</v>
      </c>
      <c r="I984">
        <v>33.1</v>
      </c>
      <c r="J984">
        <v>3.12</v>
      </c>
      <c r="K984">
        <v>126.88</v>
      </c>
      <c r="L984">
        <v>24.94</v>
      </c>
      <c r="M984" s="3">
        <v>100.76</v>
      </c>
      <c r="N984" s="3">
        <v>64.989999999999995</v>
      </c>
      <c r="O984" s="3">
        <v>29.78</v>
      </c>
      <c r="P984" s="3">
        <v>5.39</v>
      </c>
      <c r="Q984" s="3">
        <v>123.7</v>
      </c>
      <c r="R984" s="3">
        <v>27.8</v>
      </c>
      <c r="S984" s="3"/>
    </row>
    <row r="985" spans="1:19" x14ac:dyDescent="0.3">
      <c r="A985" s="5">
        <v>70.180000000000007</v>
      </c>
      <c r="B985" s="5">
        <v>37.19</v>
      </c>
      <c r="C985" s="5">
        <v>16.8</v>
      </c>
      <c r="D985" s="5">
        <v>40</v>
      </c>
      <c r="E985" s="5">
        <v>92.25</v>
      </c>
      <c r="F985" s="5">
        <v>61.27</v>
      </c>
      <c r="G985">
        <v>104.16</v>
      </c>
      <c r="H985">
        <v>68.42</v>
      </c>
      <c r="I985">
        <v>33.1</v>
      </c>
      <c r="J985">
        <v>3.13</v>
      </c>
      <c r="K985">
        <v>126.88</v>
      </c>
      <c r="L985">
        <v>24.94</v>
      </c>
      <c r="M985" s="3">
        <v>100.82</v>
      </c>
      <c r="N985" s="3">
        <v>65.05</v>
      </c>
      <c r="O985" s="3">
        <v>29.84</v>
      </c>
      <c r="P985" s="3">
        <v>5.31</v>
      </c>
      <c r="Q985" s="3">
        <v>123.74</v>
      </c>
      <c r="R985" s="3">
        <v>27.73</v>
      </c>
      <c r="S985" s="3"/>
    </row>
    <row r="986" spans="1:19" x14ac:dyDescent="0.3">
      <c r="A986" s="5">
        <v>72.09</v>
      </c>
      <c r="B986" s="5">
        <v>38.94</v>
      </c>
      <c r="C986" s="5">
        <v>16.66</v>
      </c>
      <c r="D986" s="5">
        <v>38.17</v>
      </c>
      <c r="E986" s="5">
        <v>94.2</v>
      </c>
      <c r="F986" s="5">
        <v>59.34</v>
      </c>
      <c r="G986">
        <v>104.15</v>
      </c>
      <c r="H986">
        <v>68.41</v>
      </c>
      <c r="I986">
        <v>33.08</v>
      </c>
      <c r="J986">
        <v>3.13</v>
      </c>
      <c r="K986">
        <v>126.87</v>
      </c>
      <c r="L986">
        <v>24.95</v>
      </c>
      <c r="M986" s="3">
        <v>100.86</v>
      </c>
      <c r="N986" s="3">
        <v>65.09</v>
      </c>
      <c r="O986" s="3">
        <v>29.88</v>
      </c>
      <c r="P986" s="3">
        <v>5.28</v>
      </c>
      <c r="Q986" s="3">
        <v>123.78</v>
      </c>
      <c r="R986" s="3">
        <v>27.7</v>
      </c>
      <c r="S986" s="3"/>
    </row>
    <row r="987" spans="1:19" x14ac:dyDescent="0.3">
      <c r="A987" s="5">
        <v>72.77</v>
      </c>
      <c r="B987" s="5">
        <v>39.57</v>
      </c>
      <c r="C987" s="5">
        <v>16.7</v>
      </c>
      <c r="D987" s="5">
        <v>37.54</v>
      </c>
      <c r="E987" s="5">
        <v>94.88</v>
      </c>
      <c r="F987" s="5">
        <v>58.67</v>
      </c>
      <c r="G987">
        <v>104.14</v>
      </c>
      <c r="H987">
        <v>68.400000000000006</v>
      </c>
      <c r="I987">
        <v>33.07</v>
      </c>
      <c r="J987">
        <v>3.11</v>
      </c>
      <c r="K987">
        <v>126.86</v>
      </c>
      <c r="L987">
        <v>24.96</v>
      </c>
      <c r="M987" s="3">
        <v>100.97</v>
      </c>
      <c r="N987" s="3">
        <v>65.209999999999994</v>
      </c>
      <c r="O987" s="3">
        <v>29.99</v>
      </c>
      <c r="P987" s="3">
        <v>5.16</v>
      </c>
      <c r="Q987" s="3">
        <v>123.88</v>
      </c>
      <c r="R987" s="3">
        <v>27.59</v>
      </c>
      <c r="S987" s="3"/>
    </row>
    <row r="988" spans="1:19" x14ac:dyDescent="0.3">
      <c r="A988" s="5">
        <v>73.239999999999995</v>
      </c>
      <c r="B988" s="5">
        <v>39.979999999999997</v>
      </c>
      <c r="C988" s="5">
        <v>16.649999999999999</v>
      </c>
      <c r="D988" s="5">
        <v>37.06</v>
      </c>
      <c r="E988" s="5">
        <v>95.36</v>
      </c>
      <c r="F988" s="5">
        <v>58.17</v>
      </c>
      <c r="G988">
        <v>104.14</v>
      </c>
      <c r="H988">
        <v>68.39</v>
      </c>
      <c r="I988">
        <v>33.06</v>
      </c>
      <c r="J988">
        <v>3.12</v>
      </c>
      <c r="K988">
        <v>126.86</v>
      </c>
      <c r="L988">
        <v>24.97</v>
      </c>
      <c r="M988" s="3">
        <v>101.05</v>
      </c>
      <c r="N988" s="3">
        <v>65.3</v>
      </c>
      <c r="O988" s="3">
        <v>30.09</v>
      </c>
      <c r="P988" s="3">
        <v>5.0599999999999996</v>
      </c>
      <c r="Q988" s="3">
        <v>123.94</v>
      </c>
      <c r="R988" s="3">
        <v>27.49</v>
      </c>
      <c r="S988" s="3"/>
    </row>
    <row r="989" spans="1:19" x14ac:dyDescent="0.3">
      <c r="A989" s="5">
        <v>73.62</v>
      </c>
      <c r="B989" s="5">
        <v>40.35</v>
      </c>
      <c r="C989" s="5">
        <v>16.7</v>
      </c>
      <c r="D989" s="5">
        <v>36.700000000000003</v>
      </c>
      <c r="E989" s="5">
        <v>95.75</v>
      </c>
      <c r="F989" s="5">
        <v>57.79</v>
      </c>
      <c r="G989">
        <v>104.09</v>
      </c>
      <c r="H989">
        <v>68.349999999999994</v>
      </c>
      <c r="I989">
        <v>33.020000000000003</v>
      </c>
      <c r="J989">
        <v>3.18</v>
      </c>
      <c r="K989">
        <v>126.81</v>
      </c>
      <c r="L989">
        <v>25.01</v>
      </c>
      <c r="M989" s="3">
        <v>101.16</v>
      </c>
      <c r="N989" s="3">
        <v>65.42</v>
      </c>
      <c r="O989" s="3">
        <v>30.22</v>
      </c>
      <c r="P989" s="3">
        <v>4.95</v>
      </c>
      <c r="Q989" s="3">
        <v>124.03</v>
      </c>
      <c r="R989" s="3">
        <v>27.36</v>
      </c>
      <c r="S989" s="3"/>
    </row>
    <row r="990" spans="1:19" x14ac:dyDescent="0.3">
      <c r="A990" s="5">
        <v>73.819999999999993</v>
      </c>
      <c r="B990" s="5">
        <v>40.53</v>
      </c>
      <c r="C990" s="5">
        <v>16.73</v>
      </c>
      <c r="D990" s="5">
        <v>36.520000000000003</v>
      </c>
      <c r="E990" s="5">
        <v>95.95</v>
      </c>
      <c r="F990" s="5">
        <v>57.6</v>
      </c>
      <c r="G990">
        <v>104.06</v>
      </c>
      <c r="H990">
        <v>68.31</v>
      </c>
      <c r="I990">
        <v>32.99</v>
      </c>
      <c r="J990">
        <v>3.19</v>
      </c>
      <c r="K990">
        <v>126.78</v>
      </c>
      <c r="L990">
        <v>25.05</v>
      </c>
      <c r="M990" s="3">
        <v>101.16</v>
      </c>
      <c r="N990" s="3">
        <v>65.430000000000007</v>
      </c>
      <c r="O990" s="3">
        <v>30.22</v>
      </c>
      <c r="P990" s="3">
        <v>4.96</v>
      </c>
      <c r="Q990" s="3">
        <v>124.03</v>
      </c>
      <c r="R990" s="3">
        <v>27.36</v>
      </c>
      <c r="S990" s="3"/>
    </row>
    <row r="991" spans="1:19" x14ac:dyDescent="0.3">
      <c r="A991" s="5">
        <v>73.819999999999993</v>
      </c>
      <c r="B991" s="5">
        <v>40.53</v>
      </c>
      <c r="C991" s="5">
        <v>16.73</v>
      </c>
      <c r="D991" s="5">
        <v>36.520000000000003</v>
      </c>
      <c r="E991" s="5">
        <v>95.95</v>
      </c>
      <c r="F991" s="5">
        <v>57.6</v>
      </c>
      <c r="G991">
        <v>104.04</v>
      </c>
      <c r="H991">
        <v>68.3</v>
      </c>
      <c r="I991">
        <v>32.97</v>
      </c>
      <c r="J991">
        <v>3.17</v>
      </c>
      <c r="K991">
        <v>126.77</v>
      </c>
      <c r="L991">
        <v>25.06</v>
      </c>
      <c r="M991" s="3">
        <v>101.28</v>
      </c>
      <c r="N991" s="3">
        <v>65.55</v>
      </c>
      <c r="O991" s="3">
        <v>30.34</v>
      </c>
      <c r="P991" s="3">
        <v>4.8499999999999996</v>
      </c>
      <c r="Q991" s="3">
        <v>124.14</v>
      </c>
      <c r="R991" s="3">
        <v>27.25</v>
      </c>
      <c r="S991" s="3"/>
    </row>
    <row r="992" spans="1:19" x14ac:dyDescent="0.3">
      <c r="A992" s="5">
        <v>73.819999999999993</v>
      </c>
      <c r="B992" s="5">
        <v>40.53</v>
      </c>
      <c r="C992" s="5">
        <v>16.73</v>
      </c>
      <c r="D992" s="5">
        <v>36.520000000000003</v>
      </c>
      <c r="E992" s="5">
        <v>95.95</v>
      </c>
      <c r="F992" s="5">
        <v>57.6</v>
      </c>
      <c r="G992">
        <v>104.06</v>
      </c>
      <c r="H992">
        <v>68.31</v>
      </c>
      <c r="I992">
        <v>32.979999999999997</v>
      </c>
      <c r="J992">
        <v>3.14</v>
      </c>
      <c r="K992">
        <v>126.79</v>
      </c>
      <c r="L992">
        <v>25.05</v>
      </c>
      <c r="M992" s="3">
        <v>101.39</v>
      </c>
      <c r="N992" s="3">
        <v>65.67</v>
      </c>
      <c r="O992" s="3">
        <v>30.47</v>
      </c>
      <c r="P992" s="3">
        <v>4.76</v>
      </c>
      <c r="Q992" s="3">
        <v>124.24</v>
      </c>
      <c r="R992" s="3">
        <v>27.14</v>
      </c>
      <c r="S992" s="3"/>
    </row>
    <row r="993" spans="1:19" x14ac:dyDescent="0.3">
      <c r="A993" s="5">
        <v>73.819999999999993</v>
      </c>
      <c r="B993" s="5">
        <v>40.53</v>
      </c>
      <c r="C993" s="5">
        <v>16.73</v>
      </c>
      <c r="D993" s="5">
        <v>36.520000000000003</v>
      </c>
      <c r="E993" s="5">
        <v>95.95</v>
      </c>
      <c r="F993" s="5">
        <v>57.6</v>
      </c>
      <c r="G993">
        <v>104.08</v>
      </c>
      <c r="H993">
        <v>68.33</v>
      </c>
      <c r="I993">
        <v>33</v>
      </c>
      <c r="J993">
        <v>3.14</v>
      </c>
      <c r="K993">
        <v>126.8</v>
      </c>
      <c r="L993">
        <v>25.03</v>
      </c>
      <c r="M993" s="3">
        <v>101.47</v>
      </c>
      <c r="N993" s="3">
        <v>65.760000000000005</v>
      </c>
      <c r="O993" s="3">
        <v>30.56</v>
      </c>
      <c r="P993" s="3">
        <v>4.71</v>
      </c>
      <c r="Q993" s="3">
        <v>124.3</v>
      </c>
      <c r="R993" s="3">
        <v>27.06</v>
      </c>
      <c r="S993" s="3"/>
    </row>
    <row r="994" spans="1:19" x14ac:dyDescent="0.3">
      <c r="A994" s="5">
        <v>74.010000000000005</v>
      </c>
      <c r="B994" s="5">
        <v>40.71</v>
      </c>
      <c r="C994" s="5">
        <v>16.760000000000002</v>
      </c>
      <c r="D994" s="5">
        <v>36.35</v>
      </c>
      <c r="E994" s="5">
        <v>96.14</v>
      </c>
      <c r="F994" s="5">
        <v>57.41</v>
      </c>
      <c r="G994">
        <v>104.08</v>
      </c>
      <c r="H994">
        <v>68.33</v>
      </c>
      <c r="I994">
        <v>32.99</v>
      </c>
      <c r="J994">
        <v>3.12</v>
      </c>
      <c r="K994">
        <v>126.8</v>
      </c>
      <c r="L994">
        <v>25.03</v>
      </c>
      <c r="M994" s="3">
        <v>101.6</v>
      </c>
      <c r="N994" s="3">
        <v>65.89</v>
      </c>
      <c r="O994" s="3">
        <v>30.68</v>
      </c>
      <c r="P994" s="3">
        <v>4.5999999999999996</v>
      </c>
      <c r="Q994" s="3">
        <v>124.43</v>
      </c>
      <c r="R994" s="3">
        <v>26.95</v>
      </c>
      <c r="S994" s="3"/>
    </row>
    <row r="995" spans="1:19" x14ac:dyDescent="0.3">
      <c r="A995" s="5">
        <v>74.400000000000006</v>
      </c>
      <c r="B995" s="5">
        <v>41.07</v>
      </c>
      <c r="C995" s="5">
        <v>16.82</v>
      </c>
      <c r="D995" s="5">
        <v>35.99</v>
      </c>
      <c r="E995" s="5">
        <v>96.54</v>
      </c>
      <c r="F995" s="5">
        <v>57.03</v>
      </c>
      <c r="G995">
        <v>104.06</v>
      </c>
      <c r="H995">
        <v>68.31</v>
      </c>
      <c r="I995">
        <v>32.979999999999997</v>
      </c>
      <c r="J995">
        <v>3.13</v>
      </c>
      <c r="K995">
        <v>126.79</v>
      </c>
      <c r="L995">
        <v>25.04</v>
      </c>
      <c r="M995" s="3">
        <v>101.62</v>
      </c>
      <c r="N995" s="3">
        <v>65.91</v>
      </c>
      <c r="O995" s="3">
        <v>30.71</v>
      </c>
      <c r="P995" s="3">
        <v>4.5999999999999996</v>
      </c>
      <c r="Q995" s="3">
        <v>124.43</v>
      </c>
      <c r="R995" s="3">
        <v>26.94</v>
      </c>
      <c r="S995" s="3"/>
    </row>
    <row r="996" spans="1:19" x14ac:dyDescent="0.3">
      <c r="A996" s="5">
        <v>74.790000000000006</v>
      </c>
      <c r="B996" s="5">
        <v>41.44</v>
      </c>
      <c r="C996" s="5">
        <v>16.899999999999999</v>
      </c>
      <c r="D996" s="5">
        <v>35.64</v>
      </c>
      <c r="E996" s="5">
        <v>96.93</v>
      </c>
      <c r="F996" s="5">
        <v>56.65</v>
      </c>
      <c r="G996">
        <v>104.04</v>
      </c>
      <c r="H996">
        <v>68.290000000000006</v>
      </c>
      <c r="I996">
        <v>32.950000000000003</v>
      </c>
      <c r="J996">
        <v>3.14</v>
      </c>
      <c r="K996">
        <v>126.77</v>
      </c>
      <c r="L996">
        <v>25.07</v>
      </c>
      <c r="M996" s="3">
        <v>101.67</v>
      </c>
      <c r="N996" s="3">
        <v>65.97</v>
      </c>
      <c r="O996" s="3">
        <v>30.77</v>
      </c>
      <c r="P996" s="3">
        <v>4.59</v>
      </c>
      <c r="Q996" s="3">
        <v>124.47</v>
      </c>
      <c r="R996" s="3">
        <v>26.89</v>
      </c>
      <c r="S996" s="3"/>
    </row>
    <row r="997" spans="1:19" x14ac:dyDescent="0.3">
      <c r="A997" s="5">
        <v>74.98</v>
      </c>
      <c r="B997" s="5">
        <v>41.62</v>
      </c>
      <c r="C997" s="5">
        <v>16.940000000000001</v>
      </c>
      <c r="D997" s="5">
        <v>35.46</v>
      </c>
      <c r="E997" s="5">
        <v>97.12</v>
      </c>
      <c r="F997" s="5">
        <v>56.46</v>
      </c>
      <c r="G997">
        <v>103.96</v>
      </c>
      <c r="H997">
        <v>68.209999999999994</v>
      </c>
      <c r="I997">
        <v>32.880000000000003</v>
      </c>
      <c r="J997">
        <v>3.21</v>
      </c>
      <c r="K997">
        <v>126.69</v>
      </c>
      <c r="L997">
        <v>25.14</v>
      </c>
      <c r="M997" s="3">
        <v>101.74</v>
      </c>
      <c r="N997" s="3">
        <v>66.05</v>
      </c>
      <c r="O997" s="3">
        <v>30.86</v>
      </c>
      <c r="P997" s="3">
        <v>4.57</v>
      </c>
      <c r="Q997" s="3">
        <v>124.53</v>
      </c>
      <c r="R997" s="3">
        <v>26.82</v>
      </c>
      <c r="S997" s="3"/>
    </row>
    <row r="998" spans="1:19" x14ac:dyDescent="0.3">
      <c r="A998" s="5">
        <v>75.08</v>
      </c>
      <c r="B998" s="5">
        <v>41.71</v>
      </c>
      <c r="C998" s="5">
        <v>16.96</v>
      </c>
      <c r="D998" s="5">
        <v>35.380000000000003</v>
      </c>
      <c r="E998" s="5">
        <v>97.22</v>
      </c>
      <c r="F998" s="5">
        <v>56.36</v>
      </c>
      <c r="G998">
        <v>103.92</v>
      </c>
      <c r="H998">
        <v>68.180000000000007</v>
      </c>
      <c r="I998">
        <v>32.85</v>
      </c>
      <c r="J998">
        <v>3.26</v>
      </c>
      <c r="K998">
        <v>126.65</v>
      </c>
      <c r="L998">
        <v>25.18</v>
      </c>
      <c r="M998" s="3">
        <v>101.85</v>
      </c>
      <c r="N998" s="3">
        <v>66.17</v>
      </c>
      <c r="O998" s="3">
        <v>30.98</v>
      </c>
      <c r="P998" s="3">
        <v>4.53</v>
      </c>
      <c r="Q998" s="3">
        <v>124.62</v>
      </c>
      <c r="R998" s="3">
        <v>26.72</v>
      </c>
      <c r="S998" s="3"/>
    </row>
    <row r="999" spans="1:19" x14ac:dyDescent="0.3">
      <c r="A999" s="5">
        <v>75.180000000000007</v>
      </c>
      <c r="B999" s="5">
        <v>41.8</v>
      </c>
      <c r="C999" s="5">
        <v>16.989999999999998</v>
      </c>
      <c r="D999" s="5">
        <v>35.29</v>
      </c>
      <c r="E999" s="5">
        <v>97.32</v>
      </c>
      <c r="F999" s="5">
        <v>56.27</v>
      </c>
      <c r="G999">
        <v>103.91</v>
      </c>
      <c r="H999">
        <v>68.16</v>
      </c>
      <c r="I999">
        <v>32.83</v>
      </c>
      <c r="J999">
        <v>3.27</v>
      </c>
      <c r="K999">
        <v>126.63</v>
      </c>
      <c r="L999">
        <v>25.2</v>
      </c>
      <c r="M999" s="3">
        <v>101.92</v>
      </c>
      <c r="N999" s="3">
        <v>66.260000000000005</v>
      </c>
      <c r="O999" s="3">
        <v>31.08</v>
      </c>
      <c r="P999" s="3">
        <v>4.53</v>
      </c>
      <c r="Q999" s="3">
        <v>124.67</v>
      </c>
      <c r="R999" s="3">
        <v>26.64</v>
      </c>
      <c r="S999" s="3"/>
    </row>
    <row r="1000" spans="1:19" x14ac:dyDescent="0.3">
      <c r="A1000" s="5">
        <v>75.180000000000007</v>
      </c>
      <c r="B1000" s="5">
        <v>41.8</v>
      </c>
      <c r="C1000" s="5">
        <v>16.989999999999998</v>
      </c>
      <c r="D1000" s="5">
        <v>35.29</v>
      </c>
      <c r="E1000" s="5">
        <v>97.32</v>
      </c>
      <c r="F1000" s="5">
        <v>56.27</v>
      </c>
      <c r="G1000">
        <v>103.91</v>
      </c>
      <c r="H1000">
        <v>68.16</v>
      </c>
      <c r="I1000">
        <v>32.83</v>
      </c>
      <c r="J1000">
        <v>3.26</v>
      </c>
      <c r="K1000">
        <v>126.64</v>
      </c>
      <c r="L1000">
        <v>25.19</v>
      </c>
      <c r="M1000" s="3">
        <v>101.93</v>
      </c>
      <c r="N1000" s="3">
        <v>66.27</v>
      </c>
      <c r="O1000" s="3">
        <v>31.1</v>
      </c>
      <c r="P1000" s="3">
        <v>4.57</v>
      </c>
      <c r="Q1000" s="3">
        <v>124.67</v>
      </c>
      <c r="R1000" s="3">
        <v>26.64</v>
      </c>
      <c r="S1000" s="3"/>
    </row>
    <row r="1001" spans="1:19" x14ac:dyDescent="0.3">
      <c r="A1001" s="5">
        <v>75.180000000000007</v>
      </c>
      <c r="B1001" s="5">
        <v>41.8</v>
      </c>
      <c r="C1001" s="5">
        <v>16.989999999999998</v>
      </c>
      <c r="D1001" s="5">
        <v>35.29</v>
      </c>
      <c r="E1001" s="5">
        <v>97.32</v>
      </c>
      <c r="F1001" s="5">
        <v>56.27</v>
      </c>
      <c r="G1001">
        <v>103.9</v>
      </c>
      <c r="H1001">
        <v>68.14</v>
      </c>
      <c r="I1001">
        <v>32.81</v>
      </c>
      <c r="J1001">
        <v>3.25</v>
      </c>
      <c r="K1001">
        <v>126.63</v>
      </c>
      <c r="L1001">
        <v>25.21</v>
      </c>
      <c r="M1001" s="3">
        <v>102</v>
      </c>
      <c r="N1001" s="3">
        <v>66.349999999999994</v>
      </c>
      <c r="O1001" s="3">
        <v>31.18</v>
      </c>
      <c r="P1001" s="3">
        <v>4.55</v>
      </c>
      <c r="Q1001" s="3">
        <v>124.73</v>
      </c>
      <c r="R1001" s="3">
        <v>26.58</v>
      </c>
      <c r="S1001" s="3"/>
    </row>
    <row r="1002" spans="1:19" x14ac:dyDescent="0.3">
      <c r="M1002" s="3">
        <v>102.04</v>
      </c>
      <c r="N1002" s="3">
        <v>66.39</v>
      </c>
      <c r="O1002" s="3">
        <v>31.22</v>
      </c>
      <c r="P1002" s="3">
        <v>4.54</v>
      </c>
      <c r="Q1002" s="3">
        <v>124.76</v>
      </c>
      <c r="R1002" s="3">
        <v>26.55</v>
      </c>
      <c r="S1002" s="3"/>
    </row>
    <row r="1003" spans="1:19" x14ac:dyDescent="0.3">
      <c r="Q1003" s="3"/>
      <c r="R1003" s="3"/>
      <c r="S1003" s="3"/>
    </row>
    <row r="1004" spans="1:19" x14ac:dyDescent="0.3">
      <c r="Q1004" s="3"/>
      <c r="R1004" s="3"/>
      <c r="S1004" s="3"/>
    </row>
    <row r="1005" spans="1:19" x14ac:dyDescent="0.3">
      <c r="Q1005" s="3"/>
      <c r="R1005" s="3"/>
      <c r="S1005" s="3"/>
    </row>
    <row r="1006" spans="1:19" x14ac:dyDescent="0.3">
      <c r="Q1006" s="3"/>
      <c r="R1006" s="3"/>
      <c r="S1006" s="3"/>
    </row>
    <row r="1007" spans="1:19" x14ac:dyDescent="0.3">
      <c r="Q1007" s="3"/>
      <c r="R1007" s="3"/>
      <c r="S1007" s="3"/>
    </row>
    <row r="1008" spans="1:19" x14ac:dyDescent="0.3">
      <c r="Q1008" s="3"/>
      <c r="R1008" s="3"/>
      <c r="S1008" s="3"/>
    </row>
    <row r="1009" spans="17:19" x14ac:dyDescent="0.3">
      <c r="Q1009" s="3"/>
      <c r="R1009" s="3"/>
      <c r="S1009" s="3"/>
    </row>
    <row r="1010" spans="17:19" x14ac:dyDescent="0.3">
      <c r="Q1010" s="3"/>
      <c r="R1010" s="3"/>
      <c r="S1010" s="3"/>
    </row>
  </sheetData>
  <phoneticPr fontId="1" type="noConversion"/>
  <pageMargins left="0.7" right="0.7" top="0.75" bottom="0.75" header="0.3" footer="0.3"/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8"/>
  <sheetViews>
    <sheetView topLeftCell="A19" workbookViewId="0">
      <selection activeCell="G42" sqref="G42"/>
    </sheetView>
  </sheetViews>
  <sheetFormatPr defaultRowHeight="13.5" x14ac:dyDescent="0.3"/>
  <sheetData>
    <row r="1" spans="1:17" x14ac:dyDescent="0.3">
      <c r="A1" t="s">
        <v>4</v>
      </c>
      <c r="B1">
        <v>3.8174244509709698</v>
      </c>
      <c r="C1" t="s">
        <v>4</v>
      </c>
      <c r="D1">
        <v>14.2718277999136</v>
      </c>
      <c r="G1" s="3" t="s">
        <v>4</v>
      </c>
      <c r="H1" s="3">
        <v>9.6443861546748799</v>
      </c>
    </row>
    <row r="2" spans="1:17" x14ac:dyDescent="0.3">
      <c r="A2" t="s">
        <v>2</v>
      </c>
      <c r="B2">
        <v>0.90327404135600697</v>
      </c>
      <c r="C2" t="s">
        <v>2</v>
      </c>
      <c r="D2">
        <v>3.47787613691102</v>
      </c>
      <c r="G2" s="3" t="s">
        <v>2</v>
      </c>
      <c r="H2" s="3">
        <v>2.8991195417665101</v>
      </c>
    </row>
    <row r="3" spans="1:17" x14ac:dyDescent="0.3">
      <c r="A3" t="s">
        <v>3</v>
      </c>
      <c r="B3">
        <v>0.72688498248368005</v>
      </c>
      <c r="C3" t="s">
        <v>3</v>
      </c>
      <c r="D3">
        <v>2.4415142958811602</v>
      </c>
      <c r="G3" s="3" t="s">
        <v>3</v>
      </c>
      <c r="H3" s="3">
        <v>2.0761258486572101</v>
      </c>
    </row>
    <row r="4" spans="1:17" x14ac:dyDescent="0.3">
      <c r="A4" t="s">
        <v>8</v>
      </c>
      <c r="B4">
        <v>0.679020696146308</v>
      </c>
      <c r="C4" t="s">
        <v>8</v>
      </c>
      <c r="D4">
        <v>0.88176608739843498</v>
      </c>
      <c r="G4" s="3" t="s">
        <v>8</v>
      </c>
      <c r="H4" s="3">
        <v>1.36439203129725</v>
      </c>
    </row>
    <row r="5" spans="1:17" x14ac:dyDescent="0.3">
      <c r="A5" t="s">
        <v>5</v>
      </c>
      <c r="B5">
        <v>2.5058964228068699E-3</v>
      </c>
      <c r="C5" t="s">
        <v>5</v>
      </c>
      <c r="D5">
        <v>3.0572941705770398</v>
      </c>
      <c r="G5" s="3" t="s">
        <v>5</v>
      </c>
      <c r="H5" s="3">
        <v>5.6358498928698699</v>
      </c>
    </row>
    <row r="6" spans="1:17" x14ac:dyDescent="0.3">
      <c r="A6" t="s">
        <v>6</v>
      </c>
      <c r="B6">
        <v>0.70382461085563097</v>
      </c>
      <c r="C6" t="s">
        <v>6</v>
      </c>
      <c r="D6">
        <v>2.41222275065287E-2</v>
      </c>
      <c r="G6" s="3" t="s">
        <v>6</v>
      </c>
      <c r="H6" s="3">
        <v>5.8426917220016299E-2</v>
      </c>
    </row>
    <row r="7" spans="1:17" x14ac:dyDescent="0.3">
      <c r="A7" t="s">
        <v>0</v>
      </c>
      <c r="F7" t="s">
        <v>0</v>
      </c>
      <c r="M7" s="3" t="s">
        <v>0</v>
      </c>
      <c r="N7" s="3"/>
      <c r="O7" s="3"/>
      <c r="P7" s="3"/>
      <c r="Q7" s="3"/>
    </row>
    <row r="8" spans="1:17" x14ac:dyDescent="0.3">
      <c r="A8" t="s">
        <v>7</v>
      </c>
      <c r="C8" s="1">
        <v>1</v>
      </c>
      <c r="F8" t="s">
        <v>7</v>
      </c>
      <c r="H8" s="1">
        <v>0.33329999999999999</v>
      </c>
      <c r="M8" s="3" t="s">
        <v>7</v>
      </c>
      <c r="N8" s="3"/>
      <c r="O8" s="4">
        <v>0</v>
      </c>
      <c r="P8" s="3"/>
      <c r="Q8" s="3"/>
    </row>
    <row r="38" s="5" customFormat="1" x14ac:dyDescent="0.3"/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08"/>
  <sheetViews>
    <sheetView topLeftCell="B1" workbookViewId="0">
      <selection activeCell="M1" sqref="M1:R1048576"/>
    </sheetView>
  </sheetViews>
  <sheetFormatPr defaultRowHeight="13.5" x14ac:dyDescent="0.3"/>
  <cols>
    <col min="1" max="6" width="9.06640625" style="5"/>
  </cols>
  <sheetData>
    <row r="1" spans="1:19" x14ac:dyDescent="0.3">
      <c r="A1" s="5" t="s">
        <v>4</v>
      </c>
      <c r="B1" s="5" t="s">
        <v>2</v>
      </c>
      <c r="C1" s="5" t="s">
        <v>3</v>
      </c>
      <c r="D1" s="5" t="s">
        <v>8</v>
      </c>
      <c r="E1" s="5" t="s">
        <v>5</v>
      </c>
      <c r="F1" s="5" t="s">
        <v>6</v>
      </c>
      <c r="G1" t="s">
        <v>4</v>
      </c>
      <c r="H1" t="s">
        <v>2</v>
      </c>
      <c r="I1" t="s">
        <v>3</v>
      </c>
      <c r="J1" t="s">
        <v>8</v>
      </c>
      <c r="K1" t="s">
        <v>5</v>
      </c>
      <c r="L1" t="s">
        <v>6</v>
      </c>
      <c r="M1" s="3" t="s">
        <v>4</v>
      </c>
      <c r="N1" s="3" t="s">
        <v>2</v>
      </c>
      <c r="O1" s="3" t="s">
        <v>3</v>
      </c>
      <c r="P1" s="3" t="s">
        <v>8</v>
      </c>
      <c r="Q1" s="3" t="s">
        <v>5</v>
      </c>
      <c r="R1" s="3" t="s">
        <v>6</v>
      </c>
      <c r="S1" s="3"/>
    </row>
    <row r="2" spans="1:19" x14ac:dyDescent="0.3">
      <c r="A2" s="5">
        <v>52.83</v>
      </c>
      <c r="B2" s="5">
        <v>18.350000000000001</v>
      </c>
      <c r="C2" s="5">
        <v>17.559999999999999</v>
      </c>
      <c r="D2" s="5">
        <v>52.48</v>
      </c>
      <c r="E2" s="5">
        <v>75.09</v>
      </c>
      <c r="F2" s="5">
        <v>75.09</v>
      </c>
      <c r="G2">
        <v>45.84</v>
      </c>
      <c r="H2">
        <v>9.67</v>
      </c>
      <c r="I2">
        <v>26.41</v>
      </c>
      <c r="J2">
        <v>61.7</v>
      </c>
      <c r="K2">
        <v>68.95</v>
      </c>
      <c r="L2">
        <v>84.14</v>
      </c>
      <c r="M2" s="3">
        <v>54.75</v>
      </c>
      <c r="N2" s="3">
        <v>18.329999999999998</v>
      </c>
      <c r="O2" s="3">
        <v>17.3</v>
      </c>
      <c r="P2" s="3">
        <v>52.53</v>
      </c>
      <c r="Q2" s="3">
        <v>77.78</v>
      </c>
      <c r="R2" s="3">
        <v>74.959999999999994</v>
      </c>
      <c r="S2" s="3"/>
    </row>
    <row r="3" spans="1:19" x14ac:dyDescent="0.3">
      <c r="A3" s="5">
        <v>53.38</v>
      </c>
      <c r="B3" s="5">
        <v>18.350000000000001</v>
      </c>
      <c r="C3" s="5">
        <v>18.350000000000001</v>
      </c>
      <c r="D3" s="5">
        <v>52.69</v>
      </c>
      <c r="E3" s="5">
        <v>75.17</v>
      </c>
      <c r="F3" s="5">
        <v>75.17</v>
      </c>
      <c r="G3">
        <v>46.15</v>
      </c>
      <c r="H3">
        <v>9.6199999999999992</v>
      </c>
      <c r="I3">
        <v>26.65</v>
      </c>
      <c r="J3">
        <v>61.78</v>
      </c>
      <c r="K3">
        <v>68.81</v>
      </c>
      <c r="L3">
        <v>84.14</v>
      </c>
      <c r="M3" s="3">
        <v>54.94</v>
      </c>
      <c r="N3" s="3">
        <v>18.22</v>
      </c>
      <c r="O3" s="3">
        <v>17.559999999999999</v>
      </c>
      <c r="P3" s="3">
        <v>52.62</v>
      </c>
      <c r="Q3" s="3">
        <v>77.53</v>
      </c>
      <c r="R3" s="3">
        <v>74.98</v>
      </c>
      <c r="S3" s="3"/>
    </row>
    <row r="4" spans="1:19" x14ac:dyDescent="0.3">
      <c r="A4" s="5">
        <v>53.73</v>
      </c>
      <c r="B4" s="5">
        <v>18.350000000000001</v>
      </c>
      <c r="C4" s="5">
        <v>18.350000000000001</v>
      </c>
      <c r="D4" s="5">
        <v>52.69</v>
      </c>
      <c r="E4" s="5">
        <v>75.17</v>
      </c>
      <c r="F4" s="5">
        <v>75.17</v>
      </c>
      <c r="G4">
        <v>46.51</v>
      </c>
      <c r="H4">
        <v>9.6199999999999992</v>
      </c>
      <c r="I4">
        <v>26.65</v>
      </c>
      <c r="J4">
        <v>61.78</v>
      </c>
      <c r="K4">
        <v>68.81</v>
      </c>
      <c r="L4">
        <v>84.14</v>
      </c>
      <c r="M4" s="3">
        <v>55.3</v>
      </c>
      <c r="N4" s="3">
        <v>18.22</v>
      </c>
      <c r="O4" s="3">
        <v>17.559999999999999</v>
      </c>
      <c r="P4" s="3">
        <v>52.62</v>
      </c>
      <c r="Q4" s="3">
        <v>77.53</v>
      </c>
      <c r="R4" s="3">
        <v>74.98</v>
      </c>
      <c r="S4" s="3"/>
    </row>
    <row r="5" spans="1:19" x14ac:dyDescent="0.3">
      <c r="A5" s="5">
        <v>54.07</v>
      </c>
      <c r="B5" s="5">
        <v>18.329999999999998</v>
      </c>
      <c r="C5" s="5">
        <v>18.350000000000001</v>
      </c>
      <c r="D5" s="5">
        <v>52.69</v>
      </c>
      <c r="E5" s="5">
        <v>75.17</v>
      </c>
      <c r="F5" s="5">
        <v>75.17</v>
      </c>
      <c r="G5">
        <v>46.83</v>
      </c>
      <c r="H5">
        <v>9.6</v>
      </c>
      <c r="I5">
        <v>26.7</v>
      </c>
      <c r="J5">
        <v>61.82</v>
      </c>
      <c r="K5">
        <v>68.78</v>
      </c>
      <c r="L5">
        <v>84.18</v>
      </c>
      <c r="M5" s="3">
        <v>55.41</v>
      </c>
      <c r="N5" s="3">
        <v>17.97</v>
      </c>
      <c r="O5" s="3">
        <v>17.8</v>
      </c>
      <c r="P5" s="3">
        <v>52.87</v>
      </c>
      <c r="Q5" s="3">
        <v>77.28</v>
      </c>
      <c r="R5" s="3">
        <v>75.23</v>
      </c>
      <c r="S5" s="3"/>
    </row>
    <row r="6" spans="1:19" x14ac:dyDescent="0.3">
      <c r="A6" s="5">
        <v>54.41</v>
      </c>
      <c r="B6" s="5">
        <v>18.32</v>
      </c>
      <c r="C6" s="5">
        <v>18.329999999999998</v>
      </c>
      <c r="D6" s="5">
        <v>52.68</v>
      </c>
      <c r="E6" s="5">
        <v>75.17</v>
      </c>
      <c r="F6" s="5">
        <v>75.17</v>
      </c>
      <c r="G6">
        <v>47.19</v>
      </c>
      <c r="H6">
        <v>9.58</v>
      </c>
      <c r="I6">
        <v>26.7</v>
      </c>
      <c r="J6">
        <v>61.82</v>
      </c>
      <c r="K6">
        <v>68.78</v>
      </c>
      <c r="L6">
        <v>84.18</v>
      </c>
      <c r="M6" s="3">
        <v>55.76</v>
      </c>
      <c r="N6" s="3">
        <v>17.96</v>
      </c>
      <c r="O6" s="3">
        <v>17.8</v>
      </c>
      <c r="P6" s="3">
        <v>52.87</v>
      </c>
      <c r="Q6" s="3">
        <v>77.28</v>
      </c>
      <c r="R6" s="3">
        <v>75.23</v>
      </c>
      <c r="S6" s="3"/>
    </row>
    <row r="7" spans="1:19" x14ac:dyDescent="0.3">
      <c r="A7" s="5">
        <v>54.76</v>
      </c>
      <c r="B7" s="5">
        <v>18.309999999999999</v>
      </c>
      <c r="C7" s="5">
        <v>18.32</v>
      </c>
      <c r="D7" s="5">
        <v>52.68</v>
      </c>
      <c r="E7" s="5">
        <v>75.16</v>
      </c>
      <c r="F7" s="5">
        <v>75.16</v>
      </c>
      <c r="G7">
        <v>47.5</v>
      </c>
      <c r="H7">
        <v>9.5500000000000007</v>
      </c>
      <c r="I7">
        <v>26.78</v>
      </c>
      <c r="J7">
        <v>61.89</v>
      </c>
      <c r="K7">
        <v>68.73</v>
      </c>
      <c r="L7">
        <v>84.25</v>
      </c>
      <c r="M7" s="3">
        <v>55.8</v>
      </c>
      <c r="N7" s="3">
        <v>17.63</v>
      </c>
      <c r="O7" s="3">
        <v>18.14</v>
      </c>
      <c r="P7" s="3">
        <v>53.2</v>
      </c>
      <c r="Q7" s="3">
        <v>76.95</v>
      </c>
      <c r="R7" s="3">
        <v>75.56</v>
      </c>
      <c r="S7" s="3"/>
    </row>
    <row r="8" spans="1:19" x14ac:dyDescent="0.3">
      <c r="A8" s="5">
        <v>55.1</v>
      </c>
      <c r="B8" s="5">
        <v>18.3</v>
      </c>
      <c r="C8" s="5">
        <v>18.309999999999999</v>
      </c>
      <c r="D8" s="5">
        <v>52.68</v>
      </c>
      <c r="E8" s="5">
        <v>75.16</v>
      </c>
      <c r="F8" s="5">
        <v>75.16</v>
      </c>
      <c r="G8">
        <v>47.85</v>
      </c>
      <c r="H8">
        <v>9.5399999999999991</v>
      </c>
      <c r="I8">
        <v>26.8</v>
      </c>
      <c r="J8">
        <v>61.91</v>
      </c>
      <c r="K8">
        <v>68.709999999999994</v>
      </c>
      <c r="L8">
        <v>84.27</v>
      </c>
      <c r="M8" s="3">
        <v>55.98</v>
      </c>
      <c r="N8" s="3">
        <v>17.46</v>
      </c>
      <c r="O8" s="3">
        <v>18.309999999999999</v>
      </c>
      <c r="P8" s="3">
        <v>53.37</v>
      </c>
      <c r="Q8" s="3">
        <v>76.78</v>
      </c>
      <c r="R8" s="3">
        <v>75.739999999999995</v>
      </c>
      <c r="S8" s="3"/>
    </row>
    <row r="9" spans="1:19" x14ac:dyDescent="0.3">
      <c r="A9" s="5">
        <v>55.44</v>
      </c>
      <c r="B9" s="5">
        <v>18.29</v>
      </c>
      <c r="C9" s="5">
        <v>18.3</v>
      </c>
      <c r="D9" s="5">
        <v>52.67</v>
      </c>
      <c r="E9" s="5">
        <v>75.16</v>
      </c>
      <c r="F9" s="5">
        <v>75.16</v>
      </c>
      <c r="G9">
        <v>48.17</v>
      </c>
      <c r="H9">
        <v>9.5</v>
      </c>
      <c r="I9">
        <v>26.84</v>
      </c>
      <c r="J9">
        <v>61.95</v>
      </c>
      <c r="K9">
        <v>68.67</v>
      </c>
      <c r="L9">
        <v>84.32</v>
      </c>
      <c r="M9" s="3">
        <v>55.91</v>
      </c>
      <c r="N9" s="3">
        <v>17.02</v>
      </c>
      <c r="O9" s="3">
        <v>18.75</v>
      </c>
      <c r="P9" s="3">
        <v>53.81</v>
      </c>
      <c r="Q9" s="3">
        <v>76.349999999999994</v>
      </c>
      <c r="R9" s="3">
        <v>76.17</v>
      </c>
      <c r="S9" s="3"/>
    </row>
    <row r="10" spans="1:19" x14ac:dyDescent="0.3">
      <c r="A10" s="5">
        <v>55.79</v>
      </c>
      <c r="B10" s="5">
        <v>18.28</v>
      </c>
      <c r="C10" s="5">
        <v>18.29</v>
      </c>
      <c r="D10" s="5">
        <v>52.67</v>
      </c>
      <c r="E10" s="5">
        <v>75.16</v>
      </c>
      <c r="F10" s="5">
        <v>75.16</v>
      </c>
      <c r="G10">
        <v>48.55</v>
      </c>
      <c r="H10">
        <v>9.51</v>
      </c>
      <c r="I10">
        <v>26.83</v>
      </c>
      <c r="J10">
        <v>61.94</v>
      </c>
      <c r="K10">
        <v>68.69</v>
      </c>
      <c r="L10">
        <v>84.3</v>
      </c>
      <c r="M10" s="3">
        <v>56.15</v>
      </c>
      <c r="N10" s="3">
        <v>16.899999999999999</v>
      </c>
      <c r="O10" s="3">
        <v>18.87</v>
      </c>
      <c r="P10" s="3">
        <v>53.93</v>
      </c>
      <c r="Q10" s="3">
        <v>76.23</v>
      </c>
      <c r="R10" s="3">
        <v>76.3</v>
      </c>
      <c r="S10" s="3"/>
    </row>
    <row r="11" spans="1:19" x14ac:dyDescent="0.3">
      <c r="A11" s="5">
        <v>56.13</v>
      </c>
      <c r="B11" s="5">
        <v>18.27</v>
      </c>
      <c r="C11" s="5">
        <v>18.28</v>
      </c>
      <c r="D11" s="5">
        <v>52.67</v>
      </c>
      <c r="E11" s="5">
        <v>75.16</v>
      </c>
      <c r="F11" s="5">
        <v>75.16</v>
      </c>
      <c r="G11">
        <v>48.99</v>
      </c>
      <c r="H11">
        <v>9.58</v>
      </c>
      <c r="I11">
        <v>26.75</v>
      </c>
      <c r="J11">
        <v>61.85</v>
      </c>
      <c r="K11">
        <v>68.77</v>
      </c>
      <c r="L11">
        <v>84.22</v>
      </c>
      <c r="M11" s="3">
        <v>56.43</v>
      </c>
      <c r="N11" s="3">
        <v>16.82</v>
      </c>
      <c r="O11" s="3">
        <v>18.940000000000001</v>
      </c>
      <c r="P11" s="3">
        <v>54.01</v>
      </c>
      <c r="Q11" s="3">
        <v>76.16</v>
      </c>
      <c r="R11" s="3">
        <v>76.37</v>
      </c>
      <c r="S11" s="3"/>
    </row>
    <row r="12" spans="1:19" x14ac:dyDescent="0.3">
      <c r="A12" s="5">
        <v>56.47</v>
      </c>
      <c r="B12" s="5">
        <v>18.260000000000002</v>
      </c>
      <c r="C12" s="5">
        <v>18.27</v>
      </c>
      <c r="D12" s="5">
        <v>52.67</v>
      </c>
      <c r="E12" s="5">
        <v>75.16</v>
      </c>
      <c r="F12" s="5">
        <v>75.16</v>
      </c>
      <c r="G12">
        <v>49.46</v>
      </c>
      <c r="H12">
        <v>9.67</v>
      </c>
      <c r="I12">
        <v>26.64</v>
      </c>
      <c r="J12">
        <v>61.74</v>
      </c>
      <c r="K12">
        <v>68.88</v>
      </c>
      <c r="L12">
        <v>84.11</v>
      </c>
      <c r="M12" s="3">
        <v>56.75</v>
      </c>
      <c r="N12" s="3">
        <v>16.78</v>
      </c>
      <c r="O12" s="3">
        <v>18.989999999999998</v>
      </c>
      <c r="P12" s="3">
        <v>54.05</v>
      </c>
      <c r="Q12" s="3">
        <v>76.12</v>
      </c>
      <c r="R12" s="3">
        <v>76.41</v>
      </c>
      <c r="S12" s="3"/>
    </row>
    <row r="13" spans="1:19" x14ac:dyDescent="0.3">
      <c r="A13" s="5">
        <v>56.81</v>
      </c>
      <c r="B13" s="5">
        <v>18.25</v>
      </c>
      <c r="C13" s="5">
        <v>18.260000000000002</v>
      </c>
      <c r="D13" s="5">
        <v>52.66</v>
      </c>
      <c r="E13" s="5">
        <v>75.16</v>
      </c>
      <c r="F13" s="5">
        <v>75.16</v>
      </c>
      <c r="G13">
        <v>50.21</v>
      </c>
      <c r="H13">
        <v>10.01</v>
      </c>
      <c r="I13">
        <v>26.24</v>
      </c>
      <c r="J13">
        <v>61.35</v>
      </c>
      <c r="K13">
        <v>69.27</v>
      </c>
      <c r="L13">
        <v>83.71</v>
      </c>
      <c r="M13" s="3">
        <v>56.98</v>
      </c>
      <c r="N13" s="3">
        <v>16.649999999999999</v>
      </c>
      <c r="O13" s="3">
        <v>19.14</v>
      </c>
      <c r="P13" s="3">
        <v>54.2</v>
      </c>
      <c r="Q13" s="3">
        <v>75.989999999999995</v>
      </c>
      <c r="R13" s="3">
        <v>76.56</v>
      </c>
      <c r="S13" s="3"/>
    </row>
    <row r="14" spans="1:19" x14ac:dyDescent="0.3">
      <c r="A14" s="5">
        <v>57.16</v>
      </c>
      <c r="B14" s="5">
        <v>18.239999999999998</v>
      </c>
      <c r="C14" s="5">
        <v>18.25</v>
      </c>
      <c r="D14" s="5">
        <v>52.66</v>
      </c>
      <c r="E14" s="5">
        <v>75.16</v>
      </c>
      <c r="F14" s="5">
        <v>75.16</v>
      </c>
      <c r="G14">
        <v>50.94</v>
      </c>
      <c r="H14">
        <v>10.37</v>
      </c>
      <c r="I14">
        <v>25.87</v>
      </c>
      <c r="J14">
        <v>60.97</v>
      </c>
      <c r="K14">
        <v>69.650000000000006</v>
      </c>
      <c r="L14">
        <v>83.34</v>
      </c>
      <c r="M14" s="3">
        <v>57.25</v>
      </c>
      <c r="N14" s="3">
        <v>16.559999999999999</v>
      </c>
      <c r="O14" s="3">
        <v>19.239999999999998</v>
      </c>
      <c r="P14" s="3">
        <v>54.29</v>
      </c>
      <c r="Q14" s="3">
        <v>75.900000000000006</v>
      </c>
      <c r="R14" s="3">
        <v>76.650000000000006</v>
      </c>
      <c r="S14" s="3"/>
    </row>
    <row r="15" spans="1:19" x14ac:dyDescent="0.3">
      <c r="A15" s="5">
        <v>57.5</v>
      </c>
      <c r="B15" s="5">
        <v>18.25</v>
      </c>
      <c r="C15" s="5">
        <v>18.239999999999998</v>
      </c>
      <c r="D15" s="5">
        <v>52.66</v>
      </c>
      <c r="E15" s="5">
        <v>75.16</v>
      </c>
      <c r="F15" s="5">
        <v>75.16</v>
      </c>
      <c r="G15">
        <v>51.7</v>
      </c>
      <c r="H15">
        <v>10.77</v>
      </c>
      <c r="I15">
        <v>25.49</v>
      </c>
      <c r="J15">
        <v>60.59</v>
      </c>
      <c r="K15">
        <v>70.05</v>
      </c>
      <c r="L15">
        <v>82.96</v>
      </c>
      <c r="M15" s="3">
        <v>57.54</v>
      </c>
      <c r="N15" s="3">
        <v>16.5</v>
      </c>
      <c r="O15" s="3">
        <v>19.3</v>
      </c>
      <c r="P15" s="3">
        <v>54.35</v>
      </c>
      <c r="Q15" s="3">
        <v>75.84</v>
      </c>
      <c r="R15" s="3">
        <v>76.709999999999994</v>
      </c>
      <c r="S15" s="3"/>
    </row>
    <row r="16" spans="1:19" x14ac:dyDescent="0.3">
      <c r="A16" s="5">
        <v>57.85</v>
      </c>
      <c r="B16" s="5">
        <v>18.260000000000002</v>
      </c>
      <c r="C16" s="5">
        <v>18.25</v>
      </c>
      <c r="D16" s="5">
        <v>52.66</v>
      </c>
      <c r="E16" s="5">
        <v>75.16</v>
      </c>
      <c r="F16" s="5">
        <v>75.16</v>
      </c>
      <c r="G16">
        <v>52.46</v>
      </c>
      <c r="H16">
        <v>11.19</v>
      </c>
      <c r="I16">
        <v>25.12</v>
      </c>
      <c r="J16">
        <v>60.21</v>
      </c>
      <c r="K16">
        <v>70.45</v>
      </c>
      <c r="L16">
        <v>82.58</v>
      </c>
      <c r="M16" s="3">
        <v>57.81</v>
      </c>
      <c r="N16" s="3">
        <v>16.41</v>
      </c>
      <c r="O16" s="3">
        <v>19.399999999999999</v>
      </c>
      <c r="P16" s="3">
        <v>54.45</v>
      </c>
      <c r="Q16" s="3">
        <v>75.739999999999995</v>
      </c>
      <c r="R16" s="3">
        <v>76.81</v>
      </c>
      <c r="S16" s="3"/>
    </row>
    <row r="17" spans="1:19" x14ac:dyDescent="0.3">
      <c r="A17" s="5">
        <v>58.19</v>
      </c>
      <c r="B17" s="5">
        <v>18.27</v>
      </c>
      <c r="C17" s="5">
        <v>18.260000000000002</v>
      </c>
      <c r="D17" s="5">
        <v>52.66</v>
      </c>
      <c r="E17" s="5">
        <v>75.16</v>
      </c>
      <c r="F17" s="5">
        <v>75.16</v>
      </c>
      <c r="G17">
        <v>53.07</v>
      </c>
      <c r="H17">
        <v>11.44</v>
      </c>
      <c r="I17">
        <v>24.88</v>
      </c>
      <c r="J17">
        <v>59.97</v>
      </c>
      <c r="K17">
        <v>70.7</v>
      </c>
      <c r="L17">
        <v>82.34</v>
      </c>
      <c r="M17" s="3">
        <v>58.02</v>
      </c>
      <c r="N17" s="3">
        <v>16.28</v>
      </c>
      <c r="O17" s="3">
        <v>19.55</v>
      </c>
      <c r="P17" s="3">
        <v>54.59</v>
      </c>
      <c r="Q17" s="3">
        <v>75.61</v>
      </c>
      <c r="R17" s="3">
        <v>76.95</v>
      </c>
      <c r="S17" s="3"/>
    </row>
    <row r="18" spans="1:19" x14ac:dyDescent="0.3">
      <c r="A18" s="5">
        <v>58.54</v>
      </c>
      <c r="B18" s="5">
        <v>18.28</v>
      </c>
      <c r="C18" s="5">
        <v>18.27</v>
      </c>
      <c r="D18" s="5">
        <v>52.67</v>
      </c>
      <c r="E18" s="5">
        <v>75.16</v>
      </c>
      <c r="F18" s="5">
        <v>75.16</v>
      </c>
      <c r="G18">
        <v>53.87</v>
      </c>
      <c r="H18">
        <v>11.88</v>
      </c>
      <c r="I18">
        <v>24.44</v>
      </c>
      <c r="J18">
        <v>59.53</v>
      </c>
      <c r="K18">
        <v>71.14</v>
      </c>
      <c r="L18">
        <v>81.900000000000006</v>
      </c>
      <c r="M18" s="3">
        <v>58.31</v>
      </c>
      <c r="N18" s="3">
        <v>16.23</v>
      </c>
      <c r="O18" s="3">
        <v>19.62</v>
      </c>
      <c r="P18" s="3">
        <v>54.66</v>
      </c>
      <c r="Q18" s="3">
        <v>75.540000000000006</v>
      </c>
      <c r="R18" s="3">
        <v>77.02</v>
      </c>
      <c r="S18" s="3"/>
    </row>
    <row r="19" spans="1:19" x14ac:dyDescent="0.3">
      <c r="A19" s="5">
        <v>58.88</v>
      </c>
      <c r="B19" s="5">
        <v>18.29</v>
      </c>
      <c r="C19" s="5">
        <v>18.28</v>
      </c>
      <c r="D19" s="5">
        <v>52.67</v>
      </c>
      <c r="E19" s="5">
        <v>75.16</v>
      </c>
      <c r="F19" s="5">
        <v>75.16</v>
      </c>
      <c r="G19">
        <v>54.56</v>
      </c>
      <c r="H19">
        <v>12.23</v>
      </c>
      <c r="I19">
        <v>24.13</v>
      </c>
      <c r="J19">
        <v>59.21</v>
      </c>
      <c r="K19">
        <v>71.47</v>
      </c>
      <c r="L19">
        <v>81.58</v>
      </c>
      <c r="M19" s="3">
        <v>58.59</v>
      </c>
      <c r="N19" s="3">
        <v>16.16</v>
      </c>
      <c r="O19" s="3">
        <v>19.72</v>
      </c>
      <c r="P19" s="3">
        <v>54.76</v>
      </c>
      <c r="Q19" s="3">
        <v>75.459999999999994</v>
      </c>
      <c r="R19" s="3">
        <v>77.12</v>
      </c>
      <c r="S19" s="3"/>
    </row>
    <row r="20" spans="1:19" x14ac:dyDescent="0.3">
      <c r="A20" s="5">
        <v>59.23</v>
      </c>
      <c r="B20" s="5">
        <v>18.3</v>
      </c>
      <c r="C20" s="5">
        <v>18.29</v>
      </c>
      <c r="D20" s="5">
        <v>52.67</v>
      </c>
      <c r="E20" s="5">
        <v>75.16</v>
      </c>
      <c r="F20" s="5">
        <v>75.16</v>
      </c>
      <c r="G20">
        <v>55.22</v>
      </c>
      <c r="H20">
        <v>12.54</v>
      </c>
      <c r="I20">
        <v>23.84</v>
      </c>
      <c r="J20">
        <v>58.91</v>
      </c>
      <c r="K20">
        <v>71.78</v>
      </c>
      <c r="L20">
        <v>81.28</v>
      </c>
      <c r="M20" s="3">
        <v>58.92</v>
      </c>
      <c r="N20" s="3">
        <v>16.149999999999999</v>
      </c>
      <c r="O20" s="3">
        <v>19.739999999999998</v>
      </c>
      <c r="P20" s="3">
        <v>54.78</v>
      </c>
      <c r="Q20" s="3">
        <v>75.44</v>
      </c>
      <c r="R20" s="3">
        <v>77.14</v>
      </c>
      <c r="S20" s="3"/>
    </row>
    <row r="21" spans="1:19" x14ac:dyDescent="0.3">
      <c r="A21" s="5">
        <v>59.57</v>
      </c>
      <c r="B21" s="5">
        <v>18.32</v>
      </c>
      <c r="C21" s="5">
        <v>18.3</v>
      </c>
      <c r="D21" s="5">
        <v>52.68</v>
      </c>
      <c r="E21" s="5">
        <v>75.16</v>
      </c>
      <c r="F21" s="5">
        <v>75.16</v>
      </c>
      <c r="G21">
        <v>55.71</v>
      </c>
      <c r="H21">
        <v>12.71</v>
      </c>
      <c r="I21">
        <v>23.73</v>
      </c>
      <c r="J21">
        <v>58.79</v>
      </c>
      <c r="K21">
        <v>71.92</v>
      </c>
      <c r="L21">
        <v>81.16</v>
      </c>
      <c r="M21" s="3">
        <v>59.24</v>
      </c>
      <c r="N21" s="3">
        <v>16.12</v>
      </c>
      <c r="O21" s="3">
        <v>19.79</v>
      </c>
      <c r="P21" s="3">
        <v>54.83</v>
      </c>
      <c r="Q21" s="3">
        <v>75.400000000000006</v>
      </c>
      <c r="R21" s="3">
        <v>77.19</v>
      </c>
      <c r="S21" s="3"/>
    </row>
    <row r="22" spans="1:19" x14ac:dyDescent="0.3">
      <c r="A22" s="5">
        <v>59.91</v>
      </c>
      <c r="B22" s="5">
        <v>18.329999999999998</v>
      </c>
      <c r="C22" s="5">
        <v>18.32</v>
      </c>
      <c r="D22" s="5">
        <v>52.68</v>
      </c>
      <c r="E22" s="5">
        <v>75.16</v>
      </c>
      <c r="F22" s="5">
        <v>75.16</v>
      </c>
      <c r="G22">
        <v>56.1</v>
      </c>
      <c r="H22">
        <v>12.77</v>
      </c>
      <c r="I22">
        <v>23.72</v>
      </c>
      <c r="J22">
        <v>58.77</v>
      </c>
      <c r="K22">
        <v>71.95</v>
      </c>
      <c r="L22">
        <v>81.14</v>
      </c>
      <c r="M22" s="3">
        <v>59.64</v>
      </c>
      <c r="N22" s="3">
        <v>16.18</v>
      </c>
      <c r="O22" s="3">
        <v>19.75</v>
      </c>
      <c r="P22" s="3">
        <v>54.78</v>
      </c>
      <c r="Q22" s="3">
        <v>75.45</v>
      </c>
      <c r="R22" s="3">
        <v>77.14</v>
      </c>
      <c r="S22" s="3"/>
    </row>
    <row r="23" spans="1:19" x14ac:dyDescent="0.3">
      <c r="A23" s="5">
        <v>60.26</v>
      </c>
      <c r="B23" s="5">
        <v>18.34</v>
      </c>
      <c r="C23" s="5">
        <v>18.329999999999998</v>
      </c>
      <c r="D23" s="5">
        <v>52.68</v>
      </c>
      <c r="E23" s="5">
        <v>75.17</v>
      </c>
      <c r="F23" s="5">
        <v>75.17</v>
      </c>
      <c r="G23">
        <v>56.5</v>
      </c>
      <c r="H23">
        <v>12.87</v>
      </c>
      <c r="I23">
        <v>23.72</v>
      </c>
      <c r="J23">
        <v>58.76</v>
      </c>
      <c r="K23">
        <v>72</v>
      </c>
      <c r="L23">
        <v>81.13</v>
      </c>
      <c r="M23" s="3">
        <v>60.1</v>
      </c>
      <c r="N23" s="3">
        <v>16.28</v>
      </c>
      <c r="O23" s="3">
        <v>19.64</v>
      </c>
      <c r="P23" s="3">
        <v>54.67</v>
      </c>
      <c r="Q23" s="3">
        <v>75.55</v>
      </c>
      <c r="R23" s="3">
        <v>77.03</v>
      </c>
      <c r="S23" s="3"/>
    </row>
    <row r="24" spans="1:19" x14ac:dyDescent="0.3">
      <c r="A24" s="5">
        <v>60.6</v>
      </c>
      <c r="B24" s="5">
        <v>18.350000000000001</v>
      </c>
      <c r="C24" s="5">
        <v>18.34</v>
      </c>
      <c r="D24" s="5">
        <v>52.68</v>
      </c>
      <c r="E24" s="5">
        <v>75.17</v>
      </c>
      <c r="F24" s="5">
        <v>75.17</v>
      </c>
      <c r="G24">
        <v>56.82</v>
      </c>
      <c r="H24">
        <v>12.86</v>
      </c>
      <c r="I24">
        <v>23.77</v>
      </c>
      <c r="J24">
        <v>58.8</v>
      </c>
      <c r="K24">
        <v>71.97</v>
      </c>
      <c r="L24">
        <v>81.17</v>
      </c>
      <c r="M24" s="3">
        <v>60.57</v>
      </c>
      <c r="N24" s="3">
        <v>16.420000000000002</v>
      </c>
      <c r="O24" s="3">
        <v>19.53</v>
      </c>
      <c r="P24" s="3">
        <v>54.56</v>
      </c>
      <c r="Q24" s="3">
        <v>75.680000000000007</v>
      </c>
      <c r="R24" s="3">
        <v>76.91</v>
      </c>
      <c r="S24" s="3"/>
    </row>
    <row r="25" spans="1:19" x14ac:dyDescent="0.3">
      <c r="A25" s="5">
        <v>60.94</v>
      </c>
      <c r="B25" s="5">
        <v>18.350000000000001</v>
      </c>
      <c r="C25" s="5">
        <v>18.350000000000001</v>
      </c>
      <c r="D25" s="5">
        <v>52.69</v>
      </c>
      <c r="E25" s="5">
        <v>75.17</v>
      </c>
      <c r="F25" s="5">
        <v>75.17</v>
      </c>
      <c r="G25">
        <v>57.09</v>
      </c>
      <c r="H25">
        <v>12.8</v>
      </c>
      <c r="I25">
        <v>23.87</v>
      </c>
      <c r="J25">
        <v>58.89</v>
      </c>
      <c r="K25">
        <v>71.88</v>
      </c>
      <c r="L25">
        <v>81.260000000000005</v>
      </c>
      <c r="M25" s="3">
        <v>61.12</v>
      </c>
      <c r="N25" s="3">
        <v>16.61</v>
      </c>
      <c r="O25" s="3">
        <v>19.32</v>
      </c>
      <c r="P25" s="3">
        <v>54.35</v>
      </c>
      <c r="Q25" s="3">
        <v>75.88</v>
      </c>
      <c r="R25" s="3">
        <v>76.7</v>
      </c>
      <c r="S25" s="3"/>
    </row>
    <row r="26" spans="1:19" x14ac:dyDescent="0.3">
      <c r="A26" s="5">
        <v>61.28</v>
      </c>
      <c r="B26" s="5">
        <v>18.350000000000001</v>
      </c>
      <c r="C26" s="5">
        <v>18.350000000000001</v>
      </c>
      <c r="D26" s="5">
        <v>52.69</v>
      </c>
      <c r="E26" s="5">
        <v>75.17</v>
      </c>
      <c r="F26" s="5">
        <v>75.17</v>
      </c>
      <c r="G26">
        <v>57.37</v>
      </c>
      <c r="H26">
        <v>12.74</v>
      </c>
      <c r="I26">
        <v>23.93</v>
      </c>
      <c r="J26">
        <v>58.96</v>
      </c>
      <c r="K26">
        <v>71.819999999999993</v>
      </c>
      <c r="L26">
        <v>81.33</v>
      </c>
      <c r="M26" s="3">
        <v>61.6</v>
      </c>
      <c r="N26" s="3">
        <v>16.73</v>
      </c>
      <c r="O26" s="3">
        <v>19.18</v>
      </c>
      <c r="P26" s="3">
        <v>54.21</v>
      </c>
      <c r="Q26" s="3">
        <v>76</v>
      </c>
      <c r="R26" s="3">
        <v>76.569999999999993</v>
      </c>
      <c r="S26" s="3"/>
    </row>
    <row r="27" spans="1:19" x14ac:dyDescent="0.3">
      <c r="A27" s="5">
        <v>61.62</v>
      </c>
      <c r="B27" s="5">
        <v>18.350000000000001</v>
      </c>
      <c r="C27" s="5">
        <v>18.350000000000001</v>
      </c>
      <c r="D27" s="5">
        <v>52.69</v>
      </c>
      <c r="E27" s="5">
        <v>75.17</v>
      </c>
      <c r="F27" s="5">
        <v>75.17</v>
      </c>
      <c r="G27">
        <v>57.74</v>
      </c>
      <c r="H27">
        <v>12.77</v>
      </c>
      <c r="I27">
        <v>23.94</v>
      </c>
      <c r="J27">
        <v>58.96</v>
      </c>
      <c r="K27">
        <v>71.83</v>
      </c>
      <c r="L27">
        <v>81.33</v>
      </c>
      <c r="M27" s="3">
        <v>62.23</v>
      </c>
      <c r="N27" s="3">
        <v>16.989999999999998</v>
      </c>
      <c r="O27" s="3">
        <v>18.86</v>
      </c>
      <c r="P27" s="3">
        <v>53.9</v>
      </c>
      <c r="Q27" s="3">
        <v>76.28</v>
      </c>
      <c r="R27" s="3">
        <v>76.260000000000005</v>
      </c>
      <c r="S27" s="3"/>
    </row>
    <row r="28" spans="1:19" x14ac:dyDescent="0.3">
      <c r="A28" s="5">
        <v>61.95</v>
      </c>
      <c r="B28" s="5">
        <v>18.350000000000001</v>
      </c>
      <c r="C28" s="5">
        <v>18.350000000000001</v>
      </c>
      <c r="D28" s="5">
        <v>52.69</v>
      </c>
      <c r="E28" s="5">
        <v>75.17</v>
      </c>
      <c r="F28" s="5">
        <v>75.17</v>
      </c>
      <c r="G28">
        <v>58.15</v>
      </c>
      <c r="H28">
        <v>12.89</v>
      </c>
      <c r="I28">
        <v>23.94</v>
      </c>
      <c r="J28">
        <v>58.94</v>
      </c>
      <c r="K28">
        <v>71.89</v>
      </c>
      <c r="L28">
        <v>81.3</v>
      </c>
      <c r="M28" s="3">
        <v>62.72</v>
      </c>
      <c r="N28" s="3">
        <v>17.100000000000001</v>
      </c>
      <c r="O28" s="3">
        <v>18.649999999999999</v>
      </c>
      <c r="P28" s="3">
        <v>53.72</v>
      </c>
      <c r="Q28" s="3">
        <v>76.41</v>
      </c>
      <c r="R28" s="3">
        <v>76.069999999999993</v>
      </c>
      <c r="S28" s="3"/>
    </row>
    <row r="29" spans="1:19" x14ac:dyDescent="0.3">
      <c r="A29" s="5">
        <v>62.29</v>
      </c>
      <c r="B29" s="5">
        <v>18.350000000000001</v>
      </c>
      <c r="C29" s="5">
        <v>18.350000000000001</v>
      </c>
      <c r="D29" s="5">
        <v>52.69</v>
      </c>
      <c r="E29" s="5">
        <v>75.17</v>
      </c>
      <c r="F29" s="5">
        <v>75.17</v>
      </c>
      <c r="G29">
        <v>58.59</v>
      </c>
      <c r="H29">
        <v>13.01</v>
      </c>
      <c r="I29">
        <v>23.9</v>
      </c>
      <c r="J29">
        <v>58.88</v>
      </c>
      <c r="K29">
        <v>71.98</v>
      </c>
      <c r="L29">
        <v>81.239999999999995</v>
      </c>
      <c r="M29" s="3">
        <v>63.13</v>
      </c>
      <c r="N29" s="3">
        <v>17.16</v>
      </c>
      <c r="O29" s="3">
        <v>18.57</v>
      </c>
      <c r="P29" s="3">
        <v>53.64</v>
      </c>
      <c r="Q29" s="3">
        <v>76.48</v>
      </c>
      <c r="R29" s="3">
        <v>76</v>
      </c>
      <c r="S29" s="3"/>
    </row>
    <row r="30" spans="1:19" x14ac:dyDescent="0.3">
      <c r="A30" s="5">
        <v>62.63</v>
      </c>
      <c r="B30" s="5">
        <v>18.350000000000001</v>
      </c>
      <c r="C30" s="5">
        <v>18.350000000000001</v>
      </c>
      <c r="D30" s="5">
        <v>52.69</v>
      </c>
      <c r="E30" s="5">
        <v>75.17</v>
      </c>
      <c r="F30" s="5">
        <v>75.17</v>
      </c>
      <c r="G30">
        <v>59.02</v>
      </c>
      <c r="H30">
        <v>13.09</v>
      </c>
      <c r="I30">
        <v>23.82</v>
      </c>
      <c r="J30">
        <v>58.8</v>
      </c>
      <c r="K30">
        <v>72.06</v>
      </c>
      <c r="L30">
        <v>81.16</v>
      </c>
      <c r="M30" s="3">
        <v>63.69</v>
      </c>
      <c r="N30" s="3">
        <v>17.350000000000001</v>
      </c>
      <c r="O30" s="3">
        <v>18.32</v>
      </c>
      <c r="P30" s="3">
        <v>53.4</v>
      </c>
      <c r="Q30" s="3">
        <v>76.680000000000007</v>
      </c>
      <c r="R30" s="3">
        <v>75.75</v>
      </c>
      <c r="S30" s="3"/>
    </row>
    <row r="31" spans="1:19" x14ac:dyDescent="0.3">
      <c r="A31" s="5">
        <v>62.96</v>
      </c>
      <c r="B31" s="5">
        <v>18.350000000000001</v>
      </c>
      <c r="C31" s="5">
        <v>18.350000000000001</v>
      </c>
      <c r="D31" s="5">
        <v>52.69</v>
      </c>
      <c r="E31" s="5">
        <v>75.17</v>
      </c>
      <c r="F31" s="5">
        <v>75.17</v>
      </c>
      <c r="G31">
        <v>59.45</v>
      </c>
      <c r="H31">
        <v>13.18</v>
      </c>
      <c r="I31">
        <v>23.74</v>
      </c>
      <c r="J31">
        <v>58.71</v>
      </c>
      <c r="K31">
        <v>72.150000000000006</v>
      </c>
      <c r="L31">
        <v>81.08</v>
      </c>
      <c r="M31" s="3">
        <v>64.16</v>
      </c>
      <c r="N31" s="3">
        <v>17.45</v>
      </c>
      <c r="O31" s="3">
        <v>18.149999999999999</v>
      </c>
      <c r="P31" s="3">
        <v>53.24</v>
      </c>
      <c r="Q31" s="3">
        <v>76.8</v>
      </c>
      <c r="R31" s="3">
        <v>75.59</v>
      </c>
      <c r="S31" s="3"/>
    </row>
    <row r="32" spans="1:19" x14ac:dyDescent="0.3">
      <c r="A32" s="5">
        <v>63.3</v>
      </c>
      <c r="B32" s="5">
        <v>18.350000000000001</v>
      </c>
      <c r="C32" s="5">
        <v>18.350000000000001</v>
      </c>
      <c r="D32" s="5">
        <v>52.69</v>
      </c>
      <c r="E32" s="5">
        <v>75.17</v>
      </c>
      <c r="F32" s="5">
        <v>75.17</v>
      </c>
      <c r="G32">
        <v>59.91</v>
      </c>
      <c r="H32">
        <v>13.28</v>
      </c>
      <c r="I32">
        <v>23.64</v>
      </c>
      <c r="J32">
        <v>58.61</v>
      </c>
      <c r="K32">
        <v>72.260000000000005</v>
      </c>
      <c r="L32">
        <v>80.97</v>
      </c>
      <c r="M32" s="3">
        <v>64.73</v>
      </c>
      <c r="N32" s="3">
        <v>17.66</v>
      </c>
      <c r="O32" s="3">
        <v>17.86</v>
      </c>
      <c r="P32" s="3">
        <v>52.97</v>
      </c>
      <c r="Q32" s="3">
        <v>77.02</v>
      </c>
      <c r="R32" s="3">
        <v>75.31</v>
      </c>
      <c r="S32" s="3"/>
    </row>
    <row r="33" spans="1:19" x14ac:dyDescent="0.3">
      <c r="A33" s="5">
        <v>63.63</v>
      </c>
      <c r="B33" s="5">
        <v>18.350000000000001</v>
      </c>
      <c r="C33" s="5">
        <v>18.350000000000001</v>
      </c>
      <c r="D33" s="5">
        <v>52.69</v>
      </c>
      <c r="E33" s="5">
        <v>75.17</v>
      </c>
      <c r="F33" s="5">
        <v>75.17</v>
      </c>
      <c r="G33">
        <v>60.46</v>
      </c>
      <c r="H33">
        <v>13.49</v>
      </c>
      <c r="I33">
        <v>23.46</v>
      </c>
      <c r="J33">
        <v>58.42</v>
      </c>
      <c r="K33">
        <v>72.459999999999994</v>
      </c>
      <c r="L33">
        <v>80.78</v>
      </c>
      <c r="M33" s="3">
        <v>65.31</v>
      </c>
      <c r="N33" s="3">
        <v>17.89</v>
      </c>
      <c r="O33" s="3">
        <v>17.600000000000001</v>
      </c>
      <c r="P33" s="3">
        <v>52.71</v>
      </c>
      <c r="Q33" s="3">
        <v>77.25</v>
      </c>
      <c r="R33" s="3">
        <v>75.05</v>
      </c>
      <c r="S33" s="3"/>
    </row>
    <row r="34" spans="1:19" x14ac:dyDescent="0.3">
      <c r="A34" s="5">
        <v>63.97</v>
      </c>
      <c r="B34" s="5">
        <v>18.350000000000001</v>
      </c>
      <c r="C34" s="5">
        <v>18.350000000000001</v>
      </c>
      <c r="D34" s="5">
        <v>52.69</v>
      </c>
      <c r="E34" s="5">
        <v>75.17</v>
      </c>
      <c r="F34" s="5">
        <v>75.17</v>
      </c>
      <c r="G34">
        <v>61.08</v>
      </c>
      <c r="H34">
        <v>13.76</v>
      </c>
      <c r="I34">
        <v>23.21</v>
      </c>
      <c r="J34">
        <v>58.15</v>
      </c>
      <c r="K34">
        <v>72.73</v>
      </c>
      <c r="L34">
        <v>80.52</v>
      </c>
      <c r="M34" s="3">
        <v>66.19</v>
      </c>
      <c r="N34" s="3">
        <v>18.420000000000002</v>
      </c>
      <c r="O34" s="3">
        <v>17.010000000000002</v>
      </c>
      <c r="P34" s="3">
        <v>52.13</v>
      </c>
      <c r="Q34" s="3">
        <v>77.77</v>
      </c>
      <c r="R34" s="3">
        <v>74.47</v>
      </c>
      <c r="S34" s="3"/>
    </row>
    <row r="35" spans="1:19" x14ac:dyDescent="0.3">
      <c r="A35" s="5">
        <v>64.3</v>
      </c>
      <c r="B35" s="5">
        <v>18.350000000000001</v>
      </c>
      <c r="C35" s="5">
        <v>18.350000000000001</v>
      </c>
      <c r="D35" s="5">
        <v>52.69</v>
      </c>
      <c r="E35" s="5">
        <v>75.17</v>
      </c>
      <c r="F35" s="5">
        <v>75.17</v>
      </c>
      <c r="G35">
        <v>61.41</v>
      </c>
      <c r="H35">
        <v>13.76</v>
      </c>
      <c r="I35">
        <v>23.23</v>
      </c>
      <c r="J35">
        <v>58.17</v>
      </c>
      <c r="K35">
        <v>72.72</v>
      </c>
      <c r="L35">
        <v>80.53</v>
      </c>
      <c r="M35" s="3">
        <v>67.099999999999994</v>
      </c>
      <c r="N35" s="3">
        <v>18.989999999999998</v>
      </c>
      <c r="O35" s="3">
        <v>16.420000000000002</v>
      </c>
      <c r="P35" s="3">
        <v>51.54</v>
      </c>
      <c r="Q35" s="3">
        <v>78.34</v>
      </c>
      <c r="R35" s="3">
        <v>73.88</v>
      </c>
      <c r="S35" s="3"/>
    </row>
    <row r="36" spans="1:19" x14ac:dyDescent="0.3">
      <c r="A36" s="5">
        <v>64.63</v>
      </c>
      <c r="B36" s="5">
        <v>18.350000000000001</v>
      </c>
      <c r="C36" s="5">
        <v>18.350000000000001</v>
      </c>
      <c r="D36" s="5">
        <v>52.69</v>
      </c>
      <c r="E36" s="5">
        <v>75.17</v>
      </c>
      <c r="F36" s="5">
        <v>75.17</v>
      </c>
      <c r="G36">
        <v>61.86</v>
      </c>
      <c r="H36">
        <v>13.88</v>
      </c>
      <c r="I36">
        <v>23.15</v>
      </c>
      <c r="J36">
        <v>58.08</v>
      </c>
      <c r="K36">
        <v>72.83</v>
      </c>
      <c r="L36">
        <v>80.44</v>
      </c>
      <c r="M36" s="3">
        <v>68.290000000000006</v>
      </c>
      <c r="N36" s="3">
        <v>19.829999999999998</v>
      </c>
      <c r="O36" s="3">
        <v>15.57</v>
      </c>
      <c r="P36" s="3">
        <v>50.7</v>
      </c>
      <c r="Q36" s="3">
        <v>79.180000000000007</v>
      </c>
      <c r="R36" s="3">
        <v>73.040000000000006</v>
      </c>
      <c r="S36" s="3"/>
    </row>
    <row r="37" spans="1:19" x14ac:dyDescent="0.3">
      <c r="A37" s="5">
        <v>64.959999999999994</v>
      </c>
      <c r="B37" s="5">
        <v>18.350000000000001</v>
      </c>
      <c r="C37" s="5">
        <v>18.350000000000001</v>
      </c>
      <c r="D37" s="5">
        <v>52.69</v>
      </c>
      <c r="E37" s="5">
        <v>75.17</v>
      </c>
      <c r="F37" s="5">
        <v>75.17</v>
      </c>
      <c r="G37">
        <v>62.26</v>
      </c>
      <c r="H37">
        <v>13.93</v>
      </c>
      <c r="I37">
        <v>23.09</v>
      </c>
      <c r="J37">
        <v>58.02</v>
      </c>
      <c r="K37">
        <v>72.89</v>
      </c>
      <c r="L37">
        <v>80.38</v>
      </c>
      <c r="M37" s="3">
        <v>69.78</v>
      </c>
      <c r="N37" s="3">
        <v>20.99</v>
      </c>
      <c r="O37" s="3">
        <v>14.41</v>
      </c>
      <c r="P37" s="3">
        <v>49.53</v>
      </c>
      <c r="Q37" s="3">
        <v>80.319999999999993</v>
      </c>
      <c r="R37" s="3">
        <v>71.88</v>
      </c>
      <c r="S37" s="3"/>
    </row>
    <row r="38" spans="1:19" x14ac:dyDescent="0.3">
      <c r="A38" s="5">
        <v>65.290000000000006</v>
      </c>
      <c r="B38" s="5">
        <v>18.350000000000001</v>
      </c>
      <c r="C38" s="5">
        <v>18.350000000000001</v>
      </c>
      <c r="D38" s="5">
        <v>52.69</v>
      </c>
      <c r="E38" s="5">
        <v>75.17</v>
      </c>
      <c r="F38" s="5">
        <v>75.17</v>
      </c>
      <c r="G38">
        <v>62.65</v>
      </c>
      <c r="H38">
        <v>13.99</v>
      </c>
      <c r="I38">
        <v>23.06</v>
      </c>
      <c r="J38">
        <v>57.98</v>
      </c>
      <c r="K38">
        <v>72.930000000000007</v>
      </c>
      <c r="L38">
        <v>80.349999999999994</v>
      </c>
      <c r="M38" s="3">
        <v>70.77</v>
      </c>
      <c r="N38" s="3">
        <v>21.64</v>
      </c>
      <c r="O38" s="3">
        <v>13.75</v>
      </c>
      <c r="P38" s="3">
        <v>48.88</v>
      </c>
      <c r="Q38" s="3">
        <v>80.97</v>
      </c>
      <c r="R38" s="3">
        <v>71.22</v>
      </c>
      <c r="S38" s="3"/>
    </row>
    <row r="39" spans="1:19" x14ac:dyDescent="0.3">
      <c r="A39" s="5">
        <v>65.62</v>
      </c>
      <c r="B39" s="5">
        <v>18.350000000000001</v>
      </c>
      <c r="C39" s="5">
        <v>18.350000000000001</v>
      </c>
      <c r="D39" s="5">
        <v>52.69</v>
      </c>
      <c r="E39" s="5">
        <v>75.17</v>
      </c>
      <c r="F39" s="5">
        <v>75.17</v>
      </c>
      <c r="G39">
        <v>63.07</v>
      </c>
      <c r="H39">
        <v>14.07</v>
      </c>
      <c r="I39">
        <v>23</v>
      </c>
      <c r="J39">
        <v>57.92</v>
      </c>
      <c r="K39">
        <v>73.010000000000005</v>
      </c>
      <c r="L39">
        <v>80.28</v>
      </c>
      <c r="M39" s="3">
        <v>72.63</v>
      </c>
      <c r="N39" s="3">
        <v>23.17</v>
      </c>
      <c r="O39" s="3">
        <v>12.22</v>
      </c>
      <c r="P39" s="3">
        <v>47.35</v>
      </c>
      <c r="Q39" s="3">
        <v>82.48</v>
      </c>
      <c r="R39" s="3">
        <v>69.7</v>
      </c>
      <c r="S39" s="3"/>
    </row>
    <row r="40" spans="1:19" x14ac:dyDescent="0.3">
      <c r="A40" s="5">
        <v>65.95</v>
      </c>
      <c r="B40" s="5">
        <v>18.350000000000001</v>
      </c>
      <c r="C40" s="5">
        <v>18.350000000000001</v>
      </c>
      <c r="D40" s="5">
        <v>52.69</v>
      </c>
      <c r="E40" s="5">
        <v>75.17</v>
      </c>
      <c r="F40" s="5">
        <v>75.17</v>
      </c>
      <c r="G40">
        <v>63.49</v>
      </c>
      <c r="H40">
        <v>14.16</v>
      </c>
      <c r="I40">
        <v>22.93</v>
      </c>
      <c r="J40">
        <v>57.84</v>
      </c>
      <c r="K40">
        <v>73.09</v>
      </c>
      <c r="L40">
        <v>80.2</v>
      </c>
      <c r="M40" s="3">
        <v>74.599999999999994</v>
      </c>
      <c r="N40" s="3">
        <v>24.81</v>
      </c>
      <c r="O40" s="3">
        <v>10.57</v>
      </c>
      <c r="P40" s="3">
        <v>45.71</v>
      </c>
      <c r="Q40" s="3">
        <v>84.11</v>
      </c>
      <c r="R40" s="3">
        <v>68.06</v>
      </c>
      <c r="S40" s="3"/>
    </row>
    <row r="41" spans="1:19" x14ac:dyDescent="0.3">
      <c r="A41" s="5">
        <v>66.28</v>
      </c>
      <c r="B41" s="5">
        <v>18.350000000000001</v>
      </c>
      <c r="C41" s="5">
        <v>18.350000000000001</v>
      </c>
      <c r="D41" s="5">
        <v>52.69</v>
      </c>
      <c r="E41" s="5">
        <v>75.17</v>
      </c>
      <c r="F41" s="5">
        <v>75.17</v>
      </c>
      <c r="G41">
        <v>63.95</v>
      </c>
      <c r="H41">
        <v>14.29</v>
      </c>
      <c r="I41">
        <v>22.84</v>
      </c>
      <c r="J41">
        <v>57.74</v>
      </c>
      <c r="K41">
        <v>73.209999999999994</v>
      </c>
      <c r="L41">
        <v>80.09</v>
      </c>
      <c r="M41" s="3">
        <v>76.62</v>
      </c>
      <c r="N41" s="3">
        <v>26.5</v>
      </c>
      <c r="O41" s="3">
        <v>8.8699999999999992</v>
      </c>
      <c r="P41" s="3">
        <v>44</v>
      </c>
      <c r="Q41" s="3">
        <v>85.79</v>
      </c>
      <c r="R41" s="3">
        <v>66.36</v>
      </c>
      <c r="S41" s="3"/>
    </row>
    <row r="42" spans="1:19" x14ac:dyDescent="0.3">
      <c r="A42" s="5">
        <v>66.599999999999994</v>
      </c>
      <c r="B42" s="5">
        <v>18.350000000000001</v>
      </c>
      <c r="C42" s="5">
        <v>18.350000000000001</v>
      </c>
      <c r="D42" s="5">
        <v>52.69</v>
      </c>
      <c r="E42" s="5">
        <v>75.17</v>
      </c>
      <c r="F42" s="5">
        <v>75.17</v>
      </c>
      <c r="G42">
        <v>64.42</v>
      </c>
      <c r="H42">
        <v>14.42</v>
      </c>
      <c r="I42">
        <v>22.73</v>
      </c>
      <c r="J42">
        <v>57.61</v>
      </c>
      <c r="K42">
        <v>73.34</v>
      </c>
      <c r="L42">
        <v>79.97</v>
      </c>
      <c r="M42" s="3">
        <v>78.489999999999995</v>
      </c>
      <c r="N42" s="3">
        <v>28.04</v>
      </c>
      <c r="O42" s="3">
        <v>7.34</v>
      </c>
      <c r="P42" s="3">
        <v>42.47</v>
      </c>
      <c r="Q42" s="3">
        <v>87.32</v>
      </c>
      <c r="R42" s="3">
        <v>64.83</v>
      </c>
      <c r="S42" s="3"/>
    </row>
    <row r="43" spans="1:19" x14ac:dyDescent="0.3">
      <c r="A43" s="5">
        <v>66.930000000000007</v>
      </c>
      <c r="B43" s="5">
        <v>18.350000000000001</v>
      </c>
      <c r="C43" s="5">
        <v>18.350000000000001</v>
      </c>
      <c r="D43" s="5">
        <v>52.69</v>
      </c>
      <c r="E43" s="5">
        <v>75.17</v>
      </c>
      <c r="F43" s="5">
        <v>75.17</v>
      </c>
      <c r="G43">
        <v>64.81</v>
      </c>
      <c r="H43">
        <v>14.51</v>
      </c>
      <c r="I43">
        <v>22.7</v>
      </c>
      <c r="J43">
        <v>57.57</v>
      </c>
      <c r="K43">
        <v>73.400000000000006</v>
      </c>
      <c r="L43">
        <v>79.92</v>
      </c>
      <c r="M43" s="3">
        <v>79.510000000000005</v>
      </c>
      <c r="N43" s="3">
        <v>28.73</v>
      </c>
      <c r="O43" s="3">
        <v>6.65</v>
      </c>
      <c r="P43" s="3">
        <v>41.78</v>
      </c>
      <c r="Q43" s="3">
        <v>88</v>
      </c>
      <c r="R43" s="3">
        <v>64.14</v>
      </c>
      <c r="S43" s="3"/>
    </row>
    <row r="44" spans="1:19" x14ac:dyDescent="0.3">
      <c r="A44" s="5">
        <v>67.25</v>
      </c>
      <c r="B44" s="5">
        <v>18.350000000000001</v>
      </c>
      <c r="C44" s="5">
        <v>18.350000000000001</v>
      </c>
      <c r="D44" s="5">
        <v>52.69</v>
      </c>
      <c r="E44" s="5">
        <v>75.17</v>
      </c>
      <c r="F44" s="5">
        <v>75.17</v>
      </c>
      <c r="G44">
        <v>65.17</v>
      </c>
      <c r="H44">
        <v>14.55</v>
      </c>
      <c r="I44">
        <v>22.71</v>
      </c>
      <c r="J44">
        <v>57.56</v>
      </c>
      <c r="K44">
        <v>73.42</v>
      </c>
      <c r="L44">
        <v>79.92</v>
      </c>
      <c r="M44" s="3">
        <v>81</v>
      </c>
      <c r="N44" s="3">
        <v>29.89</v>
      </c>
      <c r="O44" s="3">
        <v>5.48</v>
      </c>
      <c r="P44" s="3">
        <v>40.619999999999997</v>
      </c>
      <c r="Q44" s="3">
        <v>89.15</v>
      </c>
      <c r="R44" s="3">
        <v>62.98</v>
      </c>
      <c r="S44" s="3"/>
    </row>
    <row r="45" spans="1:19" x14ac:dyDescent="0.3">
      <c r="A45" s="5">
        <v>67.88</v>
      </c>
      <c r="B45" s="5">
        <v>18.850000000000001</v>
      </c>
      <c r="C45" s="5">
        <v>18.48</v>
      </c>
      <c r="D45" s="5">
        <v>52.62</v>
      </c>
      <c r="E45" s="5">
        <v>75.47</v>
      </c>
      <c r="F45" s="5">
        <v>75.08</v>
      </c>
      <c r="G45">
        <v>65.510000000000005</v>
      </c>
      <c r="H45">
        <v>14.56</v>
      </c>
      <c r="I45">
        <v>22.69</v>
      </c>
      <c r="J45">
        <v>57.55</v>
      </c>
      <c r="K45">
        <v>73.430000000000007</v>
      </c>
      <c r="L45">
        <v>79.91</v>
      </c>
      <c r="M45" s="3">
        <v>82.26</v>
      </c>
      <c r="N45" s="3">
        <v>30.82</v>
      </c>
      <c r="O45" s="3">
        <v>4.5599999999999996</v>
      </c>
      <c r="P45" s="3">
        <v>39.700000000000003</v>
      </c>
      <c r="Q45" s="3">
        <v>90.07</v>
      </c>
      <c r="R45" s="3">
        <v>62.06</v>
      </c>
      <c r="S45" s="3"/>
    </row>
    <row r="46" spans="1:19" x14ac:dyDescent="0.3">
      <c r="A46" s="5">
        <v>69.05</v>
      </c>
      <c r="B46" s="5">
        <v>20.22</v>
      </c>
      <c r="C46" s="5">
        <v>18.8</v>
      </c>
      <c r="D46" s="5">
        <v>52.35</v>
      </c>
      <c r="E46" s="5">
        <v>76.319999999999993</v>
      </c>
      <c r="F46" s="5">
        <v>74.739999999999995</v>
      </c>
      <c r="G46">
        <v>65.77</v>
      </c>
      <c r="H46">
        <v>14.5</v>
      </c>
      <c r="I46">
        <v>22.78</v>
      </c>
      <c r="J46">
        <v>57.63</v>
      </c>
      <c r="K46">
        <v>73.349999999999994</v>
      </c>
      <c r="L46">
        <v>79.98</v>
      </c>
      <c r="M46" s="3">
        <v>83.44</v>
      </c>
      <c r="N46" s="3">
        <v>31.68</v>
      </c>
      <c r="O46" s="3">
        <v>3.7</v>
      </c>
      <c r="P46" s="3">
        <v>38.83</v>
      </c>
      <c r="Q46" s="3">
        <v>90.92</v>
      </c>
      <c r="R46" s="3">
        <v>61.2</v>
      </c>
      <c r="S46" s="3"/>
    </row>
    <row r="47" spans="1:19" x14ac:dyDescent="0.3">
      <c r="A47" s="5">
        <v>70.28</v>
      </c>
      <c r="B47" s="5">
        <v>21.34</v>
      </c>
      <c r="C47" s="5">
        <v>18.559999999999999</v>
      </c>
      <c r="D47" s="5">
        <v>51.73</v>
      </c>
      <c r="E47" s="5">
        <v>77.23</v>
      </c>
      <c r="F47" s="5">
        <v>74.069999999999993</v>
      </c>
      <c r="G47">
        <v>66.040000000000006</v>
      </c>
      <c r="H47">
        <v>14.45</v>
      </c>
      <c r="I47">
        <v>22.85</v>
      </c>
      <c r="J47">
        <v>57.7</v>
      </c>
      <c r="K47">
        <v>73.290000000000006</v>
      </c>
      <c r="L47">
        <v>80.05</v>
      </c>
      <c r="M47" s="3">
        <v>84.72</v>
      </c>
      <c r="N47" s="3">
        <v>32.630000000000003</v>
      </c>
      <c r="O47" s="3">
        <v>2.76</v>
      </c>
      <c r="P47" s="3">
        <v>37.89</v>
      </c>
      <c r="Q47" s="3">
        <v>91.86</v>
      </c>
      <c r="R47" s="3">
        <v>60.26</v>
      </c>
      <c r="S47" s="3"/>
    </row>
    <row r="48" spans="1:19" x14ac:dyDescent="0.3">
      <c r="A48" s="5">
        <v>71.41</v>
      </c>
      <c r="B48" s="5">
        <v>22.14</v>
      </c>
      <c r="C48" s="5">
        <v>18</v>
      </c>
      <c r="D48" s="5">
        <v>50.98</v>
      </c>
      <c r="E48" s="5">
        <v>78.05</v>
      </c>
      <c r="F48" s="5">
        <v>73.3</v>
      </c>
      <c r="G48">
        <v>66.260000000000005</v>
      </c>
      <c r="H48">
        <v>14.4</v>
      </c>
      <c r="I48">
        <v>23.01</v>
      </c>
      <c r="J48">
        <v>57.84</v>
      </c>
      <c r="K48">
        <v>73.180000000000007</v>
      </c>
      <c r="L48">
        <v>80.180000000000007</v>
      </c>
      <c r="M48" s="3">
        <v>85.49</v>
      </c>
      <c r="N48" s="3">
        <v>33.07</v>
      </c>
      <c r="O48" s="3">
        <v>2.34</v>
      </c>
      <c r="P48" s="3">
        <v>37.450000000000003</v>
      </c>
      <c r="Q48" s="3">
        <v>92.3</v>
      </c>
      <c r="R48" s="3">
        <v>59.83</v>
      </c>
      <c r="S48" s="3"/>
    </row>
    <row r="49" spans="1:19" x14ac:dyDescent="0.3">
      <c r="A49" s="5">
        <v>74.48</v>
      </c>
      <c r="B49" s="5">
        <v>24.58</v>
      </c>
      <c r="C49" s="5">
        <v>15.63</v>
      </c>
      <c r="D49" s="5">
        <v>48.2</v>
      </c>
      <c r="E49" s="5">
        <v>80.790000000000006</v>
      </c>
      <c r="F49" s="5">
        <v>70.510000000000005</v>
      </c>
      <c r="G49">
        <v>66.59</v>
      </c>
      <c r="H49">
        <v>14.41</v>
      </c>
      <c r="I49">
        <v>23.02</v>
      </c>
      <c r="J49">
        <v>57.84</v>
      </c>
      <c r="K49">
        <v>73.180000000000007</v>
      </c>
      <c r="L49">
        <v>80.19</v>
      </c>
      <c r="M49" s="3">
        <v>86.67</v>
      </c>
      <c r="N49" s="3">
        <v>33.93</v>
      </c>
      <c r="O49" s="3">
        <v>1.49</v>
      </c>
      <c r="P49" s="3">
        <v>36.590000000000003</v>
      </c>
      <c r="Q49" s="3">
        <v>93.15</v>
      </c>
      <c r="R49" s="3">
        <v>58.97</v>
      </c>
      <c r="S49" s="3"/>
    </row>
    <row r="50" spans="1:19" x14ac:dyDescent="0.3">
      <c r="A50" s="5">
        <v>77.89</v>
      </c>
      <c r="B50" s="5">
        <v>27.33</v>
      </c>
      <c r="C50" s="5">
        <v>12.86</v>
      </c>
      <c r="D50" s="5">
        <v>44.96</v>
      </c>
      <c r="E50" s="5">
        <v>83.89</v>
      </c>
      <c r="F50" s="5">
        <v>67.260000000000005</v>
      </c>
      <c r="G50">
        <v>66.92</v>
      </c>
      <c r="H50">
        <v>14.42</v>
      </c>
      <c r="I50">
        <v>23.02</v>
      </c>
      <c r="J50">
        <v>57.84</v>
      </c>
      <c r="K50">
        <v>73.180000000000007</v>
      </c>
      <c r="L50">
        <v>80.180000000000007</v>
      </c>
      <c r="M50" s="3">
        <v>87.91</v>
      </c>
      <c r="N50" s="3">
        <v>34.86</v>
      </c>
      <c r="O50" s="3">
        <v>0.66</v>
      </c>
      <c r="P50" s="3">
        <v>35.67</v>
      </c>
      <c r="Q50" s="3">
        <v>94.07</v>
      </c>
      <c r="R50" s="3">
        <v>58.05</v>
      </c>
      <c r="S50" s="3"/>
    </row>
    <row r="51" spans="1:19" x14ac:dyDescent="0.3">
      <c r="A51" s="5">
        <v>81.400000000000006</v>
      </c>
      <c r="B51" s="5">
        <v>30.25</v>
      </c>
      <c r="C51" s="5">
        <v>10.25</v>
      </c>
      <c r="D51" s="5">
        <v>41.59</v>
      </c>
      <c r="E51" s="5">
        <v>87.08</v>
      </c>
      <c r="F51" s="5">
        <v>63.9</v>
      </c>
      <c r="G51">
        <v>67.349999999999994</v>
      </c>
      <c r="H51">
        <v>14.53</v>
      </c>
      <c r="I51">
        <v>22.94</v>
      </c>
      <c r="J51">
        <v>57.74</v>
      </c>
      <c r="K51">
        <v>73.28</v>
      </c>
      <c r="L51">
        <v>80.09</v>
      </c>
      <c r="M51" s="3">
        <v>88.97</v>
      </c>
      <c r="N51" s="3">
        <v>35.6</v>
      </c>
      <c r="O51" s="3">
        <v>0.47</v>
      </c>
      <c r="P51" s="3">
        <v>34.93</v>
      </c>
      <c r="Q51" s="3">
        <v>94.8</v>
      </c>
      <c r="R51" s="3">
        <v>57.31</v>
      </c>
      <c r="S51" s="3"/>
    </row>
    <row r="52" spans="1:19" x14ac:dyDescent="0.3">
      <c r="A52" s="5">
        <v>83.27</v>
      </c>
      <c r="B52" s="5">
        <v>31.7</v>
      </c>
      <c r="C52" s="5">
        <v>9.19</v>
      </c>
      <c r="D52" s="5">
        <v>39.96</v>
      </c>
      <c r="E52" s="5">
        <v>88.63</v>
      </c>
      <c r="F52" s="5">
        <v>62.27</v>
      </c>
      <c r="G52">
        <v>67.8</v>
      </c>
      <c r="H52">
        <v>14.65</v>
      </c>
      <c r="I52">
        <v>22.82</v>
      </c>
      <c r="J52">
        <v>57.62</v>
      </c>
      <c r="K52">
        <v>73.41</v>
      </c>
      <c r="L52">
        <v>79.959999999999994</v>
      </c>
      <c r="M52" s="3">
        <v>89.98</v>
      </c>
      <c r="N52" s="3">
        <v>36.29</v>
      </c>
      <c r="O52" s="3">
        <v>1</v>
      </c>
      <c r="P52" s="3">
        <v>34.24</v>
      </c>
      <c r="Q52" s="3">
        <v>95.48</v>
      </c>
      <c r="R52" s="3">
        <v>56.62</v>
      </c>
      <c r="S52" s="3"/>
    </row>
    <row r="53" spans="1:19" x14ac:dyDescent="0.3">
      <c r="A53" s="5">
        <v>85.8</v>
      </c>
      <c r="B53" s="5">
        <v>33.76</v>
      </c>
      <c r="C53" s="5">
        <v>7.75</v>
      </c>
      <c r="D53" s="5">
        <v>37.57</v>
      </c>
      <c r="E53" s="5">
        <v>90.83</v>
      </c>
      <c r="F53" s="5">
        <v>59.9</v>
      </c>
      <c r="G53">
        <v>68.430000000000007</v>
      </c>
      <c r="H53">
        <v>14.98</v>
      </c>
      <c r="I53">
        <v>22.58</v>
      </c>
      <c r="J53">
        <v>57.35</v>
      </c>
      <c r="K53">
        <v>73.709999999999994</v>
      </c>
      <c r="L53">
        <v>79.69</v>
      </c>
      <c r="M53" s="3">
        <v>90.73</v>
      </c>
      <c r="N53" s="3">
        <v>36.71</v>
      </c>
      <c r="O53" s="3">
        <v>1.4</v>
      </c>
      <c r="P53" s="3">
        <v>33.82</v>
      </c>
      <c r="Q53" s="3">
        <v>95.9</v>
      </c>
      <c r="R53" s="3">
        <v>56.2</v>
      </c>
      <c r="S53" s="3"/>
    </row>
    <row r="54" spans="1:19" x14ac:dyDescent="0.3">
      <c r="A54" s="5">
        <v>91.03</v>
      </c>
      <c r="B54" s="5">
        <v>38.46</v>
      </c>
      <c r="C54" s="5">
        <v>6.91</v>
      </c>
      <c r="D54" s="5">
        <v>32.270000000000003</v>
      </c>
      <c r="E54" s="5">
        <v>95.73</v>
      </c>
      <c r="F54" s="5">
        <v>54.63</v>
      </c>
      <c r="G54">
        <v>69.010000000000005</v>
      </c>
      <c r="H54">
        <v>15.22</v>
      </c>
      <c r="I54">
        <v>22.34</v>
      </c>
      <c r="J54">
        <v>57.1</v>
      </c>
      <c r="K54">
        <v>73.959999999999994</v>
      </c>
      <c r="L54">
        <v>79.44</v>
      </c>
      <c r="M54" s="3">
        <v>91.82</v>
      </c>
      <c r="N54" s="3">
        <v>37.49</v>
      </c>
      <c r="O54" s="3">
        <v>2.16</v>
      </c>
      <c r="P54" s="3">
        <v>33.04</v>
      </c>
      <c r="Q54" s="3">
        <v>96.67</v>
      </c>
      <c r="R54" s="3">
        <v>55.43</v>
      </c>
      <c r="S54" s="3"/>
    </row>
    <row r="55" spans="1:19" x14ac:dyDescent="0.3">
      <c r="A55" s="5">
        <v>93.97</v>
      </c>
      <c r="B55" s="5">
        <v>41.03</v>
      </c>
      <c r="C55" s="5">
        <v>8.1300000000000008</v>
      </c>
      <c r="D55" s="5">
        <v>29.5</v>
      </c>
      <c r="E55" s="5">
        <v>98.34</v>
      </c>
      <c r="F55" s="5">
        <v>51.88</v>
      </c>
      <c r="G55">
        <v>69.569999999999993</v>
      </c>
      <c r="H55">
        <v>15.42</v>
      </c>
      <c r="I55">
        <v>22.08</v>
      </c>
      <c r="J55">
        <v>56.84</v>
      </c>
      <c r="K55">
        <v>74.2</v>
      </c>
      <c r="L55">
        <v>79.180000000000007</v>
      </c>
      <c r="M55" s="3">
        <v>93.1</v>
      </c>
      <c r="N55" s="3">
        <v>38.450000000000003</v>
      </c>
      <c r="O55" s="3">
        <v>3.12</v>
      </c>
      <c r="P55" s="3">
        <v>32.090000000000003</v>
      </c>
      <c r="Q55" s="3">
        <v>97.63</v>
      </c>
      <c r="R55" s="3">
        <v>54.48</v>
      </c>
      <c r="S55" s="3"/>
    </row>
    <row r="56" spans="1:19" x14ac:dyDescent="0.3">
      <c r="A56" s="5">
        <v>95.94</v>
      </c>
      <c r="B56" s="5">
        <v>42.67</v>
      </c>
      <c r="C56" s="5">
        <v>9.2899999999999991</v>
      </c>
      <c r="D56" s="5">
        <v>27.78</v>
      </c>
      <c r="E56" s="5">
        <v>100</v>
      </c>
      <c r="F56" s="5">
        <v>50.15</v>
      </c>
      <c r="G56">
        <v>70.239999999999995</v>
      </c>
      <c r="H56">
        <v>15.74</v>
      </c>
      <c r="I56">
        <v>21.74</v>
      </c>
      <c r="J56">
        <v>56.49</v>
      </c>
      <c r="K56">
        <v>74.55</v>
      </c>
      <c r="L56">
        <v>78.83</v>
      </c>
      <c r="M56" s="3">
        <v>94.62</v>
      </c>
      <c r="N56" s="3">
        <v>39.65</v>
      </c>
      <c r="O56" s="3">
        <v>4.3099999999999996</v>
      </c>
      <c r="P56" s="3">
        <v>30.89</v>
      </c>
      <c r="Q56" s="3">
        <v>98.82</v>
      </c>
      <c r="R56" s="3">
        <v>53.29</v>
      </c>
      <c r="S56" s="3"/>
    </row>
    <row r="57" spans="1:19" x14ac:dyDescent="0.3">
      <c r="A57" s="5">
        <v>97.45</v>
      </c>
      <c r="B57" s="5">
        <v>43.86</v>
      </c>
      <c r="C57" s="5">
        <v>10.3</v>
      </c>
      <c r="D57" s="5">
        <v>26.6</v>
      </c>
      <c r="E57" s="5">
        <v>101.19</v>
      </c>
      <c r="F57" s="5">
        <v>48.96</v>
      </c>
      <c r="G57">
        <v>70.69</v>
      </c>
      <c r="H57">
        <v>15.84</v>
      </c>
      <c r="I57">
        <v>21.58</v>
      </c>
      <c r="J57">
        <v>56.34</v>
      </c>
      <c r="K57">
        <v>74.680000000000007</v>
      </c>
      <c r="L57">
        <v>78.680000000000007</v>
      </c>
      <c r="M57" s="3">
        <v>96.37</v>
      </c>
      <c r="N57" s="3">
        <v>41.09</v>
      </c>
      <c r="O57" s="3">
        <v>5.75</v>
      </c>
      <c r="P57" s="3">
        <v>29.45</v>
      </c>
      <c r="Q57" s="3">
        <v>100.25</v>
      </c>
      <c r="R57" s="3">
        <v>51.85</v>
      </c>
      <c r="S57" s="3"/>
    </row>
    <row r="58" spans="1:19" x14ac:dyDescent="0.3">
      <c r="A58" s="5">
        <v>98.36</v>
      </c>
      <c r="B58" s="5">
        <v>44.45</v>
      </c>
      <c r="C58" s="5">
        <v>10.83</v>
      </c>
      <c r="D58" s="5">
        <v>26.01</v>
      </c>
      <c r="E58" s="5">
        <v>101.78</v>
      </c>
      <c r="F58" s="5">
        <v>48.37</v>
      </c>
      <c r="G58">
        <v>71.34</v>
      </c>
      <c r="H58">
        <v>16.149999999999999</v>
      </c>
      <c r="I58">
        <v>21.26</v>
      </c>
      <c r="J58">
        <v>56.01</v>
      </c>
      <c r="K58">
        <v>75.010000000000005</v>
      </c>
      <c r="L58">
        <v>78.349999999999994</v>
      </c>
      <c r="M58" s="3">
        <v>97.47</v>
      </c>
      <c r="N58" s="3">
        <v>41.89</v>
      </c>
      <c r="O58" s="3">
        <v>6.54</v>
      </c>
      <c r="P58" s="3">
        <v>28.65</v>
      </c>
      <c r="Q58" s="3">
        <v>101.03</v>
      </c>
      <c r="R58" s="3">
        <v>51.06</v>
      </c>
      <c r="S58" s="3"/>
    </row>
    <row r="59" spans="1:19" x14ac:dyDescent="0.3">
      <c r="A59" s="5">
        <v>99.04</v>
      </c>
      <c r="B59" s="5">
        <v>44.82</v>
      </c>
      <c r="C59" s="5">
        <v>11.09</v>
      </c>
      <c r="D59" s="5">
        <v>25.58</v>
      </c>
      <c r="E59" s="5">
        <v>102.16</v>
      </c>
      <c r="F59" s="5">
        <v>47.95</v>
      </c>
      <c r="G59">
        <v>71.92</v>
      </c>
      <c r="H59">
        <v>16.39</v>
      </c>
      <c r="I59">
        <v>20.99</v>
      </c>
      <c r="J59">
        <v>55.74</v>
      </c>
      <c r="K59">
        <v>75.27</v>
      </c>
      <c r="L59">
        <v>78.08</v>
      </c>
      <c r="M59" s="3">
        <v>99.38</v>
      </c>
      <c r="N59" s="3">
        <v>43.5</v>
      </c>
      <c r="O59" s="3">
        <v>8.15</v>
      </c>
      <c r="P59" s="3">
        <v>27.04</v>
      </c>
      <c r="Q59" s="3">
        <v>102.62</v>
      </c>
      <c r="R59" s="3">
        <v>49.44</v>
      </c>
      <c r="S59" s="3"/>
    </row>
    <row r="60" spans="1:19" x14ac:dyDescent="0.3">
      <c r="A60" s="5">
        <v>99.45</v>
      </c>
      <c r="B60" s="5">
        <v>44.92</v>
      </c>
      <c r="C60" s="5">
        <v>11.18</v>
      </c>
      <c r="D60" s="5">
        <v>25.48</v>
      </c>
      <c r="E60" s="5">
        <v>102.26</v>
      </c>
      <c r="F60" s="5">
        <v>47.85</v>
      </c>
      <c r="G60">
        <v>72.459999999999994</v>
      </c>
      <c r="H60">
        <v>16.59</v>
      </c>
      <c r="I60">
        <v>20.78</v>
      </c>
      <c r="J60">
        <v>55.52</v>
      </c>
      <c r="K60">
        <v>75.489999999999995</v>
      </c>
      <c r="L60">
        <v>77.86</v>
      </c>
      <c r="M60" s="3">
        <v>101.3</v>
      </c>
      <c r="N60" s="3">
        <v>45.12</v>
      </c>
      <c r="O60" s="3">
        <v>9.77</v>
      </c>
      <c r="P60" s="3">
        <v>25.42</v>
      </c>
      <c r="Q60" s="3">
        <v>104.22</v>
      </c>
      <c r="R60" s="3">
        <v>47.83</v>
      </c>
      <c r="S60" s="3"/>
    </row>
    <row r="61" spans="1:19" x14ac:dyDescent="0.3">
      <c r="A61" s="5">
        <v>99.86</v>
      </c>
      <c r="B61" s="5">
        <v>45.02</v>
      </c>
      <c r="C61" s="5">
        <v>11.27</v>
      </c>
      <c r="D61" s="5">
        <v>25.39</v>
      </c>
      <c r="E61" s="5">
        <v>102.36</v>
      </c>
      <c r="F61" s="5">
        <v>47.75</v>
      </c>
      <c r="G61">
        <v>72.97</v>
      </c>
      <c r="H61">
        <v>16.78</v>
      </c>
      <c r="I61">
        <v>20.61</v>
      </c>
      <c r="J61">
        <v>55.34</v>
      </c>
      <c r="K61">
        <v>75.69</v>
      </c>
      <c r="L61">
        <v>77.680000000000007</v>
      </c>
      <c r="M61" s="3">
        <v>103.25</v>
      </c>
      <c r="N61" s="3">
        <v>46.77</v>
      </c>
      <c r="O61" s="3">
        <v>11.42</v>
      </c>
      <c r="P61" s="3">
        <v>23.78</v>
      </c>
      <c r="Q61" s="3">
        <v>105.85</v>
      </c>
      <c r="R61" s="3">
        <v>46.19</v>
      </c>
      <c r="S61" s="3"/>
    </row>
    <row r="62" spans="1:19" x14ac:dyDescent="0.3">
      <c r="A62" s="5">
        <v>100.26</v>
      </c>
      <c r="B62" s="5">
        <v>45.12</v>
      </c>
      <c r="C62" s="5">
        <v>11.36</v>
      </c>
      <c r="D62" s="5">
        <v>25.29</v>
      </c>
      <c r="E62" s="5">
        <v>102.45</v>
      </c>
      <c r="F62" s="5">
        <v>47.65</v>
      </c>
      <c r="G62">
        <v>73.42</v>
      </c>
      <c r="H62">
        <v>16.91</v>
      </c>
      <c r="I62">
        <v>20.48</v>
      </c>
      <c r="J62">
        <v>55.21</v>
      </c>
      <c r="K62">
        <v>75.819999999999993</v>
      </c>
      <c r="L62">
        <v>77.55</v>
      </c>
      <c r="M62" s="3">
        <v>105.05</v>
      </c>
      <c r="N62" s="3">
        <v>48.26</v>
      </c>
      <c r="O62" s="3">
        <v>12.92</v>
      </c>
      <c r="P62" s="3">
        <v>22.29</v>
      </c>
      <c r="Q62" s="3">
        <v>107.34</v>
      </c>
      <c r="R62" s="3">
        <v>44.71</v>
      </c>
      <c r="S62" s="3"/>
    </row>
    <row r="63" spans="1:19" x14ac:dyDescent="0.3">
      <c r="A63" s="5">
        <v>101.36</v>
      </c>
      <c r="B63" s="5">
        <v>45.91</v>
      </c>
      <c r="C63" s="5">
        <v>12.08</v>
      </c>
      <c r="D63" s="5">
        <v>24.51</v>
      </c>
      <c r="E63" s="5">
        <v>103.25</v>
      </c>
      <c r="F63" s="5">
        <v>46.86</v>
      </c>
      <c r="G63">
        <v>73.98</v>
      </c>
      <c r="H63">
        <v>17.14</v>
      </c>
      <c r="I63">
        <v>20.22</v>
      </c>
      <c r="J63">
        <v>54.95</v>
      </c>
      <c r="K63">
        <v>76.069999999999993</v>
      </c>
      <c r="L63">
        <v>77.290000000000006</v>
      </c>
      <c r="M63" s="3">
        <v>106.03</v>
      </c>
      <c r="N63" s="3">
        <v>48.94</v>
      </c>
      <c r="O63" s="3">
        <v>13.6</v>
      </c>
      <c r="P63" s="3">
        <v>21.62</v>
      </c>
      <c r="Q63" s="3">
        <v>108</v>
      </c>
      <c r="R63" s="3">
        <v>44.04</v>
      </c>
      <c r="S63" s="3"/>
    </row>
    <row r="64" spans="1:19" x14ac:dyDescent="0.3">
      <c r="A64" s="5">
        <v>102.46</v>
      </c>
      <c r="B64" s="5">
        <v>46.71</v>
      </c>
      <c r="C64" s="5">
        <v>12.81</v>
      </c>
      <c r="D64" s="5">
        <v>23.73</v>
      </c>
      <c r="E64" s="5">
        <v>104.04</v>
      </c>
      <c r="F64" s="5">
        <v>46.06</v>
      </c>
      <c r="G64">
        <v>74.61</v>
      </c>
      <c r="H64">
        <v>17.440000000000001</v>
      </c>
      <c r="I64">
        <v>19.920000000000002</v>
      </c>
      <c r="J64">
        <v>54.63</v>
      </c>
      <c r="K64">
        <v>76.39</v>
      </c>
      <c r="L64">
        <v>76.98</v>
      </c>
      <c r="M64" s="3">
        <v>107.48</v>
      </c>
      <c r="N64" s="3">
        <v>50.09</v>
      </c>
      <c r="O64" s="3">
        <v>14.76</v>
      </c>
      <c r="P64" s="3">
        <v>20.45</v>
      </c>
      <c r="Q64" s="3">
        <v>109.14</v>
      </c>
      <c r="R64" s="3">
        <v>42.87</v>
      </c>
      <c r="S64" s="3"/>
    </row>
    <row r="65" spans="1:19" x14ac:dyDescent="0.3">
      <c r="A65" s="5">
        <v>103.26</v>
      </c>
      <c r="B65" s="5">
        <v>47.2</v>
      </c>
      <c r="C65" s="5">
        <v>13.27</v>
      </c>
      <c r="D65" s="5">
        <v>23.24</v>
      </c>
      <c r="E65" s="5">
        <v>104.54</v>
      </c>
      <c r="F65" s="5">
        <v>45.57</v>
      </c>
      <c r="G65">
        <v>75.13</v>
      </c>
      <c r="H65">
        <v>17.64</v>
      </c>
      <c r="I65">
        <v>19.71</v>
      </c>
      <c r="J65">
        <v>54.42</v>
      </c>
      <c r="K65">
        <v>76.599999999999994</v>
      </c>
      <c r="L65">
        <v>76.77</v>
      </c>
      <c r="M65" s="3">
        <v>108.74</v>
      </c>
      <c r="N65" s="3">
        <v>51.05</v>
      </c>
      <c r="O65" s="3">
        <v>15.71</v>
      </c>
      <c r="P65" s="3">
        <v>19.510000000000002</v>
      </c>
      <c r="Q65" s="3">
        <v>110.08</v>
      </c>
      <c r="R65" s="3">
        <v>41.93</v>
      </c>
      <c r="S65" s="3"/>
    </row>
    <row r="66" spans="1:19" x14ac:dyDescent="0.3">
      <c r="A66" s="5">
        <v>104.18</v>
      </c>
      <c r="B66" s="5">
        <v>47.82</v>
      </c>
      <c r="C66" s="5">
        <v>13.91</v>
      </c>
      <c r="D66" s="5">
        <v>22.7</v>
      </c>
      <c r="E66" s="5">
        <v>105.16</v>
      </c>
      <c r="F66" s="5">
        <v>45</v>
      </c>
      <c r="G66">
        <v>75.63</v>
      </c>
      <c r="H66">
        <v>17.809999999999999</v>
      </c>
      <c r="I66">
        <v>19.52</v>
      </c>
      <c r="J66">
        <v>54.23</v>
      </c>
      <c r="K66">
        <v>76.790000000000006</v>
      </c>
      <c r="L66">
        <v>76.569999999999993</v>
      </c>
      <c r="M66" s="3">
        <v>110.03</v>
      </c>
      <c r="N66" s="3">
        <v>52.03</v>
      </c>
      <c r="O66" s="3">
        <v>16.7</v>
      </c>
      <c r="P66" s="3">
        <v>18.53</v>
      </c>
      <c r="Q66" s="3">
        <v>111.07</v>
      </c>
      <c r="R66" s="3">
        <v>40.96</v>
      </c>
      <c r="S66" s="3"/>
    </row>
    <row r="67" spans="1:19" x14ac:dyDescent="0.3">
      <c r="A67" s="5">
        <v>105.3</v>
      </c>
      <c r="B67" s="5">
        <v>48.64</v>
      </c>
      <c r="C67" s="5">
        <v>14.72</v>
      </c>
      <c r="D67" s="5">
        <v>21.98</v>
      </c>
      <c r="E67" s="5">
        <v>105.98</v>
      </c>
      <c r="F67" s="5">
        <v>44.24</v>
      </c>
      <c r="G67">
        <v>76.02</v>
      </c>
      <c r="H67">
        <v>17.88</v>
      </c>
      <c r="I67">
        <v>19.43</v>
      </c>
      <c r="J67">
        <v>54.15</v>
      </c>
      <c r="K67">
        <v>76.87</v>
      </c>
      <c r="L67">
        <v>76.489999999999995</v>
      </c>
      <c r="M67" s="3">
        <v>111.09</v>
      </c>
      <c r="N67" s="3">
        <v>52.8</v>
      </c>
      <c r="O67" s="3">
        <v>17.47</v>
      </c>
      <c r="P67" s="3">
        <v>17.77</v>
      </c>
      <c r="Q67" s="3">
        <v>111.83</v>
      </c>
      <c r="R67" s="3">
        <v>40.200000000000003</v>
      </c>
      <c r="S67" s="3"/>
    </row>
    <row r="68" spans="1:19" x14ac:dyDescent="0.3">
      <c r="A68" s="5">
        <v>106.22</v>
      </c>
      <c r="B68" s="5">
        <v>49.26</v>
      </c>
      <c r="C68" s="5">
        <v>15.35</v>
      </c>
      <c r="D68" s="5">
        <v>21.45</v>
      </c>
      <c r="E68" s="5">
        <v>106.6</v>
      </c>
      <c r="F68" s="5">
        <v>43.68</v>
      </c>
      <c r="G68">
        <v>76.55</v>
      </c>
      <c r="H68">
        <v>18.12</v>
      </c>
      <c r="I68">
        <v>19.25</v>
      </c>
      <c r="J68">
        <v>53.94</v>
      </c>
      <c r="K68">
        <v>77.099999999999994</v>
      </c>
      <c r="L68">
        <v>76.290000000000006</v>
      </c>
      <c r="M68" s="3">
        <v>111.71</v>
      </c>
      <c r="N68" s="3">
        <v>53.11</v>
      </c>
      <c r="O68" s="3">
        <v>17.78</v>
      </c>
      <c r="P68" s="3">
        <v>17.46</v>
      </c>
      <c r="Q68" s="3">
        <v>112.14</v>
      </c>
      <c r="R68" s="3">
        <v>39.89</v>
      </c>
      <c r="S68" s="3"/>
    </row>
    <row r="69" spans="1:19" x14ac:dyDescent="0.3">
      <c r="A69" s="5">
        <v>106.82</v>
      </c>
      <c r="B69" s="5">
        <v>49.57</v>
      </c>
      <c r="C69" s="5">
        <v>15.67</v>
      </c>
      <c r="D69" s="5">
        <v>21.19</v>
      </c>
      <c r="E69" s="5">
        <v>106.91</v>
      </c>
      <c r="F69" s="5">
        <v>43.4</v>
      </c>
      <c r="G69">
        <v>77.11</v>
      </c>
      <c r="H69">
        <v>18.350000000000001</v>
      </c>
      <c r="I69">
        <v>19</v>
      </c>
      <c r="J69">
        <v>53.68</v>
      </c>
      <c r="K69">
        <v>77.36</v>
      </c>
      <c r="L69">
        <v>76.03</v>
      </c>
      <c r="M69" s="3">
        <v>112.58</v>
      </c>
      <c r="N69" s="3">
        <v>53.69</v>
      </c>
      <c r="O69" s="3">
        <v>18.36</v>
      </c>
      <c r="P69" s="3">
        <v>16.88</v>
      </c>
      <c r="Q69" s="3">
        <v>112.71</v>
      </c>
      <c r="R69" s="3">
        <v>39.32</v>
      </c>
      <c r="S69" s="3"/>
    </row>
    <row r="70" spans="1:19" x14ac:dyDescent="0.3">
      <c r="A70" s="5">
        <v>107.12</v>
      </c>
      <c r="B70" s="5">
        <v>49.57</v>
      </c>
      <c r="C70" s="5">
        <v>15.67</v>
      </c>
      <c r="D70" s="5">
        <v>21.19</v>
      </c>
      <c r="E70" s="5">
        <v>106.91</v>
      </c>
      <c r="F70" s="5">
        <v>43.4</v>
      </c>
      <c r="G70">
        <v>77.61</v>
      </c>
      <c r="H70">
        <v>18.52</v>
      </c>
      <c r="I70">
        <v>18.8</v>
      </c>
      <c r="J70">
        <v>53.49</v>
      </c>
      <c r="K70">
        <v>77.55</v>
      </c>
      <c r="L70">
        <v>75.83</v>
      </c>
      <c r="M70" s="3">
        <v>113.39</v>
      </c>
      <c r="N70" s="3">
        <v>54.21</v>
      </c>
      <c r="O70" s="3">
        <v>18.88</v>
      </c>
      <c r="P70" s="3">
        <v>16.36</v>
      </c>
      <c r="Q70" s="3">
        <v>113.22</v>
      </c>
      <c r="R70" s="3">
        <v>38.799999999999997</v>
      </c>
      <c r="S70" s="3"/>
    </row>
    <row r="71" spans="1:19" x14ac:dyDescent="0.3">
      <c r="A71" s="5">
        <v>107.41</v>
      </c>
      <c r="B71" s="5">
        <v>49.57</v>
      </c>
      <c r="C71" s="5">
        <v>15.67</v>
      </c>
      <c r="D71" s="5">
        <v>21.19</v>
      </c>
      <c r="E71" s="5">
        <v>106.91</v>
      </c>
      <c r="F71" s="5">
        <v>43.4</v>
      </c>
      <c r="G71">
        <v>78.23</v>
      </c>
      <c r="H71">
        <v>18.82</v>
      </c>
      <c r="I71">
        <v>18.489999999999998</v>
      </c>
      <c r="J71">
        <v>53.17</v>
      </c>
      <c r="K71">
        <v>77.86</v>
      </c>
      <c r="L71">
        <v>75.52</v>
      </c>
      <c r="M71" s="3">
        <v>114.3</v>
      </c>
      <c r="N71" s="3">
        <v>54.82</v>
      </c>
      <c r="O71" s="3">
        <v>19.489999999999998</v>
      </c>
      <c r="P71" s="3">
        <v>15.75</v>
      </c>
      <c r="Q71" s="3">
        <v>113.82</v>
      </c>
      <c r="R71" s="3">
        <v>38.19</v>
      </c>
      <c r="S71" s="3"/>
    </row>
    <row r="72" spans="1:19" x14ac:dyDescent="0.3">
      <c r="A72" s="5">
        <v>107.81</v>
      </c>
      <c r="B72" s="5">
        <v>49.67</v>
      </c>
      <c r="C72" s="5">
        <v>15.76</v>
      </c>
      <c r="D72" s="5">
        <v>21.1</v>
      </c>
      <c r="E72" s="5">
        <v>107.01</v>
      </c>
      <c r="F72" s="5">
        <v>43.3</v>
      </c>
      <c r="G72">
        <v>78.73</v>
      </c>
      <c r="H72">
        <v>19.02</v>
      </c>
      <c r="I72">
        <v>18.29</v>
      </c>
      <c r="J72">
        <v>52.97</v>
      </c>
      <c r="K72">
        <v>78.069999999999993</v>
      </c>
      <c r="L72">
        <v>75.319999999999993</v>
      </c>
      <c r="M72" s="3">
        <v>115.11</v>
      </c>
      <c r="N72" s="3">
        <v>55.35</v>
      </c>
      <c r="O72" s="3">
        <v>20.02</v>
      </c>
      <c r="P72" s="3">
        <v>15.22</v>
      </c>
      <c r="Q72" s="3">
        <v>114.33</v>
      </c>
      <c r="R72" s="3">
        <v>37.659999999999997</v>
      </c>
      <c r="S72" s="3"/>
    </row>
    <row r="73" spans="1:19" x14ac:dyDescent="0.3">
      <c r="A73" s="5">
        <v>108.67</v>
      </c>
      <c r="B73" s="5">
        <v>50.24</v>
      </c>
      <c r="C73" s="5">
        <v>16.25</v>
      </c>
      <c r="D73" s="5">
        <v>20.46</v>
      </c>
      <c r="E73" s="5">
        <v>107.58</v>
      </c>
      <c r="F73" s="5">
        <v>42.68</v>
      </c>
      <c r="G73">
        <v>79.459999999999994</v>
      </c>
      <c r="H73">
        <v>19.41</v>
      </c>
      <c r="I73">
        <v>17.850000000000001</v>
      </c>
      <c r="J73">
        <v>52.52</v>
      </c>
      <c r="K73">
        <v>78.5</v>
      </c>
      <c r="L73">
        <v>74.88</v>
      </c>
      <c r="M73" s="3">
        <v>115.62</v>
      </c>
      <c r="N73" s="3">
        <v>55.56</v>
      </c>
      <c r="O73" s="3">
        <v>20.23</v>
      </c>
      <c r="P73" s="3">
        <v>15.02</v>
      </c>
      <c r="Q73" s="3">
        <v>114.55</v>
      </c>
      <c r="R73" s="3">
        <v>37.46</v>
      </c>
      <c r="S73" s="3"/>
    </row>
    <row r="74" spans="1:19" x14ac:dyDescent="0.3">
      <c r="A74" s="5">
        <v>110.14</v>
      </c>
      <c r="B74" s="5">
        <v>51.41</v>
      </c>
      <c r="C74" s="5">
        <v>17.32</v>
      </c>
      <c r="D74" s="5">
        <v>19.260000000000002</v>
      </c>
      <c r="E74" s="5">
        <v>108.74</v>
      </c>
      <c r="F74" s="5">
        <v>41.46</v>
      </c>
      <c r="G74">
        <v>80.2</v>
      </c>
      <c r="H74">
        <v>19.8</v>
      </c>
      <c r="I74">
        <v>17.37</v>
      </c>
      <c r="J74">
        <v>52.06</v>
      </c>
      <c r="K74">
        <v>78.94</v>
      </c>
      <c r="L74">
        <v>74.41</v>
      </c>
      <c r="M74" s="3">
        <v>116.22</v>
      </c>
      <c r="N74" s="3">
        <v>55.87</v>
      </c>
      <c r="O74" s="3">
        <v>20.54</v>
      </c>
      <c r="P74" s="3">
        <v>14.7</v>
      </c>
      <c r="Q74" s="3">
        <v>114.85</v>
      </c>
      <c r="R74" s="3">
        <v>37.14</v>
      </c>
      <c r="S74" s="3"/>
    </row>
    <row r="75" spans="1:19" x14ac:dyDescent="0.3">
      <c r="A75" s="5">
        <v>111.31</v>
      </c>
      <c r="B75" s="5">
        <v>52.29</v>
      </c>
      <c r="C75" s="5">
        <v>18.149999999999999</v>
      </c>
      <c r="D75" s="5">
        <v>18.37</v>
      </c>
      <c r="E75" s="5">
        <v>109.62</v>
      </c>
      <c r="F75" s="5">
        <v>40.56</v>
      </c>
      <c r="G75">
        <v>80.91</v>
      </c>
      <c r="H75">
        <v>20.170000000000002</v>
      </c>
      <c r="I75">
        <v>16.899999999999999</v>
      </c>
      <c r="J75">
        <v>51.61</v>
      </c>
      <c r="K75">
        <v>79.349999999999994</v>
      </c>
      <c r="L75">
        <v>73.97</v>
      </c>
      <c r="M75" s="3">
        <v>116.61</v>
      </c>
      <c r="N75" s="3">
        <v>55.97</v>
      </c>
      <c r="O75" s="3">
        <v>20.64</v>
      </c>
      <c r="P75" s="3">
        <v>14.61</v>
      </c>
      <c r="Q75" s="3">
        <v>114.94</v>
      </c>
      <c r="R75" s="3">
        <v>37.049999999999997</v>
      </c>
      <c r="S75" s="3"/>
    </row>
    <row r="76" spans="1:19" x14ac:dyDescent="0.3">
      <c r="A76" s="5">
        <v>112.89</v>
      </c>
      <c r="B76" s="5">
        <v>53.58</v>
      </c>
      <c r="C76" s="5">
        <v>19.399999999999999</v>
      </c>
      <c r="D76" s="5">
        <v>17.13</v>
      </c>
      <c r="E76" s="5">
        <v>110.91</v>
      </c>
      <c r="F76" s="5">
        <v>39.270000000000003</v>
      </c>
      <c r="G76">
        <v>81.41</v>
      </c>
      <c r="H76">
        <v>20.350000000000001</v>
      </c>
      <c r="I76">
        <v>16.690000000000001</v>
      </c>
      <c r="J76">
        <v>51.41</v>
      </c>
      <c r="K76">
        <v>79.540000000000006</v>
      </c>
      <c r="L76">
        <v>73.77</v>
      </c>
      <c r="M76" s="3">
        <v>117</v>
      </c>
      <c r="N76" s="3">
        <v>56.07</v>
      </c>
      <c r="O76" s="3">
        <v>20.74</v>
      </c>
      <c r="P76" s="3">
        <v>14.5</v>
      </c>
      <c r="Q76" s="3">
        <v>115.05</v>
      </c>
      <c r="R76" s="3">
        <v>36.94</v>
      </c>
      <c r="S76" s="3"/>
    </row>
    <row r="77" spans="1:19" x14ac:dyDescent="0.3">
      <c r="A77" s="5">
        <v>114.86</v>
      </c>
      <c r="B77" s="5">
        <v>55.27</v>
      </c>
      <c r="C77" s="5">
        <v>21.04</v>
      </c>
      <c r="D77" s="5">
        <v>15.52</v>
      </c>
      <c r="E77" s="5">
        <v>112.6</v>
      </c>
      <c r="F77" s="5">
        <v>37.6</v>
      </c>
      <c r="G77">
        <v>82.04</v>
      </c>
      <c r="H77">
        <v>20.66</v>
      </c>
      <c r="I77">
        <v>16.32</v>
      </c>
      <c r="J77">
        <v>51.05</v>
      </c>
      <c r="K77">
        <v>79.89</v>
      </c>
      <c r="L77">
        <v>73.41</v>
      </c>
      <c r="M77" s="3">
        <v>117.23</v>
      </c>
      <c r="N77" s="3">
        <v>56.01</v>
      </c>
      <c r="O77" s="3">
        <v>20.68</v>
      </c>
      <c r="P77" s="3">
        <v>14.56</v>
      </c>
      <c r="Q77" s="3">
        <v>114.98</v>
      </c>
      <c r="R77" s="3">
        <v>37</v>
      </c>
      <c r="S77" s="3"/>
    </row>
    <row r="78" spans="1:19" x14ac:dyDescent="0.3">
      <c r="A78" s="5">
        <v>116.84</v>
      </c>
      <c r="B78" s="5">
        <v>56.95</v>
      </c>
      <c r="C78" s="5">
        <v>22.69</v>
      </c>
      <c r="D78" s="5">
        <v>13.94</v>
      </c>
      <c r="E78" s="5">
        <v>114.28</v>
      </c>
      <c r="F78" s="5">
        <v>35.92</v>
      </c>
      <c r="G78">
        <v>82.58</v>
      </c>
      <c r="H78">
        <v>20.87</v>
      </c>
      <c r="I78">
        <v>16.04</v>
      </c>
      <c r="J78">
        <v>50.79</v>
      </c>
      <c r="K78">
        <v>80.13</v>
      </c>
      <c r="L78">
        <v>73.150000000000006</v>
      </c>
      <c r="M78" s="3">
        <v>117.47</v>
      </c>
      <c r="N78" s="3">
        <v>55.96</v>
      </c>
      <c r="O78" s="3">
        <v>20.63</v>
      </c>
      <c r="P78" s="3">
        <v>14.61</v>
      </c>
      <c r="Q78" s="3">
        <v>114.93</v>
      </c>
      <c r="R78" s="3">
        <v>37.049999999999997</v>
      </c>
      <c r="S78" s="3"/>
    </row>
    <row r="79" spans="1:19" x14ac:dyDescent="0.3">
      <c r="A79" s="5">
        <v>119.61</v>
      </c>
      <c r="B79" s="5">
        <v>59.44</v>
      </c>
      <c r="C79" s="5">
        <v>25.12</v>
      </c>
      <c r="D79" s="5">
        <v>11.67</v>
      </c>
      <c r="E79" s="5">
        <v>116.76</v>
      </c>
      <c r="F79" s="5">
        <v>33.46</v>
      </c>
      <c r="G79">
        <v>83.11</v>
      </c>
      <c r="H79">
        <v>21.09</v>
      </c>
      <c r="I79">
        <v>15.75</v>
      </c>
      <c r="J79">
        <v>50.52</v>
      </c>
      <c r="K79">
        <v>80.37</v>
      </c>
      <c r="L79">
        <v>72.89</v>
      </c>
      <c r="M79" s="3">
        <v>117.51</v>
      </c>
      <c r="N79" s="3">
        <v>55.71</v>
      </c>
      <c r="O79" s="3">
        <v>20.38</v>
      </c>
      <c r="P79" s="3">
        <v>14.87</v>
      </c>
      <c r="Q79" s="3">
        <v>114.69</v>
      </c>
      <c r="R79" s="3">
        <v>37.31</v>
      </c>
      <c r="S79" s="3"/>
    </row>
    <row r="80" spans="1:19" x14ac:dyDescent="0.3">
      <c r="A80" s="5">
        <v>120.94</v>
      </c>
      <c r="B80" s="5">
        <v>60.5</v>
      </c>
      <c r="C80" s="5">
        <v>26.14</v>
      </c>
      <c r="D80" s="5">
        <v>10.56</v>
      </c>
      <c r="E80" s="5">
        <v>117.81</v>
      </c>
      <c r="F80" s="5">
        <v>32.32</v>
      </c>
      <c r="G80">
        <v>83.61</v>
      </c>
      <c r="H80">
        <v>21.28</v>
      </c>
      <c r="I80">
        <v>15.54</v>
      </c>
      <c r="J80">
        <v>50.31</v>
      </c>
      <c r="K80">
        <v>80.569999999999993</v>
      </c>
      <c r="L80">
        <v>72.680000000000007</v>
      </c>
      <c r="M80" s="3">
        <v>117.25</v>
      </c>
      <c r="N80" s="3">
        <v>55.15</v>
      </c>
      <c r="O80" s="3">
        <v>19.82</v>
      </c>
      <c r="P80" s="3">
        <v>15.42</v>
      </c>
      <c r="Q80" s="3">
        <v>114.14</v>
      </c>
      <c r="R80" s="3">
        <v>37.86</v>
      </c>
      <c r="S80" s="3"/>
    </row>
    <row r="81" spans="1:19" x14ac:dyDescent="0.3">
      <c r="A81" s="5">
        <v>122.09</v>
      </c>
      <c r="B81" s="5">
        <v>61.37</v>
      </c>
      <c r="C81" s="5">
        <v>26.98</v>
      </c>
      <c r="D81" s="5">
        <v>9.67</v>
      </c>
      <c r="E81" s="5">
        <v>118.67</v>
      </c>
      <c r="F81" s="5">
        <v>31.4</v>
      </c>
      <c r="G81">
        <v>84.24</v>
      </c>
      <c r="H81">
        <v>21.61</v>
      </c>
      <c r="I81">
        <v>15.2</v>
      </c>
      <c r="J81">
        <v>49.96</v>
      </c>
      <c r="K81">
        <v>80.92</v>
      </c>
      <c r="L81">
        <v>72.34</v>
      </c>
      <c r="M81" s="3">
        <v>116.8</v>
      </c>
      <c r="N81" s="3">
        <v>54.42</v>
      </c>
      <c r="O81" s="3">
        <v>19.09</v>
      </c>
      <c r="P81" s="3">
        <v>16.149999999999999</v>
      </c>
      <c r="Q81" s="3">
        <v>113.41</v>
      </c>
      <c r="R81" s="3">
        <v>38.590000000000003</v>
      </c>
      <c r="S81" s="3"/>
    </row>
    <row r="82" spans="1:19" x14ac:dyDescent="0.3">
      <c r="A82" s="5">
        <v>123.15</v>
      </c>
      <c r="B82" s="5">
        <v>62.44</v>
      </c>
      <c r="C82" s="5">
        <v>28.03</v>
      </c>
      <c r="D82" s="5">
        <v>8.6300000000000008</v>
      </c>
      <c r="E82" s="5">
        <v>119.73</v>
      </c>
      <c r="F82" s="5">
        <v>30.29</v>
      </c>
      <c r="G82">
        <v>84.33</v>
      </c>
      <c r="H82">
        <v>21.69</v>
      </c>
      <c r="I82">
        <v>15.1</v>
      </c>
      <c r="J82">
        <v>49.87</v>
      </c>
      <c r="K82">
        <v>81.010000000000005</v>
      </c>
      <c r="L82">
        <v>72.239999999999995</v>
      </c>
      <c r="M82" s="3">
        <v>115.58</v>
      </c>
      <c r="N82" s="3">
        <v>53.19</v>
      </c>
      <c r="O82" s="3">
        <v>17.850000000000001</v>
      </c>
      <c r="P82" s="3">
        <v>17.39</v>
      </c>
      <c r="Q82" s="3">
        <v>112.19</v>
      </c>
      <c r="R82" s="3">
        <v>39.82</v>
      </c>
      <c r="S82" s="3"/>
    </row>
    <row r="83" spans="1:19" x14ac:dyDescent="0.3">
      <c r="A83" s="5">
        <v>123.65</v>
      </c>
      <c r="B83" s="5">
        <v>62.94</v>
      </c>
      <c r="C83" s="5">
        <v>28.52</v>
      </c>
      <c r="D83" s="5">
        <v>8.2100000000000009</v>
      </c>
      <c r="E83" s="5">
        <v>120.22</v>
      </c>
      <c r="F83" s="5">
        <v>29.79</v>
      </c>
      <c r="G83">
        <v>84.59</v>
      </c>
      <c r="H83">
        <v>21.93</v>
      </c>
      <c r="I83">
        <v>14.83</v>
      </c>
      <c r="J83">
        <v>49.6</v>
      </c>
      <c r="K83">
        <v>81.27</v>
      </c>
      <c r="L83">
        <v>71.98</v>
      </c>
      <c r="M83" s="3">
        <v>114.78</v>
      </c>
      <c r="N83" s="3">
        <v>52.38</v>
      </c>
      <c r="O83" s="3">
        <v>17.05</v>
      </c>
      <c r="P83" s="3">
        <v>18.190000000000001</v>
      </c>
      <c r="Q83" s="3">
        <v>111.39</v>
      </c>
      <c r="R83" s="3">
        <v>40.630000000000003</v>
      </c>
      <c r="S83" s="3"/>
    </row>
    <row r="84" spans="1:19" x14ac:dyDescent="0.3">
      <c r="A84" s="5">
        <v>123.85</v>
      </c>
      <c r="B84" s="5">
        <v>63.14</v>
      </c>
      <c r="C84" s="5">
        <v>28.72</v>
      </c>
      <c r="D84" s="5">
        <v>8.0500000000000007</v>
      </c>
      <c r="E84" s="5">
        <v>120.42</v>
      </c>
      <c r="F84" s="5">
        <v>29.6</v>
      </c>
      <c r="G84">
        <v>84.83</v>
      </c>
      <c r="H84">
        <v>22.17</v>
      </c>
      <c r="I84">
        <v>14.57</v>
      </c>
      <c r="J84">
        <v>49.35</v>
      </c>
      <c r="K84">
        <v>81.510000000000005</v>
      </c>
      <c r="L84">
        <v>71.73</v>
      </c>
      <c r="M84" s="3">
        <v>112.76</v>
      </c>
      <c r="N84" s="3">
        <v>50.34</v>
      </c>
      <c r="O84" s="3">
        <v>15.01</v>
      </c>
      <c r="P84" s="3">
        <v>20.22</v>
      </c>
      <c r="Q84" s="3">
        <v>109.37</v>
      </c>
      <c r="R84" s="3">
        <v>42.65</v>
      </c>
      <c r="S84" s="3"/>
    </row>
    <row r="85" spans="1:19" x14ac:dyDescent="0.3">
      <c r="A85" s="5">
        <v>123.85</v>
      </c>
      <c r="B85" s="5">
        <v>63.14</v>
      </c>
      <c r="C85" s="5">
        <v>28.72</v>
      </c>
      <c r="D85" s="5">
        <v>8.0500000000000007</v>
      </c>
      <c r="E85" s="5">
        <v>120.42</v>
      </c>
      <c r="F85" s="5">
        <v>29.6</v>
      </c>
      <c r="G85">
        <v>85.06</v>
      </c>
      <c r="H85">
        <v>22.37</v>
      </c>
      <c r="I85">
        <v>14.3</v>
      </c>
      <c r="J85">
        <v>49.1</v>
      </c>
      <c r="K85">
        <v>81.73</v>
      </c>
      <c r="L85">
        <v>71.48</v>
      </c>
      <c r="M85" s="3">
        <v>110.63</v>
      </c>
      <c r="N85" s="3">
        <v>48.19</v>
      </c>
      <c r="O85" s="3">
        <v>12.86</v>
      </c>
      <c r="P85" s="3">
        <v>22.36</v>
      </c>
      <c r="Q85" s="3">
        <v>107.24</v>
      </c>
      <c r="R85" s="3">
        <v>44.79</v>
      </c>
      <c r="S85" s="3"/>
    </row>
    <row r="86" spans="1:19" x14ac:dyDescent="0.3">
      <c r="A86" s="5">
        <v>123.57</v>
      </c>
      <c r="B86" s="5">
        <v>63.14</v>
      </c>
      <c r="C86" s="5">
        <v>28.72</v>
      </c>
      <c r="D86" s="5">
        <v>8.0500000000000007</v>
      </c>
      <c r="E86" s="5">
        <v>120.42</v>
      </c>
      <c r="F86" s="5">
        <v>29.6</v>
      </c>
      <c r="G86">
        <v>84.93</v>
      </c>
      <c r="H86">
        <v>22.52</v>
      </c>
      <c r="I86">
        <v>14.13</v>
      </c>
      <c r="J86">
        <v>48.94</v>
      </c>
      <c r="K86">
        <v>81.900000000000006</v>
      </c>
      <c r="L86">
        <v>71.319999999999993</v>
      </c>
      <c r="M86" s="3">
        <v>107.93</v>
      </c>
      <c r="N86" s="3">
        <v>45.75</v>
      </c>
      <c r="O86" s="3">
        <v>10.41</v>
      </c>
      <c r="P86" s="3">
        <v>24.81</v>
      </c>
      <c r="Q86" s="3">
        <v>104.82</v>
      </c>
      <c r="R86" s="3">
        <v>47.24</v>
      </c>
      <c r="S86" s="3"/>
    </row>
    <row r="87" spans="1:19" x14ac:dyDescent="0.3">
      <c r="A87" s="5">
        <v>123.28</v>
      </c>
      <c r="B87" s="5">
        <v>63.14</v>
      </c>
      <c r="C87" s="5">
        <v>28.72</v>
      </c>
      <c r="D87" s="5">
        <v>8.0500000000000007</v>
      </c>
      <c r="E87" s="5">
        <v>120.42</v>
      </c>
      <c r="F87" s="5">
        <v>29.6</v>
      </c>
      <c r="G87">
        <v>84.97</v>
      </c>
      <c r="H87">
        <v>22.84</v>
      </c>
      <c r="I87">
        <v>13.8</v>
      </c>
      <c r="J87">
        <v>48.6</v>
      </c>
      <c r="K87">
        <v>82.23</v>
      </c>
      <c r="L87">
        <v>70.989999999999995</v>
      </c>
      <c r="M87" s="3">
        <v>105</v>
      </c>
      <c r="N87" s="3">
        <v>43.08</v>
      </c>
      <c r="O87" s="3">
        <v>7.74</v>
      </c>
      <c r="P87" s="3">
        <v>27.48</v>
      </c>
      <c r="Q87" s="3">
        <v>102.18</v>
      </c>
      <c r="R87" s="3">
        <v>49.9</v>
      </c>
      <c r="S87" s="3"/>
    </row>
    <row r="88" spans="1:19" x14ac:dyDescent="0.3">
      <c r="A88" s="5">
        <v>123.01</v>
      </c>
      <c r="B88" s="5">
        <v>63.15</v>
      </c>
      <c r="C88" s="5">
        <v>28.74</v>
      </c>
      <c r="D88" s="5">
        <v>8.1</v>
      </c>
      <c r="E88" s="5">
        <v>120.44</v>
      </c>
      <c r="F88" s="5">
        <v>29.62</v>
      </c>
      <c r="G88">
        <v>85</v>
      </c>
      <c r="H88">
        <v>23.15</v>
      </c>
      <c r="I88">
        <v>13.45</v>
      </c>
      <c r="J88">
        <v>48.26</v>
      </c>
      <c r="K88">
        <v>82.55</v>
      </c>
      <c r="L88">
        <v>70.650000000000006</v>
      </c>
      <c r="M88" s="3">
        <v>103.32</v>
      </c>
      <c r="N88" s="3">
        <v>41.68</v>
      </c>
      <c r="O88" s="3">
        <v>6.34</v>
      </c>
      <c r="P88" s="3">
        <v>28.87</v>
      </c>
      <c r="Q88" s="3">
        <v>100.8</v>
      </c>
      <c r="R88" s="3">
        <v>51.29</v>
      </c>
      <c r="S88" s="3"/>
    </row>
    <row r="89" spans="1:19" x14ac:dyDescent="0.3">
      <c r="A89" s="5">
        <v>122.73</v>
      </c>
      <c r="B89" s="5">
        <v>63.15</v>
      </c>
      <c r="C89" s="5">
        <v>28.74</v>
      </c>
      <c r="D89" s="5">
        <v>8.1</v>
      </c>
      <c r="E89" s="5">
        <v>120.44</v>
      </c>
      <c r="F89" s="5">
        <v>29.62</v>
      </c>
      <c r="G89">
        <v>84.96</v>
      </c>
      <c r="H89">
        <v>23.39</v>
      </c>
      <c r="I89">
        <v>13.19</v>
      </c>
      <c r="J89">
        <v>48.01</v>
      </c>
      <c r="K89">
        <v>82.8</v>
      </c>
      <c r="L89">
        <v>70.400000000000006</v>
      </c>
      <c r="M89" s="3">
        <v>99.77</v>
      </c>
      <c r="N89" s="3">
        <v>38.409999999999997</v>
      </c>
      <c r="O89" s="3">
        <v>3.06</v>
      </c>
      <c r="P89" s="3">
        <v>32.14</v>
      </c>
      <c r="Q89" s="3">
        <v>97.54</v>
      </c>
      <c r="R89" s="3">
        <v>54.55</v>
      </c>
      <c r="S89" s="3"/>
    </row>
    <row r="90" spans="1:19" x14ac:dyDescent="0.3">
      <c r="A90" s="5">
        <v>122.55</v>
      </c>
      <c r="B90" s="5">
        <v>63.26</v>
      </c>
      <c r="C90" s="5">
        <v>28.85</v>
      </c>
      <c r="D90" s="5">
        <v>8.08</v>
      </c>
      <c r="E90" s="5">
        <v>120.55</v>
      </c>
      <c r="F90" s="5">
        <v>29.54</v>
      </c>
      <c r="G90">
        <v>84.97</v>
      </c>
      <c r="H90">
        <v>23.67</v>
      </c>
      <c r="I90">
        <v>12.86</v>
      </c>
      <c r="J90">
        <v>47.69</v>
      </c>
      <c r="K90">
        <v>83.09</v>
      </c>
      <c r="L90">
        <v>70.08</v>
      </c>
      <c r="M90" s="3">
        <v>96.36</v>
      </c>
      <c r="N90" s="3">
        <v>35.26</v>
      </c>
      <c r="O90" s="3">
        <v>0.11</v>
      </c>
      <c r="P90" s="3">
        <v>35.28</v>
      </c>
      <c r="Q90" s="3">
        <v>94.42</v>
      </c>
      <c r="R90" s="3">
        <v>57.67</v>
      </c>
      <c r="S90" s="3"/>
    </row>
    <row r="91" spans="1:19" x14ac:dyDescent="0.3">
      <c r="A91" s="5">
        <v>122.56</v>
      </c>
      <c r="B91" s="5">
        <v>63.56</v>
      </c>
      <c r="C91" s="5">
        <v>29.15</v>
      </c>
      <c r="D91" s="5">
        <v>7.84</v>
      </c>
      <c r="E91" s="5">
        <v>120.85</v>
      </c>
      <c r="F91" s="5">
        <v>29.24</v>
      </c>
      <c r="G91">
        <v>84.79</v>
      </c>
      <c r="H91">
        <v>23.78</v>
      </c>
      <c r="I91">
        <v>12.73</v>
      </c>
      <c r="J91">
        <v>47.57</v>
      </c>
      <c r="K91">
        <v>83.21</v>
      </c>
      <c r="L91">
        <v>69.959999999999994</v>
      </c>
      <c r="M91" s="3">
        <v>93.04</v>
      </c>
      <c r="N91" s="3">
        <v>32.21</v>
      </c>
      <c r="O91" s="3">
        <v>3.15</v>
      </c>
      <c r="P91" s="3">
        <v>38.33</v>
      </c>
      <c r="Q91" s="3">
        <v>91.4</v>
      </c>
      <c r="R91" s="3">
        <v>60.72</v>
      </c>
      <c r="S91" s="3"/>
    </row>
    <row r="92" spans="1:19" x14ac:dyDescent="0.3">
      <c r="A92" s="5">
        <v>122.88</v>
      </c>
      <c r="B92" s="5">
        <v>64.16</v>
      </c>
      <c r="C92" s="5">
        <v>29.76</v>
      </c>
      <c r="D92" s="5">
        <v>7.44</v>
      </c>
      <c r="E92" s="5">
        <v>121.46</v>
      </c>
      <c r="F92" s="5">
        <v>28.67</v>
      </c>
      <c r="G92">
        <v>84.78</v>
      </c>
      <c r="H92">
        <v>24.05</v>
      </c>
      <c r="I92">
        <v>12.42</v>
      </c>
      <c r="J92">
        <v>47.27</v>
      </c>
      <c r="K92">
        <v>83.49</v>
      </c>
      <c r="L92">
        <v>69.66</v>
      </c>
      <c r="M92" s="3">
        <v>89.76</v>
      </c>
      <c r="N92" s="3">
        <v>29.21</v>
      </c>
      <c r="O92" s="3">
        <v>6.16</v>
      </c>
      <c r="P92" s="3">
        <v>41.33</v>
      </c>
      <c r="Q92" s="3">
        <v>88.42</v>
      </c>
      <c r="R92" s="3">
        <v>63.71</v>
      </c>
      <c r="S92" s="3"/>
    </row>
    <row r="93" spans="1:19" x14ac:dyDescent="0.3">
      <c r="A93" s="5">
        <v>122.89</v>
      </c>
      <c r="B93" s="5">
        <v>64.459999999999994</v>
      </c>
      <c r="C93" s="5">
        <v>30.05</v>
      </c>
      <c r="D93" s="5">
        <v>7.22</v>
      </c>
      <c r="E93" s="5">
        <v>121.75</v>
      </c>
      <c r="F93" s="5">
        <v>28.38</v>
      </c>
      <c r="G93">
        <v>84.66</v>
      </c>
      <c r="H93">
        <v>24.23</v>
      </c>
      <c r="I93">
        <v>12.22</v>
      </c>
      <c r="J93">
        <v>47.08</v>
      </c>
      <c r="K93">
        <v>83.67</v>
      </c>
      <c r="L93">
        <v>69.48</v>
      </c>
      <c r="M93" s="3">
        <v>88.02</v>
      </c>
      <c r="N93" s="3">
        <v>27.75</v>
      </c>
      <c r="O93" s="3">
        <v>7.61</v>
      </c>
      <c r="P93" s="3">
        <v>42.78</v>
      </c>
      <c r="Q93" s="3">
        <v>86.98</v>
      </c>
      <c r="R93" s="3">
        <v>65.16</v>
      </c>
      <c r="S93" s="3"/>
    </row>
    <row r="94" spans="1:19" x14ac:dyDescent="0.3">
      <c r="A94" s="5">
        <v>123.68</v>
      </c>
      <c r="B94" s="5">
        <v>65.56</v>
      </c>
      <c r="C94" s="5">
        <v>31.14</v>
      </c>
      <c r="D94" s="5">
        <v>6.45</v>
      </c>
      <c r="E94" s="5">
        <v>122.84</v>
      </c>
      <c r="F94" s="5">
        <v>27.3</v>
      </c>
      <c r="G94">
        <v>84.4</v>
      </c>
      <c r="H94">
        <v>24.26</v>
      </c>
      <c r="I94">
        <v>12.16</v>
      </c>
      <c r="J94">
        <v>47.03</v>
      </c>
      <c r="K94">
        <v>83.71</v>
      </c>
      <c r="L94">
        <v>69.430000000000007</v>
      </c>
      <c r="M94" s="3">
        <v>84.91</v>
      </c>
      <c r="N94" s="3">
        <v>24.92</v>
      </c>
      <c r="O94" s="3">
        <v>10.44</v>
      </c>
      <c r="P94" s="3">
        <v>45.6</v>
      </c>
      <c r="Q94" s="3">
        <v>84.16</v>
      </c>
      <c r="R94" s="3">
        <v>67.97</v>
      </c>
      <c r="S94" s="3"/>
    </row>
    <row r="95" spans="1:19" x14ac:dyDescent="0.3">
      <c r="A95" s="5">
        <v>124.57</v>
      </c>
      <c r="B95" s="5">
        <v>66.739999999999995</v>
      </c>
      <c r="C95" s="5">
        <v>32.299999999999997</v>
      </c>
      <c r="D95" s="5">
        <v>5.66</v>
      </c>
      <c r="E95" s="5">
        <v>124.01</v>
      </c>
      <c r="F95" s="5">
        <v>26.11</v>
      </c>
      <c r="G95">
        <v>84.13</v>
      </c>
      <c r="H95">
        <v>24.29</v>
      </c>
      <c r="I95">
        <v>12.12</v>
      </c>
      <c r="J95">
        <v>47</v>
      </c>
      <c r="K95">
        <v>83.74</v>
      </c>
      <c r="L95">
        <v>69.400000000000006</v>
      </c>
      <c r="M95" s="3">
        <v>82.09</v>
      </c>
      <c r="N95" s="3">
        <v>22.38</v>
      </c>
      <c r="O95" s="3">
        <v>12.99</v>
      </c>
      <c r="P95" s="3">
        <v>48.15</v>
      </c>
      <c r="Q95" s="3">
        <v>81.650000000000006</v>
      </c>
      <c r="R95" s="3">
        <v>70.510000000000005</v>
      </c>
      <c r="S95" s="3"/>
    </row>
    <row r="96" spans="1:19" x14ac:dyDescent="0.3">
      <c r="A96" s="5">
        <v>125.74</v>
      </c>
      <c r="B96" s="5">
        <v>68.22</v>
      </c>
      <c r="C96" s="5">
        <v>33.770000000000003</v>
      </c>
      <c r="D96" s="5">
        <v>4.92</v>
      </c>
      <c r="E96" s="5">
        <v>125.48</v>
      </c>
      <c r="F96" s="5">
        <v>24.62</v>
      </c>
      <c r="G96">
        <v>83.97</v>
      </c>
      <c r="H96">
        <v>24.43</v>
      </c>
      <c r="I96">
        <v>11.98</v>
      </c>
      <c r="J96">
        <v>46.86</v>
      </c>
      <c r="K96">
        <v>83.89</v>
      </c>
      <c r="L96">
        <v>69.260000000000005</v>
      </c>
      <c r="M96" s="3">
        <v>79.52</v>
      </c>
      <c r="N96" s="3">
        <v>20.100000000000001</v>
      </c>
      <c r="O96" s="3">
        <v>15.27</v>
      </c>
      <c r="P96" s="3">
        <v>50.43</v>
      </c>
      <c r="Q96" s="3">
        <v>79.39</v>
      </c>
      <c r="R96" s="3">
        <v>72.78</v>
      </c>
      <c r="S96" s="3"/>
    </row>
    <row r="97" spans="1:19" x14ac:dyDescent="0.3">
      <c r="A97" s="5">
        <v>126.62</v>
      </c>
      <c r="B97" s="5">
        <v>69.400000000000006</v>
      </c>
      <c r="C97" s="5">
        <v>34.94</v>
      </c>
      <c r="D97" s="5">
        <v>4.59</v>
      </c>
      <c r="E97" s="5">
        <v>126.64</v>
      </c>
      <c r="F97" s="5">
        <v>23.43</v>
      </c>
      <c r="G97">
        <v>83.76</v>
      </c>
      <c r="H97">
        <v>24.52</v>
      </c>
      <c r="I97">
        <v>11.9</v>
      </c>
      <c r="J97">
        <v>46.77</v>
      </c>
      <c r="K97">
        <v>83.98</v>
      </c>
      <c r="L97">
        <v>69.17</v>
      </c>
      <c r="M97" s="3">
        <v>77.11</v>
      </c>
      <c r="N97" s="3">
        <v>17.97</v>
      </c>
      <c r="O97" s="3">
        <v>17.41</v>
      </c>
      <c r="P97" s="3">
        <v>52.56</v>
      </c>
      <c r="Q97" s="3">
        <v>77.28</v>
      </c>
      <c r="R97" s="3">
        <v>74.91</v>
      </c>
      <c r="S97" s="3"/>
    </row>
    <row r="98" spans="1:19" x14ac:dyDescent="0.3">
      <c r="A98" s="5">
        <v>127.02</v>
      </c>
      <c r="B98" s="5">
        <v>70.099999999999994</v>
      </c>
      <c r="C98" s="5">
        <v>35.630000000000003</v>
      </c>
      <c r="D98" s="5">
        <v>4.5999999999999996</v>
      </c>
      <c r="E98" s="5">
        <v>127.33</v>
      </c>
      <c r="F98" s="5">
        <v>22.75</v>
      </c>
      <c r="G98">
        <v>83.57</v>
      </c>
      <c r="H98">
        <v>24.63</v>
      </c>
      <c r="I98">
        <v>11.77</v>
      </c>
      <c r="J98">
        <v>46.65</v>
      </c>
      <c r="K98">
        <v>84.09</v>
      </c>
      <c r="L98">
        <v>69.06</v>
      </c>
      <c r="M98" s="3">
        <v>75.75</v>
      </c>
      <c r="N98" s="3">
        <v>16.91</v>
      </c>
      <c r="O98" s="3">
        <v>18.46</v>
      </c>
      <c r="P98" s="3">
        <v>53.6</v>
      </c>
      <c r="Q98" s="3">
        <v>76.23</v>
      </c>
      <c r="R98" s="3">
        <v>75.95</v>
      </c>
      <c r="S98" s="3"/>
    </row>
    <row r="99" spans="1:19" x14ac:dyDescent="0.3">
      <c r="A99" s="5">
        <v>127.51</v>
      </c>
      <c r="B99" s="5">
        <v>70.89</v>
      </c>
      <c r="C99" s="5">
        <v>36.43</v>
      </c>
      <c r="D99" s="5">
        <v>4.7300000000000004</v>
      </c>
      <c r="E99" s="5">
        <v>128.12</v>
      </c>
      <c r="F99" s="5">
        <v>21.97</v>
      </c>
      <c r="G99">
        <v>83.35</v>
      </c>
      <c r="H99">
        <v>24.72</v>
      </c>
      <c r="I99">
        <v>11.68</v>
      </c>
      <c r="J99">
        <v>46.56</v>
      </c>
      <c r="K99">
        <v>84.18</v>
      </c>
      <c r="L99">
        <v>68.97</v>
      </c>
      <c r="M99" s="3">
        <v>73.540000000000006</v>
      </c>
      <c r="N99" s="3">
        <v>15</v>
      </c>
      <c r="O99" s="3">
        <v>20.37</v>
      </c>
      <c r="P99" s="3">
        <v>55.51</v>
      </c>
      <c r="Q99" s="3">
        <v>74.319999999999993</v>
      </c>
      <c r="R99" s="3">
        <v>77.849999999999994</v>
      </c>
      <c r="S99" s="3"/>
    </row>
    <row r="100" spans="1:19" x14ac:dyDescent="0.3">
      <c r="A100" s="5">
        <v>128.59</v>
      </c>
      <c r="B100" s="5">
        <v>72.290000000000006</v>
      </c>
      <c r="C100" s="5">
        <v>37.81</v>
      </c>
      <c r="D100" s="5">
        <v>5.25</v>
      </c>
      <c r="E100" s="5">
        <v>129.5</v>
      </c>
      <c r="F100" s="5">
        <v>20.61</v>
      </c>
      <c r="G100">
        <v>83.22</v>
      </c>
      <c r="H100">
        <v>24.89</v>
      </c>
      <c r="I100">
        <v>11.49</v>
      </c>
      <c r="J100">
        <v>46.38</v>
      </c>
      <c r="K100">
        <v>84.36</v>
      </c>
      <c r="L100">
        <v>68.790000000000006</v>
      </c>
      <c r="M100" s="3">
        <v>71.55</v>
      </c>
      <c r="N100" s="3">
        <v>13.31</v>
      </c>
      <c r="O100" s="3">
        <v>22.07</v>
      </c>
      <c r="P100" s="3">
        <v>57.2</v>
      </c>
      <c r="Q100" s="3">
        <v>72.64</v>
      </c>
      <c r="R100" s="3">
        <v>79.540000000000006</v>
      </c>
      <c r="S100" s="3"/>
    </row>
    <row r="101" spans="1:19" x14ac:dyDescent="0.3">
      <c r="A101" s="5">
        <v>129.96</v>
      </c>
      <c r="B101" s="5">
        <v>73.97</v>
      </c>
      <c r="C101" s="5">
        <v>39.479999999999997</v>
      </c>
      <c r="D101" s="5">
        <v>6.18</v>
      </c>
      <c r="E101" s="5">
        <v>131.16</v>
      </c>
      <c r="F101" s="5">
        <v>18.940000000000001</v>
      </c>
      <c r="G101">
        <v>83.06</v>
      </c>
      <c r="H101">
        <v>25.04</v>
      </c>
      <c r="I101">
        <v>11.37</v>
      </c>
      <c r="J101">
        <v>46.24</v>
      </c>
      <c r="K101">
        <v>84.51</v>
      </c>
      <c r="L101">
        <v>68.650000000000006</v>
      </c>
      <c r="M101" s="3">
        <v>69.760000000000005</v>
      </c>
      <c r="N101" s="3">
        <v>11.82</v>
      </c>
      <c r="O101" s="3">
        <v>23.55</v>
      </c>
      <c r="P101" s="3">
        <v>58.68</v>
      </c>
      <c r="Q101" s="3">
        <v>71.17</v>
      </c>
      <c r="R101" s="3">
        <v>81.010000000000005</v>
      </c>
      <c r="S101" s="3"/>
    </row>
    <row r="102" spans="1:19" x14ac:dyDescent="0.3">
      <c r="A102" s="5">
        <v>131.83000000000001</v>
      </c>
      <c r="B102" s="5">
        <v>76.150000000000006</v>
      </c>
      <c r="C102" s="5">
        <v>41.66</v>
      </c>
      <c r="D102" s="5">
        <v>7.86</v>
      </c>
      <c r="E102" s="5">
        <v>133.32</v>
      </c>
      <c r="F102" s="5">
        <v>16.829999999999998</v>
      </c>
      <c r="G102">
        <v>82.9</v>
      </c>
      <c r="H102">
        <v>25.18</v>
      </c>
      <c r="I102">
        <v>11.21</v>
      </c>
      <c r="J102">
        <v>46.09</v>
      </c>
      <c r="K102">
        <v>84.66</v>
      </c>
      <c r="L102">
        <v>68.5</v>
      </c>
      <c r="M102" s="3">
        <v>68.040000000000006</v>
      </c>
      <c r="N102" s="3">
        <v>10.41</v>
      </c>
      <c r="O102" s="3">
        <v>24.98</v>
      </c>
      <c r="P102" s="3">
        <v>60.1</v>
      </c>
      <c r="Q102" s="3">
        <v>69.760000000000005</v>
      </c>
      <c r="R102" s="3">
        <v>82.42</v>
      </c>
      <c r="S102" s="3"/>
    </row>
    <row r="103" spans="1:19" x14ac:dyDescent="0.3">
      <c r="A103" s="5">
        <v>132.59</v>
      </c>
      <c r="B103" s="5">
        <v>77.239999999999995</v>
      </c>
      <c r="C103" s="5">
        <v>42.74</v>
      </c>
      <c r="D103" s="5">
        <v>8.73</v>
      </c>
      <c r="E103" s="5">
        <v>134.38</v>
      </c>
      <c r="F103" s="5">
        <v>15.75</v>
      </c>
      <c r="G103">
        <v>82.84</v>
      </c>
      <c r="H103">
        <v>25.44</v>
      </c>
      <c r="I103">
        <v>10.98</v>
      </c>
      <c r="J103">
        <v>45.84</v>
      </c>
      <c r="K103">
        <v>84.91</v>
      </c>
      <c r="L103">
        <v>68.25</v>
      </c>
      <c r="M103" s="3">
        <v>67.05</v>
      </c>
      <c r="N103" s="3">
        <v>9.7200000000000006</v>
      </c>
      <c r="O103" s="3">
        <v>25.66</v>
      </c>
      <c r="P103" s="3">
        <v>60.78</v>
      </c>
      <c r="Q103" s="3">
        <v>69.08</v>
      </c>
      <c r="R103" s="3">
        <v>83.1</v>
      </c>
      <c r="S103" s="3"/>
    </row>
    <row r="104" spans="1:19" x14ac:dyDescent="0.3">
      <c r="A104" s="5">
        <v>135.51</v>
      </c>
      <c r="B104" s="5">
        <v>80.55</v>
      </c>
      <c r="C104" s="5">
        <v>46.04</v>
      </c>
      <c r="D104" s="5">
        <v>11.54</v>
      </c>
      <c r="E104" s="5">
        <v>137.57</v>
      </c>
      <c r="F104" s="5">
        <v>12.31</v>
      </c>
      <c r="G104">
        <v>82.69</v>
      </c>
      <c r="H104">
        <v>25.6</v>
      </c>
      <c r="I104">
        <v>10.85</v>
      </c>
      <c r="J104">
        <v>45.69</v>
      </c>
      <c r="K104">
        <v>85.07</v>
      </c>
      <c r="L104">
        <v>68.099999999999994</v>
      </c>
      <c r="M104" s="3">
        <v>65.63</v>
      </c>
      <c r="N104" s="3">
        <v>8.6199999999999992</v>
      </c>
      <c r="O104" s="3">
        <v>26.78</v>
      </c>
      <c r="P104" s="3">
        <v>61.89</v>
      </c>
      <c r="Q104" s="3">
        <v>67.98</v>
      </c>
      <c r="R104" s="3">
        <v>84.21</v>
      </c>
      <c r="S104" s="3"/>
    </row>
    <row r="105" spans="1:19" x14ac:dyDescent="0.3">
      <c r="A105" s="5">
        <v>137.83000000000001</v>
      </c>
      <c r="B105" s="5">
        <v>83.22</v>
      </c>
      <c r="C105" s="5">
        <v>48.71</v>
      </c>
      <c r="D105" s="5">
        <v>14.09</v>
      </c>
      <c r="E105" s="5">
        <v>140.16999999999999</v>
      </c>
      <c r="F105" s="5">
        <v>9.76</v>
      </c>
      <c r="G105">
        <v>82.47</v>
      </c>
      <c r="H105">
        <v>25.69</v>
      </c>
      <c r="I105">
        <v>10.72</v>
      </c>
      <c r="J105">
        <v>45.58</v>
      </c>
      <c r="K105">
        <v>85.17</v>
      </c>
      <c r="L105">
        <v>67.989999999999995</v>
      </c>
      <c r="M105" s="3">
        <v>64.22</v>
      </c>
      <c r="N105" s="3">
        <v>7.52</v>
      </c>
      <c r="O105" s="3">
        <v>27.88</v>
      </c>
      <c r="P105" s="3">
        <v>62.99</v>
      </c>
      <c r="Q105" s="3">
        <v>66.88</v>
      </c>
      <c r="R105" s="3">
        <v>85.3</v>
      </c>
      <c r="S105" s="3"/>
    </row>
    <row r="106" spans="1:19" x14ac:dyDescent="0.3">
      <c r="A106" s="5">
        <v>139.93</v>
      </c>
      <c r="B106" s="5">
        <v>85.69</v>
      </c>
      <c r="C106" s="5">
        <v>51.18</v>
      </c>
      <c r="D106" s="5">
        <v>16.47</v>
      </c>
      <c r="E106" s="5">
        <v>142.55000000000001</v>
      </c>
      <c r="F106" s="5">
        <v>7.45</v>
      </c>
      <c r="G106">
        <v>82.18</v>
      </c>
      <c r="H106">
        <v>25.71</v>
      </c>
      <c r="I106">
        <v>10.7</v>
      </c>
      <c r="J106">
        <v>45.56</v>
      </c>
      <c r="K106">
        <v>85.19</v>
      </c>
      <c r="L106">
        <v>67.98</v>
      </c>
      <c r="M106" s="3">
        <v>62.73</v>
      </c>
      <c r="N106" s="3">
        <v>6.35</v>
      </c>
      <c r="O106" s="3">
        <v>29.05</v>
      </c>
      <c r="P106" s="3">
        <v>64.16</v>
      </c>
      <c r="Q106" s="3">
        <v>65.709999999999994</v>
      </c>
      <c r="R106" s="3">
        <v>86.46</v>
      </c>
      <c r="S106" s="3"/>
    </row>
    <row r="107" spans="1:19" x14ac:dyDescent="0.3">
      <c r="A107" s="5">
        <v>141.44999999999999</v>
      </c>
      <c r="B107" s="5">
        <v>87.56</v>
      </c>
      <c r="C107" s="5">
        <v>53.06</v>
      </c>
      <c r="D107" s="5">
        <v>18.309999999999999</v>
      </c>
      <c r="E107" s="5">
        <v>144.36000000000001</v>
      </c>
      <c r="F107" s="5">
        <v>5.82</v>
      </c>
      <c r="G107">
        <v>81.99</v>
      </c>
      <c r="H107">
        <v>25.83</v>
      </c>
      <c r="I107">
        <v>10.58</v>
      </c>
      <c r="J107">
        <v>45.44</v>
      </c>
      <c r="K107">
        <v>85.32</v>
      </c>
      <c r="L107">
        <v>67.849999999999994</v>
      </c>
      <c r="M107" s="3">
        <v>61.4</v>
      </c>
      <c r="N107" s="3">
        <v>5.34</v>
      </c>
      <c r="O107" s="3">
        <v>30.07</v>
      </c>
      <c r="P107" s="3">
        <v>65.17</v>
      </c>
      <c r="Q107" s="3">
        <v>64.7</v>
      </c>
      <c r="R107" s="3">
        <v>87.47</v>
      </c>
      <c r="S107" s="3"/>
    </row>
    <row r="108" spans="1:19" x14ac:dyDescent="0.3">
      <c r="A108" s="5">
        <v>142.32</v>
      </c>
      <c r="B108" s="5">
        <v>88.75</v>
      </c>
      <c r="C108" s="5">
        <v>54.25</v>
      </c>
      <c r="D108" s="5">
        <v>19.48</v>
      </c>
      <c r="E108" s="5">
        <v>145.51</v>
      </c>
      <c r="F108" s="5">
        <v>4.9400000000000004</v>
      </c>
      <c r="G108">
        <v>81.75</v>
      </c>
      <c r="H108">
        <v>25.92</v>
      </c>
      <c r="I108">
        <v>10.51</v>
      </c>
      <c r="J108">
        <v>45.36</v>
      </c>
      <c r="K108">
        <v>85.4</v>
      </c>
      <c r="L108">
        <v>67.78</v>
      </c>
      <c r="M108" s="3">
        <v>60.67</v>
      </c>
      <c r="N108" s="3">
        <v>4.93</v>
      </c>
      <c r="O108" s="3">
        <v>30.49</v>
      </c>
      <c r="P108" s="3">
        <v>65.59</v>
      </c>
      <c r="Q108" s="3">
        <v>64.28</v>
      </c>
      <c r="R108" s="3">
        <v>87.88</v>
      </c>
      <c r="S108" s="3"/>
    </row>
    <row r="109" spans="1:19" x14ac:dyDescent="0.3">
      <c r="A109" s="5">
        <v>142.30000000000001</v>
      </c>
      <c r="B109" s="5">
        <v>89.05</v>
      </c>
      <c r="C109" s="5">
        <v>54.55</v>
      </c>
      <c r="D109" s="5">
        <v>19.78</v>
      </c>
      <c r="E109" s="5">
        <v>145.80000000000001</v>
      </c>
      <c r="F109" s="5">
        <v>4.74</v>
      </c>
      <c r="G109">
        <v>81.55</v>
      </c>
      <c r="H109">
        <v>26.03</v>
      </c>
      <c r="I109">
        <v>10.39</v>
      </c>
      <c r="J109">
        <v>45.24</v>
      </c>
      <c r="K109">
        <v>85.52</v>
      </c>
      <c r="L109">
        <v>67.66</v>
      </c>
      <c r="M109" s="3">
        <v>59.47</v>
      </c>
      <c r="N109" s="3">
        <v>4.0599999999999996</v>
      </c>
      <c r="O109" s="3">
        <v>31.36</v>
      </c>
      <c r="P109" s="3">
        <v>66.459999999999994</v>
      </c>
      <c r="Q109" s="3">
        <v>63.41</v>
      </c>
      <c r="R109" s="3">
        <v>88.75</v>
      </c>
      <c r="S109" s="3"/>
    </row>
    <row r="110" spans="1:19" x14ac:dyDescent="0.3">
      <c r="A110" s="5">
        <v>142</v>
      </c>
      <c r="B110" s="5">
        <v>89.05</v>
      </c>
      <c r="C110" s="5">
        <v>54.55</v>
      </c>
      <c r="D110" s="5">
        <v>19.78</v>
      </c>
      <c r="E110" s="5">
        <v>145.80000000000001</v>
      </c>
      <c r="F110" s="5">
        <v>4.74</v>
      </c>
      <c r="G110">
        <v>81.260000000000005</v>
      </c>
      <c r="H110">
        <v>26.07</v>
      </c>
      <c r="I110">
        <v>10.35</v>
      </c>
      <c r="J110">
        <v>45.2</v>
      </c>
      <c r="K110">
        <v>85.55</v>
      </c>
      <c r="L110">
        <v>67.62</v>
      </c>
      <c r="M110" s="3">
        <v>58.33</v>
      </c>
      <c r="N110" s="3">
        <v>3.27</v>
      </c>
      <c r="O110" s="3">
        <v>32.19</v>
      </c>
      <c r="P110" s="3">
        <v>67.28</v>
      </c>
      <c r="Q110" s="3">
        <v>62.59</v>
      </c>
      <c r="R110" s="3">
        <v>89.57</v>
      </c>
      <c r="S110" s="3"/>
    </row>
    <row r="111" spans="1:19" x14ac:dyDescent="0.3">
      <c r="A111" s="5">
        <v>141.78</v>
      </c>
      <c r="B111" s="5">
        <v>89.15</v>
      </c>
      <c r="C111" s="5">
        <v>54.65</v>
      </c>
      <c r="D111" s="5">
        <v>19.88</v>
      </c>
      <c r="E111" s="5">
        <v>145.88999999999999</v>
      </c>
      <c r="F111" s="5">
        <v>4.68</v>
      </c>
      <c r="G111">
        <v>80.959999999999994</v>
      </c>
      <c r="H111">
        <v>26.09</v>
      </c>
      <c r="I111">
        <v>10.32</v>
      </c>
      <c r="J111">
        <v>45.18</v>
      </c>
      <c r="K111">
        <v>85.57</v>
      </c>
      <c r="L111">
        <v>67.599999999999994</v>
      </c>
      <c r="M111" s="3">
        <v>57.25</v>
      </c>
      <c r="N111" s="3">
        <v>2.5299999999999998</v>
      </c>
      <c r="O111" s="3">
        <v>32.96</v>
      </c>
      <c r="P111" s="3">
        <v>68.040000000000006</v>
      </c>
      <c r="Q111" s="3">
        <v>61.83</v>
      </c>
      <c r="R111" s="3">
        <v>90.33</v>
      </c>
      <c r="S111" s="3"/>
    </row>
    <row r="112" spans="1:19" x14ac:dyDescent="0.3">
      <c r="A112" s="5">
        <v>141.86000000000001</v>
      </c>
      <c r="B112" s="5">
        <v>89.55</v>
      </c>
      <c r="C112" s="5">
        <v>55.05</v>
      </c>
      <c r="D112" s="5">
        <v>20.27</v>
      </c>
      <c r="E112" s="5">
        <v>146.28</v>
      </c>
      <c r="F112" s="5">
        <v>4.4400000000000004</v>
      </c>
      <c r="G112">
        <v>80.8</v>
      </c>
      <c r="H112">
        <v>26.25</v>
      </c>
      <c r="I112">
        <v>10.14</v>
      </c>
      <c r="J112">
        <v>45.01</v>
      </c>
      <c r="K112">
        <v>85.74</v>
      </c>
      <c r="L112">
        <v>67.430000000000007</v>
      </c>
      <c r="M112" s="3">
        <v>56.06</v>
      </c>
      <c r="N112" s="3">
        <v>1.73</v>
      </c>
      <c r="O112" s="3">
        <v>33.82</v>
      </c>
      <c r="P112" s="3">
        <v>68.900000000000006</v>
      </c>
      <c r="Q112" s="3">
        <v>60.96</v>
      </c>
      <c r="R112" s="3">
        <v>91.18</v>
      </c>
      <c r="S112" s="3"/>
    </row>
    <row r="113" spans="1:19" x14ac:dyDescent="0.3">
      <c r="A113" s="5">
        <v>142.13999999999999</v>
      </c>
      <c r="B113" s="5">
        <v>90.15</v>
      </c>
      <c r="C113" s="5">
        <v>55.64</v>
      </c>
      <c r="D113" s="5">
        <v>20.86</v>
      </c>
      <c r="E113" s="5">
        <v>146.85</v>
      </c>
      <c r="F113" s="5">
        <v>4.12</v>
      </c>
      <c r="G113">
        <v>80.8</v>
      </c>
      <c r="H113">
        <v>26.56</v>
      </c>
      <c r="I113">
        <v>9.85</v>
      </c>
      <c r="J113">
        <v>44.7</v>
      </c>
      <c r="K113">
        <v>86.05</v>
      </c>
      <c r="L113">
        <v>67.12</v>
      </c>
      <c r="M113" s="3">
        <v>55.32</v>
      </c>
      <c r="N113" s="3">
        <v>1.34</v>
      </c>
      <c r="O113" s="3">
        <v>34.24</v>
      </c>
      <c r="P113" s="3">
        <v>69.319999999999993</v>
      </c>
      <c r="Q113" s="3">
        <v>60.54</v>
      </c>
      <c r="R113" s="3">
        <v>91.59</v>
      </c>
      <c r="S113" s="3"/>
    </row>
    <row r="114" spans="1:19" x14ac:dyDescent="0.3">
      <c r="A114" s="5">
        <v>144.15</v>
      </c>
      <c r="B114" s="5">
        <v>92.53</v>
      </c>
      <c r="C114" s="5">
        <v>58.03</v>
      </c>
      <c r="D114" s="5">
        <v>23.22</v>
      </c>
      <c r="E114" s="5">
        <v>149.13999999999999</v>
      </c>
      <c r="F114" s="5">
        <v>3.65</v>
      </c>
      <c r="G114">
        <v>80.78</v>
      </c>
      <c r="H114">
        <v>26.88</v>
      </c>
      <c r="I114">
        <v>9.56</v>
      </c>
      <c r="J114">
        <v>44.38</v>
      </c>
      <c r="K114">
        <v>86.37</v>
      </c>
      <c r="L114">
        <v>66.81</v>
      </c>
      <c r="M114" s="3">
        <v>54.14</v>
      </c>
      <c r="N114" s="3">
        <v>0.78</v>
      </c>
      <c r="O114" s="3">
        <v>35.08</v>
      </c>
      <c r="P114" s="3">
        <v>70.16</v>
      </c>
      <c r="Q114" s="3">
        <v>59.7</v>
      </c>
      <c r="R114" s="3">
        <v>92.43</v>
      </c>
      <c r="S114" s="3"/>
    </row>
    <row r="115" spans="1:19" x14ac:dyDescent="0.3">
      <c r="A115" s="5">
        <v>145.1</v>
      </c>
      <c r="B115" s="5">
        <v>93.82</v>
      </c>
      <c r="C115" s="5">
        <v>59.32</v>
      </c>
      <c r="D115" s="5">
        <v>24.51</v>
      </c>
      <c r="E115" s="5">
        <v>150.37</v>
      </c>
      <c r="F115" s="5">
        <v>4.0199999999999996</v>
      </c>
      <c r="G115">
        <v>80.88</v>
      </c>
      <c r="H115">
        <v>27.29</v>
      </c>
      <c r="I115">
        <v>9.14</v>
      </c>
      <c r="J115">
        <v>43.96</v>
      </c>
      <c r="K115">
        <v>86.79</v>
      </c>
      <c r="L115">
        <v>66.38</v>
      </c>
      <c r="M115" s="3">
        <v>52.84</v>
      </c>
      <c r="N115" s="3">
        <v>1.02</v>
      </c>
      <c r="O115" s="3">
        <v>36.06</v>
      </c>
      <c r="P115" s="3">
        <v>71.13</v>
      </c>
      <c r="Q115" s="3">
        <v>58.72</v>
      </c>
      <c r="R115" s="3">
        <v>93.4</v>
      </c>
      <c r="S115" s="3"/>
    </row>
    <row r="116" spans="1:19" x14ac:dyDescent="0.3">
      <c r="A116" s="5">
        <v>145.75</v>
      </c>
      <c r="B116" s="5">
        <v>94.81</v>
      </c>
      <c r="C116" s="5">
        <v>60.32</v>
      </c>
      <c r="D116" s="5">
        <v>25.5</v>
      </c>
      <c r="E116" s="5">
        <v>151.32</v>
      </c>
      <c r="F116" s="5">
        <v>4.54</v>
      </c>
      <c r="G116">
        <v>80.78</v>
      </c>
      <c r="H116">
        <v>27.52</v>
      </c>
      <c r="I116">
        <v>8.91</v>
      </c>
      <c r="J116">
        <v>43.72</v>
      </c>
      <c r="K116">
        <v>87.01</v>
      </c>
      <c r="L116">
        <v>66.150000000000006</v>
      </c>
      <c r="M116" s="3">
        <v>51.54</v>
      </c>
      <c r="N116" s="3">
        <v>1.83</v>
      </c>
      <c r="O116" s="3">
        <v>37.03</v>
      </c>
      <c r="P116" s="3">
        <v>72.099999999999994</v>
      </c>
      <c r="Q116" s="3">
        <v>57.75</v>
      </c>
      <c r="R116" s="3">
        <v>94.36</v>
      </c>
      <c r="S116" s="3"/>
    </row>
    <row r="117" spans="1:19" x14ac:dyDescent="0.3">
      <c r="A117" s="5">
        <v>145.94999999999999</v>
      </c>
      <c r="B117" s="5">
        <v>95.32</v>
      </c>
      <c r="C117" s="5">
        <v>60.82</v>
      </c>
      <c r="D117" s="5">
        <v>26</v>
      </c>
      <c r="E117" s="5">
        <v>151.82</v>
      </c>
      <c r="F117" s="5">
        <v>4.93</v>
      </c>
      <c r="G117">
        <v>80.92</v>
      </c>
      <c r="H117">
        <v>27.99</v>
      </c>
      <c r="I117">
        <v>8.49</v>
      </c>
      <c r="J117">
        <v>43.26</v>
      </c>
      <c r="K117">
        <v>87.49</v>
      </c>
      <c r="L117">
        <v>65.680000000000007</v>
      </c>
      <c r="M117" s="3">
        <v>50.25</v>
      </c>
      <c r="N117" s="3">
        <v>2.72</v>
      </c>
      <c r="O117" s="3">
        <v>37.979999999999997</v>
      </c>
      <c r="P117" s="3">
        <v>73.040000000000006</v>
      </c>
      <c r="Q117" s="3">
        <v>56.8</v>
      </c>
      <c r="R117" s="3">
        <v>95.29</v>
      </c>
      <c r="S117" s="3"/>
    </row>
    <row r="118" spans="1:19" x14ac:dyDescent="0.3">
      <c r="A118" s="5">
        <v>145.72999999999999</v>
      </c>
      <c r="B118" s="5">
        <v>95.42</v>
      </c>
      <c r="C118" s="5">
        <v>60.92</v>
      </c>
      <c r="D118" s="5">
        <v>26.1</v>
      </c>
      <c r="E118" s="5">
        <v>151.91999999999999</v>
      </c>
      <c r="F118" s="5">
        <v>4.99</v>
      </c>
      <c r="G118">
        <v>81.099999999999994</v>
      </c>
      <c r="H118">
        <v>28.49</v>
      </c>
      <c r="I118">
        <v>7.99</v>
      </c>
      <c r="J118">
        <v>42.74</v>
      </c>
      <c r="K118">
        <v>87.99</v>
      </c>
      <c r="L118">
        <v>65.16</v>
      </c>
      <c r="M118" s="3">
        <v>49.44</v>
      </c>
      <c r="N118" s="3">
        <v>3.2</v>
      </c>
      <c r="O118" s="3">
        <v>38.47</v>
      </c>
      <c r="P118" s="3">
        <v>73.52</v>
      </c>
      <c r="Q118" s="3">
        <v>56.31</v>
      </c>
      <c r="R118" s="3">
        <v>95.78</v>
      </c>
      <c r="S118" s="3"/>
    </row>
    <row r="119" spans="1:19" x14ac:dyDescent="0.3">
      <c r="A119" s="5">
        <v>145.41999999999999</v>
      </c>
      <c r="B119" s="5">
        <v>95.42</v>
      </c>
      <c r="C119" s="5">
        <v>60.92</v>
      </c>
      <c r="D119" s="5">
        <v>26.1</v>
      </c>
      <c r="E119" s="5">
        <v>151.91999999999999</v>
      </c>
      <c r="F119" s="5">
        <v>4.99</v>
      </c>
      <c r="G119">
        <v>81.23</v>
      </c>
      <c r="H119">
        <v>28.96</v>
      </c>
      <c r="I119">
        <v>7.54</v>
      </c>
      <c r="J119">
        <v>42.26</v>
      </c>
      <c r="K119">
        <v>88.46</v>
      </c>
      <c r="L119">
        <v>64.680000000000007</v>
      </c>
      <c r="M119" s="3">
        <v>48.18</v>
      </c>
      <c r="N119" s="3">
        <v>4.1100000000000003</v>
      </c>
      <c r="O119" s="3">
        <v>39.4</v>
      </c>
      <c r="P119" s="3">
        <v>74.45</v>
      </c>
      <c r="Q119" s="3">
        <v>55.39</v>
      </c>
      <c r="R119" s="3">
        <v>96.69</v>
      </c>
      <c r="S119" s="3"/>
    </row>
    <row r="120" spans="1:19" x14ac:dyDescent="0.3">
      <c r="A120" s="5">
        <v>145.1</v>
      </c>
      <c r="B120" s="5">
        <v>95.42</v>
      </c>
      <c r="C120" s="5">
        <v>60.92</v>
      </c>
      <c r="D120" s="5">
        <v>26.1</v>
      </c>
      <c r="E120" s="5">
        <v>151.91999999999999</v>
      </c>
      <c r="F120" s="5">
        <v>4.99</v>
      </c>
      <c r="G120">
        <v>81.42</v>
      </c>
      <c r="H120">
        <v>29.48</v>
      </c>
      <c r="I120">
        <v>7.08</v>
      </c>
      <c r="J120">
        <v>41.74</v>
      </c>
      <c r="K120">
        <v>88.98</v>
      </c>
      <c r="L120">
        <v>64.17</v>
      </c>
      <c r="M120" s="3">
        <v>47.02</v>
      </c>
      <c r="N120" s="3">
        <v>4.9400000000000004</v>
      </c>
      <c r="O120" s="3">
        <v>40.229999999999997</v>
      </c>
      <c r="P120" s="3">
        <v>75.28</v>
      </c>
      <c r="Q120" s="3">
        <v>54.56</v>
      </c>
      <c r="R120" s="3">
        <v>97.52</v>
      </c>
      <c r="S120" s="3"/>
    </row>
    <row r="121" spans="1:19" x14ac:dyDescent="0.3">
      <c r="A121" s="5">
        <v>144.79</v>
      </c>
      <c r="B121" s="5">
        <v>95.42</v>
      </c>
      <c r="C121" s="5">
        <v>60.92</v>
      </c>
      <c r="D121" s="5">
        <v>26.1</v>
      </c>
      <c r="E121" s="5">
        <v>151.91999999999999</v>
      </c>
      <c r="F121" s="5">
        <v>4.99</v>
      </c>
      <c r="G121">
        <v>81.33</v>
      </c>
      <c r="H121">
        <v>29.72</v>
      </c>
      <c r="I121">
        <v>6.84</v>
      </c>
      <c r="J121">
        <v>41.49</v>
      </c>
      <c r="K121">
        <v>89.22</v>
      </c>
      <c r="L121">
        <v>63.92</v>
      </c>
      <c r="M121" s="3">
        <v>45.81</v>
      </c>
      <c r="N121" s="3">
        <v>5.8</v>
      </c>
      <c r="O121" s="3">
        <v>41.1</v>
      </c>
      <c r="P121" s="3">
        <v>76.14</v>
      </c>
      <c r="Q121" s="3">
        <v>53.68</v>
      </c>
      <c r="R121" s="3">
        <v>98.37</v>
      </c>
      <c r="S121" s="3"/>
    </row>
    <row r="122" spans="1:19" x14ac:dyDescent="0.3">
      <c r="A122" s="5">
        <v>144.56</v>
      </c>
      <c r="B122" s="5">
        <v>95.52</v>
      </c>
      <c r="C122" s="5">
        <v>61.02</v>
      </c>
      <c r="D122" s="5">
        <v>26.2</v>
      </c>
      <c r="E122" s="5">
        <v>152.01</v>
      </c>
      <c r="F122" s="5">
        <v>5.0599999999999996</v>
      </c>
      <c r="G122">
        <v>81.459999999999994</v>
      </c>
      <c r="H122">
        <v>30.18</v>
      </c>
      <c r="I122">
        <v>6.44</v>
      </c>
      <c r="J122">
        <v>41.03</v>
      </c>
      <c r="K122">
        <v>89.68</v>
      </c>
      <c r="L122">
        <v>63.46</v>
      </c>
      <c r="M122" s="3">
        <v>44.65</v>
      </c>
      <c r="N122" s="3">
        <v>6.63</v>
      </c>
      <c r="O122" s="3">
        <v>41.93</v>
      </c>
      <c r="P122" s="3">
        <v>76.97</v>
      </c>
      <c r="Q122" s="3">
        <v>52.86</v>
      </c>
      <c r="R122" s="3">
        <v>99.2</v>
      </c>
      <c r="S122" s="3"/>
    </row>
    <row r="123" spans="1:19" x14ac:dyDescent="0.3">
      <c r="A123" s="5">
        <v>144.25</v>
      </c>
      <c r="B123" s="5">
        <v>95.52</v>
      </c>
      <c r="C123" s="5">
        <v>61.02</v>
      </c>
      <c r="D123" s="5">
        <v>26.2</v>
      </c>
      <c r="E123" s="5">
        <v>152.01</v>
      </c>
      <c r="F123" s="5">
        <v>5.0599999999999996</v>
      </c>
      <c r="G123">
        <v>81.42</v>
      </c>
      <c r="H123">
        <v>30.48</v>
      </c>
      <c r="I123">
        <v>6.21</v>
      </c>
      <c r="J123">
        <v>40.74</v>
      </c>
      <c r="K123">
        <v>89.98</v>
      </c>
      <c r="L123">
        <v>63.17</v>
      </c>
      <c r="M123" s="3">
        <v>43.85</v>
      </c>
      <c r="N123" s="3">
        <v>7.09</v>
      </c>
      <c r="O123" s="3">
        <v>42.39</v>
      </c>
      <c r="P123" s="3">
        <v>77.430000000000007</v>
      </c>
      <c r="Q123" s="3">
        <v>52.4</v>
      </c>
      <c r="R123" s="3">
        <v>99.65</v>
      </c>
      <c r="S123" s="3"/>
    </row>
    <row r="124" spans="1:19" x14ac:dyDescent="0.3">
      <c r="A124" s="5">
        <v>143.93</v>
      </c>
      <c r="B124" s="5">
        <v>95.52</v>
      </c>
      <c r="C124" s="5">
        <v>61.02</v>
      </c>
      <c r="D124" s="5">
        <v>26.2</v>
      </c>
      <c r="E124" s="5">
        <v>152.01</v>
      </c>
      <c r="F124" s="5">
        <v>5.0599999999999996</v>
      </c>
      <c r="G124">
        <v>81.28</v>
      </c>
      <c r="H124">
        <v>30.68</v>
      </c>
      <c r="I124">
        <v>6.02</v>
      </c>
      <c r="J124">
        <v>40.54</v>
      </c>
      <c r="K124">
        <v>90.18</v>
      </c>
      <c r="L124">
        <v>62.96</v>
      </c>
      <c r="M124" s="3">
        <v>42.67</v>
      </c>
      <c r="N124" s="3">
        <v>7.93</v>
      </c>
      <c r="O124" s="3">
        <v>43.23</v>
      </c>
      <c r="P124" s="3">
        <v>78.260000000000005</v>
      </c>
      <c r="Q124" s="3">
        <v>51.56</v>
      </c>
      <c r="R124" s="3">
        <v>100.48</v>
      </c>
      <c r="S124" s="3"/>
    </row>
    <row r="125" spans="1:19" x14ac:dyDescent="0.3">
      <c r="A125" s="5">
        <v>143.61000000000001</v>
      </c>
      <c r="B125" s="5">
        <v>95.52</v>
      </c>
      <c r="C125" s="5">
        <v>61.02</v>
      </c>
      <c r="D125" s="5">
        <v>26.2</v>
      </c>
      <c r="E125" s="5">
        <v>152.01</v>
      </c>
      <c r="F125" s="5">
        <v>5.0599999999999996</v>
      </c>
      <c r="G125">
        <v>81.06</v>
      </c>
      <c r="H125">
        <v>30.79</v>
      </c>
      <c r="I125">
        <v>5.86</v>
      </c>
      <c r="J125">
        <v>40.4</v>
      </c>
      <c r="K125">
        <v>90.29</v>
      </c>
      <c r="L125">
        <v>62.83</v>
      </c>
      <c r="M125" s="3">
        <v>41.66</v>
      </c>
      <c r="N125" s="3">
        <v>8.6</v>
      </c>
      <c r="O125" s="3">
        <v>43.9</v>
      </c>
      <c r="P125" s="3">
        <v>78.930000000000007</v>
      </c>
      <c r="Q125" s="3">
        <v>50.89</v>
      </c>
      <c r="R125" s="3">
        <v>101.14</v>
      </c>
      <c r="S125" s="3"/>
    </row>
    <row r="126" spans="1:19" x14ac:dyDescent="0.3">
      <c r="A126" s="5">
        <v>143.28</v>
      </c>
      <c r="B126" s="5">
        <v>95.52</v>
      </c>
      <c r="C126" s="5">
        <v>61.02</v>
      </c>
      <c r="D126" s="5">
        <v>26.2</v>
      </c>
      <c r="E126" s="5">
        <v>152.01</v>
      </c>
      <c r="F126" s="5">
        <v>5.0599999999999996</v>
      </c>
      <c r="G126">
        <v>80.8</v>
      </c>
      <c r="H126">
        <v>30.87</v>
      </c>
      <c r="I126">
        <v>5.79</v>
      </c>
      <c r="J126">
        <v>40.32</v>
      </c>
      <c r="K126">
        <v>90.37</v>
      </c>
      <c r="L126">
        <v>62.75</v>
      </c>
      <c r="M126" s="3">
        <v>40.590000000000003</v>
      </c>
      <c r="N126" s="3">
        <v>9.34</v>
      </c>
      <c r="O126" s="3">
        <v>44.64</v>
      </c>
      <c r="P126" s="3">
        <v>79.66</v>
      </c>
      <c r="Q126" s="3">
        <v>50.16</v>
      </c>
      <c r="R126" s="3">
        <v>101.88</v>
      </c>
      <c r="S126" s="3"/>
    </row>
    <row r="127" spans="1:19" x14ac:dyDescent="0.3">
      <c r="A127" s="5">
        <v>142.96</v>
      </c>
      <c r="B127" s="5">
        <v>95.52</v>
      </c>
      <c r="C127" s="5">
        <v>61.02</v>
      </c>
      <c r="D127" s="5">
        <v>26.2</v>
      </c>
      <c r="E127" s="5">
        <v>152.01</v>
      </c>
      <c r="F127" s="5">
        <v>5.0599999999999996</v>
      </c>
      <c r="G127">
        <v>80.510000000000005</v>
      </c>
      <c r="H127">
        <v>30.92</v>
      </c>
      <c r="I127">
        <v>5.71</v>
      </c>
      <c r="J127">
        <v>40.26</v>
      </c>
      <c r="K127">
        <v>90.42</v>
      </c>
      <c r="L127">
        <v>62.69</v>
      </c>
      <c r="M127" s="3">
        <v>39.729999999999997</v>
      </c>
      <c r="N127" s="3">
        <v>9.86</v>
      </c>
      <c r="O127" s="3">
        <v>45.16</v>
      </c>
      <c r="P127" s="3">
        <v>80.180000000000007</v>
      </c>
      <c r="Q127" s="3">
        <v>49.64</v>
      </c>
      <c r="R127" s="3">
        <v>102.39</v>
      </c>
      <c r="S127" s="3"/>
    </row>
    <row r="128" spans="1:19" x14ac:dyDescent="0.3">
      <c r="A128" s="5">
        <v>142.63999999999999</v>
      </c>
      <c r="B128" s="5">
        <v>95.52</v>
      </c>
      <c r="C128" s="5">
        <v>61.02</v>
      </c>
      <c r="D128" s="5">
        <v>26.2</v>
      </c>
      <c r="E128" s="5">
        <v>152.01</v>
      </c>
      <c r="F128" s="5">
        <v>5.0599999999999996</v>
      </c>
      <c r="G128">
        <v>80.22</v>
      </c>
      <c r="H128">
        <v>30.98</v>
      </c>
      <c r="I128">
        <v>5.64</v>
      </c>
      <c r="J128">
        <v>40.200000000000003</v>
      </c>
      <c r="K128">
        <v>90.47</v>
      </c>
      <c r="L128">
        <v>62.63</v>
      </c>
      <c r="M128" s="3">
        <v>39.15</v>
      </c>
      <c r="N128" s="3">
        <v>10.09</v>
      </c>
      <c r="O128" s="3">
        <v>45.39</v>
      </c>
      <c r="P128" s="3">
        <v>80.41</v>
      </c>
      <c r="Q128" s="3">
        <v>49.41</v>
      </c>
      <c r="R128" s="3">
        <v>102.62</v>
      </c>
      <c r="S128" s="3"/>
    </row>
    <row r="129" spans="1:19" x14ac:dyDescent="0.3">
      <c r="A129" s="5">
        <v>142.31</v>
      </c>
      <c r="B129" s="5">
        <v>95.52</v>
      </c>
      <c r="C129" s="5">
        <v>61.02</v>
      </c>
      <c r="D129" s="5">
        <v>26.2</v>
      </c>
      <c r="E129" s="5">
        <v>152.01</v>
      </c>
      <c r="F129" s="5">
        <v>5.0599999999999996</v>
      </c>
      <c r="G129">
        <v>79.959999999999994</v>
      </c>
      <c r="H129">
        <v>31.05</v>
      </c>
      <c r="I129">
        <v>5.54</v>
      </c>
      <c r="J129">
        <v>40.11</v>
      </c>
      <c r="K129">
        <v>90.55</v>
      </c>
      <c r="L129">
        <v>62.54</v>
      </c>
      <c r="M129" s="3">
        <v>38.56</v>
      </c>
      <c r="N129" s="3">
        <v>10.35</v>
      </c>
      <c r="O129" s="3">
        <v>45.65</v>
      </c>
      <c r="P129" s="3">
        <v>80.67</v>
      </c>
      <c r="Q129" s="3">
        <v>49.16</v>
      </c>
      <c r="R129" s="3">
        <v>102.87</v>
      </c>
      <c r="S129" s="3"/>
    </row>
    <row r="130" spans="1:19" x14ac:dyDescent="0.3">
      <c r="A130" s="5">
        <v>141.99</v>
      </c>
      <c r="B130" s="5">
        <v>95.52</v>
      </c>
      <c r="C130" s="5">
        <v>61.02</v>
      </c>
      <c r="D130" s="5">
        <v>26.2</v>
      </c>
      <c r="E130" s="5">
        <v>152.01</v>
      </c>
      <c r="F130" s="5">
        <v>5.0599999999999996</v>
      </c>
      <c r="G130">
        <v>79.73</v>
      </c>
      <c r="H130">
        <v>31.17</v>
      </c>
      <c r="I130">
        <v>5.41</v>
      </c>
      <c r="J130">
        <v>39.979999999999997</v>
      </c>
      <c r="K130">
        <v>90.67</v>
      </c>
      <c r="L130">
        <v>62.42</v>
      </c>
      <c r="M130" s="3">
        <v>38.130000000000003</v>
      </c>
      <c r="N130" s="3">
        <v>10.44</v>
      </c>
      <c r="O130" s="3">
        <v>45.74</v>
      </c>
      <c r="P130" s="3">
        <v>80.75</v>
      </c>
      <c r="Q130" s="3">
        <v>49.08</v>
      </c>
      <c r="R130" s="3">
        <v>102.96</v>
      </c>
      <c r="S130" s="3"/>
    </row>
    <row r="131" spans="1:19" x14ac:dyDescent="0.3">
      <c r="A131" s="5">
        <v>141.59</v>
      </c>
      <c r="B131" s="5">
        <v>95.43</v>
      </c>
      <c r="C131" s="5">
        <v>60.93</v>
      </c>
      <c r="D131" s="5">
        <v>26.12</v>
      </c>
      <c r="E131" s="5">
        <v>151.94999999999999</v>
      </c>
      <c r="F131" s="5">
        <v>5.07</v>
      </c>
      <c r="G131">
        <v>79.47</v>
      </c>
      <c r="H131">
        <v>31.24</v>
      </c>
      <c r="I131">
        <v>5.35</v>
      </c>
      <c r="J131">
        <v>39.909999999999997</v>
      </c>
      <c r="K131">
        <v>90.74</v>
      </c>
      <c r="L131">
        <v>62.34</v>
      </c>
      <c r="M131" s="3">
        <v>37.880000000000003</v>
      </c>
      <c r="N131" s="3">
        <v>10.34</v>
      </c>
      <c r="O131" s="3">
        <v>45.64</v>
      </c>
      <c r="P131" s="3">
        <v>80.66</v>
      </c>
      <c r="Q131" s="3">
        <v>49.17</v>
      </c>
      <c r="R131" s="3">
        <v>102.86</v>
      </c>
      <c r="S131" s="3"/>
    </row>
    <row r="132" spans="1:19" x14ac:dyDescent="0.3">
      <c r="A132" s="5">
        <v>141.06</v>
      </c>
      <c r="B132" s="5">
        <v>95.23</v>
      </c>
      <c r="C132" s="5">
        <v>60.73</v>
      </c>
      <c r="D132" s="5">
        <v>25.92</v>
      </c>
      <c r="E132" s="5">
        <v>151.76</v>
      </c>
      <c r="F132" s="5">
        <v>4.9400000000000004</v>
      </c>
      <c r="G132">
        <v>79.27</v>
      </c>
      <c r="H132">
        <v>31.4</v>
      </c>
      <c r="I132">
        <v>5.2</v>
      </c>
      <c r="J132">
        <v>39.75</v>
      </c>
      <c r="K132">
        <v>90.89</v>
      </c>
      <c r="L132">
        <v>62.18</v>
      </c>
      <c r="M132" s="3">
        <v>37.64</v>
      </c>
      <c r="N132" s="3">
        <v>10.24</v>
      </c>
      <c r="O132" s="3">
        <v>45.55</v>
      </c>
      <c r="P132" s="3">
        <v>80.56</v>
      </c>
      <c r="Q132" s="3">
        <v>49.27</v>
      </c>
      <c r="R132" s="3">
        <v>102.77</v>
      </c>
      <c r="S132" s="3"/>
    </row>
    <row r="133" spans="1:19" x14ac:dyDescent="0.3">
      <c r="A133" s="5">
        <v>140.47</v>
      </c>
      <c r="B133" s="5">
        <v>94.94</v>
      </c>
      <c r="C133" s="5">
        <v>60.44</v>
      </c>
      <c r="D133" s="5">
        <v>25.64</v>
      </c>
      <c r="E133" s="5">
        <v>151.51</v>
      </c>
      <c r="F133" s="5">
        <v>4.84</v>
      </c>
      <c r="G133">
        <v>79.22</v>
      </c>
      <c r="H133">
        <v>31.69</v>
      </c>
      <c r="I133">
        <v>4.97</v>
      </c>
      <c r="J133">
        <v>39.46</v>
      </c>
      <c r="K133">
        <v>91.18</v>
      </c>
      <c r="L133">
        <v>61.89</v>
      </c>
      <c r="M133" s="3">
        <v>37.619999999999997</v>
      </c>
      <c r="N133" s="3">
        <v>9.9</v>
      </c>
      <c r="O133" s="3">
        <v>45.21</v>
      </c>
      <c r="P133" s="3">
        <v>80.22</v>
      </c>
      <c r="Q133" s="3">
        <v>49.6</v>
      </c>
      <c r="R133" s="3">
        <v>102.43</v>
      </c>
      <c r="S133" s="3"/>
    </row>
    <row r="134" spans="1:19" x14ac:dyDescent="0.3">
      <c r="A134" s="5">
        <v>138.07</v>
      </c>
      <c r="B134" s="5">
        <v>92.8</v>
      </c>
      <c r="C134" s="5">
        <v>58.3</v>
      </c>
      <c r="D134" s="5">
        <v>23.54</v>
      </c>
      <c r="E134" s="5">
        <v>149.54</v>
      </c>
      <c r="F134" s="5">
        <v>4.37</v>
      </c>
      <c r="G134">
        <v>78.95</v>
      </c>
      <c r="H134">
        <v>31.77</v>
      </c>
      <c r="I134">
        <v>4.91</v>
      </c>
      <c r="J134">
        <v>39.380000000000003</v>
      </c>
      <c r="K134">
        <v>91.26</v>
      </c>
      <c r="L134">
        <v>61.81</v>
      </c>
      <c r="M134" s="3">
        <v>37.65</v>
      </c>
      <c r="N134" s="3">
        <v>9.5399999999999991</v>
      </c>
      <c r="O134" s="3">
        <v>44.84</v>
      </c>
      <c r="P134" s="3">
        <v>79.86</v>
      </c>
      <c r="Q134" s="3">
        <v>49.97</v>
      </c>
      <c r="R134" s="3">
        <v>102.07</v>
      </c>
      <c r="S134" s="3"/>
    </row>
    <row r="135" spans="1:19" x14ac:dyDescent="0.3">
      <c r="A135" s="5">
        <v>135.84</v>
      </c>
      <c r="B135" s="5">
        <v>90.85</v>
      </c>
      <c r="C135" s="5">
        <v>56.34</v>
      </c>
      <c r="D135" s="5">
        <v>21.64</v>
      </c>
      <c r="E135" s="5">
        <v>147.69999999999999</v>
      </c>
      <c r="F135" s="5">
        <v>4.82</v>
      </c>
      <c r="G135">
        <v>78.7</v>
      </c>
      <c r="H135">
        <v>31.86</v>
      </c>
      <c r="I135">
        <v>4.8</v>
      </c>
      <c r="J135">
        <v>39.28</v>
      </c>
      <c r="K135">
        <v>91.36</v>
      </c>
      <c r="L135">
        <v>61.71</v>
      </c>
      <c r="M135" s="3">
        <v>37.979999999999997</v>
      </c>
      <c r="N135" s="3">
        <v>8.8699999999999992</v>
      </c>
      <c r="O135" s="3">
        <v>44.17</v>
      </c>
      <c r="P135" s="3">
        <v>79.19</v>
      </c>
      <c r="Q135" s="3">
        <v>50.65</v>
      </c>
      <c r="R135" s="3">
        <v>101.4</v>
      </c>
      <c r="S135" s="3"/>
    </row>
    <row r="136" spans="1:19" x14ac:dyDescent="0.3">
      <c r="A136" s="5">
        <v>132.97999999999999</v>
      </c>
      <c r="B136" s="5">
        <v>88.28</v>
      </c>
      <c r="C136" s="5">
        <v>53.78</v>
      </c>
      <c r="D136" s="5">
        <v>19.149999999999999</v>
      </c>
      <c r="E136" s="5">
        <v>145.24</v>
      </c>
      <c r="F136" s="5">
        <v>6.24</v>
      </c>
      <c r="G136">
        <v>78.41</v>
      </c>
      <c r="H136">
        <v>31.93</v>
      </c>
      <c r="I136">
        <v>4.75</v>
      </c>
      <c r="J136">
        <v>39.21</v>
      </c>
      <c r="K136">
        <v>91.42</v>
      </c>
      <c r="L136">
        <v>61.65</v>
      </c>
      <c r="M136" s="3">
        <v>38.51</v>
      </c>
      <c r="N136" s="3">
        <v>7.98</v>
      </c>
      <c r="O136" s="3">
        <v>43.29</v>
      </c>
      <c r="P136" s="3">
        <v>78.31</v>
      </c>
      <c r="Q136" s="3">
        <v>51.52</v>
      </c>
      <c r="R136" s="3">
        <v>100.52</v>
      </c>
      <c r="S136" s="3"/>
    </row>
    <row r="137" spans="1:19" x14ac:dyDescent="0.3">
      <c r="A137" s="5">
        <v>129.43</v>
      </c>
      <c r="B137" s="5">
        <v>85.02</v>
      </c>
      <c r="C137" s="5">
        <v>50.52</v>
      </c>
      <c r="D137" s="5">
        <v>16.03</v>
      </c>
      <c r="E137" s="5">
        <v>142.08000000000001</v>
      </c>
      <c r="F137" s="5">
        <v>8.82</v>
      </c>
      <c r="G137">
        <v>78.099999999999994</v>
      </c>
      <c r="H137">
        <v>31.96</v>
      </c>
      <c r="I137">
        <v>4.7300000000000004</v>
      </c>
      <c r="J137">
        <v>39.18</v>
      </c>
      <c r="K137">
        <v>91.45</v>
      </c>
      <c r="L137">
        <v>61.61</v>
      </c>
      <c r="M137" s="3">
        <v>39.130000000000003</v>
      </c>
      <c r="N137" s="3">
        <v>7.01</v>
      </c>
      <c r="O137" s="3">
        <v>42.31</v>
      </c>
      <c r="P137" s="3">
        <v>77.34</v>
      </c>
      <c r="Q137" s="3">
        <v>52.5</v>
      </c>
      <c r="R137" s="3">
        <v>99.56</v>
      </c>
      <c r="S137" s="3"/>
    </row>
    <row r="138" spans="1:19" x14ac:dyDescent="0.3">
      <c r="A138" s="5">
        <v>124.48</v>
      </c>
      <c r="B138" s="5">
        <v>80.37</v>
      </c>
      <c r="C138" s="5">
        <v>45.88</v>
      </c>
      <c r="D138" s="5">
        <v>11.71</v>
      </c>
      <c r="E138" s="5">
        <v>137.52000000000001</v>
      </c>
      <c r="F138" s="5">
        <v>13.03</v>
      </c>
      <c r="G138">
        <v>77.760000000000005</v>
      </c>
      <c r="H138">
        <v>31.97</v>
      </c>
      <c r="I138">
        <v>4.7300000000000004</v>
      </c>
      <c r="J138">
        <v>39.17</v>
      </c>
      <c r="K138">
        <v>91.46</v>
      </c>
      <c r="L138">
        <v>61.61</v>
      </c>
      <c r="M138" s="3">
        <v>39.299999999999997</v>
      </c>
      <c r="N138" s="3">
        <v>6.5</v>
      </c>
      <c r="O138" s="3">
        <v>41.8</v>
      </c>
      <c r="P138" s="3">
        <v>76.83</v>
      </c>
      <c r="Q138" s="3">
        <v>53.02</v>
      </c>
      <c r="R138" s="3">
        <v>99.05</v>
      </c>
      <c r="S138" s="3"/>
    </row>
    <row r="139" spans="1:19" x14ac:dyDescent="0.3">
      <c r="A139" s="5">
        <v>115.08</v>
      </c>
      <c r="B139" s="5">
        <v>71.260000000000005</v>
      </c>
      <c r="C139" s="5">
        <v>36.83</v>
      </c>
      <c r="D139" s="5">
        <v>5.48</v>
      </c>
      <c r="E139" s="5">
        <v>128.53</v>
      </c>
      <c r="F139" s="5">
        <v>21.85</v>
      </c>
      <c r="G139">
        <v>77.41</v>
      </c>
      <c r="H139">
        <v>31.98</v>
      </c>
      <c r="I139">
        <v>4.7300000000000004</v>
      </c>
      <c r="J139">
        <v>39.17</v>
      </c>
      <c r="K139">
        <v>91.47</v>
      </c>
      <c r="L139">
        <v>61.6</v>
      </c>
      <c r="M139" s="3">
        <v>40.11</v>
      </c>
      <c r="N139" s="3">
        <v>5.35</v>
      </c>
      <c r="O139" s="3">
        <v>40.64</v>
      </c>
      <c r="P139" s="3">
        <v>75.680000000000007</v>
      </c>
      <c r="Q139" s="3">
        <v>54.17</v>
      </c>
      <c r="R139" s="3">
        <v>97.91</v>
      </c>
      <c r="S139" s="3"/>
    </row>
    <row r="140" spans="1:19" x14ac:dyDescent="0.3">
      <c r="A140" s="5">
        <v>110.99</v>
      </c>
      <c r="B140" s="5">
        <v>67.510000000000005</v>
      </c>
      <c r="C140" s="5">
        <v>33.11</v>
      </c>
      <c r="D140" s="5">
        <v>5.95</v>
      </c>
      <c r="E140" s="5">
        <v>124.81</v>
      </c>
      <c r="F140" s="5">
        <v>25.58</v>
      </c>
      <c r="G140">
        <v>77.06</v>
      </c>
      <c r="H140">
        <v>31.98</v>
      </c>
      <c r="I140">
        <v>4.7300000000000004</v>
      </c>
      <c r="J140">
        <v>39.159999999999997</v>
      </c>
      <c r="K140">
        <v>91.47</v>
      </c>
      <c r="L140">
        <v>61.6</v>
      </c>
      <c r="M140" s="3">
        <v>41.07</v>
      </c>
      <c r="N140" s="3">
        <v>4.04</v>
      </c>
      <c r="O140" s="3">
        <v>39.32</v>
      </c>
      <c r="P140" s="3">
        <v>74.36</v>
      </c>
      <c r="Q140" s="3">
        <v>55.48</v>
      </c>
      <c r="R140" s="3">
        <v>96.6</v>
      </c>
      <c r="S140" s="3"/>
    </row>
    <row r="141" spans="1:19" x14ac:dyDescent="0.3">
      <c r="A141" s="5">
        <v>105.15</v>
      </c>
      <c r="B141" s="5">
        <v>62</v>
      </c>
      <c r="C141" s="5">
        <v>27.72</v>
      </c>
      <c r="D141" s="5">
        <v>9.92</v>
      </c>
      <c r="E141" s="5">
        <v>119.33</v>
      </c>
      <c r="F141" s="5">
        <v>31.15</v>
      </c>
      <c r="G141">
        <v>76.709999999999994</v>
      </c>
      <c r="H141">
        <v>31.98</v>
      </c>
      <c r="I141">
        <v>4.72</v>
      </c>
      <c r="J141">
        <v>39.159999999999997</v>
      </c>
      <c r="K141">
        <v>91.47</v>
      </c>
      <c r="L141">
        <v>61.6</v>
      </c>
      <c r="M141" s="3">
        <v>41.92</v>
      </c>
      <c r="N141" s="3">
        <v>2.83</v>
      </c>
      <c r="O141" s="3">
        <v>38.11</v>
      </c>
      <c r="P141" s="3">
        <v>73.150000000000006</v>
      </c>
      <c r="Q141" s="3">
        <v>56.68</v>
      </c>
      <c r="R141" s="3">
        <v>95.39</v>
      </c>
      <c r="S141" s="3"/>
    </row>
    <row r="142" spans="1:19" x14ac:dyDescent="0.3">
      <c r="A142" s="5">
        <v>100.85</v>
      </c>
      <c r="B142" s="5">
        <v>58.05</v>
      </c>
      <c r="C142" s="5">
        <v>23.88</v>
      </c>
      <c r="D142" s="5">
        <v>13.42</v>
      </c>
      <c r="E142" s="5">
        <v>115.39</v>
      </c>
      <c r="F142" s="5">
        <v>35.1</v>
      </c>
      <c r="G142">
        <v>76.3</v>
      </c>
      <c r="H142">
        <v>31.92</v>
      </c>
      <c r="I142">
        <v>4.76</v>
      </c>
      <c r="J142">
        <v>39.22</v>
      </c>
      <c r="K142">
        <v>91.41</v>
      </c>
      <c r="L142">
        <v>61.65</v>
      </c>
      <c r="M142" s="3">
        <v>42.09</v>
      </c>
      <c r="N142" s="3">
        <v>2.31</v>
      </c>
      <c r="O142" s="3">
        <v>37.58</v>
      </c>
      <c r="P142" s="3">
        <v>72.62</v>
      </c>
      <c r="Q142" s="3">
        <v>57.21</v>
      </c>
      <c r="R142" s="3">
        <v>94.86</v>
      </c>
      <c r="S142" s="3"/>
    </row>
    <row r="143" spans="1:19" x14ac:dyDescent="0.3">
      <c r="A143" s="5">
        <v>96.74</v>
      </c>
      <c r="B143" s="5">
        <v>54.3</v>
      </c>
      <c r="C143" s="5">
        <v>20.27</v>
      </c>
      <c r="D143" s="5">
        <v>16.91</v>
      </c>
      <c r="E143" s="5">
        <v>111.63</v>
      </c>
      <c r="F143" s="5">
        <v>38.85</v>
      </c>
      <c r="G143">
        <v>75.91</v>
      </c>
      <c r="H143">
        <v>31.88</v>
      </c>
      <c r="I143">
        <v>4.78</v>
      </c>
      <c r="J143">
        <v>39.26</v>
      </c>
      <c r="K143">
        <v>91.37</v>
      </c>
      <c r="L143">
        <v>61.69</v>
      </c>
      <c r="M143" s="3">
        <v>42.93</v>
      </c>
      <c r="N143" s="3">
        <v>1.17</v>
      </c>
      <c r="O143" s="3">
        <v>36.39</v>
      </c>
      <c r="P143" s="3">
        <v>71.430000000000007</v>
      </c>
      <c r="Q143" s="3">
        <v>58.39</v>
      </c>
      <c r="R143" s="3">
        <v>93.68</v>
      </c>
      <c r="S143" s="3"/>
    </row>
    <row r="144" spans="1:19" x14ac:dyDescent="0.3">
      <c r="A144" s="5">
        <v>90.65</v>
      </c>
      <c r="B144" s="5">
        <v>48.57</v>
      </c>
      <c r="C144" s="5">
        <v>14.9</v>
      </c>
      <c r="D144" s="5">
        <v>22.42</v>
      </c>
      <c r="E144" s="5">
        <v>105.89</v>
      </c>
      <c r="F144" s="5">
        <v>44.58</v>
      </c>
      <c r="G144">
        <v>75.53</v>
      </c>
      <c r="H144">
        <v>31.85</v>
      </c>
      <c r="I144">
        <v>4.8099999999999996</v>
      </c>
      <c r="J144">
        <v>39.28</v>
      </c>
      <c r="K144">
        <v>91.34</v>
      </c>
      <c r="L144">
        <v>61.72</v>
      </c>
      <c r="M144" s="3">
        <v>44.04</v>
      </c>
      <c r="N144" s="3">
        <v>0.66</v>
      </c>
      <c r="O144" s="3">
        <v>34.93</v>
      </c>
      <c r="P144" s="3">
        <v>69.98</v>
      </c>
      <c r="Q144" s="3">
        <v>59.85</v>
      </c>
      <c r="R144" s="3">
        <v>92.23</v>
      </c>
      <c r="S144" s="3"/>
    </row>
    <row r="145" spans="1:19" x14ac:dyDescent="0.3">
      <c r="A145" s="5">
        <v>87.74</v>
      </c>
      <c r="B145" s="5">
        <v>46.02</v>
      </c>
      <c r="C145" s="5">
        <v>12.69</v>
      </c>
      <c r="D145" s="5">
        <v>24.97</v>
      </c>
      <c r="E145" s="5">
        <v>103.33</v>
      </c>
      <c r="F145" s="5">
        <v>47.18</v>
      </c>
      <c r="G145">
        <v>75.17</v>
      </c>
      <c r="H145">
        <v>31.85</v>
      </c>
      <c r="I145">
        <v>4.8099999999999996</v>
      </c>
      <c r="J145">
        <v>39.29</v>
      </c>
      <c r="K145">
        <v>91.34</v>
      </c>
      <c r="L145">
        <v>61.72</v>
      </c>
      <c r="M145" s="3">
        <v>45.32</v>
      </c>
      <c r="N145" s="3">
        <v>2.11</v>
      </c>
      <c r="O145" s="3">
        <v>33.29</v>
      </c>
      <c r="P145" s="3">
        <v>68.349999999999994</v>
      </c>
      <c r="Q145" s="3">
        <v>61.48</v>
      </c>
      <c r="R145" s="3">
        <v>90.6</v>
      </c>
      <c r="S145" s="3"/>
    </row>
    <row r="146" spans="1:19" x14ac:dyDescent="0.3">
      <c r="A146" s="5">
        <v>85.32</v>
      </c>
      <c r="B146" s="5">
        <v>43.97</v>
      </c>
      <c r="C146" s="5">
        <v>10.99</v>
      </c>
      <c r="D146" s="5">
        <v>27.02</v>
      </c>
      <c r="E146" s="5">
        <v>101.25</v>
      </c>
      <c r="F146" s="5">
        <v>49.27</v>
      </c>
      <c r="G146">
        <v>74.81</v>
      </c>
      <c r="H146">
        <v>31.84</v>
      </c>
      <c r="I146">
        <v>4.83</v>
      </c>
      <c r="J146">
        <v>39.299999999999997</v>
      </c>
      <c r="K146">
        <v>91.33</v>
      </c>
      <c r="L146">
        <v>61.73</v>
      </c>
      <c r="M146" s="3">
        <v>46.64</v>
      </c>
      <c r="N146" s="3">
        <v>3.77</v>
      </c>
      <c r="O146" s="3">
        <v>31.61</v>
      </c>
      <c r="P146" s="3">
        <v>66.67</v>
      </c>
      <c r="Q146" s="3">
        <v>63.16</v>
      </c>
      <c r="R146" s="3">
        <v>88.94</v>
      </c>
      <c r="S146" s="3"/>
    </row>
    <row r="147" spans="1:19" x14ac:dyDescent="0.3">
      <c r="A147" s="5">
        <v>82.9</v>
      </c>
      <c r="B147" s="5">
        <v>41.91</v>
      </c>
      <c r="C147" s="5">
        <v>9.4600000000000009</v>
      </c>
      <c r="D147" s="5">
        <v>29.08</v>
      </c>
      <c r="E147" s="5">
        <v>99.18</v>
      </c>
      <c r="F147" s="5">
        <v>51.36</v>
      </c>
      <c r="G147">
        <v>74.430000000000007</v>
      </c>
      <c r="H147">
        <v>31.82</v>
      </c>
      <c r="I147">
        <v>4.83</v>
      </c>
      <c r="J147">
        <v>39.31</v>
      </c>
      <c r="K147">
        <v>91.31</v>
      </c>
      <c r="L147">
        <v>61.75</v>
      </c>
      <c r="M147" s="3">
        <v>47.13</v>
      </c>
      <c r="N147" s="3">
        <v>4.6100000000000003</v>
      </c>
      <c r="O147" s="3">
        <v>30.76</v>
      </c>
      <c r="P147" s="3">
        <v>65.83</v>
      </c>
      <c r="Q147" s="3">
        <v>64</v>
      </c>
      <c r="R147" s="3">
        <v>88.1</v>
      </c>
      <c r="S147" s="3"/>
    </row>
    <row r="148" spans="1:19" x14ac:dyDescent="0.3">
      <c r="A148" s="5">
        <v>80.37</v>
      </c>
      <c r="B148" s="5">
        <v>39.75</v>
      </c>
      <c r="C148" s="5">
        <v>8.0500000000000007</v>
      </c>
      <c r="D148" s="5">
        <v>31.22</v>
      </c>
      <c r="E148" s="5">
        <v>96.99</v>
      </c>
      <c r="F148" s="5">
        <v>53.53</v>
      </c>
      <c r="G148">
        <v>74.06</v>
      </c>
      <c r="H148">
        <v>31.81</v>
      </c>
      <c r="I148">
        <v>4.8499999999999996</v>
      </c>
      <c r="J148">
        <v>39.33</v>
      </c>
      <c r="K148">
        <v>91.3</v>
      </c>
      <c r="L148">
        <v>61.76</v>
      </c>
      <c r="M148" s="3">
        <v>48.85</v>
      </c>
      <c r="N148" s="3">
        <v>6.67</v>
      </c>
      <c r="O148" s="3">
        <v>28.68</v>
      </c>
      <c r="P148" s="3">
        <v>63.76</v>
      </c>
      <c r="Q148" s="3">
        <v>66.069999999999993</v>
      </c>
      <c r="R148" s="3">
        <v>86.03</v>
      </c>
      <c r="S148" s="3"/>
    </row>
    <row r="149" spans="1:19" x14ac:dyDescent="0.3">
      <c r="A149" s="5">
        <v>77.95</v>
      </c>
      <c r="B149" s="5">
        <v>37.700000000000003</v>
      </c>
      <c r="C149" s="5">
        <v>7.18</v>
      </c>
      <c r="D149" s="5">
        <v>33.29</v>
      </c>
      <c r="E149" s="5">
        <v>94.92</v>
      </c>
      <c r="F149" s="5">
        <v>55.63</v>
      </c>
      <c r="G149">
        <v>73.67</v>
      </c>
      <c r="H149">
        <v>31.77</v>
      </c>
      <c r="I149">
        <v>4.8899999999999997</v>
      </c>
      <c r="J149">
        <v>39.369999999999997</v>
      </c>
      <c r="K149">
        <v>91.26</v>
      </c>
      <c r="L149">
        <v>61.81</v>
      </c>
      <c r="M149" s="3">
        <v>50.66</v>
      </c>
      <c r="N149" s="3">
        <v>8.85</v>
      </c>
      <c r="O149" s="3">
        <v>26.5</v>
      </c>
      <c r="P149" s="3">
        <v>61.58</v>
      </c>
      <c r="Q149" s="3">
        <v>68.23</v>
      </c>
      <c r="R149" s="3">
        <v>83.86</v>
      </c>
      <c r="S149" s="3"/>
    </row>
    <row r="150" spans="1:19" x14ac:dyDescent="0.3">
      <c r="A150" s="5">
        <v>74.14</v>
      </c>
      <c r="B150" s="5">
        <v>34.29</v>
      </c>
      <c r="C150" s="5">
        <v>6.93</v>
      </c>
      <c r="D150" s="5">
        <v>36.74</v>
      </c>
      <c r="E150" s="5">
        <v>91.45</v>
      </c>
      <c r="F150" s="5">
        <v>59.1</v>
      </c>
      <c r="G150">
        <v>73.22</v>
      </c>
      <c r="H150">
        <v>31.67</v>
      </c>
      <c r="I150">
        <v>4.97</v>
      </c>
      <c r="J150">
        <v>39.47</v>
      </c>
      <c r="K150">
        <v>91.16</v>
      </c>
      <c r="L150">
        <v>61.9</v>
      </c>
      <c r="M150" s="3">
        <v>52.34</v>
      </c>
      <c r="N150" s="3">
        <v>10.89</v>
      </c>
      <c r="O150" s="3">
        <v>24.46</v>
      </c>
      <c r="P150" s="3">
        <v>59.54</v>
      </c>
      <c r="Q150" s="3">
        <v>70.27</v>
      </c>
      <c r="R150" s="3">
        <v>81.83</v>
      </c>
      <c r="S150" s="3"/>
    </row>
    <row r="151" spans="1:19" x14ac:dyDescent="0.3">
      <c r="A151" s="5">
        <v>70.930000000000007</v>
      </c>
      <c r="B151" s="5">
        <v>31.48</v>
      </c>
      <c r="C151" s="5">
        <v>7.99</v>
      </c>
      <c r="D151" s="5">
        <v>39.6</v>
      </c>
      <c r="E151" s="5">
        <v>88.58</v>
      </c>
      <c r="F151" s="5">
        <v>61.99</v>
      </c>
      <c r="G151">
        <v>72.73</v>
      </c>
      <c r="H151">
        <v>31.55</v>
      </c>
      <c r="I151">
        <v>5.05</v>
      </c>
      <c r="J151">
        <v>39.590000000000003</v>
      </c>
      <c r="K151">
        <v>91.04</v>
      </c>
      <c r="L151">
        <v>62.02</v>
      </c>
      <c r="M151" s="3">
        <v>54.1</v>
      </c>
      <c r="N151" s="3">
        <v>13</v>
      </c>
      <c r="O151" s="3">
        <v>22.35</v>
      </c>
      <c r="P151" s="3">
        <v>57.44</v>
      </c>
      <c r="Q151" s="3">
        <v>72.37</v>
      </c>
      <c r="R151" s="3">
        <v>79.739999999999995</v>
      </c>
      <c r="S151" s="3"/>
    </row>
    <row r="152" spans="1:19" x14ac:dyDescent="0.3">
      <c r="A152" s="5">
        <v>68.400000000000006</v>
      </c>
      <c r="B152" s="5">
        <v>29.34</v>
      </c>
      <c r="C152" s="5">
        <v>9.2799999999999994</v>
      </c>
      <c r="D152" s="5">
        <v>41.76</v>
      </c>
      <c r="E152" s="5">
        <v>86.4</v>
      </c>
      <c r="F152" s="5">
        <v>64.17</v>
      </c>
      <c r="G152">
        <v>72.3</v>
      </c>
      <c r="H152">
        <v>31.48</v>
      </c>
      <c r="I152">
        <v>5.12</v>
      </c>
      <c r="J152">
        <v>39.659999999999997</v>
      </c>
      <c r="K152">
        <v>90.97</v>
      </c>
      <c r="L152">
        <v>62.1</v>
      </c>
      <c r="M152" s="3">
        <v>54.78</v>
      </c>
      <c r="N152" s="3">
        <v>14.04</v>
      </c>
      <c r="O152" s="3">
        <v>21.3</v>
      </c>
      <c r="P152" s="3">
        <v>56.4</v>
      </c>
      <c r="Q152" s="3">
        <v>73.400000000000006</v>
      </c>
      <c r="R152" s="3">
        <v>78.7</v>
      </c>
      <c r="S152" s="3"/>
    </row>
    <row r="153" spans="1:19" x14ac:dyDescent="0.3">
      <c r="A153" s="5">
        <v>65.58</v>
      </c>
      <c r="B153" s="5">
        <v>26.92</v>
      </c>
      <c r="C153" s="5">
        <v>11.09</v>
      </c>
      <c r="D153" s="5">
        <v>44.22</v>
      </c>
      <c r="E153" s="5">
        <v>83.91</v>
      </c>
      <c r="F153" s="5">
        <v>66.650000000000006</v>
      </c>
      <c r="G153">
        <v>71.81</v>
      </c>
      <c r="H153">
        <v>31.34</v>
      </c>
      <c r="I153">
        <v>5.26</v>
      </c>
      <c r="J153">
        <v>39.81</v>
      </c>
      <c r="K153">
        <v>90.83</v>
      </c>
      <c r="L153">
        <v>62.24</v>
      </c>
      <c r="M153" s="3">
        <v>56.54</v>
      </c>
      <c r="N153" s="3">
        <v>16.170000000000002</v>
      </c>
      <c r="O153" s="3">
        <v>19.170000000000002</v>
      </c>
      <c r="P153" s="3">
        <v>54.27</v>
      </c>
      <c r="Q153" s="3">
        <v>75.52</v>
      </c>
      <c r="R153" s="3">
        <v>76.569999999999993</v>
      </c>
      <c r="S153" s="3"/>
    </row>
    <row r="154" spans="1:19" x14ac:dyDescent="0.3">
      <c r="A154" s="5">
        <v>63.06</v>
      </c>
      <c r="B154" s="5">
        <v>24.84</v>
      </c>
      <c r="C154" s="5">
        <v>12.93</v>
      </c>
      <c r="D154" s="5">
        <v>46.41</v>
      </c>
      <c r="E154" s="5">
        <v>81.739999999999995</v>
      </c>
      <c r="F154" s="5">
        <v>68.84</v>
      </c>
      <c r="G154">
        <v>71.39</v>
      </c>
      <c r="H154">
        <v>31.28</v>
      </c>
      <c r="I154">
        <v>5.31</v>
      </c>
      <c r="J154">
        <v>39.86</v>
      </c>
      <c r="K154">
        <v>90.77</v>
      </c>
      <c r="L154">
        <v>62.3</v>
      </c>
      <c r="M154" s="3">
        <v>58</v>
      </c>
      <c r="N154" s="3">
        <v>17.989999999999998</v>
      </c>
      <c r="O154" s="3">
        <v>17.36</v>
      </c>
      <c r="P154" s="3">
        <v>52.46</v>
      </c>
      <c r="Q154" s="3">
        <v>77.319999999999993</v>
      </c>
      <c r="R154" s="3">
        <v>74.77</v>
      </c>
      <c r="S154" s="3"/>
    </row>
    <row r="155" spans="1:19" x14ac:dyDescent="0.3">
      <c r="A155" s="5">
        <v>58.57</v>
      </c>
      <c r="B155" s="5">
        <v>20.88</v>
      </c>
      <c r="C155" s="5">
        <v>16.64</v>
      </c>
      <c r="D155" s="5">
        <v>50.57</v>
      </c>
      <c r="E155" s="5">
        <v>77.58</v>
      </c>
      <c r="F155" s="5">
        <v>73.02</v>
      </c>
      <c r="G155">
        <v>70.87</v>
      </c>
      <c r="H155">
        <v>31.12</v>
      </c>
      <c r="I155">
        <v>5.47</v>
      </c>
      <c r="J155">
        <v>40.04</v>
      </c>
      <c r="K155">
        <v>90.61</v>
      </c>
      <c r="L155">
        <v>62.47</v>
      </c>
      <c r="M155" s="3">
        <v>59.33</v>
      </c>
      <c r="N155" s="3">
        <v>19.690000000000001</v>
      </c>
      <c r="O155" s="3">
        <v>15.67</v>
      </c>
      <c r="P155" s="3">
        <v>50.77</v>
      </c>
      <c r="Q155" s="3">
        <v>79.010000000000005</v>
      </c>
      <c r="R155" s="3">
        <v>73.09</v>
      </c>
      <c r="S155" s="3"/>
    </row>
    <row r="156" spans="1:19" x14ac:dyDescent="0.3">
      <c r="A156" s="5">
        <v>55.98</v>
      </c>
      <c r="B156" s="5">
        <v>18.82</v>
      </c>
      <c r="C156" s="5">
        <v>18.82</v>
      </c>
      <c r="D156" s="5">
        <v>52.87</v>
      </c>
      <c r="E156" s="5">
        <v>75.319999999999993</v>
      </c>
      <c r="F156" s="5">
        <v>75.319999999999993</v>
      </c>
      <c r="G156">
        <v>70.400000000000006</v>
      </c>
      <c r="H156">
        <v>31.01</v>
      </c>
      <c r="I156">
        <v>5.55</v>
      </c>
      <c r="J156">
        <v>40.14</v>
      </c>
      <c r="K156">
        <v>90.5</v>
      </c>
      <c r="L156">
        <v>62.58</v>
      </c>
      <c r="M156" s="3">
        <v>60.59</v>
      </c>
      <c r="N156" s="3">
        <v>21.31</v>
      </c>
      <c r="O156" s="3">
        <v>14.03</v>
      </c>
      <c r="P156" s="3">
        <v>49.15</v>
      </c>
      <c r="Q156" s="3">
        <v>80.63</v>
      </c>
      <c r="R156" s="3">
        <v>71.47</v>
      </c>
      <c r="S156" s="3"/>
    </row>
    <row r="157" spans="1:19" x14ac:dyDescent="0.3">
      <c r="A157" s="5">
        <v>53.28</v>
      </c>
      <c r="B157" s="5">
        <v>16.690000000000001</v>
      </c>
      <c r="C157" s="5">
        <v>21.08</v>
      </c>
      <c r="D157" s="5">
        <v>55.26</v>
      </c>
      <c r="E157" s="5">
        <v>72.959999999999994</v>
      </c>
      <c r="F157" s="5">
        <v>77.72</v>
      </c>
      <c r="G157">
        <v>69.97</v>
      </c>
      <c r="H157">
        <v>30.94</v>
      </c>
      <c r="I157">
        <v>5.61</v>
      </c>
      <c r="J157">
        <v>40.21</v>
      </c>
      <c r="K157">
        <v>90.43</v>
      </c>
      <c r="L157">
        <v>62.64</v>
      </c>
      <c r="M157" s="3">
        <v>61.03</v>
      </c>
      <c r="N157" s="3">
        <v>22.1</v>
      </c>
      <c r="O157" s="3">
        <v>13.24</v>
      </c>
      <c r="P157" s="3">
        <v>48.36</v>
      </c>
      <c r="Q157" s="3">
        <v>81.41</v>
      </c>
      <c r="R157" s="3">
        <v>70.69</v>
      </c>
      <c r="S157" s="3"/>
    </row>
    <row r="158" spans="1:19" x14ac:dyDescent="0.3">
      <c r="A158" s="5">
        <v>50.56</v>
      </c>
      <c r="B158" s="5">
        <v>14.58</v>
      </c>
      <c r="C158" s="5">
        <v>23.34</v>
      </c>
      <c r="D158" s="5">
        <v>57.64</v>
      </c>
      <c r="E158" s="5">
        <v>70.58</v>
      </c>
      <c r="F158" s="5">
        <v>80.099999999999994</v>
      </c>
      <c r="G158">
        <v>69.55</v>
      </c>
      <c r="H158">
        <v>30.88</v>
      </c>
      <c r="I158">
        <v>5.67</v>
      </c>
      <c r="J158">
        <v>40.28</v>
      </c>
      <c r="K158">
        <v>90.37</v>
      </c>
      <c r="L158">
        <v>62.71</v>
      </c>
      <c r="M158" s="3">
        <v>61.96</v>
      </c>
      <c r="N158" s="3">
        <v>23.4</v>
      </c>
      <c r="O158" s="3">
        <v>11.94</v>
      </c>
      <c r="P158" s="3">
        <v>47.06</v>
      </c>
      <c r="Q158" s="3">
        <v>82.7</v>
      </c>
      <c r="R158" s="3">
        <v>69.39</v>
      </c>
      <c r="S158" s="3"/>
    </row>
    <row r="159" spans="1:19" x14ac:dyDescent="0.3">
      <c r="A159" s="5">
        <v>48.05</v>
      </c>
      <c r="B159" s="5">
        <v>12.74</v>
      </c>
      <c r="C159" s="5">
        <v>25.43</v>
      </c>
      <c r="D159" s="5">
        <v>59.81</v>
      </c>
      <c r="E159" s="5">
        <v>68.400000000000006</v>
      </c>
      <c r="F159" s="5">
        <v>82.28</v>
      </c>
      <c r="G159">
        <v>69.19</v>
      </c>
      <c r="H159">
        <v>30.88</v>
      </c>
      <c r="I159">
        <v>5.67</v>
      </c>
      <c r="J159">
        <v>40.270000000000003</v>
      </c>
      <c r="K159">
        <v>90.36</v>
      </c>
      <c r="L159">
        <v>62.71</v>
      </c>
      <c r="M159" s="3">
        <v>62.8</v>
      </c>
      <c r="N159" s="3">
        <v>24.61</v>
      </c>
      <c r="O159" s="3">
        <v>10.74</v>
      </c>
      <c r="P159" s="3">
        <v>45.86</v>
      </c>
      <c r="Q159" s="3">
        <v>83.9</v>
      </c>
      <c r="R159" s="3">
        <v>68.19</v>
      </c>
      <c r="S159" s="3"/>
    </row>
    <row r="160" spans="1:19" x14ac:dyDescent="0.3">
      <c r="A160" s="5">
        <v>43.1</v>
      </c>
      <c r="B160" s="5">
        <v>9.43</v>
      </c>
      <c r="C160" s="5">
        <v>29.98</v>
      </c>
      <c r="D160" s="5">
        <v>64.48</v>
      </c>
      <c r="E160" s="5">
        <v>63.75</v>
      </c>
      <c r="F160" s="5">
        <v>86.96</v>
      </c>
      <c r="G160">
        <v>68.84</v>
      </c>
      <c r="H160">
        <v>30.89</v>
      </c>
      <c r="I160">
        <v>5.67</v>
      </c>
      <c r="J160">
        <v>40.26</v>
      </c>
      <c r="K160">
        <v>90.38</v>
      </c>
      <c r="L160">
        <v>62.7</v>
      </c>
      <c r="M160" s="3">
        <v>63.52</v>
      </c>
      <c r="N160" s="3">
        <v>25.69</v>
      </c>
      <c r="O160" s="3">
        <v>9.66</v>
      </c>
      <c r="P160" s="3">
        <v>44.78</v>
      </c>
      <c r="Q160" s="3">
        <v>84.97</v>
      </c>
      <c r="R160" s="3">
        <v>67.12</v>
      </c>
      <c r="S160" s="3"/>
    </row>
    <row r="161" spans="1:19" x14ac:dyDescent="0.3">
      <c r="A161" s="5">
        <v>40.81</v>
      </c>
      <c r="B161" s="5">
        <v>8.4700000000000006</v>
      </c>
      <c r="C161" s="5">
        <v>31.94</v>
      </c>
      <c r="D161" s="5">
        <v>66.48</v>
      </c>
      <c r="E161" s="5">
        <v>61.79</v>
      </c>
      <c r="F161" s="5">
        <v>88.96</v>
      </c>
      <c r="G161">
        <v>68.53</v>
      </c>
      <c r="H161">
        <v>30.94</v>
      </c>
      <c r="I161">
        <v>5.62</v>
      </c>
      <c r="J161">
        <v>40.22</v>
      </c>
      <c r="K161">
        <v>90.42</v>
      </c>
      <c r="L161">
        <v>62.65</v>
      </c>
      <c r="M161" s="3">
        <v>64.08</v>
      </c>
      <c r="N161" s="3">
        <v>26.6</v>
      </c>
      <c r="O161" s="3">
        <v>8.75</v>
      </c>
      <c r="P161" s="3">
        <v>43.87</v>
      </c>
      <c r="Q161" s="3">
        <v>85.88</v>
      </c>
      <c r="R161" s="3">
        <v>66.22</v>
      </c>
      <c r="S161" s="3"/>
    </row>
    <row r="162" spans="1:19" x14ac:dyDescent="0.3">
      <c r="A162" s="5">
        <v>38.340000000000003</v>
      </c>
      <c r="B162" s="5">
        <v>7.88</v>
      </c>
      <c r="C162" s="5">
        <v>34.1</v>
      </c>
      <c r="D162" s="5">
        <v>68.67</v>
      </c>
      <c r="E162" s="5">
        <v>59.63</v>
      </c>
      <c r="F162" s="5">
        <v>91.16</v>
      </c>
      <c r="G162">
        <v>68.22</v>
      </c>
      <c r="H162">
        <v>30.99</v>
      </c>
      <c r="I162">
        <v>5.57</v>
      </c>
      <c r="J162">
        <v>40.159999999999997</v>
      </c>
      <c r="K162">
        <v>90.48</v>
      </c>
      <c r="L162">
        <v>62.59</v>
      </c>
      <c r="M162" s="3">
        <v>64.069999999999993</v>
      </c>
      <c r="N162" s="3">
        <v>26.96</v>
      </c>
      <c r="O162" s="3">
        <v>8.4</v>
      </c>
      <c r="P162" s="3">
        <v>43.53</v>
      </c>
      <c r="Q162" s="3">
        <v>86.23</v>
      </c>
      <c r="R162" s="3">
        <v>65.88</v>
      </c>
      <c r="S162" s="3"/>
    </row>
    <row r="163" spans="1:19" x14ac:dyDescent="0.3">
      <c r="A163" s="5">
        <v>36.44</v>
      </c>
      <c r="B163" s="5">
        <v>7.75</v>
      </c>
      <c r="C163" s="5">
        <v>35.65</v>
      </c>
      <c r="D163" s="5">
        <v>70.260000000000005</v>
      </c>
      <c r="E163" s="5">
        <v>58.05</v>
      </c>
      <c r="F163" s="5">
        <v>92.74</v>
      </c>
      <c r="G163">
        <v>67.900000000000006</v>
      </c>
      <c r="H163">
        <v>31.03</v>
      </c>
      <c r="I163">
        <v>5.54</v>
      </c>
      <c r="J163">
        <v>40.130000000000003</v>
      </c>
      <c r="K163">
        <v>90.51</v>
      </c>
      <c r="L163">
        <v>62.56</v>
      </c>
      <c r="M163" s="3">
        <v>64.349999999999994</v>
      </c>
      <c r="N163" s="3">
        <v>27.6</v>
      </c>
      <c r="O163" s="3">
        <v>7.76</v>
      </c>
      <c r="P163" s="3">
        <v>42.89</v>
      </c>
      <c r="Q163" s="3">
        <v>86.87</v>
      </c>
      <c r="R163" s="3">
        <v>65.239999999999995</v>
      </c>
      <c r="S163" s="3"/>
    </row>
    <row r="164" spans="1:19" x14ac:dyDescent="0.3">
      <c r="A164" s="5">
        <v>35.24</v>
      </c>
      <c r="B164" s="5">
        <v>7.92</v>
      </c>
      <c r="C164" s="5">
        <v>36.549999999999997</v>
      </c>
      <c r="D164" s="5">
        <v>71.16</v>
      </c>
      <c r="E164" s="5">
        <v>57.17</v>
      </c>
      <c r="F164" s="5">
        <v>93.65</v>
      </c>
      <c r="G164">
        <v>67.5</v>
      </c>
      <c r="H164">
        <v>30.99</v>
      </c>
      <c r="I164">
        <v>5.56</v>
      </c>
      <c r="J164">
        <v>40.159999999999997</v>
      </c>
      <c r="K164">
        <v>90.48</v>
      </c>
      <c r="L164">
        <v>62.59</v>
      </c>
      <c r="M164" s="3">
        <v>64.58</v>
      </c>
      <c r="N164" s="3">
        <v>28.19</v>
      </c>
      <c r="O164" s="3">
        <v>7.16</v>
      </c>
      <c r="P164" s="3">
        <v>42.29</v>
      </c>
      <c r="Q164" s="3">
        <v>87.46</v>
      </c>
      <c r="R164" s="3">
        <v>64.64</v>
      </c>
      <c r="S164" s="3"/>
    </row>
    <row r="165" spans="1:19" x14ac:dyDescent="0.3">
      <c r="A165" s="5">
        <v>34.049999999999997</v>
      </c>
      <c r="B165" s="5">
        <v>8.18</v>
      </c>
      <c r="C165" s="5">
        <v>37.450000000000003</v>
      </c>
      <c r="D165" s="5">
        <v>72.069999999999993</v>
      </c>
      <c r="E165" s="5">
        <v>56.3</v>
      </c>
      <c r="F165" s="5">
        <v>94.55</v>
      </c>
      <c r="G165">
        <v>66.97</v>
      </c>
      <c r="H165">
        <v>30.82</v>
      </c>
      <c r="I165">
        <v>5.7</v>
      </c>
      <c r="J165">
        <v>40.32</v>
      </c>
      <c r="K165">
        <v>90.31</v>
      </c>
      <c r="L165">
        <v>62.76</v>
      </c>
      <c r="M165" s="3">
        <v>64.89</v>
      </c>
      <c r="N165" s="3">
        <v>28.86</v>
      </c>
      <c r="O165" s="3">
        <v>6.49</v>
      </c>
      <c r="P165" s="3">
        <v>41.63</v>
      </c>
      <c r="Q165" s="3">
        <v>88.12</v>
      </c>
      <c r="R165" s="3">
        <v>63.98</v>
      </c>
      <c r="S165" s="3"/>
    </row>
    <row r="166" spans="1:19" x14ac:dyDescent="0.3">
      <c r="A166" s="5">
        <v>33.04</v>
      </c>
      <c r="B166" s="5">
        <v>8.3800000000000008</v>
      </c>
      <c r="C166" s="5">
        <v>38.14</v>
      </c>
      <c r="D166" s="5">
        <v>72.760000000000005</v>
      </c>
      <c r="E166" s="5">
        <v>55.61</v>
      </c>
      <c r="F166" s="5">
        <v>95.25</v>
      </c>
      <c r="G166">
        <v>66.47</v>
      </c>
      <c r="H166">
        <v>30.68</v>
      </c>
      <c r="I166">
        <v>5.84</v>
      </c>
      <c r="J166">
        <v>40.47</v>
      </c>
      <c r="K166">
        <v>90.17</v>
      </c>
      <c r="L166">
        <v>62.9</v>
      </c>
      <c r="M166" s="3">
        <v>65.13</v>
      </c>
      <c r="N166" s="3">
        <v>29.46</v>
      </c>
      <c r="O166" s="3">
        <v>5.9</v>
      </c>
      <c r="P166" s="3">
        <v>41.03</v>
      </c>
      <c r="Q166" s="3">
        <v>88.72</v>
      </c>
      <c r="R166" s="3">
        <v>63.39</v>
      </c>
      <c r="S166" s="3"/>
    </row>
    <row r="167" spans="1:19" x14ac:dyDescent="0.3">
      <c r="A167" s="5">
        <v>31.83</v>
      </c>
      <c r="B167" s="5">
        <v>8.6999999999999993</v>
      </c>
      <c r="C167" s="5">
        <v>39.020000000000003</v>
      </c>
      <c r="D167" s="5">
        <v>73.650000000000006</v>
      </c>
      <c r="E167" s="5">
        <v>54.72</v>
      </c>
      <c r="F167" s="5">
        <v>96.14</v>
      </c>
      <c r="G167">
        <v>65.67</v>
      </c>
      <c r="H167">
        <v>30.24</v>
      </c>
      <c r="I167">
        <v>6.24</v>
      </c>
      <c r="J167">
        <v>40.92</v>
      </c>
      <c r="K167">
        <v>89.73</v>
      </c>
      <c r="L167">
        <v>63.35</v>
      </c>
      <c r="M167" s="3">
        <v>65.08</v>
      </c>
      <c r="N167" s="3">
        <v>29.77</v>
      </c>
      <c r="O167" s="3">
        <v>5.6</v>
      </c>
      <c r="P167" s="3">
        <v>40.729999999999997</v>
      </c>
      <c r="Q167" s="3">
        <v>89.02</v>
      </c>
      <c r="R167" s="3">
        <v>63.09</v>
      </c>
      <c r="S167" s="3"/>
    </row>
    <row r="168" spans="1:19" x14ac:dyDescent="0.3">
      <c r="A168" s="5">
        <v>30.62</v>
      </c>
      <c r="B168" s="5">
        <v>9.1</v>
      </c>
      <c r="C168" s="5">
        <v>39.9</v>
      </c>
      <c r="D168" s="5">
        <v>74.55</v>
      </c>
      <c r="E168" s="5">
        <v>53.84</v>
      </c>
      <c r="F168" s="5">
        <v>97.04</v>
      </c>
      <c r="G168">
        <v>64.91</v>
      </c>
      <c r="H168">
        <v>29.85</v>
      </c>
      <c r="I168">
        <v>6.57</v>
      </c>
      <c r="J168">
        <v>41.3</v>
      </c>
      <c r="K168">
        <v>89.34</v>
      </c>
      <c r="L168">
        <v>63.74</v>
      </c>
      <c r="M168" s="3">
        <v>65.19</v>
      </c>
      <c r="N168" s="3">
        <v>30.24</v>
      </c>
      <c r="O168" s="3">
        <v>5.13</v>
      </c>
      <c r="P168" s="3">
        <v>40.26</v>
      </c>
      <c r="Q168" s="3">
        <v>89.5</v>
      </c>
      <c r="R168" s="3">
        <v>62.62</v>
      </c>
      <c r="S168" s="3"/>
    </row>
    <row r="169" spans="1:19" x14ac:dyDescent="0.3">
      <c r="A169" s="5">
        <v>30</v>
      </c>
      <c r="B169" s="5">
        <v>9.25</v>
      </c>
      <c r="C169" s="5">
        <v>40.19</v>
      </c>
      <c r="D169" s="5">
        <v>74.84</v>
      </c>
      <c r="E169" s="5">
        <v>53.54</v>
      </c>
      <c r="F169" s="5">
        <v>97.34</v>
      </c>
      <c r="G169">
        <v>63.98</v>
      </c>
      <c r="H169">
        <v>29.27</v>
      </c>
      <c r="I169">
        <v>7.07</v>
      </c>
      <c r="J169">
        <v>41.87</v>
      </c>
      <c r="K169">
        <v>88.76</v>
      </c>
      <c r="L169">
        <v>64.3</v>
      </c>
      <c r="M169" s="3">
        <v>65.17</v>
      </c>
      <c r="N169" s="3">
        <v>30.58</v>
      </c>
      <c r="O169" s="3">
        <v>4.8</v>
      </c>
      <c r="P169" s="3">
        <v>39.93</v>
      </c>
      <c r="Q169" s="3">
        <v>89.83</v>
      </c>
      <c r="R169" s="3">
        <v>62.29</v>
      </c>
      <c r="S169" s="3"/>
    </row>
    <row r="170" spans="1:19" x14ac:dyDescent="0.3">
      <c r="A170" s="5">
        <v>29.47</v>
      </c>
      <c r="B170" s="5">
        <v>9.36</v>
      </c>
      <c r="C170" s="5">
        <v>40.380000000000003</v>
      </c>
      <c r="D170" s="5">
        <v>75.040000000000006</v>
      </c>
      <c r="E170" s="5">
        <v>53.34</v>
      </c>
      <c r="F170" s="5">
        <v>97.53</v>
      </c>
      <c r="G170">
        <v>62.9</v>
      </c>
      <c r="H170">
        <v>28.55</v>
      </c>
      <c r="I170">
        <v>7.73</v>
      </c>
      <c r="J170">
        <v>42.59</v>
      </c>
      <c r="K170">
        <v>88.05</v>
      </c>
      <c r="L170">
        <v>65.02</v>
      </c>
      <c r="M170" s="3">
        <v>65.06</v>
      </c>
      <c r="N170" s="3">
        <v>30.83</v>
      </c>
      <c r="O170" s="3">
        <v>4.55</v>
      </c>
      <c r="P170" s="3">
        <v>39.67</v>
      </c>
      <c r="Q170" s="3">
        <v>90.08</v>
      </c>
      <c r="R170" s="3">
        <v>62.04</v>
      </c>
      <c r="S170" s="3"/>
    </row>
    <row r="171" spans="1:19" x14ac:dyDescent="0.3">
      <c r="A171" s="5">
        <v>28.75</v>
      </c>
      <c r="B171" s="5">
        <v>9.58</v>
      </c>
      <c r="C171" s="5">
        <v>40.78</v>
      </c>
      <c r="D171" s="5">
        <v>75.44</v>
      </c>
      <c r="E171" s="5">
        <v>52.95</v>
      </c>
      <c r="F171" s="5">
        <v>97.93</v>
      </c>
      <c r="G171">
        <v>62.16</v>
      </c>
      <c r="H171">
        <v>28.17</v>
      </c>
      <c r="I171">
        <v>8.08</v>
      </c>
      <c r="J171">
        <v>42.97</v>
      </c>
      <c r="K171">
        <v>87.66</v>
      </c>
      <c r="L171">
        <v>65.400000000000006</v>
      </c>
      <c r="M171" s="3">
        <v>65.05</v>
      </c>
      <c r="N171" s="3">
        <v>31.18</v>
      </c>
      <c r="O171" s="3">
        <v>4.21</v>
      </c>
      <c r="P171" s="3">
        <v>39.33</v>
      </c>
      <c r="Q171" s="3">
        <v>90.43</v>
      </c>
      <c r="R171" s="3">
        <v>61.7</v>
      </c>
      <c r="S171" s="3"/>
    </row>
    <row r="172" spans="1:19" x14ac:dyDescent="0.3">
      <c r="A172" s="5">
        <v>27.53</v>
      </c>
      <c r="B172" s="5">
        <v>10.029999999999999</v>
      </c>
      <c r="C172" s="5">
        <v>41.64</v>
      </c>
      <c r="D172" s="5">
        <v>76.319999999999993</v>
      </c>
      <c r="E172" s="5">
        <v>52.05</v>
      </c>
      <c r="F172" s="5">
        <v>98.81</v>
      </c>
      <c r="G172">
        <v>61.3</v>
      </c>
      <c r="H172">
        <v>27.67</v>
      </c>
      <c r="I172">
        <v>8.5299999999999994</v>
      </c>
      <c r="J172">
        <v>43.46</v>
      </c>
      <c r="K172">
        <v>87.16</v>
      </c>
      <c r="L172">
        <v>65.89</v>
      </c>
      <c r="M172" s="3">
        <v>64.819999999999993</v>
      </c>
      <c r="N172" s="3">
        <v>31.31</v>
      </c>
      <c r="O172" s="3">
        <v>4.08</v>
      </c>
      <c r="P172" s="3">
        <v>39.200000000000003</v>
      </c>
      <c r="Q172" s="3">
        <v>90.56</v>
      </c>
      <c r="R172" s="3">
        <v>61.57</v>
      </c>
      <c r="S172" s="3"/>
    </row>
    <row r="173" spans="1:19" x14ac:dyDescent="0.3">
      <c r="A173" s="5">
        <v>26.15</v>
      </c>
      <c r="B173" s="5">
        <v>10.74</v>
      </c>
      <c r="C173" s="5">
        <v>42.72</v>
      </c>
      <c r="D173" s="5">
        <v>77.41</v>
      </c>
      <c r="E173" s="5">
        <v>50.96</v>
      </c>
      <c r="F173" s="5">
        <v>99.91</v>
      </c>
      <c r="G173">
        <v>60.63</v>
      </c>
      <c r="H173">
        <v>27.36</v>
      </c>
      <c r="I173">
        <v>8.81</v>
      </c>
      <c r="J173">
        <v>43.76</v>
      </c>
      <c r="K173">
        <v>86.85</v>
      </c>
      <c r="L173">
        <v>66.19</v>
      </c>
      <c r="M173" s="3">
        <v>64.739999999999995</v>
      </c>
      <c r="N173" s="3">
        <v>31.58</v>
      </c>
      <c r="O173" s="3">
        <v>3.82</v>
      </c>
      <c r="P173" s="3">
        <v>38.94</v>
      </c>
      <c r="Q173" s="3">
        <v>90.83</v>
      </c>
      <c r="R173" s="3">
        <v>61.31</v>
      </c>
      <c r="S173" s="3"/>
    </row>
    <row r="174" spans="1:19" x14ac:dyDescent="0.3">
      <c r="A174" s="5">
        <v>24.39</v>
      </c>
      <c r="B174" s="5">
        <v>11.82</v>
      </c>
      <c r="C174" s="5">
        <v>44.19</v>
      </c>
      <c r="D174" s="5">
        <v>78.900000000000006</v>
      </c>
      <c r="E174" s="5">
        <v>49.49</v>
      </c>
      <c r="F174" s="5">
        <v>101.4</v>
      </c>
      <c r="G174">
        <v>60.15</v>
      </c>
      <c r="H174">
        <v>27.24</v>
      </c>
      <c r="I174">
        <v>8.89</v>
      </c>
      <c r="J174">
        <v>43.87</v>
      </c>
      <c r="K174">
        <v>86.74</v>
      </c>
      <c r="L174">
        <v>66.290000000000006</v>
      </c>
      <c r="M174" s="3">
        <v>64.36</v>
      </c>
      <c r="N174" s="3">
        <v>31.56</v>
      </c>
      <c r="O174" s="3">
        <v>3.84</v>
      </c>
      <c r="P174" s="3">
        <v>38.96</v>
      </c>
      <c r="Q174" s="3">
        <v>90.81</v>
      </c>
      <c r="R174" s="3">
        <v>61.33</v>
      </c>
      <c r="S174" s="3"/>
    </row>
    <row r="175" spans="1:19" x14ac:dyDescent="0.3">
      <c r="A175" s="5">
        <v>20.98</v>
      </c>
      <c r="B175" s="5">
        <v>14.45</v>
      </c>
      <c r="C175" s="5">
        <v>47.44</v>
      </c>
      <c r="D175" s="5">
        <v>82.18</v>
      </c>
      <c r="E175" s="5">
        <v>46.24</v>
      </c>
      <c r="F175" s="5">
        <v>104.68</v>
      </c>
      <c r="G175">
        <v>59.98</v>
      </c>
      <c r="H175">
        <v>27.43</v>
      </c>
      <c r="I175">
        <v>8.7100000000000009</v>
      </c>
      <c r="J175">
        <v>43.67</v>
      </c>
      <c r="K175">
        <v>86.93</v>
      </c>
      <c r="L175">
        <v>66.099999999999994</v>
      </c>
      <c r="M175" s="3">
        <v>63.92</v>
      </c>
      <c r="N175" s="3">
        <v>31.48</v>
      </c>
      <c r="O175" s="3">
        <v>3.91</v>
      </c>
      <c r="P175" s="3">
        <v>39.03</v>
      </c>
      <c r="Q175" s="3">
        <v>90.73</v>
      </c>
      <c r="R175" s="3">
        <v>61.4</v>
      </c>
      <c r="S175" s="3"/>
    </row>
    <row r="176" spans="1:19" x14ac:dyDescent="0.3">
      <c r="A176" s="5">
        <v>19.510000000000002</v>
      </c>
      <c r="B176" s="5">
        <v>15.6</v>
      </c>
      <c r="C176" s="5">
        <v>48.73</v>
      </c>
      <c r="D176" s="5">
        <v>83.48</v>
      </c>
      <c r="E176" s="5">
        <v>44.99</v>
      </c>
      <c r="F176" s="5">
        <v>105.98</v>
      </c>
      <c r="G176">
        <v>59.68</v>
      </c>
      <c r="H176">
        <v>27.48</v>
      </c>
      <c r="I176">
        <v>8.65</v>
      </c>
      <c r="J176">
        <v>43.61</v>
      </c>
      <c r="K176">
        <v>86.98</v>
      </c>
      <c r="L176">
        <v>66.040000000000006</v>
      </c>
      <c r="M176" s="3">
        <v>63.61</v>
      </c>
      <c r="N176" s="3">
        <v>31.53</v>
      </c>
      <c r="O176" s="3">
        <v>3.86</v>
      </c>
      <c r="P176" s="3">
        <v>38.99</v>
      </c>
      <c r="Q176" s="3">
        <v>90.78</v>
      </c>
      <c r="R176" s="3">
        <v>61.35</v>
      </c>
      <c r="S176" s="3"/>
    </row>
    <row r="177" spans="1:19" x14ac:dyDescent="0.3">
      <c r="A177" s="5">
        <v>17.940000000000001</v>
      </c>
      <c r="B177" s="5">
        <v>16.82</v>
      </c>
      <c r="C177" s="5">
        <v>50.11</v>
      </c>
      <c r="D177" s="5">
        <v>84.87</v>
      </c>
      <c r="E177" s="5">
        <v>43.61</v>
      </c>
      <c r="F177" s="5">
        <v>107.37</v>
      </c>
      <c r="G177">
        <v>59.5</v>
      </c>
      <c r="H177">
        <v>27.66</v>
      </c>
      <c r="I177">
        <v>8.44</v>
      </c>
      <c r="J177">
        <v>43.41</v>
      </c>
      <c r="K177">
        <v>87.16</v>
      </c>
      <c r="L177">
        <v>65.84</v>
      </c>
      <c r="M177" s="3">
        <v>63.24</v>
      </c>
      <c r="N177" s="3">
        <v>31.52</v>
      </c>
      <c r="O177" s="3">
        <v>3.87</v>
      </c>
      <c r="P177" s="3">
        <v>39</v>
      </c>
      <c r="Q177" s="3">
        <v>90.76</v>
      </c>
      <c r="R177" s="3">
        <v>61.37</v>
      </c>
      <c r="S177" s="3"/>
    </row>
    <row r="178" spans="1:19" x14ac:dyDescent="0.3">
      <c r="A178" s="5">
        <v>16.14</v>
      </c>
      <c r="B178" s="5">
        <v>18.329999999999998</v>
      </c>
      <c r="C178" s="5">
        <v>51.79</v>
      </c>
      <c r="D178" s="5">
        <v>86.56</v>
      </c>
      <c r="E178" s="5">
        <v>41.95</v>
      </c>
      <c r="F178" s="5">
        <v>109.06</v>
      </c>
      <c r="G178">
        <v>59.53</v>
      </c>
      <c r="H178">
        <v>28.04</v>
      </c>
      <c r="I178">
        <v>8.0399999999999991</v>
      </c>
      <c r="J178">
        <v>43.02</v>
      </c>
      <c r="K178">
        <v>87.54</v>
      </c>
      <c r="L178">
        <v>65.45</v>
      </c>
      <c r="M178" s="3">
        <v>62.87</v>
      </c>
      <c r="N178" s="3">
        <v>31.5</v>
      </c>
      <c r="O178" s="3">
        <v>3.89</v>
      </c>
      <c r="P178" s="3">
        <v>39.020000000000003</v>
      </c>
      <c r="Q178" s="3">
        <v>90.75</v>
      </c>
      <c r="R178" s="3">
        <v>61.39</v>
      </c>
      <c r="S178" s="3"/>
    </row>
    <row r="179" spans="1:19" x14ac:dyDescent="0.3">
      <c r="A179" s="5">
        <v>14.4</v>
      </c>
      <c r="B179" s="5">
        <v>19.88</v>
      </c>
      <c r="C179" s="5">
        <v>53.47</v>
      </c>
      <c r="D179" s="5">
        <v>88.25</v>
      </c>
      <c r="E179" s="5">
        <v>40.29</v>
      </c>
      <c r="F179" s="5">
        <v>110.75</v>
      </c>
      <c r="G179">
        <v>59.19</v>
      </c>
      <c r="H179">
        <v>28.06</v>
      </c>
      <c r="I179">
        <v>7.99</v>
      </c>
      <c r="J179">
        <v>42.98</v>
      </c>
      <c r="K179">
        <v>87.56</v>
      </c>
      <c r="L179">
        <v>65.41</v>
      </c>
      <c r="M179" s="3">
        <v>62.49</v>
      </c>
      <c r="N179" s="3">
        <v>31.48</v>
      </c>
      <c r="O179" s="3">
        <v>3.92</v>
      </c>
      <c r="P179" s="3">
        <v>39.04</v>
      </c>
      <c r="Q179" s="3">
        <v>90.72</v>
      </c>
      <c r="R179" s="3">
        <v>61.41</v>
      </c>
      <c r="S179" s="3"/>
    </row>
    <row r="180" spans="1:19" x14ac:dyDescent="0.3">
      <c r="A180" s="5">
        <v>13.23</v>
      </c>
      <c r="B180" s="5">
        <v>20.89</v>
      </c>
      <c r="C180" s="5">
        <v>54.55</v>
      </c>
      <c r="D180" s="5">
        <v>89.34</v>
      </c>
      <c r="E180" s="5">
        <v>39.22</v>
      </c>
      <c r="F180" s="5">
        <v>111.84</v>
      </c>
      <c r="G180">
        <v>59.04</v>
      </c>
      <c r="H180">
        <v>28.27</v>
      </c>
      <c r="I180">
        <v>7.8</v>
      </c>
      <c r="J180">
        <v>42.77</v>
      </c>
      <c r="K180">
        <v>87.77</v>
      </c>
      <c r="L180">
        <v>65.2</v>
      </c>
      <c r="M180" s="3">
        <v>62.11</v>
      </c>
      <c r="N180" s="3">
        <v>31.45</v>
      </c>
      <c r="O180" s="3">
        <v>3.95</v>
      </c>
      <c r="P180" s="3">
        <v>39.07</v>
      </c>
      <c r="Q180" s="3">
        <v>90.7</v>
      </c>
      <c r="R180" s="3">
        <v>61.44</v>
      </c>
      <c r="S180" s="3"/>
    </row>
    <row r="181" spans="1:19" x14ac:dyDescent="0.3">
      <c r="A181" s="5">
        <v>12.95</v>
      </c>
      <c r="B181" s="5">
        <v>20.89</v>
      </c>
      <c r="C181" s="5">
        <v>54.55</v>
      </c>
      <c r="D181" s="5">
        <v>89.34</v>
      </c>
      <c r="E181" s="5">
        <v>39.22</v>
      </c>
      <c r="F181" s="5">
        <v>111.84</v>
      </c>
      <c r="G181">
        <v>58.86</v>
      </c>
      <c r="H181">
        <v>28.45</v>
      </c>
      <c r="I181">
        <v>7.63</v>
      </c>
      <c r="J181">
        <v>42.6</v>
      </c>
      <c r="K181">
        <v>87.95</v>
      </c>
      <c r="L181">
        <v>65.03</v>
      </c>
      <c r="M181" s="3">
        <v>61.63</v>
      </c>
      <c r="N181" s="3">
        <v>31.33</v>
      </c>
      <c r="O181" s="3">
        <v>4.07</v>
      </c>
      <c r="P181" s="3">
        <v>39.200000000000003</v>
      </c>
      <c r="Q181" s="3">
        <v>90.57</v>
      </c>
      <c r="R181" s="3">
        <v>61.57</v>
      </c>
      <c r="S181" s="3"/>
    </row>
    <row r="182" spans="1:19" x14ac:dyDescent="0.3">
      <c r="A182" s="5">
        <v>12.68</v>
      </c>
      <c r="B182" s="5">
        <v>20.89</v>
      </c>
      <c r="C182" s="5">
        <v>54.55</v>
      </c>
      <c r="D182" s="5">
        <v>89.34</v>
      </c>
      <c r="E182" s="5">
        <v>39.22</v>
      </c>
      <c r="F182" s="5">
        <v>111.84</v>
      </c>
      <c r="G182">
        <v>58.98</v>
      </c>
      <c r="H182">
        <v>28.93</v>
      </c>
      <c r="I182">
        <v>7.19</v>
      </c>
      <c r="J182">
        <v>42.12</v>
      </c>
      <c r="K182">
        <v>88.42</v>
      </c>
      <c r="L182">
        <v>64.55</v>
      </c>
      <c r="M182" s="3">
        <v>61.14</v>
      </c>
      <c r="N182" s="3">
        <v>31.2</v>
      </c>
      <c r="O182" s="3">
        <v>4.2</v>
      </c>
      <c r="P182" s="3">
        <v>39.33</v>
      </c>
      <c r="Q182" s="3">
        <v>90.45</v>
      </c>
      <c r="R182" s="3">
        <v>61.7</v>
      </c>
      <c r="S182" s="3"/>
    </row>
    <row r="183" spans="1:19" x14ac:dyDescent="0.3">
      <c r="A183" s="5">
        <v>12.34</v>
      </c>
      <c r="B183" s="5">
        <v>20.98</v>
      </c>
      <c r="C183" s="5">
        <v>54.65</v>
      </c>
      <c r="D183" s="5">
        <v>89.44</v>
      </c>
      <c r="E183" s="5">
        <v>39.119999999999997</v>
      </c>
      <c r="F183" s="5">
        <v>111.94</v>
      </c>
      <c r="G183">
        <v>59.29</v>
      </c>
      <c r="H183">
        <v>29.59</v>
      </c>
      <c r="I183">
        <v>6.53</v>
      </c>
      <c r="J183">
        <v>41.44</v>
      </c>
      <c r="K183">
        <v>89.09</v>
      </c>
      <c r="L183">
        <v>63.87</v>
      </c>
      <c r="M183" s="3">
        <v>60.47</v>
      </c>
      <c r="N183" s="3">
        <v>30.88</v>
      </c>
      <c r="O183" s="3">
        <v>4.51</v>
      </c>
      <c r="P183" s="3">
        <v>39.64</v>
      </c>
      <c r="Q183" s="3">
        <v>90.13</v>
      </c>
      <c r="R183" s="3">
        <v>62.01</v>
      </c>
      <c r="S183" s="3"/>
    </row>
    <row r="184" spans="1:19" x14ac:dyDescent="0.3">
      <c r="A184" s="5">
        <v>11.93</v>
      </c>
      <c r="B184" s="5">
        <v>21.17</v>
      </c>
      <c r="C184" s="5">
        <v>54.85</v>
      </c>
      <c r="D184" s="5">
        <v>89.64</v>
      </c>
      <c r="E184" s="5">
        <v>38.92</v>
      </c>
      <c r="F184" s="5">
        <v>112.14</v>
      </c>
      <c r="G184">
        <v>60.12</v>
      </c>
      <c r="H184">
        <v>30.78</v>
      </c>
      <c r="I184">
        <v>5.44</v>
      </c>
      <c r="J184">
        <v>40.25</v>
      </c>
      <c r="K184">
        <v>90.26</v>
      </c>
      <c r="L184">
        <v>62.68</v>
      </c>
      <c r="M184" s="3">
        <v>59.81</v>
      </c>
      <c r="N184" s="3">
        <v>30.57</v>
      </c>
      <c r="O184" s="3">
        <v>4.82</v>
      </c>
      <c r="P184" s="3">
        <v>39.950000000000003</v>
      </c>
      <c r="Q184" s="3">
        <v>89.83</v>
      </c>
      <c r="R184" s="3">
        <v>62.33</v>
      </c>
      <c r="S184" s="3"/>
    </row>
    <row r="185" spans="1:19" x14ac:dyDescent="0.3">
      <c r="A185" s="5">
        <v>11.6</v>
      </c>
      <c r="B185" s="5">
        <v>21.26</v>
      </c>
      <c r="C185" s="5">
        <v>54.95</v>
      </c>
      <c r="D185" s="5">
        <v>89.74</v>
      </c>
      <c r="E185" s="5">
        <v>38.83</v>
      </c>
      <c r="F185" s="5">
        <v>112.24</v>
      </c>
      <c r="G185">
        <v>61.19</v>
      </c>
      <c r="H185">
        <v>32.200000000000003</v>
      </c>
      <c r="I185">
        <v>4.21</v>
      </c>
      <c r="J185">
        <v>38.82</v>
      </c>
      <c r="K185">
        <v>91.69</v>
      </c>
      <c r="L185">
        <v>61.25</v>
      </c>
      <c r="M185" s="3">
        <v>59.03</v>
      </c>
      <c r="N185" s="3">
        <v>30.14</v>
      </c>
      <c r="O185" s="3">
        <v>5.26</v>
      </c>
      <c r="P185" s="3">
        <v>40.39</v>
      </c>
      <c r="Q185" s="3">
        <v>89.4</v>
      </c>
      <c r="R185" s="3">
        <v>62.76</v>
      </c>
      <c r="S185" s="3"/>
    </row>
    <row r="186" spans="1:19" x14ac:dyDescent="0.3">
      <c r="A186" s="5">
        <v>11.35</v>
      </c>
      <c r="B186" s="5">
        <v>21.26</v>
      </c>
      <c r="C186" s="5">
        <v>54.95</v>
      </c>
      <c r="D186" s="5">
        <v>89.74</v>
      </c>
      <c r="E186" s="5">
        <v>38.83</v>
      </c>
      <c r="F186" s="5">
        <v>112.24</v>
      </c>
      <c r="G186">
        <v>61.56</v>
      </c>
      <c r="H186">
        <v>32.93</v>
      </c>
      <c r="I186">
        <v>3.66</v>
      </c>
      <c r="J186">
        <v>38.1</v>
      </c>
      <c r="K186">
        <v>92.41</v>
      </c>
      <c r="L186">
        <v>60.52</v>
      </c>
      <c r="M186" s="3">
        <v>58.19</v>
      </c>
      <c r="N186" s="3">
        <v>29.66</v>
      </c>
      <c r="O186" s="3">
        <v>5.73</v>
      </c>
      <c r="P186" s="3">
        <v>40.86</v>
      </c>
      <c r="Q186" s="3">
        <v>88.92</v>
      </c>
      <c r="R186" s="3">
        <v>63.23</v>
      </c>
      <c r="S186" s="3"/>
    </row>
    <row r="187" spans="1:19" x14ac:dyDescent="0.3">
      <c r="A187" s="5">
        <v>11.11</v>
      </c>
      <c r="B187" s="5">
        <v>21.26</v>
      </c>
      <c r="C187" s="5">
        <v>54.95</v>
      </c>
      <c r="D187" s="5">
        <v>89.74</v>
      </c>
      <c r="E187" s="5">
        <v>38.83</v>
      </c>
      <c r="F187" s="5">
        <v>112.24</v>
      </c>
      <c r="G187">
        <v>63.13</v>
      </c>
      <c r="H187">
        <v>34.85</v>
      </c>
      <c r="I187">
        <v>2.57</v>
      </c>
      <c r="J187">
        <v>36.17</v>
      </c>
      <c r="K187">
        <v>94.32</v>
      </c>
      <c r="L187">
        <v>58.6</v>
      </c>
      <c r="M187" s="3">
        <v>57.55</v>
      </c>
      <c r="N187" s="3">
        <v>29.37</v>
      </c>
      <c r="O187" s="3">
        <v>6.02</v>
      </c>
      <c r="P187" s="3">
        <v>41.16</v>
      </c>
      <c r="Q187" s="3">
        <v>88.63</v>
      </c>
      <c r="R187" s="3">
        <v>63.53</v>
      </c>
      <c r="S187" s="3"/>
    </row>
    <row r="188" spans="1:19" x14ac:dyDescent="0.3">
      <c r="A188" s="5">
        <v>10.87</v>
      </c>
      <c r="B188" s="5">
        <v>21.26</v>
      </c>
      <c r="C188" s="5">
        <v>54.95</v>
      </c>
      <c r="D188" s="5">
        <v>89.74</v>
      </c>
      <c r="E188" s="5">
        <v>38.83</v>
      </c>
      <c r="F188" s="5">
        <v>112.24</v>
      </c>
      <c r="G188">
        <v>64.84</v>
      </c>
      <c r="H188">
        <v>36.92</v>
      </c>
      <c r="I188">
        <v>2.83</v>
      </c>
      <c r="J188">
        <v>34.11</v>
      </c>
      <c r="K188">
        <v>96.37</v>
      </c>
      <c r="L188">
        <v>56.54</v>
      </c>
      <c r="M188" s="3">
        <v>56.58</v>
      </c>
      <c r="N188" s="3">
        <v>28.75</v>
      </c>
      <c r="O188" s="3">
        <v>6.63</v>
      </c>
      <c r="P188" s="3">
        <v>41.77</v>
      </c>
      <c r="Q188" s="3">
        <v>88.01</v>
      </c>
      <c r="R188" s="3">
        <v>64.13</v>
      </c>
      <c r="S188" s="3"/>
    </row>
    <row r="189" spans="1:19" x14ac:dyDescent="0.3">
      <c r="A189" s="5">
        <v>10.64</v>
      </c>
      <c r="B189" s="5">
        <v>21.26</v>
      </c>
      <c r="C189" s="5">
        <v>54.95</v>
      </c>
      <c r="D189" s="5">
        <v>89.74</v>
      </c>
      <c r="E189" s="5">
        <v>38.83</v>
      </c>
      <c r="F189" s="5">
        <v>112.24</v>
      </c>
      <c r="G189">
        <v>66.56</v>
      </c>
      <c r="H189">
        <v>38.99</v>
      </c>
      <c r="I189">
        <v>4.1900000000000004</v>
      </c>
      <c r="J189">
        <v>32.03</v>
      </c>
      <c r="K189">
        <v>98.43</v>
      </c>
      <c r="L189">
        <v>54.46</v>
      </c>
      <c r="M189" s="3">
        <v>55.54</v>
      </c>
      <c r="N189" s="3">
        <v>28.06</v>
      </c>
      <c r="O189" s="3">
        <v>7.33</v>
      </c>
      <c r="P189" s="3">
        <v>42.47</v>
      </c>
      <c r="Q189" s="3">
        <v>87.32</v>
      </c>
      <c r="R189" s="3">
        <v>64.83</v>
      </c>
      <c r="S189" s="3"/>
    </row>
    <row r="190" spans="1:19" x14ac:dyDescent="0.3">
      <c r="A190" s="5">
        <v>10.29</v>
      </c>
      <c r="B190" s="5">
        <v>21.44</v>
      </c>
      <c r="C190" s="5">
        <v>55.15</v>
      </c>
      <c r="D190" s="5">
        <v>89.94</v>
      </c>
      <c r="E190" s="5">
        <v>38.630000000000003</v>
      </c>
      <c r="F190" s="5">
        <v>112.44</v>
      </c>
      <c r="G190">
        <v>68.3</v>
      </c>
      <c r="H190">
        <v>41.09</v>
      </c>
      <c r="I190">
        <v>6.03</v>
      </c>
      <c r="J190">
        <v>29.94</v>
      </c>
      <c r="K190">
        <v>100.52</v>
      </c>
      <c r="L190">
        <v>52.37</v>
      </c>
      <c r="M190" s="3">
        <v>54.61</v>
      </c>
      <c r="N190" s="3">
        <v>27.48</v>
      </c>
      <c r="O190" s="3">
        <v>7.9</v>
      </c>
      <c r="P190" s="3">
        <v>43.04</v>
      </c>
      <c r="Q190" s="3">
        <v>86.75</v>
      </c>
      <c r="R190" s="3">
        <v>65.41</v>
      </c>
      <c r="S190" s="3"/>
    </row>
    <row r="191" spans="1:19" x14ac:dyDescent="0.3">
      <c r="A191" s="5">
        <v>10.07</v>
      </c>
      <c r="B191" s="5">
        <v>21.44</v>
      </c>
      <c r="C191" s="5">
        <v>55.15</v>
      </c>
      <c r="D191" s="5">
        <v>89.94</v>
      </c>
      <c r="E191" s="5">
        <v>38.630000000000003</v>
      </c>
      <c r="F191" s="5">
        <v>112.44</v>
      </c>
      <c r="G191">
        <v>69.11</v>
      </c>
      <c r="H191">
        <v>42.25</v>
      </c>
      <c r="I191">
        <v>7.11</v>
      </c>
      <c r="J191">
        <v>28.78</v>
      </c>
      <c r="K191">
        <v>101.67</v>
      </c>
      <c r="L191">
        <v>51.21</v>
      </c>
      <c r="M191" s="3">
        <v>53.69</v>
      </c>
      <c r="N191" s="3">
        <v>26.91</v>
      </c>
      <c r="O191" s="3">
        <v>8.4700000000000006</v>
      </c>
      <c r="P191" s="3">
        <v>43.61</v>
      </c>
      <c r="Q191" s="3">
        <v>86.18</v>
      </c>
      <c r="R191" s="3">
        <v>65.97</v>
      </c>
      <c r="S191" s="3"/>
    </row>
    <row r="192" spans="1:19" x14ac:dyDescent="0.3">
      <c r="A192" s="5">
        <v>9.8699999999999992</v>
      </c>
      <c r="B192" s="5">
        <v>21.44</v>
      </c>
      <c r="C192" s="5">
        <v>55.15</v>
      </c>
      <c r="D192" s="5">
        <v>89.94</v>
      </c>
      <c r="E192" s="5">
        <v>38.630000000000003</v>
      </c>
      <c r="F192" s="5">
        <v>112.44</v>
      </c>
      <c r="G192">
        <v>70.900000000000006</v>
      </c>
      <c r="H192">
        <v>44.4</v>
      </c>
      <c r="I192">
        <v>9.15</v>
      </c>
      <c r="J192">
        <v>26.63</v>
      </c>
      <c r="K192">
        <v>103.8</v>
      </c>
      <c r="L192">
        <v>49.06</v>
      </c>
      <c r="M192" s="3">
        <v>53.15</v>
      </c>
      <c r="N192" s="3">
        <v>26.71</v>
      </c>
      <c r="O192" s="3">
        <v>8.66</v>
      </c>
      <c r="P192" s="3">
        <v>43.8</v>
      </c>
      <c r="Q192" s="3">
        <v>85.99</v>
      </c>
      <c r="R192" s="3">
        <v>66.16</v>
      </c>
      <c r="S192" s="3"/>
    </row>
    <row r="193" spans="1:19" x14ac:dyDescent="0.3">
      <c r="A193" s="5">
        <v>9.67</v>
      </c>
      <c r="B193" s="5">
        <v>21.44</v>
      </c>
      <c r="C193" s="5">
        <v>55.15</v>
      </c>
      <c r="D193" s="5">
        <v>89.94</v>
      </c>
      <c r="E193" s="5">
        <v>38.630000000000003</v>
      </c>
      <c r="F193" s="5">
        <v>112.44</v>
      </c>
      <c r="G193">
        <v>72.56</v>
      </c>
      <c r="H193">
        <v>46.41</v>
      </c>
      <c r="I193">
        <v>11.12</v>
      </c>
      <c r="J193">
        <v>24.62</v>
      </c>
      <c r="K193">
        <v>105.8</v>
      </c>
      <c r="L193">
        <v>47.04</v>
      </c>
      <c r="M193" s="3">
        <v>52.49</v>
      </c>
      <c r="N193" s="3">
        <v>26.4</v>
      </c>
      <c r="O193" s="3">
        <v>8.9700000000000006</v>
      </c>
      <c r="P193" s="3">
        <v>44.11</v>
      </c>
      <c r="Q193" s="3">
        <v>85.68</v>
      </c>
      <c r="R193" s="3">
        <v>66.47</v>
      </c>
      <c r="S193" s="3"/>
    </row>
    <row r="194" spans="1:19" x14ac:dyDescent="0.3">
      <c r="A194" s="5">
        <v>9.48</v>
      </c>
      <c r="B194" s="5">
        <v>21.44</v>
      </c>
      <c r="C194" s="5">
        <v>55.15</v>
      </c>
      <c r="D194" s="5">
        <v>89.94</v>
      </c>
      <c r="E194" s="5">
        <v>38.630000000000003</v>
      </c>
      <c r="F194" s="5">
        <v>112.44</v>
      </c>
      <c r="G194">
        <v>74.05</v>
      </c>
      <c r="H194">
        <v>48.25</v>
      </c>
      <c r="I194">
        <v>12.92</v>
      </c>
      <c r="J194">
        <v>22.79</v>
      </c>
      <c r="K194">
        <v>107.62</v>
      </c>
      <c r="L194">
        <v>45.2</v>
      </c>
      <c r="M194" s="3">
        <v>52.29</v>
      </c>
      <c r="N194" s="3">
        <v>26.56</v>
      </c>
      <c r="O194" s="3">
        <v>8.81</v>
      </c>
      <c r="P194" s="3">
        <v>43.96</v>
      </c>
      <c r="Q194" s="3">
        <v>85.83</v>
      </c>
      <c r="R194" s="3">
        <v>66.31</v>
      </c>
      <c r="S194" s="3"/>
    </row>
    <row r="195" spans="1:19" x14ac:dyDescent="0.3">
      <c r="A195" s="5">
        <v>9.2899999999999991</v>
      </c>
      <c r="B195" s="5">
        <v>21.44</v>
      </c>
      <c r="C195" s="5">
        <v>55.15</v>
      </c>
      <c r="D195" s="5">
        <v>89.94</v>
      </c>
      <c r="E195" s="5">
        <v>38.630000000000003</v>
      </c>
      <c r="F195" s="5">
        <v>112.44</v>
      </c>
      <c r="G195">
        <v>75.290000000000006</v>
      </c>
      <c r="H195">
        <v>49.84</v>
      </c>
      <c r="I195">
        <v>14.5</v>
      </c>
      <c r="J195">
        <v>21.22</v>
      </c>
      <c r="K195">
        <v>109.2</v>
      </c>
      <c r="L195">
        <v>43.63</v>
      </c>
      <c r="M195" s="3">
        <v>52.57</v>
      </c>
      <c r="N195" s="3">
        <v>27.19</v>
      </c>
      <c r="O195" s="3">
        <v>8.18</v>
      </c>
      <c r="P195" s="3">
        <v>43.32</v>
      </c>
      <c r="Q195" s="3">
        <v>86.45</v>
      </c>
      <c r="R195" s="3">
        <v>65.680000000000007</v>
      </c>
      <c r="S195" s="3"/>
    </row>
    <row r="196" spans="1:19" x14ac:dyDescent="0.3">
      <c r="A196" s="5">
        <v>9.1199999999999992</v>
      </c>
      <c r="B196" s="5">
        <v>21.44</v>
      </c>
      <c r="C196" s="5">
        <v>55.15</v>
      </c>
      <c r="D196" s="5">
        <v>89.94</v>
      </c>
      <c r="E196" s="5">
        <v>38.630000000000003</v>
      </c>
      <c r="F196" s="5">
        <v>112.44</v>
      </c>
      <c r="G196">
        <v>75.56</v>
      </c>
      <c r="H196">
        <v>50.46</v>
      </c>
      <c r="I196">
        <v>15.11</v>
      </c>
      <c r="J196">
        <v>20.61</v>
      </c>
      <c r="K196">
        <v>109.81</v>
      </c>
      <c r="L196">
        <v>43.01</v>
      </c>
      <c r="M196" s="3">
        <v>53.52</v>
      </c>
      <c r="N196" s="3">
        <v>28.48</v>
      </c>
      <c r="O196" s="3">
        <v>6.88</v>
      </c>
      <c r="P196" s="3">
        <v>42.02</v>
      </c>
      <c r="Q196" s="3">
        <v>87.73</v>
      </c>
      <c r="R196" s="3">
        <v>64.39</v>
      </c>
      <c r="S196" s="3"/>
    </row>
    <row r="197" spans="1:19" x14ac:dyDescent="0.3">
      <c r="A197" s="5">
        <v>8.9499999999999993</v>
      </c>
      <c r="B197" s="5">
        <v>21.44</v>
      </c>
      <c r="C197" s="5">
        <v>55.15</v>
      </c>
      <c r="D197" s="5">
        <v>89.94</v>
      </c>
      <c r="E197" s="5">
        <v>38.630000000000003</v>
      </c>
      <c r="F197" s="5">
        <v>112.44</v>
      </c>
      <c r="G197">
        <v>76.34</v>
      </c>
      <c r="H197">
        <v>51.59</v>
      </c>
      <c r="I197">
        <v>16.23</v>
      </c>
      <c r="J197">
        <v>19.47</v>
      </c>
      <c r="K197">
        <v>110.94</v>
      </c>
      <c r="L197">
        <v>41.87</v>
      </c>
      <c r="M197" s="3">
        <v>53.92</v>
      </c>
      <c r="N197" s="3">
        <v>29.23</v>
      </c>
      <c r="O197" s="3">
        <v>6.13</v>
      </c>
      <c r="P197" s="3">
        <v>41.28</v>
      </c>
      <c r="Q197" s="3">
        <v>88.47</v>
      </c>
      <c r="R197" s="3">
        <v>63.64</v>
      </c>
      <c r="S197" s="3"/>
    </row>
    <row r="198" spans="1:19" x14ac:dyDescent="0.3">
      <c r="A198" s="5">
        <v>8.8000000000000007</v>
      </c>
      <c r="B198" s="5">
        <v>21.44</v>
      </c>
      <c r="C198" s="5">
        <v>55.15</v>
      </c>
      <c r="D198" s="5">
        <v>89.94</v>
      </c>
      <c r="E198" s="5">
        <v>38.630000000000003</v>
      </c>
      <c r="F198" s="5">
        <v>112.44</v>
      </c>
      <c r="G198">
        <v>77.180000000000007</v>
      </c>
      <c r="H198">
        <v>52.78</v>
      </c>
      <c r="I198">
        <v>17.41</v>
      </c>
      <c r="J198">
        <v>18.27</v>
      </c>
      <c r="K198">
        <v>112.11</v>
      </c>
      <c r="L198">
        <v>40.659999999999997</v>
      </c>
      <c r="M198" s="3">
        <v>55.46</v>
      </c>
      <c r="N198" s="3">
        <v>31.12</v>
      </c>
      <c r="O198" s="3">
        <v>4.2300000000000004</v>
      </c>
      <c r="P198" s="3">
        <v>39.380000000000003</v>
      </c>
      <c r="Q198" s="3">
        <v>90.34</v>
      </c>
      <c r="R198" s="3">
        <v>61.74</v>
      </c>
      <c r="S198" s="3"/>
    </row>
    <row r="199" spans="1:19" x14ac:dyDescent="0.3">
      <c r="A199" s="5">
        <v>8.66</v>
      </c>
      <c r="B199" s="5">
        <v>21.44</v>
      </c>
      <c r="C199" s="5">
        <v>55.15</v>
      </c>
      <c r="D199" s="5">
        <v>89.94</v>
      </c>
      <c r="E199" s="5">
        <v>38.630000000000003</v>
      </c>
      <c r="F199" s="5">
        <v>112.44</v>
      </c>
      <c r="G199">
        <v>77.930000000000007</v>
      </c>
      <c r="H199">
        <v>53.88</v>
      </c>
      <c r="I199">
        <v>18.5</v>
      </c>
      <c r="J199">
        <v>17.2</v>
      </c>
      <c r="K199">
        <v>113.2</v>
      </c>
      <c r="L199">
        <v>39.58</v>
      </c>
      <c r="M199" s="3">
        <v>57.45</v>
      </c>
      <c r="N199" s="3">
        <v>33.47</v>
      </c>
      <c r="O199" s="3">
        <v>1.88</v>
      </c>
      <c r="P199" s="3">
        <v>37.03</v>
      </c>
      <c r="Q199" s="3">
        <v>92.66</v>
      </c>
      <c r="R199" s="3">
        <v>59.41</v>
      </c>
      <c r="S199" s="3"/>
    </row>
    <row r="200" spans="1:19" x14ac:dyDescent="0.3">
      <c r="A200" s="5">
        <v>8.52</v>
      </c>
      <c r="B200" s="5">
        <v>21.44</v>
      </c>
      <c r="C200" s="5">
        <v>55.15</v>
      </c>
      <c r="D200" s="5">
        <v>89.94</v>
      </c>
      <c r="E200" s="5">
        <v>38.630000000000003</v>
      </c>
      <c r="F200" s="5">
        <v>112.44</v>
      </c>
      <c r="G200">
        <v>78.52</v>
      </c>
      <c r="H200">
        <v>54.81</v>
      </c>
      <c r="I200">
        <v>19.420000000000002</v>
      </c>
      <c r="J200">
        <v>16.27</v>
      </c>
      <c r="K200">
        <v>114.12</v>
      </c>
      <c r="L200">
        <v>38.64</v>
      </c>
      <c r="M200" s="3">
        <v>59.61</v>
      </c>
      <c r="N200" s="3">
        <v>35.97</v>
      </c>
      <c r="O200" s="3">
        <v>0.65</v>
      </c>
      <c r="P200" s="3">
        <v>34.53</v>
      </c>
      <c r="Q200" s="3">
        <v>95.14</v>
      </c>
      <c r="R200" s="3">
        <v>56.91</v>
      </c>
      <c r="S200" s="3"/>
    </row>
    <row r="201" spans="1:19" x14ac:dyDescent="0.3">
      <c r="A201" s="5">
        <v>8.4</v>
      </c>
      <c r="B201" s="5">
        <v>21.44</v>
      </c>
      <c r="C201" s="5">
        <v>55.15</v>
      </c>
      <c r="D201" s="5">
        <v>89.94</v>
      </c>
      <c r="E201" s="5">
        <v>38.630000000000003</v>
      </c>
      <c r="F201" s="5">
        <v>112.44</v>
      </c>
      <c r="G201">
        <v>78.61</v>
      </c>
      <c r="H201">
        <v>55.24</v>
      </c>
      <c r="I201">
        <v>19.850000000000001</v>
      </c>
      <c r="J201">
        <v>15.82</v>
      </c>
      <c r="K201">
        <v>114.54</v>
      </c>
      <c r="L201">
        <v>38.19</v>
      </c>
      <c r="M201" s="3">
        <v>61.86</v>
      </c>
      <c r="N201" s="3">
        <v>38.57</v>
      </c>
      <c r="O201" s="3">
        <v>3.23</v>
      </c>
      <c r="P201" s="3">
        <v>31.93</v>
      </c>
      <c r="Q201" s="3">
        <v>97.71</v>
      </c>
      <c r="R201" s="3">
        <v>54.31</v>
      </c>
      <c r="S201" s="3"/>
    </row>
    <row r="202" spans="1:19" x14ac:dyDescent="0.3">
      <c r="A202" s="5">
        <v>8.2899999999999991</v>
      </c>
      <c r="B202" s="5">
        <v>21.44</v>
      </c>
      <c r="C202" s="5">
        <v>55.15</v>
      </c>
      <c r="D202" s="5">
        <v>89.94</v>
      </c>
      <c r="E202" s="5">
        <v>38.630000000000003</v>
      </c>
      <c r="F202" s="5">
        <v>112.44</v>
      </c>
      <c r="G202">
        <v>79.08</v>
      </c>
      <c r="H202">
        <v>56.06</v>
      </c>
      <c r="I202">
        <v>20.67</v>
      </c>
      <c r="J202">
        <v>15.02</v>
      </c>
      <c r="K202">
        <v>115.35</v>
      </c>
      <c r="L202">
        <v>37.380000000000003</v>
      </c>
      <c r="M202" s="3">
        <v>62.83</v>
      </c>
      <c r="N202" s="3">
        <v>39.880000000000003</v>
      </c>
      <c r="O202" s="3">
        <v>4.55</v>
      </c>
      <c r="P202" s="3">
        <v>30.61</v>
      </c>
      <c r="Q202" s="3">
        <v>99</v>
      </c>
      <c r="R202" s="3">
        <v>53</v>
      </c>
      <c r="S202" s="3"/>
    </row>
    <row r="203" spans="1:19" x14ac:dyDescent="0.3">
      <c r="A203" s="5">
        <v>8.19</v>
      </c>
      <c r="B203" s="5">
        <v>21.44</v>
      </c>
      <c r="C203" s="5">
        <v>55.15</v>
      </c>
      <c r="D203" s="5">
        <v>89.94</v>
      </c>
      <c r="E203" s="5">
        <v>38.630000000000003</v>
      </c>
      <c r="F203" s="5">
        <v>112.44</v>
      </c>
      <c r="G203">
        <v>79.53</v>
      </c>
      <c r="H203">
        <v>56.85</v>
      </c>
      <c r="I203">
        <v>21.46</v>
      </c>
      <c r="J203">
        <v>14.24</v>
      </c>
      <c r="K203">
        <v>116.14</v>
      </c>
      <c r="L203">
        <v>36.590000000000003</v>
      </c>
      <c r="M203" s="3">
        <v>65.34</v>
      </c>
      <c r="N203" s="3">
        <v>42.74</v>
      </c>
      <c r="O203" s="3">
        <v>7.41</v>
      </c>
      <c r="P203" s="3">
        <v>27.75</v>
      </c>
      <c r="Q203" s="3">
        <v>101.83</v>
      </c>
      <c r="R203" s="3">
        <v>50.15</v>
      </c>
      <c r="S203" s="3"/>
    </row>
    <row r="204" spans="1:19" x14ac:dyDescent="0.3">
      <c r="A204" s="5">
        <v>8.11</v>
      </c>
      <c r="B204" s="5">
        <v>21.44</v>
      </c>
      <c r="C204" s="5">
        <v>55.15</v>
      </c>
      <c r="D204" s="5">
        <v>89.94</v>
      </c>
      <c r="E204" s="5">
        <v>38.630000000000003</v>
      </c>
      <c r="F204" s="5">
        <v>112.44</v>
      </c>
      <c r="G204">
        <v>79.819999999999993</v>
      </c>
      <c r="H204">
        <v>57.48</v>
      </c>
      <c r="I204">
        <v>22.09</v>
      </c>
      <c r="J204">
        <v>13.63</v>
      </c>
      <c r="K204">
        <v>116.76</v>
      </c>
      <c r="L204">
        <v>35.97</v>
      </c>
      <c r="M204" s="3">
        <v>67.7</v>
      </c>
      <c r="N204" s="3">
        <v>45.45</v>
      </c>
      <c r="O204" s="3">
        <v>10.119999999999999</v>
      </c>
      <c r="P204" s="3">
        <v>25.05</v>
      </c>
      <c r="Q204" s="3">
        <v>104.51</v>
      </c>
      <c r="R204" s="3">
        <v>47.45</v>
      </c>
      <c r="S204" s="3"/>
    </row>
    <row r="205" spans="1:19" x14ac:dyDescent="0.3">
      <c r="A205" s="5">
        <v>8.0299999999999994</v>
      </c>
      <c r="B205" s="5">
        <v>21.44</v>
      </c>
      <c r="C205" s="5">
        <v>55.15</v>
      </c>
      <c r="D205" s="5">
        <v>89.94</v>
      </c>
      <c r="E205" s="5">
        <v>38.630000000000003</v>
      </c>
      <c r="F205" s="5">
        <v>112.44</v>
      </c>
      <c r="G205">
        <v>79.900000000000006</v>
      </c>
      <c r="H205">
        <v>57.9</v>
      </c>
      <c r="I205">
        <v>22.51</v>
      </c>
      <c r="J205">
        <v>13.23</v>
      </c>
      <c r="K205">
        <v>117.18</v>
      </c>
      <c r="L205">
        <v>35.56</v>
      </c>
      <c r="M205" s="3">
        <v>69.88</v>
      </c>
      <c r="N205" s="3">
        <v>47.96</v>
      </c>
      <c r="O205" s="3">
        <v>12.64</v>
      </c>
      <c r="P205" s="3">
        <v>22.54</v>
      </c>
      <c r="Q205" s="3">
        <v>107.02</v>
      </c>
      <c r="R205" s="3">
        <v>44.95</v>
      </c>
      <c r="S205" s="3"/>
    </row>
    <row r="206" spans="1:19" x14ac:dyDescent="0.3">
      <c r="A206" s="5">
        <v>7.97</v>
      </c>
      <c r="B206" s="5">
        <v>21.44</v>
      </c>
      <c r="C206" s="5">
        <v>55.15</v>
      </c>
      <c r="D206" s="5">
        <v>89.94</v>
      </c>
      <c r="E206" s="5">
        <v>38.630000000000003</v>
      </c>
      <c r="F206" s="5">
        <v>112.44</v>
      </c>
      <c r="G206">
        <v>79.7</v>
      </c>
      <c r="H206">
        <v>58.04</v>
      </c>
      <c r="I206">
        <v>22.65</v>
      </c>
      <c r="J206">
        <v>13.08</v>
      </c>
      <c r="K206">
        <v>117.31</v>
      </c>
      <c r="L206">
        <v>35.409999999999997</v>
      </c>
      <c r="M206" s="3">
        <v>72.25</v>
      </c>
      <c r="N206" s="3">
        <v>50.67</v>
      </c>
      <c r="O206" s="3">
        <v>15.35</v>
      </c>
      <c r="P206" s="3">
        <v>19.829999999999998</v>
      </c>
      <c r="Q206" s="3">
        <v>109.69</v>
      </c>
      <c r="R206" s="3">
        <v>42.24</v>
      </c>
      <c r="S206" s="3"/>
    </row>
    <row r="207" spans="1:19" x14ac:dyDescent="0.3">
      <c r="A207" s="5">
        <v>7.93</v>
      </c>
      <c r="B207" s="5">
        <v>21.44</v>
      </c>
      <c r="C207" s="5">
        <v>55.15</v>
      </c>
      <c r="D207" s="5">
        <v>89.94</v>
      </c>
      <c r="E207" s="5">
        <v>38.630000000000003</v>
      </c>
      <c r="F207" s="5">
        <v>112.44</v>
      </c>
      <c r="G207">
        <v>79.569999999999993</v>
      </c>
      <c r="H207">
        <v>58.25</v>
      </c>
      <c r="I207">
        <v>22.86</v>
      </c>
      <c r="J207">
        <v>12.87</v>
      </c>
      <c r="K207">
        <v>117.52</v>
      </c>
      <c r="L207">
        <v>35.200000000000003</v>
      </c>
      <c r="M207" s="3">
        <v>73.28</v>
      </c>
      <c r="N207" s="3">
        <v>52.04</v>
      </c>
      <c r="O207" s="3">
        <v>16.72</v>
      </c>
      <c r="P207" s="3">
        <v>18.47</v>
      </c>
      <c r="Q207" s="3">
        <v>111.05</v>
      </c>
      <c r="R207" s="3">
        <v>40.880000000000003</v>
      </c>
      <c r="S207" s="3"/>
    </row>
    <row r="208" spans="1:19" x14ac:dyDescent="0.3">
      <c r="A208" s="5">
        <v>7.89</v>
      </c>
      <c r="B208" s="5">
        <v>21.44</v>
      </c>
      <c r="C208" s="5">
        <v>55.15</v>
      </c>
      <c r="D208" s="5">
        <v>89.94</v>
      </c>
      <c r="E208" s="5">
        <v>38.630000000000003</v>
      </c>
      <c r="F208" s="5">
        <v>112.44</v>
      </c>
      <c r="G208">
        <v>79.36</v>
      </c>
      <c r="H208">
        <v>58.38</v>
      </c>
      <c r="I208">
        <v>22.99</v>
      </c>
      <c r="J208">
        <v>12.77</v>
      </c>
      <c r="K208">
        <v>117.65</v>
      </c>
      <c r="L208">
        <v>35.090000000000003</v>
      </c>
      <c r="M208" s="3">
        <v>75.44</v>
      </c>
      <c r="N208" s="3">
        <v>54.54</v>
      </c>
      <c r="O208" s="3">
        <v>19.22</v>
      </c>
      <c r="P208" s="3">
        <v>15.98</v>
      </c>
      <c r="Q208" s="3">
        <v>113.52</v>
      </c>
      <c r="R208" s="3">
        <v>38.4</v>
      </c>
      <c r="S208" s="3"/>
    </row>
    <row r="209" spans="1:19" x14ac:dyDescent="0.3">
      <c r="A209" s="5">
        <v>7.87</v>
      </c>
      <c r="B209" s="5">
        <v>21.44</v>
      </c>
      <c r="C209" s="5">
        <v>55.15</v>
      </c>
      <c r="D209" s="5">
        <v>89.94</v>
      </c>
      <c r="E209" s="5">
        <v>38.630000000000003</v>
      </c>
      <c r="F209" s="5">
        <v>112.44</v>
      </c>
      <c r="G209">
        <v>79.17</v>
      </c>
      <c r="H209">
        <v>58.52</v>
      </c>
      <c r="I209">
        <v>23.14</v>
      </c>
      <c r="J209">
        <v>12.65</v>
      </c>
      <c r="K209">
        <v>117.79</v>
      </c>
      <c r="L209">
        <v>34.96</v>
      </c>
      <c r="M209" s="3">
        <v>77.2</v>
      </c>
      <c r="N209" s="3">
        <v>56.63</v>
      </c>
      <c r="O209" s="3">
        <v>21.32</v>
      </c>
      <c r="P209" s="3">
        <v>13.9</v>
      </c>
      <c r="Q209" s="3">
        <v>115.6</v>
      </c>
      <c r="R209" s="3">
        <v>36.32</v>
      </c>
      <c r="S209" s="3"/>
    </row>
    <row r="210" spans="1:19" x14ac:dyDescent="0.3">
      <c r="A210" s="5">
        <v>7.87</v>
      </c>
      <c r="B210" s="5">
        <v>21.44</v>
      </c>
      <c r="C210" s="5">
        <v>55.15</v>
      </c>
      <c r="D210" s="5">
        <v>89.94</v>
      </c>
      <c r="E210" s="5">
        <v>38.630000000000003</v>
      </c>
      <c r="F210" s="5">
        <v>112.44</v>
      </c>
      <c r="G210">
        <v>79.06</v>
      </c>
      <c r="H210">
        <v>58.75</v>
      </c>
      <c r="I210">
        <v>23.37</v>
      </c>
      <c r="J210">
        <v>12.43</v>
      </c>
      <c r="K210">
        <v>118.02</v>
      </c>
      <c r="L210">
        <v>34.72</v>
      </c>
      <c r="M210" s="3">
        <v>78.739999999999995</v>
      </c>
      <c r="N210" s="3">
        <v>58.51</v>
      </c>
      <c r="O210" s="3">
        <v>23.2</v>
      </c>
      <c r="P210" s="3">
        <v>12.03</v>
      </c>
      <c r="Q210" s="3">
        <v>117.46</v>
      </c>
      <c r="R210" s="3">
        <v>34.450000000000003</v>
      </c>
      <c r="S210" s="3"/>
    </row>
    <row r="211" spans="1:19" x14ac:dyDescent="0.3">
      <c r="A211" s="5">
        <v>7.87</v>
      </c>
      <c r="B211" s="5">
        <v>21.35</v>
      </c>
      <c r="C211" s="5">
        <v>55.05</v>
      </c>
      <c r="D211" s="5">
        <v>89.84</v>
      </c>
      <c r="E211" s="5">
        <v>38.729999999999997</v>
      </c>
      <c r="F211" s="5">
        <v>112.34</v>
      </c>
      <c r="G211">
        <v>78.83</v>
      </c>
      <c r="H211">
        <v>58.85</v>
      </c>
      <c r="I211">
        <v>23.47</v>
      </c>
      <c r="J211">
        <v>12.33</v>
      </c>
      <c r="K211">
        <v>118.11</v>
      </c>
      <c r="L211">
        <v>34.619999999999997</v>
      </c>
      <c r="M211" s="3">
        <v>80.06</v>
      </c>
      <c r="N211" s="3">
        <v>60.17</v>
      </c>
      <c r="O211" s="3">
        <v>24.86</v>
      </c>
      <c r="P211" s="3">
        <v>10.38</v>
      </c>
      <c r="Q211" s="3">
        <v>119.1</v>
      </c>
      <c r="R211" s="3">
        <v>32.799999999999997</v>
      </c>
      <c r="S211" s="3"/>
    </row>
    <row r="212" spans="1:19" x14ac:dyDescent="0.3">
      <c r="A212" s="5">
        <v>7.88</v>
      </c>
      <c r="B212" s="5">
        <v>21.35</v>
      </c>
      <c r="C212" s="5">
        <v>55.05</v>
      </c>
      <c r="D212" s="5">
        <v>89.84</v>
      </c>
      <c r="E212" s="5">
        <v>38.729999999999997</v>
      </c>
      <c r="F212" s="5">
        <v>112.34</v>
      </c>
      <c r="G212">
        <v>78.599999999999994</v>
      </c>
      <c r="H212">
        <v>58.94</v>
      </c>
      <c r="I212">
        <v>23.56</v>
      </c>
      <c r="J212">
        <v>12.24</v>
      </c>
      <c r="K212">
        <v>118.21</v>
      </c>
      <c r="L212">
        <v>34.53</v>
      </c>
      <c r="M212" s="3">
        <v>80.489999999999995</v>
      </c>
      <c r="N212" s="3">
        <v>60.93</v>
      </c>
      <c r="O212" s="3">
        <v>25.62</v>
      </c>
      <c r="P212" s="3">
        <v>9.6199999999999992</v>
      </c>
      <c r="Q212" s="3">
        <v>119.84</v>
      </c>
      <c r="R212" s="3">
        <v>32.04</v>
      </c>
      <c r="S212" s="3"/>
    </row>
    <row r="213" spans="1:19" x14ac:dyDescent="0.3">
      <c r="A213" s="5">
        <v>7.91</v>
      </c>
      <c r="B213" s="5">
        <v>21.35</v>
      </c>
      <c r="C213" s="5">
        <v>55.05</v>
      </c>
      <c r="D213" s="5">
        <v>89.84</v>
      </c>
      <c r="E213" s="5">
        <v>38.729999999999997</v>
      </c>
      <c r="F213" s="5">
        <v>112.34</v>
      </c>
      <c r="G213">
        <v>78.430000000000007</v>
      </c>
      <c r="H213">
        <v>59.11</v>
      </c>
      <c r="I213">
        <v>23.73</v>
      </c>
      <c r="J213">
        <v>12.07</v>
      </c>
      <c r="K213">
        <v>118.37</v>
      </c>
      <c r="L213">
        <v>34.36</v>
      </c>
      <c r="M213" s="3">
        <v>81.41</v>
      </c>
      <c r="N213" s="3">
        <v>62.18</v>
      </c>
      <c r="O213" s="3">
        <v>26.88</v>
      </c>
      <c r="P213" s="3">
        <v>8.3699999999999992</v>
      </c>
      <c r="Q213" s="3">
        <v>121.07</v>
      </c>
      <c r="R213" s="3">
        <v>30.79</v>
      </c>
      <c r="S213" s="3"/>
    </row>
    <row r="214" spans="1:19" x14ac:dyDescent="0.3">
      <c r="A214" s="5">
        <v>7.95</v>
      </c>
      <c r="B214" s="5">
        <v>21.35</v>
      </c>
      <c r="C214" s="5">
        <v>55.05</v>
      </c>
      <c r="D214" s="5">
        <v>89.84</v>
      </c>
      <c r="E214" s="5">
        <v>38.729999999999997</v>
      </c>
      <c r="F214" s="5">
        <v>112.34</v>
      </c>
      <c r="G214">
        <v>78.39</v>
      </c>
      <c r="H214">
        <v>59.4</v>
      </c>
      <c r="I214">
        <v>24.02</v>
      </c>
      <c r="J214">
        <v>11.82</v>
      </c>
      <c r="K214">
        <v>118.66</v>
      </c>
      <c r="L214">
        <v>34.090000000000003</v>
      </c>
      <c r="M214" s="3">
        <v>81.96</v>
      </c>
      <c r="N214" s="3">
        <v>63.06</v>
      </c>
      <c r="O214" s="3">
        <v>27.76</v>
      </c>
      <c r="P214" s="3">
        <v>7.49</v>
      </c>
      <c r="Q214" s="3">
        <v>121.93</v>
      </c>
      <c r="R214" s="3">
        <v>29.91</v>
      </c>
      <c r="S214" s="3"/>
    </row>
    <row r="215" spans="1:19" x14ac:dyDescent="0.3">
      <c r="A215" s="5">
        <v>7.96</v>
      </c>
      <c r="B215" s="5">
        <v>21.17</v>
      </c>
      <c r="C215" s="5">
        <v>54.85</v>
      </c>
      <c r="D215" s="5">
        <v>89.64</v>
      </c>
      <c r="E215" s="5">
        <v>38.92</v>
      </c>
      <c r="F215" s="5">
        <v>112.14</v>
      </c>
      <c r="G215">
        <v>78.260000000000005</v>
      </c>
      <c r="H215">
        <v>59.59</v>
      </c>
      <c r="I215">
        <v>24.21</v>
      </c>
      <c r="J215">
        <v>11.62</v>
      </c>
      <c r="K215">
        <v>118.85</v>
      </c>
      <c r="L215">
        <v>33.89</v>
      </c>
      <c r="M215" s="3">
        <v>82.33</v>
      </c>
      <c r="N215" s="3">
        <v>63.76</v>
      </c>
      <c r="O215" s="3">
        <v>28.47</v>
      </c>
      <c r="P215" s="3">
        <v>6.77</v>
      </c>
      <c r="Q215" s="3">
        <v>122.62</v>
      </c>
      <c r="R215" s="3">
        <v>29.19</v>
      </c>
      <c r="S215" s="3"/>
    </row>
    <row r="216" spans="1:19" x14ac:dyDescent="0.3">
      <c r="A216" s="5">
        <v>8.02</v>
      </c>
      <c r="B216" s="5">
        <v>21.17</v>
      </c>
      <c r="C216" s="5">
        <v>54.85</v>
      </c>
      <c r="D216" s="5">
        <v>89.64</v>
      </c>
      <c r="E216" s="5">
        <v>38.92</v>
      </c>
      <c r="F216" s="5">
        <v>112.14</v>
      </c>
      <c r="G216">
        <v>77.989999999999995</v>
      </c>
      <c r="H216">
        <v>59.65</v>
      </c>
      <c r="I216">
        <v>24.27</v>
      </c>
      <c r="J216">
        <v>11.55</v>
      </c>
      <c r="K216">
        <v>118.91</v>
      </c>
      <c r="L216">
        <v>33.82</v>
      </c>
      <c r="M216" s="3">
        <v>82.63</v>
      </c>
      <c r="N216" s="3">
        <v>64.38</v>
      </c>
      <c r="O216" s="3">
        <v>29.09</v>
      </c>
      <c r="P216" s="3">
        <v>6.14</v>
      </c>
      <c r="Q216" s="3">
        <v>123.22</v>
      </c>
      <c r="R216" s="3">
        <v>28.56</v>
      </c>
      <c r="S216" s="3"/>
    </row>
    <row r="217" spans="1:19" x14ac:dyDescent="0.3">
      <c r="A217" s="5">
        <v>7.94</v>
      </c>
      <c r="B217" s="5">
        <v>20.94</v>
      </c>
      <c r="C217" s="5">
        <v>54.64</v>
      </c>
      <c r="D217" s="5">
        <v>89.43</v>
      </c>
      <c r="E217" s="5">
        <v>39.1</v>
      </c>
      <c r="F217" s="5">
        <v>111.93</v>
      </c>
      <c r="G217">
        <v>77.81</v>
      </c>
      <c r="H217">
        <v>59.8</v>
      </c>
      <c r="I217">
        <v>24.42</v>
      </c>
      <c r="J217">
        <v>11.42</v>
      </c>
      <c r="K217">
        <v>119.05</v>
      </c>
      <c r="L217">
        <v>33.68</v>
      </c>
      <c r="M217" s="3">
        <v>82.5</v>
      </c>
      <c r="N217" s="3">
        <v>64.58</v>
      </c>
      <c r="O217" s="3">
        <v>29.29</v>
      </c>
      <c r="P217" s="3">
        <v>5.94</v>
      </c>
      <c r="Q217" s="3">
        <v>123.41</v>
      </c>
      <c r="R217" s="3">
        <v>28.37</v>
      </c>
      <c r="S217" s="3"/>
    </row>
    <row r="218" spans="1:19" x14ac:dyDescent="0.3">
      <c r="A218" s="5">
        <v>8.01</v>
      </c>
      <c r="B218" s="5">
        <v>20.94</v>
      </c>
      <c r="C218" s="5">
        <v>54.64</v>
      </c>
      <c r="D218" s="5">
        <v>89.43</v>
      </c>
      <c r="E218" s="5">
        <v>39.1</v>
      </c>
      <c r="F218" s="5">
        <v>111.93</v>
      </c>
      <c r="G218">
        <v>77.86</v>
      </c>
      <c r="H218">
        <v>60.17</v>
      </c>
      <c r="I218">
        <v>24.79</v>
      </c>
      <c r="J218">
        <v>11.05</v>
      </c>
      <c r="K218">
        <v>119.42</v>
      </c>
      <c r="L218">
        <v>33.31</v>
      </c>
      <c r="M218" s="3">
        <v>82.54</v>
      </c>
      <c r="N218" s="3">
        <v>64.94</v>
      </c>
      <c r="O218" s="3">
        <v>29.65</v>
      </c>
      <c r="P218" s="3">
        <v>5.57</v>
      </c>
      <c r="Q218" s="3">
        <v>123.76</v>
      </c>
      <c r="R218" s="3">
        <v>28</v>
      </c>
      <c r="S218" s="3"/>
    </row>
    <row r="219" spans="1:19" x14ac:dyDescent="0.3">
      <c r="A219" s="5">
        <v>8.1</v>
      </c>
      <c r="B219" s="5">
        <v>20.94</v>
      </c>
      <c r="C219" s="5">
        <v>54.64</v>
      </c>
      <c r="D219" s="5">
        <v>89.43</v>
      </c>
      <c r="E219" s="5">
        <v>39.1</v>
      </c>
      <c r="F219" s="5">
        <v>111.93</v>
      </c>
      <c r="G219">
        <v>77.92</v>
      </c>
      <c r="H219">
        <v>60.56</v>
      </c>
      <c r="I219">
        <v>25.18</v>
      </c>
      <c r="J219">
        <v>10.67</v>
      </c>
      <c r="K219">
        <v>119.81</v>
      </c>
      <c r="L219">
        <v>32.92</v>
      </c>
      <c r="M219" s="3">
        <v>82.66</v>
      </c>
      <c r="N219" s="3">
        <v>65.38</v>
      </c>
      <c r="O219" s="3">
        <v>30.09</v>
      </c>
      <c r="P219" s="3">
        <v>5.13</v>
      </c>
      <c r="Q219" s="3">
        <v>124.19</v>
      </c>
      <c r="R219" s="3">
        <v>27.56</v>
      </c>
      <c r="S219" s="3"/>
    </row>
    <row r="220" spans="1:19" x14ac:dyDescent="0.3">
      <c r="A220" s="5">
        <v>7.81</v>
      </c>
      <c r="B220" s="5">
        <v>20.309999999999999</v>
      </c>
      <c r="C220" s="5">
        <v>54.01</v>
      </c>
      <c r="D220" s="5">
        <v>88.81</v>
      </c>
      <c r="E220" s="5">
        <v>39.64</v>
      </c>
      <c r="F220" s="5">
        <v>111.31</v>
      </c>
      <c r="G220">
        <v>78.05</v>
      </c>
      <c r="H220">
        <v>61.01</v>
      </c>
      <c r="I220">
        <v>25.62</v>
      </c>
      <c r="J220">
        <v>10.220000000000001</v>
      </c>
      <c r="K220">
        <v>120.24</v>
      </c>
      <c r="L220">
        <v>32.46</v>
      </c>
      <c r="M220" s="3">
        <v>82.82</v>
      </c>
      <c r="N220" s="3">
        <v>65.87</v>
      </c>
      <c r="O220" s="3">
        <v>30.58</v>
      </c>
      <c r="P220" s="3">
        <v>4.6500000000000004</v>
      </c>
      <c r="Q220" s="3">
        <v>124.66</v>
      </c>
      <c r="R220" s="3">
        <v>27.07</v>
      </c>
      <c r="S220" s="3"/>
    </row>
    <row r="221" spans="1:19" x14ac:dyDescent="0.3">
      <c r="A221" s="5">
        <v>7.87</v>
      </c>
      <c r="B221" s="5">
        <v>20.22</v>
      </c>
      <c r="C221" s="5">
        <v>53.92</v>
      </c>
      <c r="D221" s="5">
        <v>88.71</v>
      </c>
      <c r="E221" s="5">
        <v>39.74</v>
      </c>
      <c r="F221" s="5">
        <v>111.21</v>
      </c>
      <c r="G221">
        <v>78.11</v>
      </c>
      <c r="H221">
        <v>61.39</v>
      </c>
      <c r="I221">
        <v>26.01</v>
      </c>
      <c r="J221">
        <v>9.84</v>
      </c>
      <c r="K221">
        <v>120.62</v>
      </c>
      <c r="L221">
        <v>32.07</v>
      </c>
      <c r="M221" s="3">
        <v>82.89</v>
      </c>
      <c r="N221" s="3">
        <v>66.260000000000005</v>
      </c>
      <c r="O221" s="3">
        <v>30.98</v>
      </c>
      <c r="P221" s="3">
        <v>4.25</v>
      </c>
      <c r="Q221" s="3">
        <v>125.05</v>
      </c>
      <c r="R221" s="3">
        <v>26.68</v>
      </c>
      <c r="S221" s="3"/>
    </row>
    <row r="222" spans="1:19" x14ac:dyDescent="0.3">
      <c r="A222" s="5">
        <v>7.93</v>
      </c>
      <c r="B222" s="5">
        <v>20.13</v>
      </c>
      <c r="C222" s="5">
        <v>53.82</v>
      </c>
      <c r="D222" s="5">
        <v>88.61</v>
      </c>
      <c r="E222" s="5">
        <v>39.840000000000003</v>
      </c>
      <c r="F222" s="5">
        <v>111.11</v>
      </c>
      <c r="G222">
        <v>78.680000000000007</v>
      </c>
      <c r="H222">
        <v>62.28</v>
      </c>
      <c r="I222">
        <v>26.9</v>
      </c>
      <c r="J222">
        <v>9.0299999999999994</v>
      </c>
      <c r="K222">
        <v>121.51</v>
      </c>
      <c r="L222">
        <v>31.2</v>
      </c>
      <c r="M222" s="3">
        <v>82.74</v>
      </c>
      <c r="N222" s="3">
        <v>66.430000000000007</v>
      </c>
      <c r="O222" s="3">
        <v>31.14</v>
      </c>
      <c r="P222" s="3">
        <v>4.09</v>
      </c>
      <c r="Q222" s="3">
        <v>125.21</v>
      </c>
      <c r="R222" s="3">
        <v>26.51</v>
      </c>
      <c r="S222" s="3"/>
    </row>
    <row r="223" spans="1:19" x14ac:dyDescent="0.3">
      <c r="A223" s="5">
        <v>8.0299999999999994</v>
      </c>
      <c r="B223" s="5">
        <v>20.13</v>
      </c>
      <c r="C223" s="5">
        <v>53.82</v>
      </c>
      <c r="D223" s="5">
        <v>88.61</v>
      </c>
      <c r="E223" s="5">
        <v>39.840000000000003</v>
      </c>
      <c r="F223" s="5">
        <v>111.11</v>
      </c>
      <c r="G223">
        <v>79.48</v>
      </c>
      <c r="H223">
        <v>63.4</v>
      </c>
      <c r="I223">
        <v>28.01</v>
      </c>
      <c r="J223">
        <v>7.96</v>
      </c>
      <c r="K223">
        <v>122.61</v>
      </c>
      <c r="L223">
        <v>30.08</v>
      </c>
      <c r="M223" s="3">
        <v>82.77</v>
      </c>
      <c r="N223" s="3">
        <v>66.77</v>
      </c>
      <c r="O223" s="3">
        <v>31.49</v>
      </c>
      <c r="P223" s="3">
        <v>3.75</v>
      </c>
      <c r="Q223" s="3">
        <v>125.55</v>
      </c>
      <c r="R223" s="3">
        <v>26.17</v>
      </c>
      <c r="S223" s="3"/>
    </row>
    <row r="224" spans="1:19" x14ac:dyDescent="0.3">
      <c r="A224" s="5">
        <v>8.14</v>
      </c>
      <c r="B224" s="5">
        <v>20.13</v>
      </c>
      <c r="C224" s="5">
        <v>53.82</v>
      </c>
      <c r="D224" s="5">
        <v>88.61</v>
      </c>
      <c r="E224" s="5">
        <v>39.840000000000003</v>
      </c>
      <c r="F224" s="5">
        <v>111.11</v>
      </c>
      <c r="G224">
        <v>80.489999999999995</v>
      </c>
      <c r="H224">
        <v>64.72</v>
      </c>
      <c r="I224">
        <v>29.34</v>
      </c>
      <c r="J224">
        <v>6.7</v>
      </c>
      <c r="K224">
        <v>123.91</v>
      </c>
      <c r="L224">
        <v>28.74</v>
      </c>
      <c r="M224" s="3">
        <v>82.84</v>
      </c>
      <c r="N224" s="3">
        <v>67.16</v>
      </c>
      <c r="O224" s="3">
        <v>31.88</v>
      </c>
      <c r="P224" s="3">
        <v>3.36</v>
      </c>
      <c r="Q224" s="3">
        <v>125.93</v>
      </c>
      <c r="R224" s="3">
        <v>25.78</v>
      </c>
      <c r="S224" s="3"/>
    </row>
    <row r="225" spans="1:19" x14ac:dyDescent="0.3">
      <c r="A225" s="5">
        <v>8.26</v>
      </c>
      <c r="B225" s="5">
        <v>20.13</v>
      </c>
      <c r="C225" s="5">
        <v>53.82</v>
      </c>
      <c r="D225" s="5">
        <v>88.61</v>
      </c>
      <c r="E225" s="5">
        <v>39.840000000000003</v>
      </c>
      <c r="F225" s="5">
        <v>111.11</v>
      </c>
      <c r="G225">
        <v>81.56</v>
      </c>
      <c r="H225">
        <v>66.12</v>
      </c>
      <c r="I225">
        <v>30.73</v>
      </c>
      <c r="J225">
        <v>5.49</v>
      </c>
      <c r="K225">
        <v>125.3</v>
      </c>
      <c r="L225">
        <v>27.36</v>
      </c>
      <c r="M225" s="3">
        <v>82.8</v>
      </c>
      <c r="N225" s="3">
        <v>67.430000000000007</v>
      </c>
      <c r="O225" s="3">
        <v>32.15</v>
      </c>
      <c r="P225" s="3">
        <v>3.09</v>
      </c>
      <c r="Q225" s="3">
        <v>126.19</v>
      </c>
      <c r="R225" s="3">
        <v>25.51</v>
      </c>
      <c r="S225" s="3"/>
    </row>
    <row r="226" spans="1:19" x14ac:dyDescent="0.3">
      <c r="A226" s="5">
        <v>8.39</v>
      </c>
      <c r="B226" s="5">
        <v>20.13</v>
      </c>
      <c r="C226" s="5">
        <v>53.82</v>
      </c>
      <c r="D226" s="5">
        <v>88.61</v>
      </c>
      <c r="E226" s="5">
        <v>39.840000000000003</v>
      </c>
      <c r="F226" s="5">
        <v>111.11</v>
      </c>
      <c r="G226">
        <v>82.01</v>
      </c>
      <c r="H226">
        <v>66.88</v>
      </c>
      <c r="I226">
        <v>31.49</v>
      </c>
      <c r="J226">
        <v>4.8099999999999996</v>
      </c>
      <c r="K226">
        <v>126.04</v>
      </c>
      <c r="L226">
        <v>26.59</v>
      </c>
      <c r="M226" s="3">
        <v>82.79</v>
      </c>
      <c r="N226" s="3">
        <v>67.739999999999995</v>
      </c>
      <c r="O226" s="3">
        <v>32.46</v>
      </c>
      <c r="P226" s="3">
        <v>2.77</v>
      </c>
      <c r="Q226" s="3">
        <v>126.48</v>
      </c>
      <c r="R226" s="3">
        <v>25.19</v>
      </c>
      <c r="S226" s="3"/>
    </row>
    <row r="227" spans="1:19" x14ac:dyDescent="0.3">
      <c r="A227" s="5">
        <v>8.5299999999999994</v>
      </c>
      <c r="B227" s="5">
        <v>20.13</v>
      </c>
      <c r="C227" s="5">
        <v>53.82</v>
      </c>
      <c r="D227" s="5">
        <v>88.61</v>
      </c>
      <c r="E227" s="5">
        <v>39.840000000000003</v>
      </c>
      <c r="F227" s="5">
        <v>111.11</v>
      </c>
      <c r="G227">
        <v>83.33</v>
      </c>
      <c r="H227">
        <v>68.510000000000005</v>
      </c>
      <c r="I227">
        <v>33.119999999999997</v>
      </c>
      <c r="J227">
        <v>3.63</v>
      </c>
      <c r="K227">
        <v>127.65</v>
      </c>
      <c r="L227">
        <v>24.97</v>
      </c>
      <c r="M227" s="3">
        <v>82.61</v>
      </c>
      <c r="N227" s="3">
        <v>67.87</v>
      </c>
      <c r="O227" s="3">
        <v>32.590000000000003</v>
      </c>
      <c r="P227" s="3">
        <v>2.64</v>
      </c>
      <c r="Q227" s="3">
        <v>126.61</v>
      </c>
      <c r="R227" s="3">
        <v>25.06</v>
      </c>
      <c r="S227" s="3"/>
    </row>
    <row r="228" spans="1:19" x14ac:dyDescent="0.3">
      <c r="A228" s="5">
        <v>8.68</v>
      </c>
      <c r="B228" s="5">
        <v>20.13</v>
      </c>
      <c r="C228" s="5">
        <v>53.82</v>
      </c>
      <c r="D228" s="5">
        <v>88.61</v>
      </c>
      <c r="E228" s="5">
        <v>39.840000000000003</v>
      </c>
      <c r="F228" s="5">
        <v>111.11</v>
      </c>
      <c r="G228">
        <v>84.59</v>
      </c>
      <c r="H228">
        <v>70.08</v>
      </c>
      <c r="I228">
        <v>34.700000000000003</v>
      </c>
      <c r="J228">
        <v>2.88</v>
      </c>
      <c r="K228">
        <v>129.19999999999999</v>
      </c>
      <c r="L228">
        <v>23.4</v>
      </c>
      <c r="M228" s="3">
        <v>82.61</v>
      </c>
      <c r="N228" s="3">
        <v>68.17</v>
      </c>
      <c r="O228" s="3">
        <v>32.89</v>
      </c>
      <c r="P228" s="3">
        <v>2.37</v>
      </c>
      <c r="Q228" s="3">
        <v>126.92</v>
      </c>
      <c r="R228" s="3">
        <v>24.77</v>
      </c>
      <c r="S228" s="3"/>
    </row>
    <row r="229" spans="1:19" x14ac:dyDescent="0.3">
      <c r="A229" s="5">
        <v>8.83</v>
      </c>
      <c r="B229" s="5">
        <v>20.13</v>
      </c>
      <c r="C229" s="5">
        <v>53.82</v>
      </c>
      <c r="D229" s="5">
        <v>88.61</v>
      </c>
      <c r="E229" s="5">
        <v>39.840000000000003</v>
      </c>
      <c r="F229" s="5">
        <v>111.11</v>
      </c>
      <c r="G229">
        <v>85.69</v>
      </c>
      <c r="H229">
        <v>71.5</v>
      </c>
      <c r="I229">
        <v>36.11</v>
      </c>
      <c r="J229">
        <v>2.84</v>
      </c>
      <c r="K229">
        <v>130.59</v>
      </c>
      <c r="L229">
        <v>21.99</v>
      </c>
      <c r="M229" s="3">
        <v>82.73</v>
      </c>
      <c r="N229" s="3">
        <v>68.599999999999994</v>
      </c>
      <c r="O229" s="3">
        <v>33.33</v>
      </c>
      <c r="P229" s="3">
        <v>1.96</v>
      </c>
      <c r="Q229" s="3">
        <v>127.35</v>
      </c>
      <c r="R229" s="3">
        <v>24.34</v>
      </c>
      <c r="S229" s="3"/>
    </row>
    <row r="230" spans="1:19" x14ac:dyDescent="0.3">
      <c r="A230" s="5">
        <v>8.99</v>
      </c>
      <c r="B230" s="5">
        <v>20.13</v>
      </c>
      <c r="C230" s="5">
        <v>53.82</v>
      </c>
      <c r="D230" s="5">
        <v>88.61</v>
      </c>
      <c r="E230" s="5">
        <v>39.840000000000003</v>
      </c>
      <c r="F230" s="5">
        <v>111.11</v>
      </c>
      <c r="G230">
        <v>86.71</v>
      </c>
      <c r="H230">
        <v>72.83</v>
      </c>
      <c r="I230">
        <v>37.450000000000003</v>
      </c>
      <c r="J230">
        <v>3.44</v>
      </c>
      <c r="K230">
        <v>131.91</v>
      </c>
      <c r="L230">
        <v>20.67</v>
      </c>
      <c r="M230" s="3">
        <v>82.73</v>
      </c>
      <c r="N230" s="3">
        <v>68.91</v>
      </c>
      <c r="O230" s="3">
        <v>33.64</v>
      </c>
      <c r="P230" s="3">
        <v>1.65</v>
      </c>
      <c r="Q230" s="3">
        <v>127.64</v>
      </c>
      <c r="R230" s="3">
        <v>24.02</v>
      </c>
      <c r="S230" s="3"/>
    </row>
    <row r="231" spans="1:19" x14ac:dyDescent="0.3">
      <c r="A231" s="5">
        <v>9.16</v>
      </c>
      <c r="B231" s="5">
        <v>20.13</v>
      </c>
      <c r="C231" s="5">
        <v>53.82</v>
      </c>
      <c r="D231" s="5">
        <v>88.61</v>
      </c>
      <c r="E231" s="5">
        <v>39.840000000000003</v>
      </c>
      <c r="F231" s="5">
        <v>111.11</v>
      </c>
      <c r="G231">
        <v>86.96</v>
      </c>
      <c r="H231">
        <v>73.39</v>
      </c>
      <c r="I231">
        <v>38</v>
      </c>
      <c r="J231">
        <v>3.82</v>
      </c>
      <c r="K231">
        <v>132.44999999999999</v>
      </c>
      <c r="L231">
        <v>20.12</v>
      </c>
      <c r="M231" s="3">
        <v>82.77</v>
      </c>
      <c r="N231" s="3">
        <v>69.260000000000005</v>
      </c>
      <c r="O231" s="3">
        <v>33.979999999999997</v>
      </c>
      <c r="P231" s="3">
        <v>1.32</v>
      </c>
      <c r="Q231" s="3">
        <v>127.98</v>
      </c>
      <c r="R231" s="3">
        <v>23.68</v>
      </c>
      <c r="S231" s="3"/>
    </row>
    <row r="232" spans="1:19" x14ac:dyDescent="0.3">
      <c r="A232" s="5">
        <v>9.33</v>
      </c>
      <c r="B232" s="5">
        <v>20.13</v>
      </c>
      <c r="C232" s="5">
        <v>53.82</v>
      </c>
      <c r="D232" s="5">
        <v>88.61</v>
      </c>
      <c r="E232" s="5">
        <v>39.840000000000003</v>
      </c>
      <c r="F232" s="5">
        <v>111.11</v>
      </c>
      <c r="G232">
        <v>87.52</v>
      </c>
      <c r="H232">
        <v>74.260000000000005</v>
      </c>
      <c r="I232">
        <v>38.869999999999997</v>
      </c>
      <c r="J232">
        <v>4.42</v>
      </c>
      <c r="K232">
        <v>133.30000000000001</v>
      </c>
      <c r="L232">
        <v>19.25</v>
      </c>
      <c r="M232" s="3">
        <v>82.62</v>
      </c>
      <c r="N232" s="3">
        <v>69.41</v>
      </c>
      <c r="O232" s="3">
        <v>34.14</v>
      </c>
      <c r="P232" s="3">
        <v>1.21</v>
      </c>
      <c r="Q232" s="3">
        <v>128.13999999999999</v>
      </c>
      <c r="R232" s="3">
        <v>23.53</v>
      </c>
      <c r="S232" s="3"/>
    </row>
    <row r="233" spans="1:19" x14ac:dyDescent="0.3">
      <c r="A233" s="5">
        <v>9.51</v>
      </c>
      <c r="B233" s="5">
        <v>20.13</v>
      </c>
      <c r="C233" s="5">
        <v>53.82</v>
      </c>
      <c r="D233" s="5">
        <v>88.61</v>
      </c>
      <c r="E233" s="5">
        <v>39.840000000000003</v>
      </c>
      <c r="F233" s="5">
        <v>111.11</v>
      </c>
      <c r="G233">
        <v>87.77</v>
      </c>
      <c r="H233">
        <v>74.81</v>
      </c>
      <c r="I233">
        <v>39.42</v>
      </c>
      <c r="J233">
        <v>4.78</v>
      </c>
      <c r="K233">
        <v>133.83000000000001</v>
      </c>
      <c r="L233">
        <v>18.66</v>
      </c>
      <c r="M233" s="3">
        <v>82.7</v>
      </c>
      <c r="N233" s="3">
        <v>69.790000000000006</v>
      </c>
      <c r="O233" s="3">
        <v>34.520000000000003</v>
      </c>
      <c r="P233" s="3">
        <v>0.88</v>
      </c>
      <c r="Q233" s="3">
        <v>128.5</v>
      </c>
      <c r="R233" s="3">
        <v>23.15</v>
      </c>
      <c r="S233" s="3"/>
    </row>
    <row r="234" spans="1:19" x14ac:dyDescent="0.3">
      <c r="A234" s="5">
        <v>9.69</v>
      </c>
      <c r="B234" s="5">
        <v>20.13</v>
      </c>
      <c r="C234" s="5">
        <v>53.82</v>
      </c>
      <c r="D234" s="5">
        <v>88.61</v>
      </c>
      <c r="E234" s="5">
        <v>39.840000000000003</v>
      </c>
      <c r="F234" s="5">
        <v>111.11</v>
      </c>
      <c r="G234">
        <v>87.71</v>
      </c>
      <c r="H234">
        <v>75.05</v>
      </c>
      <c r="I234">
        <v>39.67</v>
      </c>
      <c r="J234">
        <v>4.91</v>
      </c>
      <c r="K234">
        <v>134.04</v>
      </c>
      <c r="L234">
        <v>18.38</v>
      </c>
      <c r="M234" s="3">
        <v>82.71</v>
      </c>
      <c r="N234" s="3">
        <v>70.099999999999994</v>
      </c>
      <c r="O234" s="3">
        <v>34.83</v>
      </c>
      <c r="P234" s="3">
        <v>0.66</v>
      </c>
      <c r="Q234" s="3">
        <v>128.81</v>
      </c>
      <c r="R234" s="3">
        <v>22.83</v>
      </c>
      <c r="S234" s="3"/>
    </row>
    <row r="235" spans="1:19" x14ac:dyDescent="0.3">
      <c r="A235" s="5">
        <v>9.8800000000000008</v>
      </c>
      <c r="B235" s="5">
        <v>20.13</v>
      </c>
      <c r="C235" s="5">
        <v>53.82</v>
      </c>
      <c r="D235" s="5">
        <v>88.61</v>
      </c>
      <c r="E235" s="5">
        <v>39.840000000000003</v>
      </c>
      <c r="F235" s="5">
        <v>111.11</v>
      </c>
      <c r="G235">
        <v>87.31</v>
      </c>
      <c r="H235">
        <v>74.95</v>
      </c>
      <c r="I235">
        <v>39.57</v>
      </c>
      <c r="J235">
        <v>4.79</v>
      </c>
      <c r="K235">
        <v>133.94</v>
      </c>
      <c r="L235">
        <v>18.45</v>
      </c>
      <c r="M235" s="3">
        <v>82.76</v>
      </c>
      <c r="N235" s="3">
        <v>70.45</v>
      </c>
      <c r="O235" s="3">
        <v>35.18</v>
      </c>
      <c r="P235" s="3">
        <v>0.49</v>
      </c>
      <c r="Q235" s="3">
        <v>129.13999999999999</v>
      </c>
      <c r="R235" s="3">
        <v>22.48</v>
      </c>
      <c r="S235" s="3"/>
    </row>
    <row r="236" spans="1:19" x14ac:dyDescent="0.3">
      <c r="A236" s="5">
        <v>10.07</v>
      </c>
      <c r="B236" s="5">
        <v>20.13</v>
      </c>
      <c r="C236" s="5">
        <v>53.82</v>
      </c>
      <c r="D236" s="5">
        <v>88.61</v>
      </c>
      <c r="E236" s="5">
        <v>39.840000000000003</v>
      </c>
      <c r="F236" s="5">
        <v>111.11</v>
      </c>
      <c r="G236">
        <v>86.76</v>
      </c>
      <c r="H236">
        <v>74.709999999999994</v>
      </c>
      <c r="I236">
        <v>39.32</v>
      </c>
      <c r="J236">
        <v>4.5199999999999996</v>
      </c>
      <c r="K236">
        <v>133.68</v>
      </c>
      <c r="L236">
        <v>18.670000000000002</v>
      </c>
      <c r="M236" s="3">
        <v>82.78</v>
      </c>
      <c r="N236" s="3">
        <v>70.78</v>
      </c>
      <c r="O236" s="3">
        <v>35.51</v>
      </c>
      <c r="P236" s="3">
        <v>0.63</v>
      </c>
      <c r="Q236" s="3">
        <v>129.46</v>
      </c>
      <c r="R236" s="3">
        <v>22.16</v>
      </c>
      <c r="S236" s="3"/>
    </row>
    <row r="237" spans="1:19" x14ac:dyDescent="0.3">
      <c r="A237" s="5">
        <v>10.27</v>
      </c>
      <c r="B237" s="5">
        <v>20.13</v>
      </c>
      <c r="C237" s="5">
        <v>53.82</v>
      </c>
      <c r="D237" s="5">
        <v>88.61</v>
      </c>
      <c r="E237" s="5">
        <v>39.840000000000003</v>
      </c>
      <c r="F237" s="5">
        <v>111.11</v>
      </c>
      <c r="G237">
        <v>86.01</v>
      </c>
      <c r="H237">
        <v>74.25</v>
      </c>
      <c r="I237">
        <v>38.869999999999997</v>
      </c>
      <c r="J237">
        <v>4.0199999999999996</v>
      </c>
      <c r="K237">
        <v>133.21</v>
      </c>
      <c r="L237">
        <v>19.07</v>
      </c>
      <c r="M237" s="3">
        <v>82.65</v>
      </c>
      <c r="N237" s="3">
        <v>70.94</v>
      </c>
      <c r="O237" s="3">
        <v>35.67</v>
      </c>
      <c r="P237" s="3">
        <v>0.77</v>
      </c>
      <c r="Q237" s="3">
        <v>129.63</v>
      </c>
      <c r="R237" s="3">
        <v>22</v>
      </c>
      <c r="S237" s="3"/>
    </row>
    <row r="238" spans="1:19" x14ac:dyDescent="0.3">
      <c r="A238" s="5">
        <v>10.47</v>
      </c>
      <c r="B238" s="5">
        <v>20.13</v>
      </c>
      <c r="C238" s="5">
        <v>53.82</v>
      </c>
      <c r="D238" s="5">
        <v>88.61</v>
      </c>
      <c r="E238" s="5">
        <v>39.840000000000003</v>
      </c>
      <c r="F238" s="5">
        <v>111.11</v>
      </c>
      <c r="G238">
        <v>85.09</v>
      </c>
      <c r="H238">
        <v>73.63</v>
      </c>
      <c r="I238">
        <v>38.24</v>
      </c>
      <c r="J238">
        <v>3.43</v>
      </c>
      <c r="K238">
        <v>132.59</v>
      </c>
      <c r="L238">
        <v>19.68</v>
      </c>
      <c r="M238" s="3">
        <v>82.71</v>
      </c>
      <c r="N238" s="3">
        <v>71.3</v>
      </c>
      <c r="O238" s="3">
        <v>36.03</v>
      </c>
      <c r="P238" s="3">
        <v>1.05</v>
      </c>
      <c r="Q238" s="3">
        <v>129.97999999999999</v>
      </c>
      <c r="R238" s="3">
        <v>21.65</v>
      </c>
      <c r="S238" s="3"/>
    </row>
    <row r="239" spans="1:19" x14ac:dyDescent="0.3">
      <c r="A239" s="5">
        <v>10.67</v>
      </c>
      <c r="B239" s="5">
        <v>20.13</v>
      </c>
      <c r="C239" s="5">
        <v>53.82</v>
      </c>
      <c r="D239" s="5">
        <v>88.61</v>
      </c>
      <c r="E239" s="5">
        <v>39.840000000000003</v>
      </c>
      <c r="F239" s="5">
        <v>111.11</v>
      </c>
      <c r="G239">
        <v>83.89</v>
      </c>
      <c r="H239">
        <v>72.72</v>
      </c>
      <c r="I239">
        <v>37.33</v>
      </c>
      <c r="J239">
        <v>2.7</v>
      </c>
      <c r="K239">
        <v>131.69999999999999</v>
      </c>
      <c r="L239">
        <v>20.59</v>
      </c>
      <c r="M239" s="3">
        <v>82.74</v>
      </c>
      <c r="N239" s="3">
        <v>71.62</v>
      </c>
      <c r="O239" s="3">
        <v>36.36</v>
      </c>
      <c r="P239" s="3">
        <v>1.32</v>
      </c>
      <c r="Q239" s="3">
        <v>130.30000000000001</v>
      </c>
      <c r="R239" s="3">
        <v>21.32</v>
      </c>
      <c r="S239" s="3"/>
    </row>
    <row r="240" spans="1:19" x14ac:dyDescent="0.3">
      <c r="A240" s="5">
        <v>10.88</v>
      </c>
      <c r="B240" s="5">
        <v>20.13</v>
      </c>
      <c r="C240" s="5">
        <v>53.82</v>
      </c>
      <c r="D240" s="5">
        <v>88.61</v>
      </c>
      <c r="E240" s="5">
        <v>39.840000000000003</v>
      </c>
      <c r="F240" s="5">
        <v>111.11</v>
      </c>
      <c r="G240">
        <v>82.32</v>
      </c>
      <c r="H240">
        <v>71.45</v>
      </c>
      <c r="I240">
        <v>36.06</v>
      </c>
      <c r="J240">
        <v>1.94</v>
      </c>
      <c r="K240">
        <v>130.44999999999999</v>
      </c>
      <c r="L240">
        <v>21.85</v>
      </c>
      <c r="M240" s="3">
        <v>82.8</v>
      </c>
      <c r="N240" s="3">
        <v>71.98</v>
      </c>
      <c r="O240" s="3">
        <v>36.72</v>
      </c>
      <c r="P240" s="3">
        <v>1.65</v>
      </c>
      <c r="Q240" s="3">
        <v>130.65</v>
      </c>
      <c r="R240" s="3">
        <v>20.96</v>
      </c>
      <c r="S240" s="3"/>
    </row>
    <row r="241" spans="1:19" x14ac:dyDescent="0.3">
      <c r="A241" s="5">
        <v>11.09</v>
      </c>
      <c r="B241" s="5">
        <v>20.13</v>
      </c>
      <c r="C241" s="5">
        <v>53.82</v>
      </c>
      <c r="D241" s="5">
        <v>88.61</v>
      </c>
      <c r="E241" s="5">
        <v>39.840000000000003</v>
      </c>
      <c r="F241" s="5">
        <v>111.11</v>
      </c>
      <c r="G241">
        <v>81.31</v>
      </c>
      <c r="H241">
        <v>70.73</v>
      </c>
      <c r="I241">
        <v>35.33</v>
      </c>
      <c r="J241">
        <v>1.78</v>
      </c>
      <c r="K241">
        <v>129.72999999999999</v>
      </c>
      <c r="L241">
        <v>22.57</v>
      </c>
      <c r="M241" s="3">
        <v>82.95</v>
      </c>
      <c r="N241" s="3">
        <v>72.42</v>
      </c>
      <c r="O241" s="3">
        <v>37.15</v>
      </c>
      <c r="P241" s="3">
        <v>2.08</v>
      </c>
      <c r="Q241" s="3">
        <v>131.08000000000001</v>
      </c>
      <c r="R241" s="3">
        <v>20.54</v>
      </c>
      <c r="S241" s="3"/>
    </row>
    <row r="242" spans="1:19" x14ac:dyDescent="0.3">
      <c r="A242" s="5">
        <v>11.3</v>
      </c>
      <c r="B242" s="5">
        <v>20.13</v>
      </c>
      <c r="C242" s="5">
        <v>53.82</v>
      </c>
      <c r="D242" s="5">
        <v>88.61</v>
      </c>
      <c r="E242" s="5">
        <v>39.840000000000003</v>
      </c>
      <c r="F242" s="5">
        <v>111.11</v>
      </c>
      <c r="G242">
        <v>79.17</v>
      </c>
      <c r="H242">
        <v>68.88</v>
      </c>
      <c r="I242">
        <v>33.479999999999997</v>
      </c>
      <c r="J242">
        <v>2.52</v>
      </c>
      <c r="K242">
        <v>127.91</v>
      </c>
      <c r="L242">
        <v>24.41</v>
      </c>
      <c r="M242" s="3">
        <v>82.83</v>
      </c>
      <c r="N242" s="3">
        <v>72.59</v>
      </c>
      <c r="O242" s="3">
        <v>37.32</v>
      </c>
      <c r="P242" s="3">
        <v>2.2400000000000002</v>
      </c>
      <c r="Q242" s="3">
        <v>131.25</v>
      </c>
      <c r="R242" s="3">
        <v>20.37</v>
      </c>
      <c r="S242" s="3"/>
    </row>
    <row r="243" spans="1:19" x14ac:dyDescent="0.3">
      <c r="A243" s="5">
        <v>11.51</v>
      </c>
      <c r="B243" s="5">
        <v>20.13</v>
      </c>
      <c r="C243" s="5">
        <v>53.82</v>
      </c>
      <c r="D243" s="5">
        <v>88.61</v>
      </c>
      <c r="E243" s="5">
        <v>39.840000000000003</v>
      </c>
      <c r="F243" s="5">
        <v>111.11</v>
      </c>
      <c r="G243">
        <v>76.94</v>
      </c>
      <c r="H243">
        <v>66.930000000000007</v>
      </c>
      <c r="I243">
        <v>31.53</v>
      </c>
      <c r="J243">
        <v>4.13</v>
      </c>
      <c r="K243">
        <v>125.99</v>
      </c>
      <c r="L243">
        <v>26.34</v>
      </c>
      <c r="M243" s="3">
        <v>82.93</v>
      </c>
      <c r="N243" s="3">
        <v>72.98</v>
      </c>
      <c r="O243" s="3">
        <v>37.71</v>
      </c>
      <c r="P243" s="3">
        <v>2.62</v>
      </c>
      <c r="Q243" s="3">
        <v>131.63999999999999</v>
      </c>
      <c r="R243" s="3">
        <v>19.98</v>
      </c>
      <c r="S243" s="3"/>
    </row>
    <row r="244" spans="1:19" x14ac:dyDescent="0.3">
      <c r="A244" s="5">
        <v>11.73</v>
      </c>
      <c r="B244" s="5">
        <v>20.13</v>
      </c>
      <c r="C244" s="5">
        <v>53.82</v>
      </c>
      <c r="D244" s="5">
        <v>88.61</v>
      </c>
      <c r="E244" s="5">
        <v>39.840000000000003</v>
      </c>
      <c r="F244" s="5">
        <v>111.11</v>
      </c>
      <c r="G244">
        <v>74.569999999999993</v>
      </c>
      <c r="H244">
        <v>64.86</v>
      </c>
      <c r="I244">
        <v>29.45</v>
      </c>
      <c r="J244">
        <v>6.08</v>
      </c>
      <c r="K244">
        <v>123.94</v>
      </c>
      <c r="L244">
        <v>28.41</v>
      </c>
      <c r="M244" s="3">
        <v>83</v>
      </c>
      <c r="N244" s="3">
        <v>73.34</v>
      </c>
      <c r="O244" s="3">
        <v>38.08</v>
      </c>
      <c r="P244" s="3">
        <v>2.97</v>
      </c>
      <c r="Q244" s="3">
        <v>131.99</v>
      </c>
      <c r="R244" s="3">
        <v>19.61</v>
      </c>
      <c r="S244" s="3"/>
    </row>
    <row r="245" spans="1:19" x14ac:dyDescent="0.3">
      <c r="A245" s="5">
        <v>11.73</v>
      </c>
      <c r="B245" s="5">
        <v>20.13</v>
      </c>
      <c r="C245" s="5">
        <v>53.82</v>
      </c>
      <c r="D245" s="5">
        <v>88.61</v>
      </c>
      <c r="E245" s="5">
        <v>39.840000000000003</v>
      </c>
      <c r="F245" s="5">
        <v>111.11</v>
      </c>
      <c r="G245">
        <v>72.81</v>
      </c>
      <c r="H245">
        <v>63.1</v>
      </c>
      <c r="I245">
        <v>27.69</v>
      </c>
      <c r="J245">
        <v>7.79</v>
      </c>
      <c r="K245">
        <v>122.2</v>
      </c>
      <c r="L245">
        <v>30.17</v>
      </c>
      <c r="M245" s="3">
        <v>83.15</v>
      </c>
      <c r="N245" s="3">
        <v>73.77</v>
      </c>
      <c r="O245" s="3">
        <v>38.51</v>
      </c>
      <c r="P245" s="3">
        <v>3.4</v>
      </c>
      <c r="Q245" s="3">
        <v>132.41</v>
      </c>
      <c r="R245" s="3">
        <v>19.190000000000001</v>
      </c>
      <c r="S245" s="3"/>
    </row>
    <row r="246" spans="1:19" x14ac:dyDescent="0.3">
      <c r="A246" s="5">
        <v>11.73</v>
      </c>
      <c r="B246" s="5">
        <v>20.13</v>
      </c>
      <c r="C246" s="5">
        <v>53.82</v>
      </c>
      <c r="D246" s="5">
        <v>88.61</v>
      </c>
      <c r="E246" s="5">
        <v>39.840000000000003</v>
      </c>
      <c r="F246" s="5">
        <v>111.11</v>
      </c>
      <c r="G246">
        <v>71.959999999999994</v>
      </c>
      <c r="H246">
        <v>62.24</v>
      </c>
      <c r="I246">
        <v>26.83</v>
      </c>
      <c r="J246">
        <v>8.64</v>
      </c>
      <c r="K246">
        <v>121.36</v>
      </c>
      <c r="L246">
        <v>31.03</v>
      </c>
      <c r="M246" s="3">
        <v>83.43</v>
      </c>
      <c r="N246" s="3">
        <v>74.05</v>
      </c>
      <c r="O246" s="3">
        <v>38.79</v>
      </c>
      <c r="P246" s="3">
        <v>3.68</v>
      </c>
      <c r="Q246" s="3">
        <v>132.69</v>
      </c>
      <c r="R246" s="3">
        <v>18.91</v>
      </c>
      <c r="S246" s="3"/>
    </row>
    <row r="247" spans="1:19" x14ac:dyDescent="0.3">
      <c r="A247" s="5">
        <v>11.73</v>
      </c>
      <c r="B247" s="5">
        <v>20.13</v>
      </c>
      <c r="C247" s="5">
        <v>53.82</v>
      </c>
      <c r="D247" s="5">
        <v>88.61</v>
      </c>
      <c r="E247" s="5">
        <v>39.840000000000003</v>
      </c>
      <c r="F247" s="5">
        <v>111.11</v>
      </c>
      <c r="G247">
        <v>69.88</v>
      </c>
      <c r="H247">
        <v>60.16</v>
      </c>
      <c r="I247">
        <v>24.75</v>
      </c>
      <c r="J247">
        <v>10.68</v>
      </c>
      <c r="K247">
        <v>119.3</v>
      </c>
      <c r="L247">
        <v>33.090000000000003</v>
      </c>
      <c r="M247" s="3">
        <v>83.53</v>
      </c>
      <c r="N247" s="3">
        <v>74.16</v>
      </c>
      <c r="O247" s="3">
        <v>38.9</v>
      </c>
      <c r="P247" s="3">
        <v>3.78</v>
      </c>
      <c r="Q247" s="3">
        <v>132.79</v>
      </c>
      <c r="R247" s="3">
        <v>18.8</v>
      </c>
      <c r="S247" s="3"/>
    </row>
    <row r="248" spans="1:19" x14ac:dyDescent="0.3">
      <c r="A248" s="5">
        <v>11.94</v>
      </c>
      <c r="B248" s="5">
        <v>20.13</v>
      </c>
      <c r="C248" s="5">
        <v>53.82</v>
      </c>
      <c r="D248" s="5">
        <v>88.61</v>
      </c>
      <c r="E248" s="5">
        <v>39.840000000000003</v>
      </c>
      <c r="F248" s="5">
        <v>111.11</v>
      </c>
      <c r="G248">
        <v>67.17</v>
      </c>
      <c r="H248">
        <v>57.74</v>
      </c>
      <c r="I248">
        <v>22.32</v>
      </c>
      <c r="J248">
        <v>13.08</v>
      </c>
      <c r="K248">
        <v>116.9</v>
      </c>
      <c r="L248">
        <v>35.51</v>
      </c>
      <c r="M248" s="3">
        <v>83.68</v>
      </c>
      <c r="N248" s="3">
        <v>74.3</v>
      </c>
      <c r="O248" s="3">
        <v>39.04</v>
      </c>
      <c r="P248" s="3">
        <v>3.92</v>
      </c>
      <c r="Q248" s="3">
        <v>132.93</v>
      </c>
      <c r="R248" s="3">
        <v>18.66</v>
      </c>
      <c r="S248" s="3"/>
    </row>
    <row r="249" spans="1:19" x14ac:dyDescent="0.3">
      <c r="A249" s="5">
        <v>11.73</v>
      </c>
      <c r="B249" s="5">
        <v>20.13</v>
      </c>
      <c r="C249" s="5">
        <v>53.82</v>
      </c>
      <c r="D249" s="5">
        <v>88.61</v>
      </c>
      <c r="E249" s="5">
        <v>39.840000000000003</v>
      </c>
      <c r="F249" s="5">
        <v>111.11</v>
      </c>
      <c r="G249">
        <v>64.94</v>
      </c>
      <c r="H249">
        <v>55.22</v>
      </c>
      <c r="I249">
        <v>19.8</v>
      </c>
      <c r="J249">
        <v>15.59</v>
      </c>
      <c r="K249">
        <v>114.42</v>
      </c>
      <c r="L249">
        <v>38.03</v>
      </c>
      <c r="M249" s="3">
        <v>83.69</v>
      </c>
      <c r="N249" s="3">
        <v>74.319999999999993</v>
      </c>
      <c r="O249" s="3">
        <v>39.06</v>
      </c>
      <c r="P249" s="3">
        <v>3.94</v>
      </c>
      <c r="Q249" s="3">
        <v>132.94999999999999</v>
      </c>
      <c r="R249" s="3">
        <v>18.64</v>
      </c>
      <c r="S249" s="3"/>
    </row>
    <row r="250" spans="1:19" x14ac:dyDescent="0.3">
      <c r="A250" s="5">
        <v>11.51</v>
      </c>
      <c r="B250" s="5">
        <v>20.13</v>
      </c>
      <c r="C250" s="5">
        <v>53.82</v>
      </c>
      <c r="D250" s="5">
        <v>88.61</v>
      </c>
      <c r="E250" s="5">
        <v>39.840000000000003</v>
      </c>
      <c r="F250" s="5">
        <v>111.11</v>
      </c>
      <c r="G250">
        <v>62.5</v>
      </c>
      <c r="H250">
        <v>52.48</v>
      </c>
      <c r="I250">
        <v>17.059999999999999</v>
      </c>
      <c r="J250">
        <v>18.32</v>
      </c>
      <c r="K250">
        <v>111.71</v>
      </c>
      <c r="L250">
        <v>40.770000000000003</v>
      </c>
      <c r="M250" s="3">
        <v>84.06</v>
      </c>
      <c r="N250" s="3">
        <v>74.39</v>
      </c>
      <c r="O250" s="3">
        <v>39.14</v>
      </c>
      <c r="P250" s="3">
        <v>4.0199999999999996</v>
      </c>
      <c r="Q250" s="3">
        <v>133.02000000000001</v>
      </c>
      <c r="R250" s="3">
        <v>18.559999999999999</v>
      </c>
      <c r="S250" s="3"/>
    </row>
    <row r="251" spans="1:19" x14ac:dyDescent="0.3">
      <c r="A251" s="5">
        <v>11.3</v>
      </c>
      <c r="B251" s="5">
        <v>20.13</v>
      </c>
      <c r="C251" s="5">
        <v>53.82</v>
      </c>
      <c r="D251" s="5">
        <v>88.61</v>
      </c>
      <c r="E251" s="5">
        <v>39.840000000000003</v>
      </c>
      <c r="F251" s="5">
        <v>111.11</v>
      </c>
      <c r="G251">
        <v>61.31</v>
      </c>
      <c r="H251">
        <v>51.01</v>
      </c>
      <c r="I251">
        <v>15.59</v>
      </c>
      <c r="J251">
        <v>19.78</v>
      </c>
      <c r="K251">
        <v>110.24</v>
      </c>
      <c r="L251">
        <v>42.23</v>
      </c>
      <c r="M251" s="3">
        <v>84.43</v>
      </c>
      <c r="N251" s="3">
        <v>74.48</v>
      </c>
      <c r="O251" s="3">
        <v>39.22</v>
      </c>
      <c r="P251" s="3">
        <v>4.1100000000000003</v>
      </c>
      <c r="Q251" s="3">
        <v>133.11000000000001</v>
      </c>
      <c r="R251" s="3">
        <v>18.48</v>
      </c>
      <c r="S251" s="3"/>
    </row>
    <row r="252" spans="1:19" x14ac:dyDescent="0.3">
      <c r="A252" s="5">
        <v>11.09</v>
      </c>
      <c r="B252" s="5">
        <v>20.13</v>
      </c>
      <c r="C252" s="5">
        <v>53.82</v>
      </c>
      <c r="D252" s="5">
        <v>88.61</v>
      </c>
      <c r="E252" s="5">
        <v>39.840000000000003</v>
      </c>
      <c r="F252" s="5">
        <v>111.11</v>
      </c>
      <c r="G252">
        <v>58.31</v>
      </c>
      <c r="H252">
        <v>47.71</v>
      </c>
      <c r="I252">
        <v>12.28</v>
      </c>
      <c r="J252">
        <v>23.05</v>
      </c>
      <c r="K252">
        <v>106.97</v>
      </c>
      <c r="L252">
        <v>45.5</v>
      </c>
      <c r="M252" s="3">
        <v>84.74</v>
      </c>
      <c r="N252" s="3">
        <v>74.5</v>
      </c>
      <c r="O252" s="3">
        <v>39.24</v>
      </c>
      <c r="P252" s="3">
        <v>4.13</v>
      </c>
      <c r="Q252" s="3">
        <v>133.13</v>
      </c>
      <c r="R252" s="3">
        <v>18.45</v>
      </c>
      <c r="S252" s="3"/>
    </row>
    <row r="253" spans="1:19" x14ac:dyDescent="0.3">
      <c r="A253" s="5">
        <v>10.88</v>
      </c>
      <c r="B253" s="5">
        <v>20.13</v>
      </c>
      <c r="C253" s="5">
        <v>53.82</v>
      </c>
      <c r="D253" s="5">
        <v>88.61</v>
      </c>
      <c r="E253" s="5">
        <v>39.840000000000003</v>
      </c>
      <c r="F253" s="5">
        <v>111.11</v>
      </c>
      <c r="G253">
        <v>55.31</v>
      </c>
      <c r="H253">
        <v>44.41</v>
      </c>
      <c r="I253">
        <v>8.99</v>
      </c>
      <c r="J253">
        <v>26.33</v>
      </c>
      <c r="K253">
        <v>103.69</v>
      </c>
      <c r="L253">
        <v>48.77</v>
      </c>
      <c r="M253" s="3">
        <v>85.04</v>
      </c>
      <c r="N253" s="3">
        <v>74.510000000000005</v>
      </c>
      <c r="O253" s="3">
        <v>39.26</v>
      </c>
      <c r="P253" s="3">
        <v>4.1399999999999997</v>
      </c>
      <c r="Q253" s="3">
        <v>133.13</v>
      </c>
      <c r="R253" s="3">
        <v>18.440000000000001</v>
      </c>
      <c r="S253" s="3"/>
    </row>
    <row r="254" spans="1:19" x14ac:dyDescent="0.3">
      <c r="A254" s="5">
        <v>10.67</v>
      </c>
      <c r="B254" s="5">
        <v>20.13</v>
      </c>
      <c r="C254" s="5">
        <v>53.82</v>
      </c>
      <c r="D254" s="5">
        <v>88.61</v>
      </c>
      <c r="E254" s="5">
        <v>39.840000000000003</v>
      </c>
      <c r="F254" s="5">
        <v>111.11</v>
      </c>
      <c r="G254">
        <v>52.52</v>
      </c>
      <c r="H254">
        <v>41.33</v>
      </c>
      <c r="I254">
        <v>5.92</v>
      </c>
      <c r="J254">
        <v>29.44</v>
      </c>
      <c r="K254">
        <v>100.65</v>
      </c>
      <c r="L254">
        <v>51.87</v>
      </c>
      <c r="M254" s="3">
        <v>85.3</v>
      </c>
      <c r="N254" s="3">
        <v>74.48</v>
      </c>
      <c r="O254" s="3">
        <v>39.229999999999997</v>
      </c>
      <c r="P254" s="3">
        <v>4.1100000000000003</v>
      </c>
      <c r="Q254" s="3">
        <v>133.1</v>
      </c>
      <c r="R254" s="3">
        <v>18.47</v>
      </c>
      <c r="S254" s="3"/>
    </row>
    <row r="255" spans="1:19" x14ac:dyDescent="0.3">
      <c r="A255" s="5">
        <v>10.47</v>
      </c>
      <c r="B255" s="5">
        <v>20.13</v>
      </c>
      <c r="C255" s="5">
        <v>53.82</v>
      </c>
      <c r="D255" s="5">
        <v>88.61</v>
      </c>
      <c r="E255" s="5">
        <v>39.840000000000003</v>
      </c>
      <c r="F255" s="5">
        <v>111.11</v>
      </c>
      <c r="G255">
        <v>49.37</v>
      </c>
      <c r="H255">
        <v>37.880000000000003</v>
      </c>
      <c r="I255">
        <v>2.61</v>
      </c>
      <c r="J255">
        <v>32.89</v>
      </c>
      <c r="K255">
        <v>97.24</v>
      </c>
      <c r="L255">
        <v>55.32</v>
      </c>
      <c r="M255" s="3">
        <v>85.58</v>
      </c>
      <c r="N255" s="3">
        <v>74.47</v>
      </c>
      <c r="O255" s="3">
        <v>39.22</v>
      </c>
      <c r="P255" s="3">
        <v>4.1100000000000003</v>
      </c>
      <c r="Q255" s="3">
        <v>133.1</v>
      </c>
      <c r="R255" s="3">
        <v>18.48</v>
      </c>
      <c r="S255" s="3"/>
    </row>
    <row r="256" spans="1:19" x14ac:dyDescent="0.3">
      <c r="A256" s="5">
        <v>10.27</v>
      </c>
      <c r="B256" s="5">
        <v>20.13</v>
      </c>
      <c r="C256" s="5">
        <v>53.82</v>
      </c>
      <c r="D256" s="5">
        <v>88.61</v>
      </c>
      <c r="E256" s="5">
        <v>39.840000000000003</v>
      </c>
      <c r="F256" s="5">
        <v>111.11</v>
      </c>
      <c r="G256">
        <v>47.9</v>
      </c>
      <c r="H256">
        <v>36.11</v>
      </c>
      <c r="I256">
        <v>1.18</v>
      </c>
      <c r="J256">
        <v>34.67</v>
      </c>
      <c r="K256">
        <v>95.48</v>
      </c>
      <c r="L256">
        <v>57.09</v>
      </c>
      <c r="M256" s="3">
        <v>85.79</v>
      </c>
      <c r="N256" s="3">
        <v>74.39</v>
      </c>
      <c r="O256" s="3">
        <v>39.14</v>
      </c>
      <c r="P256" s="3">
        <v>4.0199999999999996</v>
      </c>
      <c r="Q256" s="3">
        <v>133.01</v>
      </c>
      <c r="R256" s="3">
        <v>18.559999999999999</v>
      </c>
      <c r="S256" s="3"/>
    </row>
    <row r="257" spans="1:19" x14ac:dyDescent="0.3">
      <c r="A257" s="5">
        <v>10.07</v>
      </c>
      <c r="B257" s="5">
        <v>20.13</v>
      </c>
      <c r="C257" s="5">
        <v>53.82</v>
      </c>
      <c r="D257" s="5">
        <v>88.61</v>
      </c>
      <c r="E257" s="5">
        <v>39.840000000000003</v>
      </c>
      <c r="F257" s="5">
        <v>111.11</v>
      </c>
      <c r="G257">
        <v>44.67</v>
      </c>
      <c r="H257">
        <v>32.57</v>
      </c>
      <c r="I257">
        <v>3.02</v>
      </c>
      <c r="J257">
        <v>38.18</v>
      </c>
      <c r="K257">
        <v>91.96</v>
      </c>
      <c r="L257">
        <v>60.6</v>
      </c>
      <c r="M257" s="3">
        <v>86.03</v>
      </c>
      <c r="N257" s="3">
        <v>74.33</v>
      </c>
      <c r="O257" s="3">
        <v>39.07</v>
      </c>
      <c r="P257" s="3">
        <v>3.96</v>
      </c>
      <c r="Q257" s="3">
        <v>132.96</v>
      </c>
      <c r="R257" s="3">
        <v>18.63</v>
      </c>
      <c r="S257" s="3"/>
    </row>
    <row r="258" spans="1:19" x14ac:dyDescent="0.3">
      <c r="A258" s="5">
        <v>9.8800000000000008</v>
      </c>
      <c r="B258" s="5">
        <v>20.13</v>
      </c>
      <c r="C258" s="5">
        <v>53.82</v>
      </c>
      <c r="D258" s="5">
        <v>88.61</v>
      </c>
      <c r="E258" s="5">
        <v>39.840000000000003</v>
      </c>
      <c r="F258" s="5">
        <v>111.11</v>
      </c>
      <c r="G258">
        <v>41.24</v>
      </c>
      <c r="H258">
        <v>28.84</v>
      </c>
      <c r="I258">
        <v>6.67</v>
      </c>
      <c r="J258">
        <v>41.89</v>
      </c>
      <c r="K258">
        <v>88.25</v>
      </c>
      <c r="L258">
        <v>64.3</v>
      </c>
      <c r="M258" s="3">
        <v>85.95</v>
      </c>
      <c r="N258" s="3">
        <v>73.95</v>
      </c>
      <c r="O258" s="3">
        <v>38.700000000000003</v>
      </c>
      <c r="P258" s="3">
        <v>3.58</v>
      </c>
      <c r="Q258" s="3">
        <v>132.58000000000001</v>
      </c>
      <c r="R258" s="3">
        <v>18.989999999999998</v>
      </c>
      <c r="S258" s="3"/>
    </row>
    <row r="259" spans="1:19" x14ac:dyDescent="0.3">
      <c r="A259" s="5">
        <v>9.69</v>
      </c>
      <c r="B259" s="5">
        <v>20.13</v>
      </c>
      <c r="C259" s="5">
        <v>53.82</v>
      </c>
      <c r="D259" s="5">
        <v>88.61</v>
      </c>
      <c r="E259" s="5">
        <v>39.840000000000003</v>
      </c>
      <c r="F259" s="5">
        <v>111.11</v>
      </c>
      <c r="G259">
        <v>38</v>
      </c>
      <c r="H259">
        <v>25.29</v>
      </c>
      <c r="I259">
        <v>10.210000000000001</v>
      </c>
      <c r="J259">
        <v>45.44</v>
      </c>
      <c r="K259">
        <v>84.73</v>
      </c>
      <c r="L259">
        <v>67.84</v>
      </c>
      <c r="M259" s="3">
        <v>85.93</v>
      </c>
      <c r="N259" s="3">
        <v>73.63</v>
      </c>
      <c r="O259" s="3">
        <v>38.369999999999997</v>
      </c>
      <c r="P259" s="3">
        <v>3.27</v>
      </c>
      <c r="Q259" s="3">
        <v>132.27000000000001</v>
      </c>
      <c r="R259" s="3">
        <v>19.32</v>
      </c>
      <c r="S259" s="3"/>
    </row>
    <row r="260" spans="1:19" x14ac:dyDescent="0.3">
      <c r="A260" s="5">
        <v>9.51</v>
      </c>
      <c r="B260" s="5">
        <v>20.13</v>
      </c>
      <c r="C260" s="5">
        <v>53.82</v>
      </c>
      <c r="D260" s="5">
        <v>88.61</v>
      </c>
      <c r="E260" s="5">
        <v>39.840000000000003</v>
      </c>
      <c r="F260" s="5">
        <v>111.11</v>
      </c>
      <c r="G260">
        <v>35.26</v>
      </c>
      <c r="H260">
        <v>22.25</v>
      </c>
      <c r="I260">
        <v>13.25</v>
      </c>
      <c r="J260">
        <v>48.48</v>
      </c>
      <c r="K260">
        <v>81.709999999999994</v>
      </c>
      <c r="L260">
        <v>70.87</v>
      </c>
      <c r="M260" s="3">
        <v>85.84</v>
      </c>
      <c r="N260" s="3">
        <v>73.239999999999995</v>
      </c>
      <c r="O260" s="3">
        <v>37.99</v>
      </c>
      <c r="P260" s="3">
        <v>2.9</v>
      </c>
      <c r="Q260" s="3">
        <v>131.88999999999999</v>
      </c>
      <c r="R260" s="3">
        <v>19.71</v>
      </c>
      <c r="S260" s="3"/>
    </row>
    <row r="261" spans="1:19" x14ac:dyDescent="0.3">
      <c r="A261" s="5">
        <v>9.33</v>
      </c>
      <c r="B261" s="5">
        <v>20.13</v>
      </c>
      <c r="C261" s="5">
        <v>53.82</v>
      </c>
      <c r="D261" s="5">
        <v>88.61</v>
      </c>
      <c r="E261" s="5">
        <v>39.840000000000003</v>
      </c>
      <c r="F261" s="5">
        <v>111.11</v>
      </c>
      <c r="G261">
        <v>33.97</v>
      </c>
      <c r="H261">
        <v>20.66</v>
      </c>
      <c r="I261">
        <v>14.85</v>
      </c>
      <c r="J261">
        <v>50.07</v>
      </c>
      <c r="K261">
        <v>80.12</v>
      </c>
      <c r="L261">
        <v>72.459999999999994</v>
      </c>
      <c r="M261" s="3">
        <v>85.41</v>
      </c>
      <c r="N261" s="3">
        <v>72.510000000000005</v>
      </c>
      <c r="O261" s="3">
        <v>37.25</v>
      </c>
      <c r="P261" s="3">
        <v>2.19</v>
      </c>
      <c r="Q261" s="3">
        <v>131.16999999999999</v>
      </c>
      <c r="R261" s="3">
        <v>20.440000000000001</v>
      </c>
      <c r="S261" s="3"/>
    </row>
    <row r="262" spans="1:19" x14ac:dyDescent="0.3">
      <c r="A262" s="5">
        <v>9.16</v>
      </c>
      <c r="B262" s="5">
        <v>20.13</v>
      </c>
      <c r="C262" s="5">
        <v>53.82</v>
      </c>
      <c r="D262" s="5">
        <v>88.61</v>
      </c>
      <c r="E262" s="5">
        <v>39.840000000000003</v>
      </c>
      <c r="F262" s="5">
        <v>111.11</v>
      </c>
      <c r="G262">
        <v>31.11</v>
      </c>
      <c r="H262">
        <v>17.5</v>
      </c>
      <c r="I262">
        <v>18.010000000000002</v>
      </c>
      <c r="J262">
        <v>53.23</v>
      </c>
      <c r="K262">
        <v>76.98</v>
      </c>
      <c r="L262">
        <v>75.599999999999994</v>
      </c>
      <c r="M262" s="3">
        <v>85.21</v>
      </c>
      <c r="N262" s="3">
        <v>72.010000000000005</v>
      </c>
      <c r="O262" s="3">
        <v>36.75</v>
      </c>
      <c r="P262" s="3">
        <v>1.7</v>
      </c>
      <c r="Q262" s="3">
        <v>130.66999999999999</v>
      </c>
      <c r="R262" s="3">
        <v>20.93</v>
      </c>
      <c r="S262" s="3"/>
    </row>
    <row r="263" spans="1:19" x14ac:dyDescent="0.3">
      <c r="A263" s="5">
        <v>8.99</v>
      </c>
      <c r="B263" s="5">
        <v>20.13</v>
      </c>
      <c r="C263" s="5">
        <v>53.82</v>
      </c>
      <c r="D263" s="5">
        <v>88.61</v>
      </c>
      <c r="E263" s="5">
        <v>39.840000000000003</v>
      </c>
      <c r="F263" s="5">
        <v>111.11</v>
      </c>
      <c r="G263">
        <v>28.42</v>
      </c>
      <c r="H263">
        <v>14.5</v>
      </c>
      <c r="I263">
        <v>21.02</v>
      </c>
      <c r="J263">
        <v>56.23</v>
      </c>
      <c r="K263">
        <v>73.989999999999995</v>
      </c>
      <c r="L263">
        <v>78.599999999999994</v>
      </c>
      <c r="M263" s="3">
        <v>84.37</v>
      </c>
      <c r="N263" s="3">
        <v>70.87</v>
      </c>
      <c r="O263" s="3">
        <v>35.61</v>
      </c>
      <c r="P263" s="3">
        <v>0.75</v>
      </c>
      <c r="Q263" s="3">
        <v>129.55000000000001</v>
      </c>
      <c r="R263" s="3">
        <v>22.07</v>
      </c>
      <c r="S263" s="3"/>
    </row>
    <row r="264" spans="1:19" x14ac:dyDescent="0.3">
      <c r="A264" s="5">
        <v>8.83</v>
      </c>
      <c r="B264" s="5">
        <v>20.13</v>
      </c>
      <c r="C264" s="5">
        <v>53.82</v>
      </c>
      <c r="D264" s="5">
        <v>88.61</v>
      </c>
      <c r="E264" s="5">
        <v>39.840000000000003</v>
      </c>
      <c r="F264" s="5">
        <v>111.11</v>
      </c>
      <c r="G264">
        <v>25.93</v>
      </c>
      <c r="H264">
        <v>11.72</v>
      </c>
      <c r="I264">
        <v>23.83</v>
      </c>
      <c r="J264">
        <v>59.03</v>
      </c>
      <c r="K264">
        <v>71.22</v>
      </c>
      <c r="L264">
        <v>81.400000000000006</v>
      </c>
      <c r="M264" s="3">
        <v>83.37</v>
      </c>
      <c r="N264" s="3">
        <v>69.55</v>
      </c>
      <c r="O264" s="3">
        <v>34.29</v>
      </c>
      <c r="P264" s="3">
        <v>1.08</v>
      </c>
      <c r="Q264" s="3">
        <v>128.25</v>
      </c>
      <c r="R264" s="3">
        <v>23.38</v>
      </c>
      <c r="S264" s="3"/>
    </row>
    <row r="265" spans="1:19" x14ac:dyDescent="0.3">
      <c r="A265" s="5">
        <v>8.68</v>
      </c>
      <c r="B265" s="5">
        <v>20.13</v>
      </c>
      <c r="C265" s="5">
        <v>53.82</v>
      </c>
      <c r="D265" s="5">
        <v>88.61</v>
      </c>
      <c r="E265" s="5">
        <v>39.840000000000003</v>
      </c>
      <c r="F265" s="5">
        <v>111.11</v>
      </c>
      <c r="G265">
        <v>23.24</v>
      </c>
      <c r="H265">
        <v>8.74</v>
      </c>
      <c r="I265">
        <v>26.87</v>
      </c>
      <c r="J265">
        <v>62.06</v>
      </c>
      <c r="K265">
        <v>68.23</v>
      </c>
      <c r="L265">
        <v>84.42</v>
      </c>
      <c r="M265" s="3">
        <v>81.83</v>
      </c>
      <c r="N265" s="3">
        <v>67.709999999999994</v>
      </c>
      <c r="O265" s="3">
        <v>32.44</v>
      </c>
      <c r="P265" s="3">
        <v>2.8</v>
      </c>
      <c r="Q265" s="3">
        <v>126.43</v>
      </c>
      <c r="R265" s="3">
        <v>25.22</v>
      </c>
      <c r="S265" s="3"/>
    </row>
    <row r="266" spans="1:19" x14ac:dyDescent="0.3">
      <c r="A266" s="5">
        <v>8.5299999999999994</v>
      </c>
      <c r="B266" s="5">
        <v>20.13</v>
      </c>
      <c r="C266" s="5">
        <v>53.82</v>
      </c>
      <c r="D266" s="5">
        <v>88.61</v>
      </c>
      <c r="E266" s="5">
        <v>39.840000000000003</v>
      </c>
      <c r="F266" s="5">
        <v>111.11</v>
      </c>
      <c r="G266">
        <v>22.05</v>
      </c>
      <c r="H266">
        <v>7.28</v>
      </c>
      <c r="I266">
        <v>28.37</v>
      </c>
      <c r="J266">
        <v>63.57</v>
      </c>
      <c r="K266">
        <v>66.739999999999995</v>
      </c>
      <c r="L266">
        <v>85.92</v>
      </c>
      <c r="M266" s="3">
        <v>79.709999999999994</v>
      </c>
      <c r="N266" s="3">
        <v>65.27</v>
      </c>
      <c r="O266" s="3">
        <v>30</v>
      </c>
      <c r="P266" s="3">
        <v>5.21</v>
      </c>
      <c r="Q266" s="3">
        <v>124.03</v>
      </c>
      <c r="R266" s="3">
        <v>27.65</v>
      </c>
      <c r="S266" s="3"/>
    </row>
    <row r="267" spans="1:19" x14ac:dyDescent="0.3">
      <c r="A267" s="5">
        <v>8.39</v>
      </c>
      <c r="B267" s="5">
        <v>20.13</v>
      </c>
      <c r="C267" s="5">
        <v>53.82</v>
      </c>
      <c r="D267" s="5">
        <v>88.61</v>
      </c>
      <c r="E267" s="5">
        <v>39.840000000000003</v>
      </c>
      <c r="F267" s="5">
        <v>111.11</v>
      </c>
      <c r="G267">
        <v>19.87</v>
      </c>
      <c r="H267">
        <v>4.83</v>
      </c>
      <c r="I267">
        <v>30.86</v>
      </c>
      <c r="J267">
        <v>66.05</v>
      </c>
      <c r="K267">
        <v>64.239999999999995</v>
      </c>
      <c r="L267">
        <v>88.4</v>
      </c>
      <c r="M267" s="3">
        <v>78.599999999999994</v>
      </c>
      <c r="N267" s="3">
        <v>63.85</v>
      </c>
      <c r="O267" s="3">
        <v>28.57</v>
      </c>
      <c r="P267" s="3">
        <v>6.63</v>
      </c>
      <c r="Q267" s="3">
        <v>122.63</v>
      </c>
      <c r="R267" s="3">
        <v>29.07</v>
      </c>
      <c r="S267" s="3"/>
    </row>
    <row r="268" spans="1:19" x14ac:dyDescent="0.3">
      <c r="A268" s="5">
        <v>8.26</v>
      </c>
      <c r="B268" s="5">
        <v>20.13</v>
      </c>
      <c r="C268" s="5">
        <v>53.82</v>
      </c>
      <c r="D268" s="5">
        <v>88.61</v>
      </c>
      <c r="E268" s="5">
        <v>39.840000000000003</v>
      </c>
      <c r="F268" s="5">
        <v>111.11</v>
      </c>
      <c r="G268">
        <v>17.89</v>
      </c>
      <c r="H268">
        <v>2.7</v>
      </c>
      <c r="I268">
        <v>33.159999999999997</v>
      </c>
      <c r="J268">
        <v>68.34</v>
      </c>
      <c r="K268">
        <v>61.95</v>
      </c>
      <c r="L268">
        <v>90.68</v>
      </c>
      <c r="M268" s="3">
        <v>76.11</v>
      </c>
      <c r="N268" s="3">
        <v>61.05</v>
      </c>
      <c r="O268" s="3">
        <v>25.77</v>
      </c>
      <c r="P268" s="3">
        <v>9.42</v>
      </c>
      <c r="Q268" s="3">
        <v>119.87</v>
      </c>
      <c r="R268" s="3">
        <v>31.86</v>
      </c>
      <c r="S268" s="3"/>
    </row>
    <row r="269" spans="1:19" x14ac:dyDescent="0.3">
      <c r="A269" s="5">
        <v>8.14</v>
      </c>
      <c r="B269" s="5">
        <v>20.13</v>
      </c>
      <c r="C269" s="5">
        <v>53.82</v>
      </c>
      <c r="D269" s="5">
        <v>88.61</v>
      </c>
      <c r="E269" s="5">
        <v>39.840000000000003</v>
      </c>
      <c r="F269" s="5">
        <v>111.11</v>
      </c>
      <c r="G269">
        <v>15.72</v>
      </c>
      <c r="H269">
        <v>1.57</v>
      </c>
      <c r="I269">
        <v>35.68</v>
      </c>
      <c r="J269">
        <v>70.849999999999994</v>
      </c>
      <c r="K269">
        <v>59.47</v>
      </c>
      <c r="L269">
        <v>93.18</v>
      </c>
      <c r="M269" s="3">
        <v>73.25</v>
      </c>
      <c r="N269" s="3">
        <v>57.88</v>
      </c>
      <c r="O269" s="3">
        <v>22.59</v>
      </c>
      <c r="P269" s="3">
        <v>12.6</v>
      </c>
      <c r="Q269" s="3">
        <v>116.73</v>
      </c>
      <c r="R269" s="3">
        <v>35.03</v>
      </c>
      <c r="S269" s="3"/>
    </row>
    <row r="270" spans="1:19" x14ac:dyDescent="0.3">
      <c r="A270" s="5">
        <v>8.0299999999999994</v>
      </c>
      <c r="B270" s="5">
        <v>20.13</v>
      </c>
      <c r="C270" s="5">
        <v>53.82</v>
      </c>
      <c r="D270" s="5">
        <v>88.61</v>
      </c>
      <c r="E270" s="5">
        <v>39.840000000000003</v>
      </c>
      <c r="F270" s="5">
        <v>111.11</v>
      </c>
      <c r="G270">
        <v>14.06</v>
      </c>
      <c r="H270">
        <v>2.76</v>
      </c>
      <c r="I270">
        <v>37.68</v>
      </c>
      <c r="J270">
        <v>72.849999999999994</v>
      </c>
      <c r="K270">
        <v>57.49</v>
      </c>
      <c r="L270">
        <v>95.18</v>
      </c>
      <c r="M270" s="3">
        <v>69.88</v>
      </c>
      <c r="N270" s="3">
        <v>54.19</v>
      </c>
      <c r="O270" s="3">
        <v>18.899999999999999</v>
      </c>
      <c r="P270" s="3">
        <v>16.28</v>
      </c>
      <c r="Q270" s="3">
        <v>113.07</v>
      </c>
      <c r="R270" s="3">
        <v>38.700000000000003</v>
      </c>
      <c r="S270" s="3"/>
    </row>
    <row r="271" spans="1:19" x14ac:dyDescent="0.3">
      <c r="A271" s="5">
        <v>7.93</v>
      </c>
      <c r="B271" s="5">
        <v>20.13</v>
      </c>
      <c r="C271" s="5">
        <v>53.82</v>
      </c>
      <c r="D271" s="5">
        <v>88.61</v>
      </c>
      <c r="E271" s="5">
        <v>39.840000000000003</v>
      </c>
      <c r="F271" s="5">
        <v>111.11</v>
      </c>
      <c r="G271">
        <v>13.37</v>
      </c>
      <c r="H271">
        <v>3.62</v>
      </c>
      <c r="I271">
        <v>38.700000000000003</v>
      </c>
      <c r="J271">
        <v>73.86</v>
      </c>
      <c r="K271">
        <v>56.48</v>
      </c>
      <c r="L271">
        <v>96.18</v>
      </c>
      <c r="M271" s="3">
        <v>66.13</v>
      </c>
      <c r="N271" s="3">
        <v>50.11</v>
      </c>
      <c r="O271" s="3">
        <v>14.82</v>
      </c>
      <c r="P271" s="3">
        <v>20.37</v>
      </c>
      <c r="Q271" s="3">
        <v>109.04</v>
      </c>
      <c r="R271" s="3">
        <v>42.78</v>
      </c>
      <c r="S271" s="3"/>
    </row>
    <row r="272" spans="1:19" x14ac:dyDescent="0.3">
      <c r="A272" s="5">
        <v>7.83</v>
      </c>
      <c r="B272" s="5">
        <v>20.13</v>
      </c>
      <c r="C272" s="5">
        <v>53.82</v>
      </c>
      <c r="D272" s="5">
        <v>88.61</v>
      </c>
      <c r="E272" s="5">
        <v>39.840000000000003</v>
      </c>
      <c r="F272" s="5">
        <v>111.11</v>
      </c>
      <c r="G272">
        <v>11.49</v>
      </c>
      <c r="H272">
        <v>5.73</v>
      </c>
      <c r="I272">
        <v>40.93</v>
      </c>
      <c r="J272">
        <v>76.09</v>
      </c>
      <c r="K272">
        <v>54.26</v>
      </c>
      <c r="L272">
        <v>98.41</v>
      </c>
      <c r="M272" s="3">
        <v>64.430000000000007</v>
      </c>
      <c r="N272" s="3">
        <v>48.1</v>
      </c>
      <c r="O272" s="3">
        <v>12.8</v>
      </c>
      <c r="P272" s="3">
        <v>22.38</v>
      </c>
      <c r="Q272" s="3">
        <v>107.05</v>
      </c>
      <c r="R272" s="3">
        <v>44.79</v>
      </c>
      <c r="S272" s="3"/>
    </row>
    <row r="273" spans="1:19" x14ac:dyDescent="0.3">
      <c r="A273" s="5">
        <v>7.75</v>
      </c>
      <c r="B273" s="5">
        <v>20.13</v>
      </c>
      <c r="C273" s="5">
        <v>53.82</v>
      </c>
      <c r="D273" s="5">
        <v>88.61</v>
      </c>
      <c r="E273" s="5">
        <v>39.840000000000003</v>
      </c>
      <c r="F273" s="5">
        <v>111.11</v>
      </c>
      <c r="G273">
        <v>10.029999999999999</v>
      </c>
      <c r="H273">
        <v>7.46</v>
      </c>
      <c r="I273">
        <v>42.73</v>
      </c>
      <c r="J273">
        <v>77.88</v>
      </c>
      <c r="K273">
        <v>52.47</v>
      </c>
      <c r="L273">
        <v>100.19</v>
      </c>
      <c r="M273" s="3">
        <v>60.71</v>
      </c>
      <c r="N273" s="3">
        <v>44.06</v>
      </c>
      <c r="O273" s="3">
        <v>8.76</v>
      </c>
      <c r="P273" s="3">
        <v>26.43</v>
      </c>
      <c r="Q273" s="3">
        <v>103.05</v>
      </c>
      <c r="R273" s="3">
        <v>48.82</v>
      </c>
      <c r="S273" s="3"/>
    </row>
    <row r="274" spans="1:19" x14ac:dyDescent="0.3">
      <c r="A274" s="5">
        <v>7.68</v>
      </c>
      <c r="B274" s="5">
        <v>20.13</v>
      </c>
      <c r="C274" s="5">
        <v>53.82</v>
      </c>
      <c r="D274" s="5">
        <v>88.61</v>
      </c>
      <c r="E274" s="5">
        <v>39.840000000000003</v>
      </c>
      <c r="F274" s="5">
        <v>111.11</v>
      </c>
      <c r="G274">
        <v>8.6199999999999992</v>
      </c>
      <c r="H274">
        <v>9.23</v>
      </c>
      <c r="I274">
        <v>44.52</v>
      </c>
      <c r="J274">
        <v>79.67</v>
      </c>
      <c r="K274">
        <v>50.7</v>
      </c>
      <c r="L274">
        <v>101.97</v>
      </c>
      <c r="M274" s="3">
        <v>56.64</v>
      </c>
      <c r="N274" s="3">
        <v>39.659999999999997</v>
      </c>
      <c r="O274" s="3">
        <v>4.4000000000000004</v>
      </c>
      <c r="P274" s="3">
        <v>30.82</v>
      </c>
      <c r="Q274" s="3">
        <v>98.68</v>
      </c>
      <c r="R274" s="3">
        <v>53.2</v>
      </c>
      <c r="S274" s="3"/>
    </row>
    <row r="275" spans="1:19" x14ac:dyDescent="0.3">
      <c r="A275" s="5">
        <v>7.63</v>
      </c>
      <c r="B275" s="5">
        <v>20.13</v>
      </c>
      <c r="C275" s="5">
        <v>53.82</v>
      </c>
      <c r="D275" s="5">
        <v>88.61</v>
      </c>
      <c r="E275" s="5">
        <v>39.840000000000003</v>
      </c>
      <c r="F275" s="5">
        <v>111.11</v>
      </c>
      <c r="G275">
        <v>7.07</v>
      </c>
      <c r="H275">
        <v>11.21</v>
      </c>
      <c r="I275">
        <v>46.51</v>
      </c>
      <c r="J275">
        <v>81.66</v>
      </c>
      <c r="K275">
        <v>48.74</v>
      </c>
      <c r="L275">
        <v>103.95</v>
      </c>
      <c r="M275" s="3">
        <v>52.7</v>
      </c>
      <c r="N275" s="3">
        <v>35.39</v>
      </c>
      <c r="O275" s="3">
        <v>0.69</v>
      </c>
      <c r="P275" s="3">
        <v>35.090000000000003</v>
      </c>
      <c r="Q275" s="3">
        <v>94.46</v>
      </c>
      <c r="R275" s="3">
        <v>57.46</v>
      </c>
      <c r="S275" s="3"/>
    </row>
    <row r="276" spans="1:19" x14ac:dyDescent="0.3">
      <c r="A276" s="5">
        <v>7.58</v>
      </c>
      <c r="B276" s="5">
        <v>20.13</v>
      </c>
      <c r="C276" s="5">
        <v>53.82</v>
      </c>
      <c r="D276" s="5">
        <v>88.61</v>
      </c>
      <c r="E276" s="5">
        <v>39.840000000000003</v>
      </c>
      <c r="F276" s="5">
        <v>111.11</v>
      </c>
      <c r="G276">
        <v>6.59</v>
      </c>
      <c r="H276">
        <v>12.08</v>
      </c>
      <c r="I276">
        <v>47.38</v>
      </c>
      <c r="J276">
        <v>82.52</v>
      </c>
      <c r="K276">
        <v>47.89</v>
      </c>
      <c r="L276">
        <v>104.82</v>
      </c>
      <c r="M276" s="3">
        <v>49.23</v>
      </c>
      <c r="N276" s="3">
        <v>31.59</v>
      </c>
      <c r="O276" s="3">
        <v>3.8</v>
      </c>
      <c r="P276" s="3">
        <v>38.89</v>
      </c>
      <c r="Q276" s="3">
        <v>90.71</v>
      </c>
      <c r="R276" s="3">
        <v>61.25</v>
      </c>
      <c r="S276" s="3"/>
    </row>
    <row r="277" spans="1:19" x14ac:dyDescent="0.3">
      <c r="A277" s="5">
        <v>7.55</v>
      </c>
      <c r="B277" s="5">
        <v>20.13</v>
      </c>
      <c r="C277" s="5">
        <v>53.82</v>
      </c>
      <c r="D277" s="5">
        <v>88.61</v>
      </c>
      <c r="E277" s="5">
        <v>39.840000000000003</v>
      </c>
      <c r="F277" s="5">
        <v>111.11</v>
      </c>
      <c r="G277">
        <v>5.54</v>
      </c>
      <c r="H277">
        <v>13.48</v>
      </c>
      <c r="I277">
        <v>48.81</v>
      </c>
      <c r="J277">
        <v>83.94</v>
      </c>
      <c r="K277">
        <v>46.45</v>
      </c>
      <c r="L277">
        <v>106.23</v>
      </c>
      <c r="M277" s="3">
        <v>47.65</v>
      </c>
      <c r="N277" s="3">
        <v>29.69</v>
      </c>
      <c r="O277" s="3">
        <v>5.68</v>
      </c>
      <c r="P277" s="3">
        <v>40.79</v>
      </c>
      <c r="Q277" s="3">
        <v>88.83</v>
      </c>
      <c r="R277" s="3">
        <v>63.14</v>
      </c>
      <c r="S277" s="3"/>
    </row>
    <row r="278" spans="1:19" x14ac:dyDescent="0.3">
      <c r="A278" s="5">
        <v>7.53</v>
      </c>
      <c r="B278" s="5">
        <v>20.13</v>
      </c>
      <c r="C278" s="5">
        <v>53.82</v>
      </c>
      <c r="D278" s="5">
        <v>88.61</v>
      </c>
      <c r="E278" s="5">
        <v>39.840000000000003</v>
      </c>
      <c r="F278" s="5">
        <v>111.11</v>
      </c>
      <c r="G278">
        <v>4.72</v>
      </c>
      <c r="H278">
        <v>14.7</v>
      </c>
      <c r="I278">
        <v>50.04</v>
      </c>
      <c r="J278">
        <v>85.17</v>
      </c>
      <c r="K278">
        <v>45.23</v>
      </c>
      <c r="L278">
        <v>107.45</v>
      </c>
      <c r="M278" s="3">
        <v>44.27</v>
      </c>
      <c r="N278" s="3">
        <v>25.98</v>
      </c>
      <c r="O278" s="3">
        <v>9.39</v>
      </c>
      <c r="P278" s="3">
        <v>44.5</v>
      </c>
      <c r="Q278" s="3">
        <v>85.14</v>
      </c>
      <c r="R278" s="3">
        <v>66.84</v>
      </c>
      <c r="S278" s="3"/>
    </row>
    <row r="279" spans="1:19" x14ac:dyDescent="0.3">
      <c r="A279" s="5">
        <v>7.53</v>
      </c>
      <c r="B279" s="5">
        <v>20.13</v>
      </c>
      <c r="C279" s="5">
        <v>53.82</v>
      </c>
      <c r="D279" s="5">
        <v>88.61</v>
      </c>
      <c r="E279" s="5">
        <v>39.840000000000003</v>
      </c>
      <c r="F279" s="5">
        <v>111.11</v>
      </c>
      <c r="G279">
        <v>4.28</v>
      </c>
      <c r="H279">
        <v>15.58</v>
      </c>
      <c r="I279">
        <v>50.92</v>
      </c>
      <c r="J279">
        <v>86.05</v>
      </c>
      <c r="K279">
        <v>44.36</v>
      </c>
      <c r="L279">
        <v>108.33</v>
      </c>
      <c r="M279" s="3">
        <v>41.12</v>
      </c>
      <c r="N279" s="3">
        <v>22.5</v>
      </c>
      <c r="O279" s="3">
        <v>12.87</v>
      </c>
      <c r="P279" s="3">
        <v>47.97</v>
      </c>
      <c r="Q279" s="3">
        <v>81.69</v>
      </c>
      <c r="R279" s="3">
        <v>70.3</v>
      </c>
      <c r="S279" s="3"/>
    </row>
    <row r="280" spans="1:19" x14ac:dyDescent="0.3">
      <c r="A280" s="5">
        <v>7.54</v>
      </c>
      <c r="B280" s="5">
        <v>20.13</v>
      </c>
      <c r="C280" s="5">
        <v>53.82</v>
      </c>
      <c r="D280" s="5">
        <v>88.61</v>
      </c>
      <c r="E280" s="5">
        <v>39.840000000000003</v>
      </c>
      <c r="F280" s="5">
        <v>111.11</v>
      </c>
      <c r="G280">
        <v>4.08</v>
      </c>
      <c r="H280">
        <v>16.2</v>
      </c>
      <c r="I280">
        <v>51.54</v>
      </c>
      <c r="J280">
        <v>86.67</v>
      </c>
      <c r="K280">
        <v>43.75</v>
      </c>
      <c r="L280">
        <v>108.94</v>
      </c>
      <c r="M280" s="3">
        <v>38.39</v>
      </c>
      <c r="N280" s="3">
        <v>19.440000000000001</v>
      </c>
      <c r="O280" s="3">
        <v>15.92</v>
      </c>
      <c r="P280" s="3">
        <v>51.02</v>
      </c>
      <c r="Q280" s="3">
        <v>78.650000000000006</v>
      </c>
      <c r="R280" s="3">
        <v>73.33</v>
      </c>
      <c r="S280" s="3"/>
    </row>
    <row r="281" spans="1:19" x14ac:dyDescent="0.3">
      <c r="A281" s="5">
        <v>7.56</v>
      </c>
      <c r="B281" s="5">
        <v>20.13</v>
      </c>
      <c r="C281" s="5">
        <v>53.82</v>
      </c>
      <c r="D281" s="5">
        <v>88.61</v>
      </c>
      <c r="E281" s="5">
        <v>39.840000000000003</v>
      </c>
      <c r="F281" s="5">
        <v>111.11</v>
      </c>
      <c r="G281">
        <v>3.99</v>
      </c>
      <c r="H281">
        <v>16.61</v>
      </c>
      <c r="I281">
        <v>51.96</v>
      </c>
      <c r="J281">
        <v>87.08</v>
      </c>
      <c r="K281">
        <v>43.33</v>
      </c>
      <c r="L281">
        <v>109.35</v>
      </c>
      <c r="M281" s="3">
        <v>35.950000000000003</v>
      </c>
      <c r="N281" s="3">
        <v>16.66</v>
      </c>
      <c r="O281" s="3">
        <v>18.690000000000001</v>
      </c>
      <c r="P281" s="3">
        <v>53.79</v>
      </c>
      <c r="Q281" s="3">
        <v>75.900000000000006</v>
      </c>
      <c r="R281" s="3">
        <v>76.099999999999994</v>
      </c>
      <c r="S281" s="3"/>
    </row>
    <row r="282" spans="1:19" x14ac:dyDescent="0.3">
      <c r="A282" s="5">
        <v>7.59</v>
      </c>
      <c r="B282" s="5">
        <v>20.13</v>
      </c>
      <c r="C282" s="5">
        <v>53.82</v>
      </c>
      <c r="D282" s="5">
        <v>88.61</v>
      </c>
      <c r="E282" s="5">
        <v>39.840000000000003</v>
      </c>
      <c r="F282" s="5">
        <v>111.11</v>
      </c>
      <c r="G282">
        <v>3.59</v>
      </c>
      <c r="H282">
        <v>17.45</v>
      </c>
      <c r="I282">
        <v>52.8</v>
      </c>
      <c r="J282">
        <v>87.92</v>
      </c>
      <c r="K282">
        <v>42.49</v>
      </c>
      <c r="L282">
        <v>110.19</v>
      </c>
      <c r="M282" s="3">
        <v>35</v>
      </c>
      <c r="N282" s="3">
        <v>15.38</v>
      </c>
      <c r="O282" s="3">
        <v>19.97</v>
      </c>
      <c r="P282" s="3">
        <v>55.07</v>
      </c>
      <c r="Q282" s="3">
        <v>74.63</v>
      </c>
      <c r="R282" s="3">
        <v>77.37</v>
      </c>
      <c r="S282" s="3"/>
    </row>
    <row r="283" spans="1:19" x14ac:dyDescent="0.3">
      <c r="A283" s="5">
        <v>7.64</v>
      </c>
      <c r="B283" s="5">
        <v>20.13</v>
      </c>
      <c r="C283" s="5">
        <v>53.82</v>
      </c>
      <c r="D283" s="5">
        <v>88.61</v>
      </c>
      <c r="E283" s="5">
        <v>39.840000000000003</v>
      </c>
      <c r="F283" s="5">
        <v>111.11</v>
      </c>
      <c r="G283">
        <v>3.27</v>
      </c>
      <c r="H283">
        <v>18.12</v>
      </c>
      <c r="I283">
        <v>53.48</v>
      </c>
      <c r="J283">
        <v>88.6</v>
      </c>
      <c r="K283">
        <v>41.8</v>
      </c>
      <c r="L283">
        <v>110.86</v>
      </c>
      <c r="M283" s="3">
        <v>33.130000000000003</v>
      </c>
      <c r="N283" s="3">
        <v>13.19</v>
      </c>
      <c r="O283" s="3">
        <v>22.17</v>
      </c>
      <c r="P283" s="3">
        <v>57.26</v>
      </c>
      <c r="Q283" s="3">
        <v>72.44</v>
      </c>
      <c r="R283" s="3">
        <v>79.55</v>
      </c>
      <c r="S283" s="3"/>
    </row>
    <row r="284" spans="1:19" x14ac:dyDescent="0.3">
      <c r="A284" s="5">
        <v>7.7</v>
      </c>
      <c r="B284" s="5">
        <v>20.13</v>
      </c>
      <c r="C284" s="5">
        <v>53.82</v>
      </c>
      <c r="D284" s="5">
        <v>88.61</v>
      </c>
      <c r="E284" s="5">
        <v>39.840000000000003</v>
      </c>
      <c r="F284" s="5">
        <v>111.11</v>
      </c>
      <c r="G284">
        <v>3.22</v>
      </c>
      <c r="H284">
        <v>18.399999999999999</v>
      </c>
      <c r="I284">
        <v>53.77</v>
      </c>
      <c r="J284">
        <v>88.88</v>
      </c>
      <c r="K284">
        <v>41.49</v>
      </c>
      <c r="L284">
        <v>111.14</v>
      </c>
      <c r="M284" s="3">
        <v>31.68</v>
      </c>
      <c r="N284" s="3">
        <v>11.41</v>
      </c>
      <c r="O284" s="3">
        <v>23.95</v>
      </c>
      <c r="P284" s="3">
        <v>59.03</v>
      </c>
      <c r="Q284" s="3">
        <v>70.66</v>
      </c>
      <c r="R284" s="3">
        <v>81.31</v>
      </c>
      <c r="S284" s="3"/>
    </row>
    <row r="285" spans="1:19" x14ac:dyDescent="0.3">
      <c r="A285" s="5">
        <v>7.78</v>
      </c>
      <c r="B285" s="5">
        <v>20.13</v>
      </c>
      <c r="C285" s="5">
        <v>53.82</v>
      </c>
      <c r="D285" s="5">
        <v>88.61</v>
      </c>
      <c r="E285" s="5">
        <v>39.840000000000003</v>
      </c>
      <c r="F285" s="5">
        <v>111.11</v>
      </c>
      <c r="G285">
        <v>3.1</v>
      </c>
      <c r="H285">
        <v>18.809999999999999</v>
      </c>
      <c r="I285">
        <v>54.18</v>
      </c>
      <c r="J285">
        <v>89.29</v>
      </c>
      <c r="K285">
        <v>41.07</v>
      </c>
      <c r="L285">
        <v>111.54</v>
      </c>
      <c r="M285" s="3">
        <v>30.48</v>
      </c>
      <c r="N285" s="3">
        <v>9.8699999999999992</v>
      </c>
      <c r="O285" s="3">
        <v>25.49</v>
      </c>
      <c r="P285" s="3">
        <v>60.56</v>
      </c>
      <c r="Q285" s="3">
        <v>69.14</v>
      </c>
      <c r="R285" s="3">
        <v>82.83</v>
      </c>
      <c r="S285" s="3"/>
    </row>
    <row r="286" spans="1:19" x14ac:dyDescent="0.3">
      <c r="A286" s="5">
        <v>7.87</v>
      </c>
      <c r="B286" s="5">
        <v>20.13</v>
      </c>
      <c r="C286" s="5">
        <v>53.82</v>
      </c>
      <c r="D286" s="5">
        <v>88.61</v>
      </c>
      <c r="E286" s="5">
        <v>39.840000000000003</v>
      </c>
      <c r="F286" s="5">
        <v>111.11</v>
      </c>
      <c r="G286">
        <v>3.04</v>
      </c>
      <c r="H286">
        <v>19.149999999999999</v>
      </c>
      <c r="I286">
        <v>54.53</v>
      </c>
      <c r="J286">
        <v>89.63</v>
      </c>
      <c r="K286">
        <v>40.71</v>
      </c>
      <c r="L286">
        <v>111.88</v>
      </c>
      <c r="M286" s="3">
        <v>29.5</v>
      </c>
      <c r="N286" s="3">
        <v>8.57</v>
      </c>
      <c r="O286" s="3">
        <v>26.79</v>
      </c>
      <c r="P286" s="3">
        <v>61.86</v>
      </c>
      <c r="Q286" s="3">
        <v>67.849999999999994</v>
      </c>
      <c r="R286" s="3">
        <v>84.13</v>
      </c>
      <c r="S286" s="3"/>
    </row>
    <row r="287" spans="1:19" x14ac:dyDescent="0.3">
      <c r="A287" s="5">
        <v>7.97</v>
      </c>
      <c r="B287" s="5">
        <v>20.13</v>
      </c>
      <c r="C287" s="5">
        <v>53.82</v>
      </c>
      <c r="D287" s="5">
        <v>88.61</v>
      </c>
      <c r="E287" s="5">
        <v>39.840000000000003</v>
      </c>
      <c r="F287" s="5">
        <v>111.11</v>
      </c>
      <c r="G287">
        <v>2.76</v>
      </c>
      <c r="H287">
        <v>19.670000000000002</v>
      </c>
      <c r="I287">
        <v>55.06</v>
      </c>
      <c r="J287">
        <v>90.16</v>
      </c>
      <c r="K287">
        <v>40.15</v>
      </c>
      <c r="L287">
        <v>112.39</v>
      </c>
      <c r="M287" s="3">
        <v>29.21</v>
      </c>
      <c r="N287" s="3">
        <v>7.94</v>
      </c>
      <c r="O287" s="3">
        <v>27.43</v>
      </c>
      <c r="P287" s="3">
        <v>62.49</v>
      </c>
      <c r="Q287" s="3">
        <v>67.209999999999994</v>
      </c>
      <c r="R287" s="3">
        <v>84.75</v>
      </c>
      <c r="S287" s="3"/>
    </row>
    <row r="288" spans="1:19" x14ac:dyDescent="0.3">
      <c r="A288" s="5">
        <v>8.08</v>
      </c>
      <c r="B288" s="5">
        <v>20.13</v>
      </c>
      <c r="C288" s="5">
        <v>53.82</v>
      </c>
      <c r="D288" s="5">
        <v>88.61</v>
      </c>
      <c r="E288" s="5">
        <v>39.840000000000003</v>
      </c>
      <c r="F288" s="5">
        <v>111.11</v>
      </c>
      <c r="G288">
        <v>2.65</v>
      </c>
      <c r="H288">
        <v>20.010000000000002</v>
      </c>
      <c r="I288">
        <v>55.4</v>
      </c>
      <c r="J288">
        <v>90.49</v>
      </c>
      <c r="K288">
        <v>39.79</v>
      </c>
      <c r="L288">
        <v>112.72</v>
      </c>
      <c r="M288" s="3">
        <v>28.37</v>
      </c>
      <c r="N288" s="3">
        <v>6.78</v>
      </c>
      <c r="O288" s="3">
        <v>28.6</v>
      </c>
      <c r="P288" s="3">
        <v>63.65</v>
      </c>
      <c r="Q288" s="3">
        <v>66.040000000000006</v>
      </c>
      <c r="R288" s="3">
        <v>85.91</v>
      </c>
      <c r="S288" s="3"/>
    </row>
    <row r="289" spans="1:19" x14ac:dyDescent="0.3">
      <c r="A289" s="5">
        <v>8.1999999999999993</v>
      </c>
      <c r="B289" s="5">
        <v>20.13</v>
      </c>
      <c r="C289" s="5">
        <v>53.82</v>
      </c>
      <c r="D289" s="5">
        <v>88.61</v>
      </c>
      <c r="E289" s="5">
        <v>39.840000000000003</v>
      </c>
      <c r="F289" s="5">
        <v>111.11</v>
      </c>
      <c r="G289">
        <v>2.46</v>
      </c>
      <c r="H289">
        <v>20.420000000000002</v>
      </c>
      <c r="I289">
        <v>55.82</v>
      </c>
      <c r="J289">
        <v>90.9</v>
      </c>
      <c r="K289">
        <v>39.35</v>
      </c>
      <c r="L289">
        <v>113.11</v>
      </c>
      <c r="M289" s="3">
        <v>27.78</v>
      </c>
      <c r="N289" s="3">
        <v>5.88</v>
      </c>
      <c r="O289" s="3">
        <v>29.52</v>
      </c>
      <c r="P289" s="3">
        <v>64.56</v>
      </c>
      <c r="Q289" s="3">
        <v>65.12</v>
      </c>
      <c r="R289" s="3">
        <v>86.81</v>
      </c>
      <c r="S289" s="3"/>
    </row>
    <row r="290" spans="1:19" x14ac:dyDescent="0.3">
      <c r="A290" s="5">
        <v>8.34</v>
      </c>
      <c r="B290" s="5">
        <v>20.13</v>
      </c>
      <c r="C290" s="5">
        <v>53.82</v>
      </c>
      <c r="D290" s="5">
        <v>88.61</v>
      </c>
      <c r="E290" s="5">
        <v>39.840000000000003</v>
      </c>
      <c r="F290" s="5">
        <v>111.11</v>
      </c>
      <c r="G290">
        <v>2.2000000000000002</v>
      </c>
      <c r="H290">
        <v>20.91</v>
      </c>
      <c r="I290">
        <v>56.31</v>
      </c>
      <c r="J290">
        <v>91.38</v>
      </c>
      <c r="K290">
        <v>38.83</v>
      </c>
      <c r="L290">
        <v>113.58</v>
      </c>
      <c r="M290" s="3">
        <v>27.38</v>
      </c>
      <c r="N290" s="3">
        <v>5.15</v>
      </c>
      <c r="O290" s="3">
        <v>30.27</v>
      </c>
      <c r="P290" s="3">
        <v>65.3</v>
      </c>
      <c r="Q290" s="3">
        <v>64.37</v>
      </c>
      <c r="R290" s="3">
        <v>87.54</v>
      </c>
      <c r="S290" s="3"/>
    </row>
    <row r="291" spans="1:19" x14ac:dyDescent="0.3">
      <c r="A291" s="5">
        <v>8.49</v>
      </c>
      <c r="B291" s="5">
        <v>20.13</v>
      </c>
      <c r="C291" s="5">
        <v>53.82</v>
      </c>
      <c r="D291" s="5">
        <v>88.61</v>
      </c>
      <c r="E291" s="5">
        <v>39.840000000000003</v>
      </c>
      <c r="F291" s="5">
        <v>111.11</v>
      </c>
      <c r="G291">
        <v>2.21</v>
      </c>
      <c r="H291">
        <v>21.22</v>
      </c>
      <c r="I291">
        <v>56.63</v>
      </c>
      <c r="J291">
        <v>91.7</v>
      </c>
      <c r="K291">
        <v>38.51</v>
      </c>
      <c r="L291">
        <v>113.89</v>
      </c>
      <c r="M291" s="3">
        <v>27.06</v>
      </c>
      <c r="N291" s="3">
        <v>4.5</v>
      </c>
      <c r="O291" s="3">
        <v>30.92</v>
      </c>
      <c r="P291" s="3">
        <v>65.95</v>
      </c>
      <c r="Q291" s="3">
        <v>63.73</v>
      </c>
      <c r="R291" s="3">
        <v>88.19</v>
      </c>
      <c r="S291" s="3"/>
    </row>
    <row r="292" spans="1:19" x14ac:dyDescent="0.3">
      <c r="A292" s="5">
        <v>8.64</v>
      </c>
      <c r="B292" s="5">
        <v>20.13</v>
      </c>
      <c r="C292" s="5">
        <v>53.82</v>
      </c>
      <c r="D292" s="5">
        <v>88.61</v>
      </c>
      <c r="E292" s="5">
        <v>39.840000000000003</v>
      </c>
      <c r="F292" s="5">
        <v>111.11</v>
      </c>
      <c r="G292">
        <v>1.97</v>
      </c>
      <c r="H292">
        <v>21.69</v>
      </c>
      <c r="I292">
        <v>57.1</v>
      </c>
      <c r="J292">
        <v>92.16</v>
      </c>
      <c r="K292">
        <v>38.01</v>
      </c>
      <c r="L292">
        <v>114.33</v>
      </c>
      <c r="M292" s="3">
        <v>27.11</v>
      </c>
      <c r="N292" s="3">
        <v>4.22</v>
      </c>
      <c r="O292" s="3">
        <v>31.21</v>
      </c>
      <c r="P292" s="3">
        <v>66.239999999999995</v>
      </c>
      <c r="Q292" s="3">
        <v>63.44</v>
      </c>
      <c r="R292" s="3">
        <v>88.47</v>
      </c>
      <c r="S292" s="3"/>
    </row>
    <row r="293" spans="1:19" x14ac:dyDescent="0.3">
      <c r="A293" s="5">
        <v>8.81</v>
      </c>
      <c r="B293" s="5">
        <v>20.13</v>
      </c>
      <c r="C293" s="5">
        <v>53.82</v>
      </c>
      <c r="D293" s="5">
        <v>88.61</v>
      </c>
      <c r="E293" s="5">
        <v>39.840000000000003</v>
      </c>
      <c r="F293" s="5">
        <v>111.11</v>
      </c>
      <c r="G293">
        <v>1.9</v>
      </c>
      <c r="H293">
        <v>22.02</v>
      </c>
      <c r="I293">
        <v>57.43</v>
      </c>
      <c r="J293">
        <v>92.48</v>
      </c>
      <c r="K293">
        <v>37.67</v>
      </c>
      <c r="L293">
        <v>114.64</v>
      </c>
      <c r="M293" s="3">
        <v>26.91</v>
      </c>
      <c r="N293" s="3">
        <v>3.72</v>
      </c>
      <c r="O293" s="3">
        <v>31.75</v>
      </c>
      <c r="P293" s="3">
        <v>66.77</v>
      </c>
      <c r="Q293" s="3">
        <v>62.89</v>
      </c>
      <c r="R293" s="3">
        <v>89</v>
      </c>
      <c r="S293" s="3"/>
    </row>
    <row r="294" spans="1:19" x14ac:dyDescent="0.3">
      <c r="A294" s="5">
        <v>8.99</v>
      </c>
      <c r="B294" s="5">
        <v>20.13</v>
      </c>
      <c r="C294" s="5">
        <v>53.82</v>
      </c>
      <c r="D294" s="5">
        <v>88.61</v>
      </c>
      <c r="E294" s="5">
        <v>39.840000000000003</v>
      </c>
      <c r="F294" s="5">
        <v>111.11</v>
      </c>
      <c r="G294">
        <v>1.74</v>
      </c>
      <c r="H294">
        <v>22.46</v>
      </c>
      <c r="I294">
        <v>57.87</v>
      </c>
      <c r="J294">
        <v>92.91</v>
      </c>
      <c r="K294">
        <v>37.22</v>
      </c>
      <c r="L294">
        <v>115.06</v>
      </c>
      <c r="M294" s="3">
        <v>26.7</v>
      </c>
      <c r="N294" s="3">
        <v>3.19</v>
      </c>
      <c r="O294" s="3">
        <v>32.31</v>
      </c>
      <c r="P294" s="3">
        <v>67.319999999999993</v>
      </c>
      <c r="Q294" s="3">
        <v>62.34</v>
      </c>
      <c r="R294" s="3">
        <v>89.54</v>
      </c>
      <c r="S294" s="3"/>
    </row>
    <row r="295" spans="1:19" x14ac:dyDescent="0.3">
      <c r="A295" s="5">
        <v>9.17</v>
      </c>
      <c r="B295" s="5">
        <v>20.13</v>
      </c>
      <c r="C295" s="5">
        <v>53.82</v>
      </c>
      <c r="D295" s="5">
        <v>88.61</v>
      </c>
      <c r="E295" s="5">
        <v>39.840000000000003</v>
      </c>
      <c r="F295" s="5">
        <v>111.11</v>
      </c>
      <c r="G295">
        <v>1.57</v>
      </c>
      <c r="H295">
        <v>22.93</v>
      </c>
      <c r="I295">
        <v>58.34</v>
      </c>
      <c r="J295">
        <v>93.37</v>
      </c>
      <c r="K295">
        <v>36.74</v>
      </c>
      <c r="L295">
        <v>115.5</v>
      </c>
      <c r="M295" s="3">
        <v>26.49</v>
      </c>
      <c r="N295" s="3">
        <v>2.67</v>
      </c>
      <c r="O295" s="3">
        <v>32.86</v>
      </c>
      <c r="P295" s="3">
        <v>67.87</v>
      </c>
      <c r="Q295" s="3">
        <v>61.78</v>
      </c>
      <c r="R295" s="3">
        <v>90.09</v>
      </c>
      <c r="S295" s="3"/>
    </row>
    <row r="296" spans="1:19" x14ac:dyDescent="0.3">
      <c r="A296" s="5">
        <v>9.3699999999999992</v>
      </c>
      <c r="B296" s="5">
        <v>20.13</v>
      </c>
      <c r="C296" s="5">
        <v>53.82</v>
      </c>
      <c r="D296" s="5">
        <v>88.61</v>
      </c>
      <c r="E296" s="5">
        <v>39.840000000000003</v>
      </c>
      <c r="F296" s="5">
        <v>111.11</v>
      </c>
      <c r="G296">
        <v>1.76</v>
      </c>
      <c r="H296">
        <v>23.08</v>
      </c>
      <c r="I296">
        <v>58.48</v>
      </c>
      <c r="J296">
        <v>93.51</v>
      </c>
      <c r="K296">
        <v>36.590000000000003</v>
      </c>
      <c r="L296">
        <v>115.64</v>
      </c>
      <c r="M296" s="3">
        <v>26.27</v>
      </c>
      <c r="N296" s="3">
        <v>2.12</v>
      </c>
      <c r="O296" s="3">
        <v>33.42</v>
      </c>
      <c r="P296" s="3">
        <v>68.430000000000007</v>
      </c>
      <c r="Q296" s="3">
        <v>61.23</v>
      </c>
      <c r="R296" s="3">
        <v>90.65</v>
      </c>
      <c r="S296" s="3"/>
    </row>
    <row r="297" spans="1:19" x14ac:dyDescent="0.3">
      <c r="A297" s="5">
        <v>9.57</v>
      </c>
      <c r="B297" s="5">
        <v>20.13</v>
      </c>
      <c r="C297" s="5">
        <v>53.82</v>
      </c>
      <c r="D297" s="5">
        <v>88.61</v>
      </c>
      <c r="E297" s="5">
        <v>39.840000000000003</v>
      </c>
      <c r="F297" s="5">
        <v>111.11</v>
      </c>
      <c r="G297">
        <v>1.8</v>
      </c>
      <c r="H297">
        <v>23.37</v>
      </c>
      <c r="I297">
        <v>58.77</v>
      </c>
      <c r="J297">
        <v>93.78</v>
      </c>
      <c r="K297">
        <v>36.299999999999997</v>
      </c>
      <c r="L297">
        <v>115.91</v>
      </c>
      <c r="M297" s="3">
        <v>26.25</v>
      </c>
      <c r="N297" s="3">
        <v>1.81</v>
      </c>
      <c r="O297" s="3">
        <v>33.78</v>
      </c>
      <c r="P297" s="3">
        <v>68.790000000000006</v>
      </c>
      <c r="Q297" s="3">
        <v>60.87</v>
      </c>
      <c r="R297" s="3">
        <v>91</v>
      </c>
      <c r="S297" s="3"/>
    </row>
    <row r="298" spans="1:19" x14ac:dyDescent="0.3">
      <c r="A298" s="5">
        <v>9.7799999999999994</v>
      </c>
      <c r="B298" s="5">
        <v>20.13</v>
      </c>
      <c r="C298" s="5">
        <v>53.82</v>
      </c>
      <c r="D298" s="5">
        <v>88.61</v>
      </c>
      <c r="E298" s="5">
        <v>39.840000000000003</v>
      </c>
      <c r="F298" s="5">
        <v>111.11</v>
      </c>
      <c r="G298">
        <v>2</v>
      </c>
      <c r="H298">
        <v>23.52</v>
      </c>
      <c r="I298">
        <v>58.92</v>
      </c>
      <c r="J298">
        <v>93.92</v>
      </c>
      <c r="K298">
        <v>36.15</v>
      </c>
      <c r="L298">
        <v>116.03</v>
      </c>
      <c r="M298" s="3">
        <v>25.94</v>
      </c>
      <c r="N298" s="3">
        <v>1.32</v>
      </c>
      <c r="O298" s="3">
        <v>34.43</v>
      </c>
      <c r="P298" s="3">
        <v>69.44</v>
      </c>
      <c r="Q298" s="3">
        <v>60.22</v>
      </c>
      <c r="R298" s="3">
        <v>91.64</v>
      </c>
      <c r="S298" s="3"/>
    </row>
    <row r="299" spans="1:19" x14ac:dyDescent="0.3">
      <c r="A299" s="5">
        <v>10</v>
      </c>
      <c r="B299" s="5">
        <v>20.13</v>
      </c>
      <c r="C299" s="5">
        <v>53.82</v>
      </c>
      <c r="D299" s="5">
        <v>88.61</v>
      </c>
      <c r="E299" s="5">
        <v>39.840000000000003</v>
      </c>
      <c r="F299" s="5">
        <v>111.11</v>
      </c>
      <c r="G299">
        <v>2.04</v>
      </c>
      <c r="H299">
        <v>23.85</v>
      </c>
      <c r="I299">
        <v>59.25</v>
      </c>
      <c r="J299">
        <v>94.24</v>
      </c>
      <c r="K299">
        <v>35.81</v>
      </c>
      <c r="L299">
        <v>116.34</v>
      </c>
      <c r="M299" s="3">
        <v>25.69</v>
      </c>
      <c r="N299" s="3">
        <v>1.02</v>
      </c>
      <c r="O299" s="3">
        <v>35.03</v>
      </c>
      <c r="P299" s="3">
        <v>70.03</v>
      </c>
      <c r="Q299" s="3">
        <v>59.62</v>
      </c>
      <c r="R299" s="3">
        <v>92.23</v>
      </c>
      <c r="S299" s="3"/>
    </row>
    <row r="300" spans="1:19" x14ac:dyDescent="0.3">
      <c r="A300" s="5">
        <v>10.220000000000001</v>
      </c>
      <c r="B300" s="5">
        <v>20.13</v>
      </c>
      <c r="C300" s="5">
        <v>53.82</v>
      </c>
      <c r="D300" s="5">
        <v>88.61</v>
      </c>
      <c r="E300" s="5">
        <v>39.840000000000003</v>
      </c>
      <c r="F300" s="5">
        <v>111.11</v>
      </c>
      <c r="G300">
        <v>2.2000000000000002</v>
      </c>
      <c r="H300">
        <v>24.06</v>
      </c>
      <c r="I300">
        <v>59.45</v>
      </c>
      <c r="J300">
        <v>94.44</v>
      </c>
      <c r="K300">
        <v>35.61</v>
      </c>
      <c r="L300">
        <v>116.52</v>
      </c>
      <c r="M300" s="3">
        <v>25.41</v>
      </c>
      <c r="N300" s="3">
        <v>0.97</v>
      </c>
      <c r="O300" s="3">
        <v>35.65</v>
      </c>
      <c r="P300" s="3">
        <v>70.650000000000006</v>
      </c>
      <c r="Q300" s="3">
        <v>59.01</v>
      </c>
      <c r="R300" s="3">
        <v>92.86</v>
      </c>
      <c r="S300" s="3"/>
    </row>
    <row r="301" spans="1:19" x14ac:dyDescent="0.3">
      <c r="A301" s="5">
        <v>10.45</v>
      </c>
      <c r="B301" s="5">
        <v>20.13</v>
      </c>
      <c r="C301" s="5">
        <v>53.82</v>
      </c>
      <c r="D301" s="5">
        <v>88.61</v>
      </c>
      <c r="E301" s="5">
        <v>39.840000000000003</v>
      </c>
      <c r="F301" s="5">
        <v>111.11</v>
      </c>
      <c r="G301">
        <v>2.42</v>
      </c>
      <c r="H301">
        <v>24.21</v>
      </c>
      <c r="I301">
        <v>59.6</v>
      </c>
      <c r="J301">
        <v>94.58</v>
      </c>
      <c r="K301">
        <v>35.47</v>
      </c>
      <c r="L301">
        <v>116.66</v>
      </c>
      <c r="M301" s="3">
        <v>25.07</v>
      </c>
      <c r="N301" s="3">
        <v>1.3</v>
      </c>
      <c r="O301" s="3">
        <v>36.340000000000003</v>
      </c>
      <c r="P301" s="3">
        <v>71.349999999999994</v>
      </c>
      <c r="Q301" s="3">
        <v>58.33</v>
      </c>
      <c r="R301" s="3">
        <v>93.55</v>
      </c>
      <c r="S301" s="3"/>
    </row>
    <row r="302" spans="1:19" x14ac:dyDescent="0.3">
      <c r="A302" s="5">
        <v>10.69</v>
      </c>
      <c r="B302" s="5">
        <v>20.13</v>
      </c>
      <c r="C302" s="5">
        <v>53.82</v>
      </c>
      <c r="D302" s="5">
        <v>88.61</v>
      </c>
      <c r="E302" s="5">
        <v>39.840000000000003</v>
      </c>
      <c r="F302" s="5">
        <v>111.11</v>
      </c>
      <c r="G302">
        <v>2.5099999999999998</v>
      </c>
      <c r="H302">
        <v>24.49</v>
      </c>
      <c r="I302">
        <v>59.88</v>
      </c>
      <c r="J302">
        <v>94.85</v>
      </c>
      <c r="K302">
        <v>35.19</v>
      </c>
      <c r="L302">
        <v>116.92</v>
      </c>
      <c r="M302" s="3">
        <v>25.09</v>
      </c>
      <c r="N302" s="3">
        <v>1.59</v>
      </c>
      <c r="O302" s="3">
        <v>36.67</v>
      </c>
      <c r="P302" s="3">
        <v>71.67</v>
      </c>
      <c r="Q302" s="3">
        <v>58</v>
      </c>
      <c r="R302" s="3">
        <v>93.87</v>
      </c>
      <c r="S302" s="3"/>
    </row>
    <row r="303" spans="1:19" x14ac:dyDescent="0.3">
      <c r="A303" s="5">
        <v>10.93</v>
      </c>
      <c r="B303" s="5">
        <v>20.13</v>
      </c>
      <c r="C303" s="5">
        <v>53.82</v>
      </c>
      <c r="D303" s="5">
        <v>88.61</v>
      </c>
      <c r="E303" s="5">
        <v>39.840000000000003</v>
      </c>
      <c r="F303" s="5">
        <v>111.11</v>
      </c>
      <c r="G303">
        <v>2.52</v>
      </c>
      <c r="H303">
        <v>24.91</v>
      </c>
      <c r="I303">
        <v>60.3</v>
      </c>
      <c r="J303">
        <v>95.25</v>
      </c>
      <c r="K303">
        <v>34.78</v>
      </c>
      <c r="L303">
        <v>117.3</v>
      </c>
      <c r="M303" s="3">
        <v>24.88</v>
      </c>
      <c r="N303" s="3">
        <v>2.09</v>
      </c>
      <c r="O303" s="3">
        <v>37.229999999999997</v>
      </c>
      <c r="P303" s="3">
        <v>72.23</v>
      </c>
      <c r="Q303" s="3">
        <v>57.44</v>
      </c>
      <c r="R303" s="3">
        <v>94.43</v>
      </c>
      <c r="S303" s="3"/>
    </row>
    <row r="304" spans="1:19" x14ac:dyDescent="0.3">
      <c r="A304" s="5">
        <v>11.18</v>
      </c>
      <c r="B304" s="5">
        <v>20.13</v>
      </c>
      <c r="C304" s="5">
        <v>53.82</v>
      </c>
      <c r="D304" s="5">
        <v>88.61</v>
      </c>
      <c r="E304" s="5">
        <v>39.840000000000003</v>
      </c>
      <c r="F304" s="5">
        <v>111.11</v>
      </c>
      <c r="G304">
        <v>2.4900000000000002</v>
      </c>
      <c r="H304">
        <v>25.39</v>
      </c>
      <c r="I304">
        <v>60.76</v>
      </c>
      <c r="J304">
        <v>95.71</v>
      </c>
      <c r="K304">
        <v>34.31</v>
      </c>
      <c r="L304">
        <v>117.74</v>
      </c>
      <c r="M304" s="3">
        <v>24.69</v>
      </c>
      <c r="N304" s="3">
        <v>2.59</v>
      </c>
      <c r="O304" s="3">
        <v>37.770000000000003</v>
      </c>
      <c r="P304" s="3">
        <v>72.77</v>
      </c>
      <c r="Q304" s="3">
        <v>56.9</v>
      </c>
      <c r="R304" s="3">
        <v>94.96</v>
      </c>
      <c r="S304" s="3"/>
    </row>
    <row r="305" spans="1:19" x14ac:dyDescent="0.3">
      <c r="A305" s="5">
        <v>11.44</v>
      </c>
      <c r="B305" s="5">
        <v>20.13</v>
      </c>
      <c r="C305" s="5">
        <v>53.82</v>
      </c>
      <c r="D305" s="5">
        <v>88.61</v>
      </c>
      <c r="E305" s="5">
        <v>39.840000000000003</v>
      </c>
      <c r="F305" s="5">
        <v>111.11</v>
      </c>
      <c r="G305">
        <v>2.57</v>
      </c>
      <c r="H305">
        <v>25.84</v>
      </c>
      <c r="I305">
        <v>61.19</v>
      </c>
      <c r="J305">
        <v>96.12</v>
      </c>
      <c r="K305">
        <v>33.880000000000003</v>
      </c>
      <c r="L305">
        <v>118.12</v>
      </c>
      <c r="M305" s="3">
        <v>24.6</v>
      </c>
      <c r="N305" s="3">
        <v>3.01</v>
      </c>
      <c r="O305" s="3">
        <v>38.21</v>
      </c>
      <c r="P305" s="3">
        <v>73.2</v>
      </c>
      <c r="Q305" s="3">
        <v>56.46</v>
      </c>
      <c r="R305" s="3">
        <v>95.39</v>
      </c>
      <c r="S305" s="3"/>
    </row>
    <row r="306" spans="1:19" x14ac:dyDescent="0.3">
      <c r="A306" s="5">
        <v>11.69</v>
      </c>
      <c r="B306" s="5">
        <v>20.13</v>
      </c>
      <c r="C306" s="5">
        <v>53.82</v>
      </c>
      <c r="D306" s="5">
        <v>88.61</v>
      </c>
      <c r="E306" s="5">
        <v>39.840000000000003</v>
      </c>
      <c r="F306" s="5">
        <v>111.11</v>
      </c>
      <c r="G306">
        <v>2.77</v>
      </c>
      <c r="H306">
        <v>26.03</v>
      </c>
      <c r="I306">
        <v>61.38</v>
      </c>
      <c r="J306">
        <v>96.3</v>
      </c>
      <c r="K306">
        <v>33.69</v>
      </c>
      <c r="L306">
        <v>118.29</v>
      </c>
      <c r="M306" s="3">
        <v>24.36</v>
      </c>
      <c r="N306" s="3">
        <v>3.56</v>
      </c>
      <c r="O306" s="3">
        <v>38.799999999999997</v>
      </c>
      <c r="P306" s="3">
        <v>73.8</v>
      </c>
      <c r="Q306" s="3">
        <v>55.88</v>
      </c>
      <c r="R306" s="3">
        <v>95.99</v>
      </c>
      <c r="S306" s="3"/>
    </row>
    <row r="307" spans="1:19" x14ac:dyDescent="0.3">
      <c r="A307" s="5">
        <v>11.96</v>
      </c>
      <c r="B307" s="5">
        <v>20.13</v>
      </c>
      <c r="C307" s="5">
        <v>53.82</v>
      </c>
      <c r="D307" s="5">
        <v>88.61</v>
      </c>
      <c r="E307" s="5">
        <v>39.840000000000003</v>
      </c>
      <c r="F307" s="5">
        <v>111.11</v>
      </c>
      <c r="G307">
        <v>2.87</v>
      </c>
      <c r="H307">
        <v>26.39</v>
      </c>
      <c r="I307">
        <v>61.73</v>
      </c>
      <c r="J307">
        <v>96.63</v>
      </c>
      <c r="K307">
        <v>33.35</v>
      </c>
      <c r="L307">
        <v>118.61</v>
      </c>
      <c r="M307" s="3">
        <v>24.28</v>
      </c>
      <c r="N307" s="3">
        <v>3.98</v>
      </c>
      <c r="O307" s="3">
        <v>39.229999999999997</v>
      </c>
      <c r="P307" s="3">
        <v>74.23</v>
      </c>
      <c r="Q307" s="3">
        <v>55.45</v>
      </c>
      <c r="R307" s="3">
        <v>96.42</v>
      </c>
      <c r="S307" s="3"/>
    </row>
    <row r="308" spans="1:19" x14ac:dyDescent="0.3">
      <c r="A308" s="5">
        <v>12.22</v>
      </c>
      <c r="B308" s="5">
        <v>20.13</v>
      </c>
      <c r="C308" s="5">
        <v>53.82</v>
      </c>
      <c r="D308" s="5">
        <v>88.61</v>
      </c>
      <c r="E308" s="5">
        <v>39.840000000000003</v>
      </c>
      <c r="F308" s="5">
        <v>111.11</v>
      </c>
      <c r="G308">
        <v>2.91</v>
      </c>
      <c r="H308">
        <v>26.79</v>
      </c>
      <c r="I308">
        <v>62.13</v>
      </c>
      <c r="J308">
        <v>97.02</v>
      </c>
      <c r="K308">
        <v>32.97</v>
      </c>
      <c r="L308">
        <v>118.98</v>
      </c>
      <c r="M308" s="3">
        <v>23.91</v>
      </c>
      <c r="N308" s="3">
        <v>4.68</v>
      </c>
      <c r="O308" s="3">
        <v>39.950000000000003</v>
      </c>
      <c r="P308" s="3">
        <v>74.95</v>
      </c>
      <c r="Q308" s="3">
        <v>54.74</v>
      </c>
      <c r="R308" s="3">
        <v>97.15</v>
      </c>
      <c r="S308" s="3"/>
    </row>
    <row r="309" spans="1:19" x14ac:dyDescent="0.3">
      <c r="A309" s="5">
        <v>12.49</v>
      </c>
      <c r="B309" s="5">
        <v>20.13</v>
      </c>
      <c r="C309" s="5">
        <v>53.82</v>
      </c>
      <c r="D309" s="5">
        <v>88.61</v>
      </c>
      <c r="E309" s="5">
        <v>39.840000000000003</v>
      </c>
      <c r="F309" s="5">
        <v>111.11</v>
      </c>
      <c r="G309">
        <v>2.95</v>
      </c>
      <c r="H309">
        <v>27.24</v>
      </c>
      <c r="I309">
        <v>62.56</v>
      </c>
      <c r="J309">
        <v>97.44</v>
      </c>
      <c r="K309">
        <v>32.54</v>
      </c>
      <c r="L309">
        <v>119.39</v>
      </c>
      <c r="M309" s="3">
        <v>23.55</v>
      </c>
      <c r="N309" s="3">
        <v>5.39</v>
      </c>
      <c r="O309" s="3">
        <v>40.67</v>
      </c>
      <c r="P309" s="3">
        <v>75.66</v>
      </c>
      <c r="Q309" s="3">
        <v>54.03</v>
      </c>
      <c r="R309" s="3">
        <v>97.85</v>
      </c>
      <c r="S309" s="3"/>
    </row>
    <row r="310" spans="1:19" x14ac:dyDescent="0.3">
      <c r="A310" s="5">
        <v>12.77</v>
      </c>
      <c r="B310" s="5">
        <v>20.13</v>
      </c>
      <c r="C310" s="5">
        <v>53.82</v>
      </c>
      <c r="D310" s="5">
        <v>88.61</v>
      </c>
      <c r="E310" s="5">
        <v>39.840000000000003</v>
      </c>
      <c r="F310" s="5">
        <v>111.11</v>
      </c>
      <c r="G310">
        <v>2.97</v>
      </c>
      <c r="H310">
        <v>27.64</v>
      </c>
      <c r="I310">
        <v>62.97</v>
      </c>
      <c r="J310">
        <v>97.83</v>
      </c>
      <c r="K310">
        <v>32.15</v>
      </c>
      <c r="L310">
        <v>119.77</v>
      </c>
      <c r="M310" s="3">
        <v>23.12</v>
      </c>
      <c r="N310" s="3">
        <v>6.17</v>
      </c>
      <c r="O310" s="3">
        <v>41.45</v>
      </c>
      <c r="P310" s="3">
        <v>76.44</v>
      </c>
      <c r="Q310" s="3">
        <v>53.25</v>
      </c>
      <c r="R310" s="3">
        <v>98.63</v>
      </c>
      <c r="S310" s="3"/>
    </row>
    <row r="311" spans="1:19" x14ac:dyDescent="0.3">
      <c r="A311" s="5">
        <v>13.05</v>
      </c>
      <c r="B311" s="5">
        <v>20.13</v>
      </c>
      <c r="C311" s="5">
        <v>53.82</v>
      </c>
      <c r="D311" s="5">
        <v>88.61</v>
      </c>
      <c r="E311" s="5">
        <v>39.840000000000003</v>
      </c>
      <c r="F311" s="5">
        <v>111.11</v>
      </c>
      <c r="G311">
        <v>3.23</v>
      </c>
      <c r="H311">
        <v>27.71</v>
      </c>
      <c r="I311">
        <v>63.03</v>
      </c>
      <c r="J311">
        <v>97.9</v>
      </c>
      <c r="K311">
        <v>32.090000000000003</v>
      </c>
      <c r="L311">
        <v>119.83</v>
      </c>
      <c r="M311" s="3">
        <v>22.51</v>
      </c>
      <c r="N311" s="3">
        <v>7.14</v>
      </c>
      <c r="O311" s="3">
        <v>42.42</v>
      </c>
      <c r="P311" s="3">
        <v>77.41</v>
      </c>
      <c r="Q311" s="3">
        <v>52.28</v>
      </c>
      <c r="R311" s="3">
        <v>99.59</v>
      </c>
      <c r="S311" s="3"/>
    </row>
    <row r="312" spans="1:19" x14ac:dyDescent="0.3">
      <c r="A312" s="5">
        <v>13.33</v>
      </c>
      <c r="B312" s="5">
        <v>20.13</v>
      </c>
      <c r="C312" s="5">
        <v>53.82</v>
      </c>
      <c r="D312" s="5">
        <v>88.61</v>
      </c>
      <c r="E312" s="5">
        <v>39.840000000000003</v>
      </c>
      <c r="F312" s="5">
        <v>111.11</v>
      </c>
      <c r="G312">
        <v>3.27</v>
      </c>
      <c r="H312">
        <v>28.03</v>
      </c>
      <c r="I312">
        <v>63.35</v>
      </c>
      <c r="J312">
        <v>98.21</v>
      </c>
      <c r="K312">
        <v>31.78</v>
      </c>
      <c r="L312">
        <v>120.14</v>
      </c>
      <c r="M312" s="3">
        <v>22.42</v>
      </c>
      <c r="N312" s="3">
        <v>7.57</v>
      </c>
      <c r="O312" s="3">
        <v>42.86</v>
      </c>
      <c r="P312" s="3">
        <v>77.849999999999994</v>
      </c>
      <c r="Q312" s="3">
        <v>51.85</v>
      </c>
      <c r="R312" s="3">
        <v>100.03</v>
      </c>
      <c r="S312" s="3"/>
    </row>
    <row r="313" spans="1:19" x14ac:dyDescent="0.3">
      <c r="A313" s="5">
        <v>13.61</v>
      </c>
      <c r="B313" s="5">
        <v>20.13</v>
      </c>
      <c r="C313" s="5">
        <v>53.82</v>
      </c>
      <c r="D313" s="5">
        <v>88.61</v>
      </c>
      <c r="E313" s="5">
        <v>39.840000000000003</v>
      </c>
      <c r="F313" s="5">
        <v>111.11</v>
      </c>
      <c r="G313">
        <v>3.26</v>
      </c>
      <c r="H313">
        <v>28.41</v>
      </c>
      <c r="I313">
        <v>63.73</v>
      </c>
      <c r="J313">
        <v>98.59</v>
      </c>
      <c r="K313">
        <v>31.41</v>
      </c>
      <c r="L313">
        <v>120.51</v>
      </c>
      <c r="M313" s="3">
        <v>21.72</v>
      </c>
      <c r="N313" s="3">
        <v>8.6300000000000008</v>
      </c>
      <c r="O313" s="3">
        <v>43.92</v>
      </c>
      <c r="P313" s="3">
        <v>78.900000000000006</v>
      </c>
      <c r="Q313" s="3">
        <v>50.79</v>
      </c>
      <c r="R313" s="3">
        <v>101.08</v>
      </c>
      <c r="S313" s="3"/>
    </row>
    <row r="314" spans="1:19" x14ac:dyDescent="0.3">
      <c r="A314" s="5">
        <v>13.9</v>
      </c>
      <c r="B314" s="5">
        <v>20.13</v>
      </c>
      <c r="C314" s="5">
        <v>53.82</v>
      </c>
      <c r="D314" s="5">
        <v>88.61</v>
      </c>
      <c r="E314" s="5">
        <v>39.840000000000003</v>
      </c>
      <c r="F314" s="5">
        <v>111.11</v>
      </c>
      <c r="G314">
        <v>3.32</v>
      </c>
      <c r="H314">
        <v>28.73</v>
      </c>
      <c r="I314">
        <v>64.05</v>
      </c>
      <c r="J314">
        <v>98.9</v>
      </c>
      <c r="K314">
        <v>31.1</v>
      </c>
      <c r="L314">
        <v>120.82</v>
      </c>
      <c r="M314" s="3">
        <v>20.98</v>
      </c>
      <c r="N314" s="3">
        <v>9.73</v>
      </c>
      <c r="O314" s="3">
        <v>45.01</v>
      </c>
      <c r="P314" s="3">
        <v>79.989999999999995</v>
      </c>
      <c r="Q314" s="3">
        <v>49.7</v>
      </c>
      <c r="R314" s="3">
        <v>102.16</v>
      </c>
      <c r="S314" s="3"/>
    </row>
    <row r="315" spans="1:19" x14ac:dyDescent="0.3">
      <c r="A315" s="5">
        <v>14.19</v>
      </c>
      <c r="B315" s="5">
        <v>20.13</v>
      </c>
      <c r="C315" s="5">
        <v>53.82</v>
      </c>
      <c r="D315" s="5">
        <v>88.61</v>
      </c>
      <c r="E315" s="5">
        <v>39.840000000000003</v>
      </c>
      <c r="F315" s="5">
        <v>111.11</v>
      </c>
      <c r="G315">
        <v>3.44</v>
      </c>
      <c r="H315">
        <v>28.95</v>
      </c>
      <c r="I315">
        <v>64.28</v>
      </c>
      <c r="J315">
        <v>99.13</v>
      </c>
      <c r="K315">
        <v>30.88</v>
      </c>
      <c r="L315">
        <v>121.03</v>
      </c>
      <c r="M315" s="3">
        <v>20.49</v>
      </c>
      <c r="N315" s="3">
        <v>10.58</v>
      </c>
      <c r="O315" s="3">
        <v>45.86</v>
      </c>
      <c r="P315" s="3">
        <v>80.84</v>
      </c>
      <c r="Q315" s="3">
        <v>48.85</v>
      </c>
      <c r="R315" s="3">
        <v>103</v>
      </c>
      <c r="S315" s="3"/>
    </row>
    <row r="316" spans="1:19" x14ac:dyDescent="0.3">
      <c r="A316" s="5">
        <v>14.48</v>
      </c>
      <c r="B316" s="5">
        <v>20.13</v>
      </c>
      <c r="C316" s="5">
        <v>53.82</v>
      </c>
      <c r="D316" s="5">
        <v>88.61</v>
      </c>
      <c r="E316" s="5">
        <v>39.840000000000003</v>
      </c>
      <c r="F316" s="5">
        <v>111.11</v>
      </c>
      <c r="G316">
        <v>3.57</v>
      </c>
      <c r="H316">
        <v>29.14</v>
      </c>
      <c r="I316">
        <v>64.459999999999994</v>
      </c>
      <c r="J316">
        <v>99.31</v>
      </c>
      <c r="K316">
        <v>30.7</v>
      </c>
      <c r="L316">
        <v>121.22</v>
      </c>
      <c r="M316" s="3">
        <v>20.05</v>
      </c>
      <c r="N316" s="3">
        <v>11.37</v>
      </c>
      <c r="O316" s="3">
        <v>46.66</v>
      </c>
      <c r="P316" s="3">
        <v>81.63</v>
      </c>
      <c r="Q316" s="3">
        <v>48.06</v>
      </c>
      <c r="R316" s="3">
        <v>103.79</v>
      </c>
      <c r="S316" s="3"/>
    </row>
    <row r="317" spans="1:19" x14ac:dyDescent="0.3">
      <c r="A317" s="5">
        <v>14.78</v>
      </c>
      <c r="B317" s="5">
        <v>20.13</v>
      </c>
      <c r="C317" s="5">
        <v>53.82</v>
      </c>
      <c r="D317" s="5">
        <v>88.61</v>
      </c>
      <c r="E317" s="5">
        <v>39.840000000000003</v>
      </c>
      <c r="F317" s="5">
        <v>111.11</v>
      </c>
      <c r="G317">
        <v>3.63</v>
      </c>
      <c r="H317">
        <v>29.42</v>
      </c>
      <c r="I317">
        <v>64.75</v>
      </c>
      <c r="J317">
        <v>99.59</v>
      </c>
      <c r="K317">
        <v>30.42</v>
      </c>
      <c r="L317">
        <v>121.49</v>
      </c>
      <c r="M317" s="3">
        <v>19.87</v>
      </c>
      <c r="N317" s="3">
        <v>11.91</v>
      </c>
      <c r="O317" s="3">
        <v>47.2</v>
      </c>
      <c r="P317" s="3">
        <v>82.17</v>
      </c>
      <c r="Q317" s="3">
        <v>47.53</v>
      </c>
      <c r="R317" s="3">
        <v>104.32</v>
      </c>
      <c r="S317" s="3"/>
    </row>
    <row r="318" spans="1:19" x14ac:dyDescent="0.3">
      <c r="A318" s="5">
        <v>15.08</v>
      </c>
      <c r="B318" s="5">
        <v>20.13</v>
      </c>
      <c r="C318" s="5">
        <v>53.82</v>
      </c>
      <c r="D318" s="5">
        <v>88.61</v>
      </c>
      <c r="E318" s="5">
        <v>39.840000000000003</v>
      </c>
      <c r="F318" s="5">
        <v>111.11</v>
      </c>
      <c r="G318">
        <v>3.71</v>
      </c>
      <c r="H318">
        <v>29.73</v>
      </c>
      <c r="I318">
        <v>65.05</v>
      </c>
      <c r="J318">
        <v>99.89</v>
      </c>
      <c r="K318">
        <v>30.13</v>
      </c>
      <c r="L318">
        <v>121.78</v>
      </c>
      <c r="M318" s="3">
        <v>19.13</v>
      </c>
      <c r="N318" s="3">
        <v>13.01</v>
      </c>
      <c r="O318" s="3">
        <v>48.29</v>
      </c>
      <c r="P318" s="3">
        <v>83.26</v>
      </c>
      <c r="Q318" s="3">
        <v>46.44</v>
      </c>
      <c r="R318" s="3">
        <v>105.41</v>
      </c>
      <c r="S318" s="3"/>
    </row>
    <row r="319" spans="1:19" x14ac:dyDescent="0.3">
      <c r="A319" s="5">
        <v>15.38</v>
      </c>
      <c r="B319" s="5">
        <v>20.13</v>
      </c>
      <c r="C319" s="5">
        <v>53.82</v>
      </c>
      <c r="D319" s="5">
        <v>88.61</v>
      </c>
      <c r="E319" s="5">
        <v>39.840000000000003</v>
      </c>
      <c r="F319" s="5">
        <v>111.11</v>
      </c>
      <c r="G319">
        <v>3.81</v>
      </c>
      <c r="H319">
        <v>30</v>
      </c>
      <c r="I319">
        <v>65.319999999999993</v>
      </c>
      <c r="J319">
        <v>100.16</v>
      </c>
      <c r="K319">
        <v>29.86</v>
      </c>
      <c r="L319">
        <v>122.04</v>
      </c>
      <c r="M319" s="3">
        <v>18.52</v>
      </c>
      <c r="N319" s="3">
        <v>13.98</v>
      </c>
      <c r="O319" s="3">
        <v>49.27</v>
      </c>
      <c r="P319" s="3">
        <v>84.23</v>
      </c>
      <c r="Q319" s="3">
        <v>45.48</v>
      </c>
      <c r="R319" s="3">
        <v>106.38</v>
      </c>
      <c r="S319" s="3"/>
    </row>
    <row r="320" spans="1:19" x14ac:dyDescent="0.3">
      <c r="A320" s="5">
        <v>15.68</v>
      </c>
      <c r="B320" s="5">
        <v>20.13</v>
      </c>
      <c r="C320" s="5">
        <v>53.82</v>
      </c>
      <c r="D320" s="5">
        <v>88.61</v>
      </c>
      <c r="E320" s="5">
        <v>39.840000000000003</v>
      </c>
      <c r="F320" s="5">
        <v>111.11</v>
      </c>
      <c r="G320">
        <v>3.93</v>
      </c>
      <c r="H320">
        <v>30.27</v>
      </c>
      <c r="I320">
        <v>65.59</v>
      </c>
      <c r="J320">
        <v>100.42</v>
      </c>
      <c r="K320">
        <v>29.6</v>
      </c>
      <c r="L320">
        <v>122.29</v>
      </c>
      <c r="M320" s="3">
        <v>18.239999999999998</v>
      </c>
      <c r="N320" s="3">
        <v>14.61</v>
      </c>
      <c r="O320" s="3">
        <v>49.9</v>
      </c>
      <c r="P320" s="3">
        <v>84.86</v>
      </c>
      <c r="Q320" s="3">
        <v>44.84</v>
      </c>
      <c r="R320" s="3">
        <v>107</v>
      </c>
      <c r="S320" s="3"/>
    </row>
    <row r="321" spans="1:19" x14ac:dyDescent="0.3">
      <c r="A321" s="5">
        <v>15.98</v>
      </c>
      <c r="B321" s="5">
        <v>20.13</v>
      </c>
      <c r="C321" s="5">
        <v>53.82</v>
      </c>
      <c r="D321" s="5">
        <v>88.61</v>
      </c>
      <c r="E321" s="5">
        <v>39.840000000000003</v>
      </c>
      <c r="F321" s="5">
        <v>111.11</v>
      </c>
      <c r="G321">
        <v>4.0999999999999996</v>
      </c>
      <c r="H321">
        <v>30.43</v>
      </c>
      <c r="I321">
        <v>65.75</v>
      </c>
      <c r="J321">
        <v>100.58</v>
      </c>
      <c r="K321">
        <v>29.44</v>
      </c>
      <c r="L321">
        <v>122.45</v>
      </c>
      <c r="M321" s="3">
        <v>17.920000000000002</v>
      </c>
      <c r="N321" s="3">
        <v>15.3</v>
      </c>
      <c r="O321" s="3">
        <v>50.59</v>
      </c>
      <c r="P321" s="3">
        <v>85.54</v>
      </c>
      <c r="Q321" s="3">
        <v>44.16</v>
      </c>
      <c r="R321" s="3">
        <v>107.68</v>
      </c>
      <c r="S321" s="3"/>
    </row>
    <row r="322" spans="1:19" x14ac:dyDescent="0.3">
      <c r="A322" s="5">
        <v>16.29</v>
      </c>
      <c r="B322" s="5">
        <v>20.13</v>
      </c>
      <c r="C322" s="5">
        <v>53.82</v>
      </c>
      <c r="D322" s="5">
        <v>88.61</v>
      </c>
      <c r="E322" s="5">
        <v>39.840000000000003</v>
      </c>
      <c r="F322" s="5">
        <v>111.11</v>
      </c>
      <c r="G322">
        <v>4.2300000000000004</v>
      </c>
      <c r="H322">
        <v>30.68</v>
      </c>
      <c r="I322">
        <v>66</v>
      </c>
      <c r="J322">
        <v>100.82</v>
      </c>
      <c r="K322">
        <v>29.2</v>
      </c>
      <c r="L322">
        <v>122.68</v>
      </c>
      <c r="M322" s="3">
        <v>17.829999999999998</v>
      </c>
      <c r="N322" s="3">
        <v>15.75</v>
      </c>
      <c r="O322" s="3">
        <v>51.04</v>
      </c>
      <c r="P322" s="3">
        <v>86</v>
      </c>
      <c r="Q322" s="3">
        <v>43.72</v>
      </c>
      <c r="R322" s="3">
        <v>108.14</v>
      </c>
      <c r="S322" s="3"/>
    </row>
    <row r="323" spans="1:19" x14ac:dyDescent="0.3">
      <c r="A323" s="5">
        <v>16.600000000000001</v>
      </c>
      <c r="B323" s="5">
        <v>20.13</v>
      </c>
      <c r="C323" s="5">
        <v>53.82</v>
      </c>
      <c r="D323" s="5">
        <v>88.61</v>
      </c>
      <c r="E323" s="5">
        <v>39.840000000000003</v>
      </c>
      <c r="F323" s="5">
        <v>111.11</v>
      </c>
      <c r="G323">
        <v>4.3899999999999997</v>
      </c>
      <c r="H323">
        <v>30.91</v>
      </c>
      <c r="I323">
        <v>66.22</v>
      </c>
      <c r="J323">
        <v>101.03</v>
      </c>
      <c r="K323">
        <v>28.99</v>
      </c>
      <c r="L323">
        <v>122.88</v>
      </c>
      <c r="M323" s="3">
        <v>17.399999999999999</v>
      </c>
      <c r="N323" s="3">
        <v>16.55</v>
      </c>
      <c r="O323" s="3">
        <v>51.84</v>
      </c>
      <c r="P323" s="3">
        <v>86.8</v>
      </c>
      <c r="Q323" s="3">
        <v>42.93</v>
      </c>
      <c r="R323" s="3">
        <v>108.94</v>
      </c>
      <c r="S323" s="3"/>
    </row>
    <row r="324" spans="1:19" x14ac:dyDescent="0.3">
      <c r="A324" s="5">
        <v>16.91</v>
      </c>
      <c r="B324" s="5">
        <v>20.13</v>
      </c>
      <c r="C324" s="5">
        <v>53.82</v>
      </c>
      <c r="D324" s="5">
        <v>88.61</v>
      </c>
      <c r="E324" s="5">
        <v>39.840000000000003</v>
      </c>
      <c r="F324" s="5">
        <v>111.11</v>
      </c>
      <c r="G324">
        <v>4.57</v>
      </c>
      <c r="H324">
        <v>31.11</v>
      </c>
      <c r="I324">
        <v>66.41</v>
      </c>
      <c r="J324">
        <v>101.22</v>
      </c>
      <c r="K324">
        <v>28.8</v>
      </c>
      <c r="L324">
        <v>123.06</v>
      </c>
      <c r="M324" s="3">
        <v>16.97</v>
      </c>
      <c r="N324" s="3">
        <v>17.34</v>
      </c>
      <c r="O324" s="3">
        <v>52.63</v>
      </c>
      <c r="P324" s="3">
        <v>87.58</v>
      </c>
      <c r="Q324" s="3">
        <v>42.15</v>
      </c>
      <c r="R324" s="3">
        <v>109.72</v>
      </c>
      <c r="S324" s="3"/>
    </row>
    <row r="325" spans="1:19" x14ac:dyDescent="0.3">
      <c r="A325" s="5">
        <v>17.22</v>
      </c>
      <c r="B325" s="5">
        <v>20.13</v>
      </c>
      <c r="C325" s="5">
        <v>53.82</v>
      </c>
      <c r="D325" s="5">
        <v>88.61</v>
      </c>
      <c r="E325" s="5">
        <v>39.840000000000003</v>
      </c>
      <c r="F325" s="5">
        <v>111.11</v>
      </c>
      <c r="G325">
        <v>4.6500000000000004</v>
      </c>
      <c r="H325">
        <v>31.36</v>
      </c>
      <c r="I325">
        <v>66.67</v>
      </c>
      <c r="J325">
        <v>101.47</v>
      </c>
      <c r="K325">
        <v>28.55</v>
      </c>
      <c r="L325">
        <v>123.31</v>
      </c>
      <c r="M325" s="3">
        <v>16.399999999999999</v>
      </c>
      <c r="N325" s="3">
        <v>18.28</v>
      </c>
      <c r="O325" s="3">
        <v>53.57</v>
      </c>
      <c r="P325" s="3">
        <v>88.52</v>
      </c>
      <c r="Q325" s="3">
        <v>41.21</v>
      </c>
      <c r="R325" s="3">
        <v>110.66</v>
      </c>
      <c r="S325" s="3"/>
    </row>
    <row r="326" spans="1:19" x14ac:dyDescent="0.3">
      <c r="A326" s="5">
        <v>17.53</v>
      </c>
      <c r="B326" s="5">
        <v>20.13</v>
      </c>
      <c r="C326" s="5">
        <v>53.82</v>
      </c>
      <c r="D326" s="5">
        <v>88.61</v>
      </c>
      <c r="E326" s="5">
        <v>39.840000000000003</v>
      </c>
      <c r="F326" s="5">
        <v>111.11</v>
      </c>
      <c r="G326">
        <v>4.88</v>
      </c>
      <c r="H326">
        <v>31.46</v>
      </c>
      <c r="I326">
        <v>66.77</v>
      </c>
      <c r="J326">
        <v>101.57</v>
      </c>
      <c r="K326">
        <v>28.45</v>
      </c>
      <c r="L326">
        <v>123.41</v>
      </c>
      <c r="M326" s="3">
        <v>16.04</v>
      </c>
      <c r="N326" s="3">
        <v>19</v>
      </c>
      <c r="O326" s="3">
        <v>54.28</v>
      </c>
      <c r="P326" s="3">
        <v>89.23</v>
      </c>
      <c r="Q326" s="3">
        <v>40.49</v>
      </c>
      <c r="R326" s="3">
        <v>111.35</v>
      </c>
      <c r="S326" s="3"/>
    </row>
    <row r="327" spans="1:19" x14ac:dyDescent="0.3">
      <c r="A327" s="5">
        <v>17.84</v>
      </c>
      <c r="B327" s="5">
        <v>20.13</v>
      </c>
      <c r="C327" s="5">
        <v>53.82</v>
      </c>
      <c r="D327" s="5">
        <v>88.61</v>
      </c>
      <c r="E327" s="5">
        <v>39.840000000000003</v>
      </c>
      <c r="F327" s="5">
        <v>111.11</v>
      </c>
      <c r="G327">
        <v>5.03</v>
      </c>
      <c r="H327">
        <v>31.67</v>
      </c>
      <c r="I327">
        <v>66.98</v>
      </c>
      <c r="J327">
        <v>101.78</v>
      </c>
      <c r="K327">
        <v>28.25</v>
      </c>
      <c r="L327">
        <v>123.61</v>
      </c>
      <c r="M327" s="3">
        <v>16.12</v>
      </c>
      <c r="N327" s="3">
        <v>19.27</v>
      </c>
      <c r="O327" s="3">
        <v>54.55</v>
      </c>
      <c r="P327" s="3">
        <v>89.5</v>
      </c>
      <c r="Q327" s="3">
        <v>40.22</v>
      </c>
      <c r="R327" s="3">
        <v>111.62</v>
      </c>
      <c r="S327" s="3"/>
    </row>
    <row r="328" spans="1:19" x14ac:dyDescent="0.3">
      <c r="A328" s="5">
        <v>18.16</v>
      </c>
      <c r="B328" s="5">
        <v>20.13</v>
      </c>
      <c r="C328" s="5">
        <v>53.82</v>
      </c>
      <c r="D328" s="5">
        <v>88.61</v>
      </c>
      <c r="E328" s="5">
        <v>39.840000000000003</v>
      </c>
      <c r="F328" s="5">
        <v>111.11</v>
      </c>
      <c r="G328">
        <v>5.1100000000000003</v>
      </c>
      <c r="H328">
        <v>31.95</v>
      </c>
      <c r="I328">
        <v>67.25</v>
      </c>
      <c r="J328">
        <v>102.05</v>
      </c>
      <c r="K328">
        <v>27.98</v>
      </c>
      <c r="L328">
        <v>123.87</v>
      </c>
      <c r="M328" s="3">
        <v>15.77</v>
      </c>
      <c r="N328" s="3">
        <v>19.989999999999998</v>
      </c>
      <c r="O328" s="3">
        <v>55.27</v>
      </c>
      <c r="P328" s="3">
        <v>90.21</v>
      </c>
      <c r="Q328" s="3">
        <v>39.5</v>
      </c>
      <c r="R328" s="3">
        <v>112.33</v>
      </c>
      <c r="S328" s="3"/>
    </row>
    <row r="329" spans="1:19" x14ac:dyDescent="0.3">
      <c r="A329" s="5">
        <v>18.47</v>
      </c>
      <c r="B329" s="5">
        <v>20.13</v>
      </c>
      <c r="C329" s="5">
        <v>53.82</v>
      </c>
      <c r="D329" s="5">
        <v>88.61</v>
      </c>
      <c r="E329" s="5">
        <v>39.840000000000003</v>
      </c>
      <c r="F329" s="5">
        <v>111.11</v>
      </c>
      <c r="G329">
        <v>5.17</v>
      </c>
      <c r="H329">
        <v>32.229999999999997</v>
      </c>
      <c r="I329">
        <v>67.540000000000006</v>
      </c>
      <c r="J329">
        <v>102.33</v>
      </c>
      <c r="K329">
        <v>27.69</v>
      </c>
      <c r="L329">
        <v>124.16</v>
      </c>
      <c r="M329" s="3">
        <v>15.52</v>
      </c>
      <c r="N329" s="3">
        <v>20.59</v>
      </c>
      <c r="O329" s="3">
        <v>55.87</v>
      </c>
      <c r="P329" s="3">
        <v>90.8</v>
      </c>
      <c r="Q329" s="3">
        <v>38.9</v>
      </c>
      <c r="R329" s="3">
        <v>112.91</v>
      </c>
      <c r="S329" s="3"/>
    </row>
    <row r="330" spans="1:19" x14ac:dyDescent="0.3">
      <c r="A330" s="5">
        <v>18.79</v>
      </c>
      <c r="B330" s="5">
        <v>20.13</v>
      </c>
      <c r="C330" s="5">
        <v>53.82</v>
      </c>
      <c r="D330" s="5">
        <v>88.61</v>
      </c>
      <c r="E330" s="5">
        <v>39.840000000000003</v>
      </c>
      <c r="F330" s="5">
        <v>111.11</v>
      </c>
      <c r="G330">
        <v>5.25</v>
      </c>
      <c r="H330">
        <v>32.51</v>
      </c>
      <c r="I330">
        <v>67.819999999999993</v>
      </c>
      <c r="J330">
        <v>102.61</v>
      </c>
      <c r="K330">
        <v>27.42</v>
      </c>
      <c r="L330">
        <v>124.43</v>
      </c>
      <c r="M330" s="3">
        <v>15.57</v>
      </c>
      <c r="N330" s="3">
        <v>20.9</v>
      </c>
      <c r="O330" s="3">
        <v>56.17</v>
      </c>
      <c r="P330" s="3">
        <v>91.1</v>
      </c>
      <c r="Q330" s="3">
        <v>38.590000000000003</v>
      </c>
      <c r="R330" s="3">
        <v>113.21</v>
      </c>
      <c r="S330" s="3"/>
    </row>
    <row r="331" spans="1:19" x14ac:dyDescent="0.3">
      <c r="A331" s="5">
        <v>19.11</v>
      </c>
      <c r="B331" s="5">
        <v>20.13</v>
      </c>
      <c r="C331" s="5">
        <v>53.82</v>
      </c>
      <c r="D331" s="5">
        <v>88.61</v>
      </c>
      <c r="E331" s="5">
        <v>39.840000000000003</v>
      </c>
      <c r="F331" s="5">
        <v>111.11</v>
      </c>
      <c r="G331">
        <v>5.49</v>
      </c>
      <c r="H331">
        <v>32.64</v>
      </c>
      <c r="I331">
        <v>67.95</v>
      </c>
      <c r="J331">
        <v>102.73</v>
      </c>
      <c r="K331">
        <v>27.3</v>
      </c>
      <c r="L331">
        <v>124.54</v>
      </c>
      <c r="M331" s="3">
        <v>15.89</v>
      </c>
      <c r="N331" s="3">
        <v>20.94</v>
      </c>
      <c r="O331" s="3">
        <v>56.22</v>
      </c>
      <c r="P331" s="3">
        <v>91.14</v>
      </c>
      <c r="Q331" s="3">
        <v>38.54</v>
      </c>
      <c r="R331" s="3">
        <v>113.24</v>
      </c>
      <c r="S331" s="3"/>
    </row>
    <row r="332" spans="1:19" x14ac:dyDescent="0.3">
      <c r="A332" s="5">
        <v>19.43</v>
      </c>
      <c r="B332" s="5">
        <v>20.13</v>
      </c>
      <c r="C332" s="5">
        <v>53.82</v>
      </c>
      <c r="D332" s="5">
        <v>88.61</v>
      </c>
      <c r="E332" s="5">
        <v>39.840000000000003</v>
      </c>
      <c r="F332" s="5">
        <v>111.11</v>
      </c>
      <c r="G332">
        <v>5.57</v>
      </c>
      <c r="H332">
        <v>32.93</v>
      </c>
      <c r="I332">
        <v>68.23</v>
      </c>
      <c r="J332">
        <v>103.01</v>
      </c>
      <c r="K332">
        <v>27.02</v>
      </c>
      <c r="L332">
        <v>124.81</v>
      </c>
      <c r="M332" s="3">
        <v>16.27</v>
      </c>
      <c r="N332" s="3">
        <v>20.91</v>
      </c>
      <c r="O332" s="3">
        <v>56.18</v>
      </c>
      <c r="P332" s="3">
        <v>91.1</v>
      </c>
      <c r="Q332" s="3">
        <v>38.56</v>
      </c>
      <c r="R332" s="3">
        <v>113.2</v>
      </c>
      <c r="S332" s="3"/>
    </row>
    <row r="333" spans="1:19" x14ac:dyDescent="0.3">
      <c r="A333" s="5">
        <v>19.75</v>
      </c>
      <c r="B333" s="5">
        <v>20.13</v>
      </c>
      <c r="C333" s="5">
        <v>53.82</v>
      </c>
      <c r="D333" s="5">
        <v>88.61</v>
      </c>
      <c r="E333" s="5">
        <v>39.840000000000003</v>
      </c>
      <c r="F333" s="5">
        <v>111.11</v>
      </c>
      <c r="G333">
        <v>5.59</v>
      </c>
      <c r="H333">
        <v>33.26</v>
      </c>
      <c r="I333">
        <v>68.56</v>
      </c>
      <c r="J333">
        <v>103.34</v>
      </c>
      <c r="K333">
        <v>26.69</v>
      </c>
      <c r="L333">
        <v>125.14</v>
      </c>
      <c r="M333" s="3">
        <v>16.54</v>
      </c>
      <c r="N333" s="3">
        <v>21.01</v>
      </c>
      <c r="O333" s="3">
        <v>56.28</v>
      </c>
      <c r="P333" s="3">
        <v>91.2</v>
      </c>
      <c r="Q333" s="3">
        <v>38.47</v>
      </c>
      <c r="R333" s="3">
        <v>113.3</v>
      </c>
      <c r="S333" s="3"/>
    </row>
    <row r="334" spans="1:19" x14ac:dyDescent="0.3">
      <c r="A334" s="5">
        <v>20.07</v>
      </c>
      <c r="B334" s="5">
        <v>20.13</v>
      </c>
      <c r="C334" s="5">
        <v>53.82</v>
      </c>
      <c r="D334" s="5">
        <v>88.61</v>
      </c>
      <c r="E334" s="5">
        <v>39.840000000000003</v>
      </c>
      <c r="F334" s="5">
        <v>111.11</v>
      </c>
      <c r="G334">
        <v>5.62</v>
      </c>
      <c r="H334">
        <v>33.54</v>
      </c>
      <c r="I334">
        <v>68.849999999999994</v>
      </c>
      <c r="J334">
        <v>103.63</v>
      </c>
      <c r="K334">
        <v>26.4</v>
      </c>
      <c r="L334">
        <v>125.43</v>
      </c>
      <c r="M334" s="3">
        <v>16.899999999999999</v>
      </c>
      <c r="N334" s="3">
        <v>21.01</v>
      </c>
      <c r="O334" s="3">
        <v>56.29</v>
      </c>
      <c r="P334" s="3">
        <v>91.21</v>
      </c>
      <c r="Q334" s="3">
        <v>38.479999999999997</v>
      </c>
      <c r="R334" s="3">
        <v>113.31</v>
      </c>
      <c r="S334" s="3"/>
    </row>
    <row r="335" spans="1:19" x14ac:dyDescent="0.3">
      <c r="A335" s="5">
        <v>20.39</v>
      </c>
      <c r="B335" s="5">
        <v>20.13</v>
      </c>
      <c r="C335" s="5">
        <v>53.82</v>
      </c>
      <c r="D335" s="5">
        <v>88.61</v>
      </c>
      <c r="E335" s="5">
        <v>39.840000000000003</v>
      </c>
      <c r="F335" s="5">
        <v>111.11</v>
      </c>
      <c r="G335">
        <v>5.66</v>
      </c>
      <c r="H335">
        <v>33.89</v>
      </c>
      <c r="I335">
        <v>69.19</v>
      </c>
      <c r="J335">
        <v>103.97</v>
      </c>
      <c r="K335">
        <v>26.06</v>
      </c>
      <c r="L335">
        <v>125.75</v>
      </c>
      <c r="M335" s="3">
        <v>17.21</v>
      </c>
      <c r="N335" s="3">
        <v>21.06</v>
      </c>
      <c r="O335" s="3">
        <v>56.33</v>
      </c>
      <c r="P335" s="3">
        <v>91.26</v>
      </c>
      <c r="Q335" s="3">
        <v>38.43</v>
      </c>
      <c r="R335" s="3">
        <v>113.36</v>
      </c>
      <c r="S335" s="3"/>
    </row>
    <row r="336" spans="1:19" x14ac:dyDescent="0.3">
      <c r="A336" s="5">
        <v>20.71</v>
      </c>
      <c r="B336" s="5">
        <v>20.13</v>
      </c>
      <c r="C336" s="5">
        <v>53.82</v>
      </c>
      <c r="D336" s="5">
        <v>88.61</v>
      </c>
      <c r="E336" s="5">
        <v>39.840000000000003</v>
      </c>
      <c r="F336" s="5">
        <v>111.11</v>
      </c>
      <c r="G336">
        <v>5.83</v>
      </c>
      <c r="H336">
        <v>34.04</v>
      </c>
      <c r="I336">
        <v>69.349999999999994</v>
      </c>
      <c r="J336">
        <v>104.12</v>
      </c>
      <c r="K336">
        <v>25.91</v>
      </c>
      <c r="L336">
        <v>125.91</v>
      </c>
      <c r="M336" s="3">
        <v>17.22</v>
      </c>
      <c r="N336" s="3">
        <v>21.42</v>
      </c>
      <c r="O336" s="3">
        <v>56.7</v>
      </c>
      <c r="P336" s="3">
        <v>91.62</v>
      </c>
      <c r="Q336" s="3">
        <v>38.07</v>
      </c>
      <c r="R336" s="3">
        <v>113.73</v>
      </c>
      <c r="S336" s="3"/>
    </row>
    <row r="337" spans="1:19" x14ac:dyDescent="0.3">
      <c r="A337" s="5">
        <v>21.03</v>
      </c>
      <c r="B337" s="5">
        <v>20.13</v>
      </c>
      <c r="C337" s="5">
        <v>53.82</v>
      </c>
      <c r="D337" s="5">
        <v>88.61</v>
      </c>
      <c r="E337" s="5">
        <v>39.840000000000003</v>
      </c>
      <c r="F337" s="5">
        <v>111.11</v>
      </c>
      <c r="G337">
        <v>5.99</v>
      </c>
      <c r="H337">
        <v>34.229999999999997</v>
      </c>
      <c r="I337">
        <v>69.540000000000006</v>
      </c>
      <c r="J337">
        <v>104.31</v>
      </c>
      <c r="K337">
        <v>25.72</v>
      </c>
      <c r="L337">
        <v>126.09</v>
      </c>
      <c r="M337" s="3">
        <v>17.399999999999999</v>
      </c>
      <c r="N337" s="3">
        <v>21.6</v>
      </c>
      <c r="O337" s="3">
        <v>56.88</v>
      </c>
      <c r="P337" s="3">
        <v>91.81</v>
      </c>
      <c r="Q337" s="3">
        <v>37.9</v>
      </c>
      <c r="R337" s="3">
        <v>113.91</v>
      </c>
      <c r="S337" s="3"/>
    </row>
    <row r="338" spans="1:19" x14ac:dyDescent="0.3">
      <c r="A338" s="5">
        <v>21.35</v>
      </c>
      <c r="B338" s="5">
        <v>20.13</v>
      </c>
      <c r="C338" s="5">
        <v>53.82</v>
      </c>
      <c r="D338" s="5">
        <v>88.61</v>
      </c>
      <c r="E338" s="5">
        <v>39.840000000000003</v>
      </c>
      <c r="F338" s="5">
        <v>111.11</v>
      </c>
      <c r="G338">
        <v>6.17</v>
      </c>
      <c r="H338">
        <v>34.380000000000003</v>
      </c>
      <c r="I338">
        <v>69.69</v>
      </c>
      <c r="J338">
        <v>104.46</v>
      </c>
      <c r="K338">
        <v>25.57</v>
      </c>
      <c r="L338">
        <v>126.25</v>
      </c>
      <c r="M338" s="3">
        <v>17.559999999999999</v>
      </c>
      <c r="N338" s="3">
        <v>21.81</v>
      </c>
      <c r="O338" s="3">
        <v>57.08</v>
      </c>
      <c r="P338" s="3">
        <v>92.01</v>
      </c>
      <c r="Q338" s="3">
        <v>37.700000000000003</v>
      </c>
      <c r="R338" s="3">
        <v>114.12</v>
      </c>
      <c r="S338" s="3"/>
    </row>
    <row r="339" spans="1:19" x14ac:dyDescent="0.3">
      <c r="A339" s="5">
        <v>21.68</v>
      </c>
      <c r="B339" s="5">
        <v>20.13</v>
      </c>
      <c r="C339" s="5">
        <v>53.82</v>
      </c>
      <c r="D339" s="5">
        <v>88.61</v>
      </c>
      <c r="E339" s="5">
        <v>39.840000000000003</v>
      </c>
      <c r="F339" s="5">
        <v>111.11</v>
      </c>
      <c r="G339">
        <v>6.27</v>
      </c>
      <c r="H339">
        <v>34.64</v>
      </c>
      <c r="I339">
        <v>69.95</v>
      </c>
      <c r="J339">
        <v>104.72</v>
      </c>
      <c r="K339">
        <v>25.31</v>
      </c>
      <c r="L339">
        <v>126.49</v>
      </c>
      <c r="M339" s="3">
        <v>17.75</v>
      </c>
      <c r="N339" s="3">
        <v>21.98</v>
      </c>
      <c r="O339" s="3">
        <v>57.25</v>
      </c>
      <c r="P339" s="3">
        <v>92.18</v>
      </c>
      <c r="Q339" s="3">
        <v>37.53</v>
      </c>
      <c r="R339" s="3">
        <v>114.28</v>
      </c>
      <c r="S339" s="3"/>
    </row>
    <row r="340" spans="1:19" x14ac:dyDescent="0.3">
      <c r="A340" s="5">
        <v>22</v>
      </c>
      <c r="B340" s="5">
        <v>20.13</v>
      </c>
      <c r="C340" s="5">
        <v>53.82</v>
      </c>
      <c r="D340" s="5">
        <v>88.61</v>
      </c>
      <c r="E340" s="5">
        <v>39.840000000000003</v>
      </c>
      <c r="F340" s="5">
        <v>111.11</v>
      </c>
      <c r="G340">
        <v>6.39</v>
      </c>
      <c r="H340">
        <v>34.840000000000003</v>
      </c>
      <c r="I340">
        <v>70.150000000000006</v>
      </c>
      <c r="J340">
        <v>104.93</v>
      </c>
      <c r="K340">
        <v>25.11</v>
      </c>
      <c r="L340">
        <v>126.7</v>
      </c>
      <c r="M340" s="3">
        <v>17.98</v>
      </c>
      <c r="N340" s="3">
        <v>22.1</v>
      </c>
      <c r="O340" s="3">
        <v>57.37</v>
      </c>
      <c r="P340" s="3">
        <v>92.3</v>
      </c>
      <c r="Q340" s="3">
        <v>37.4</v>
      </c>
      <c r="R340" s="3">
        <v>114.4</v>
      </c>
      <c r="S340" s="3"/>
    </row>
    <row r="341" spans="1:19" x14ac:dyDescent="0.3">
      <c r="A341" s="5">
        <v>22.32</v>
      </c>
      <c r="B341" s="5">
        <v>20.13</v>
      </c>
      <c r="C341" s="5">
        <v>53.82</v>
      </c>
      <c r="D341" s="5">
        <v>88.61</v>
      </c>
      <c r="E341" s="5">
        <v>39.840000000000003</v>
      </c>
      <c r="F341" s="5">
        <v>111.11</v>
      </c>
      <c r="G341">
        <v>6.69</v>
      </c>
      <c r="H341">
        <v>34.9</v>
      </c>
      <c r="I341">
        <v>70.209999999999994</v>
      </c>
      <c r="J341">
        <v>104.98</v>
      </c>
      <c r="K341">
        <v>25.05</v>
      </c>
      <c r="L341">
        <v>126.75</v>
      </c>
      <c r="M341" s="3">
        <v>18.46</v>
      </c>
      <c r="N341" s="3">
        <v>21.98</v>
      </c>
      <c r="O341" s="3">
        <v>57.25</v>
      </c>
      <c r="P341" s="3">
        <v>92.18</v>
      </c>
      <c r="Q341" s="3">
        <v>37.53</v>
      </c>
      <c r="R341" s="3">
        <v>114.28</v>
      </c>
      <c r="S341" s="3"/>
    </row>
    <row r="342" spans="1:19" x14ac:dyDescent="0.3">
      <c r="A342" s="5">
        <v>22.65</v>
      </c>
      <c r="B342" s="5">
        <v>20.13</v>
      </c>
      <c r="C342" s="5">
        <v>53.82</v>
      </c>
      <c r="D342" s="5">
        <v>88.61</v>
      </c>
      <c r="E342" s="5">
        <v>39.840000000000003</v>
      </c>
      <c r="F342" s="5">
        <v>111.11</v>
      </c>
      <c r="G342">
        <v>6.76</v>
      </c>
      <c r="H342">
        <v>35.15</v>
      </c>
      <c r="I342">
        <v>70.47</v>
      </c>
      <c r="J342">
        <v>105.24</v>
      </c>
      <c r="K342">
        <v>24.8</v>
      </c>
      <c r="L342">
        <v>127.01</v>
      </c>
      <c r="M342" s="3">
        <v>18.84</v>
      </c>
      <c r="N342" s="3">
        <v>21.96</v>
      </c>
      <c r="O342" s="3">
        <v>57.23</v>
      </c>
      <c r="P342" s="3">
        <v>92.15</v>
      </c>
      <c r="Q342" s="3">
        <v>37.549999999999997</v>
      </c>
      <c r="R342" s="3">
        <v>114.25</v>
      </c>
      <c r="S342" s="3"/>
    </row>
    <row r="343" spans="1:19" x14ac:dyDescent="0.3">
      <c r="A343" s="5">
        <v>22.97</v>
      </c>
      <c r="B343" s="5">
        <v>20.13</v>
      </c>
      <c r="C343" s="5">
        <v>53.82</v>
      </c>
      <c r="D343" s="5">
        <v>88.61</v>
      </c>
      <c r="E343" s="5">
        <v>39.840000000000003</v>
      </c>
      <c r="F343" s="5">
        <v>111.11</v>
      </c>
      <c r="G343">
        <v>6.88</v>
      </c>
      <c r="H343">
        <v>35.369999999999997</v>
      </c>
      <c r="I343">
        <v>70.680000000000007</v>
      </c>
      <c r="J343">
        <v>105.46</v>
      </c>
      <c r="K343">
        <v>24.58</v>
      </c>
      <c r="L343">
        <v>127.23</v>
      </c>
      <c r="M343" s="3">
        <v>19.239999999999998</v>
      </c>
      <c r="N343" s="3">
        <v>21.91</v>
      </c>
      <c r="O343" s="3">
        <v>57.17</v>
      </c>
      <c r="P343" s="3">
        <v>92.09</v>
      </c>
      <c r="Q343" s="3">
        <v>37.58</v>
      </c>
      <c r="R343" s="3">
        <v>114.18</v>
      </c>
      <c r="S343" s="3"/>
    </row>
    <row r="344" spans="1:19" x14ac:dyDescent="0.3">
      <c r="A344" s="5">
        <v>23.3</v>
      </c>
      <c r="B344" s="5">
        <v>20.13</v>
      </c>
      <c r="C344" s="5">
        <v>53.82</v>
      </c>
      <c r="D344" s="5">
        <v>88.61</v>
      </c>
      <c r="E344" s="5">
        <v>39.840000000000003</v>
      </c>
      <c r="F344" s="5">
        <v>111.11</v>
      </c>
      <c r="G344">
        <v>7</v>
      </c>
      <c r="H344">
        <v>35.61</v>
      </c>
      <c r="I344">
        <v>70.92</v>
      </c>
      <c r="J344">
        <v>105.69</v>
      </c>
      <c r="K344">
        <v>24.34</v>
      </c>
      <c r="L344">
        <v>127.46</v>
      </c>
      <c r="M344" s="3">
        <v>19.600000000000001</v>
      </c>
      <c r="N344" s="3">
        <v>21.89</v>
      </c>
      <c r="O344" s="3">
        <v>57.15</v>
      </c>
      <c r="P344" s="3">
        <v>92.06</v>
      </c>
      <c r="Q344" s="3">
        <v>37.58</v>
      </c>
      <c r="R344" s="3">
        <v>114.14</v>
      </c>
      <c r="S344" s="3"/>
    </row>
    <row r="345" spans="1:19" x14ac:dyDescent="0.3">
      <c r="A345" s="5">
        <v>23.62</v>
      </c>
      <c r="B345" s="5">
        <v>20.13</v>
      </c>
      <c r="C345" s="5">
        <v>53.82</v>
      </c>
      <c r="D345" s="5">
        <v>88.61</v>
      </c>
      <c r="E345" s="5">
        <v>39.840000000000003</v>
      </c>
      <c r="F345" s="5">
        <v>111.11</v>
      </c>
      <c r="G345">
        <v>7.11</v>
      </c>
      <c r="H345">
        <v>35.85</v>
      </c>
      <c r="I345">
        <v>71.16</v>
      </c>
      <c r="J345">
        <v>105.93</v>
      </c>
      <c r="K345">
        <v>24.1</v>
      </c>
      <c r="L345">
        <v>127.69</v>
      </c>
      <c r="M345" s="3">
        <v>20.079999999999998</v>
      </c>
      <c r="N345" s="3">
        <v>21.77</v>
      </c>
      <c r="O345" s="3">
        <v>57.03</v>
      </c>
      <c r="P345" s="3">
        <v>91.95</v>
      </c>
      <c r="Q345" s="3">
        <v>37.71</v>
      </c>
      <c r="R345" s="3">
        <v>114.03</v>
      </c>
      <c r="S345" s="3"/>
    </row>
    <row r="346" spans="1:19" x14ac:dyDescent="0.3">
      <c r="A346" s="5">
        <v>23.95</v>
      </c>
      <c r="B346" s="5">
        <v>20.13</v>
      </c>
      <c r="C346" s="5">
        <v>53.82</v>
      </c>
      <c r="D346" s="5">
        <v>88.61</v>
      </c>
      <c r="E346" s="5">
        <v>39.840000000000003</v>
      </c>
      <c r="F346" s="5">
        <v>111.11</v>
      </c>
      <c r="G346">
        <v>7.36</v>
      </c>
      <c r="H346">
        <v>35.96</v>
      </c>
      <c r="I346">
        <v>71.27</v>
      </c>
      <c r="J346">
        <v>106.04</v>
      </c>
      <c r="K346">
        <v>24</v>
      </c>
      <c r="L346">
        <v>127.79</v>
      </c>
      <c r="M346" s="3">
        <v>20.72</v>
      </c>
      <c r="N346" s="3">
        <v>21.48</v>
      </c>
      <c r="O346" s="3">
        <v>56.75</v>
      </c>
      <c r="P346" s="3">
        <v>91.66</v>
      </c>
      <c r="Q346" s="3">
        <v>37.99</v>
      </c>
      <c r="R346" s="3">
        <v>113.74</v>
      </c>
      <c r="S346" s="3"/>
    </row>
    <row r="347" spans="1:19" x14ac:dyDescent="0.3">
      <c r="A347" s="5">
        <v>24.27</v>
      </c>
      <c r="B347" s="5">
        <v>20.13</v>
      </c>
      <c r="C347" s="5">
        <v>53.82</v>
      </c>
      <c r="D347" s="5">
        <v>88.61</v>
      </c>
      <c r="E347" s="5">
        <v>39.840000000000003</v>
      </c>
      <c r="F347" s="5">
        <v>111.11</v>
      </c>
      <c r="G347">
        <v>7.53</v>
      </c>
      <c r="H347">
        <v>36.14</v>
      </c>
      <c r="I347">
        <v>71.45</v>
      </c>
      <c r="J347">
        <v>106.21</v>
      </c>
      <c r="K347">
        <v>23.82</v>
      </c>
      <c r="L347">
        <v>127.97</v>
      </c>
      <c r="M347" s="3">
        <v>21.14</v>
      </c>
      <c r="N347" s="3">
        <v>21.42</v>
      </c>
      <c r="O347" s="3">
        <v>56.68</v>
      </c>
      <c r="P347" s="3">
        <v>91.59</v>
      </c>
      <c r="Q347" s="3">
        <v>38.049999999999997</v>
      </c>
      <c r="R347" s="3">
        <v>113.67</v>
      </c>
      <c r="S347" s="3"/>
    </row>
    <row r="348" spans="1:19" x14ac:dyDescent="0.3">
      <c r="A348" s="5">
        <v>24.6</v>
      </c>
      <c r="B348" s="5">
        <v>20.13</v>
      </c>
      <c r="C348" s="5">
        <v>53.82</v>
      </c>
      <c r="D348" s="5">
        <v>88.61</v>
      </c>
      <c r="E348" s="5">
        <v>39.840000000000003</v>
      </c>
      <c r="F348" s="5">
        <v>111.11</v>
      </c>
      <c r="G348">
        <v>7.67</v>
      </c>
      <c r="H348">
        <v>36.36</v>
      </c>
      <c r="I348">
        <v>71.67</v>
      </c>
      <c r="J348">
        <v>106.42</v>
      </c>
      <c r="K348">
        <v>23.6</v>
      </c>
      <c r="L348">
        <v>128.16999999999999</v>
      </c>
      <c r="M348" s="3">
        <v>21.4</v>
      </c>
      <c r="N348" s="3">
        <v>21.52</v>
      </c>
      <c r="O348" s="3">
        <v>56.78</v>
      </c>
      <c r="P348" s="3">
        <v>91.69</v>
      </c>
      <c r="Q348" s="3">
        <v>37.96</v>
      </c>
      <c r="R348" s="3">
        <v>113.78</v>
      </c>
      <c r="S348" s="3"/>
    </row>
    <row r="349" spans="1:19" x14ac:dyDescent="0.3">
      <c r="A349" s="5">
        <v>24.92</v>
      </c>
      <c r="B349" s="5">
        <v>20.13</v>
      </c>
      <c r="C349" s="5">
        <v>53.82</v>
      </c>
      <c r="D349" s="5">
        <v>88.61</v>
      </c>
      <c r="E349" s="5">
        <v>39.840000000000003</v>
      </c>
      <c r="F349" s="5">
        <v>111.11</v>
      </c>
      <c r="G349">
        <v>7.79</v>
      </c>
      <c r="H349">
        <v>36.58</v>
      </c>
      <c r="I349">
        <v>71.89</v>
      </c>
      <c r="J349">
        <v>106.65</v>
      </c>
      <c r="K349">
        <v>23.38</v>
      </c>
      <c r="L349">
        <v>128.38999999999999</v>
      </c>
      <c r="M349" s="3">
        <v>21.69</v>
      </c>
      <c r="N349" s="3">
        <v>21.58</v>
      </c>
      <c r="O349" s="3">
        <v>56.84</v>
      </c>
      <c r="P349" s="3">
        <v>91.75</v>
      </c>
      <c r="Q349" s="3">
        <v>37.89</v>
      </c>
      <c r="R349" s="3">
        <v>113.83</v>
      </c>
      <c r="S349" s="3"/>
    </row>
    <row r="350" spans="1:19" x14ac:dyDescent="0.3">
      <c r="A350" s="5">
        <v>25.25</v>
      </c>
      <c r="B350" s="5">
        <v>20.13</v>
      </c>
      <c r="C350" s="5">
        <v>53.82</v>
      </c>
      <c r="D350" s="5">
        <v>88.61</v>
      </c>
      <c r="E350" s="5">
        <v>39.840000000000003</v>
      </c>
      <c r="F350" s="5">
        <v>111.11</v>
      </c>
      <c r="G350">
        <v>7.95</v>
      </c>
      <c r="H350">
        <v>36.770000000000003</v>
      </c>
      <c r="I350">
        <v>72.08</v>
      </c>
      <c r="J350">
        <v>106.83</v>
      </c>
      <c r="K350">
        <v>23.2</v>
      </c>
      <c r="L350">
        <v>128.57</v>
      </c>
      <c r="M350" s="3">
        <v>22</v>
      </c>
      <c r="N350" s="3">
        <v>21.63</v>
      </c>
      <c r="O350" s="3">
        <v>56.89</v>
      </c>
      <c r="P350" s="3">
        <v>91.79</v>
      </c>
      <c r="Q350" s="3">
        <v>37.840000000000003</v>
      </c>
      <c r="R350" s="3">
        <v>113.88</v>
      </c>
      <c r="S350" s="3"/>
    </row>
    <row r="351" spans="1:19" x14ac:dyDescent="0.3">
      <c r="A351" s="5">
        <v>25.57</v>
      </c>
      <c r="B351" s="5">
        <v>20.13</v>
      </c>
      <c r="C351" s="5">
        <v>53.82</v>
      </c>
      <c r="D351" s="5">
        <v>88.61</v>
      </c>
      <c r="E351" s="5">
        <v>39.840000000000003</v>
      </c>
      <c r="F351" s="5">
        <v>111.11</v>
      </c>
      <c r="G351">
        <v>8.16</v>
      </c>
      <c r="H351">
        <v>36.909999999999997</v>
      </c>
      <c r="I351">
        <v>72.22</v>
      </c>
      <c r="J351">
        <v>106.97</v>
      </c>
      <c r="K351">
        <v>23.06</v>
      </c>
      <c r="L351">
        <v>128.71</v>
      </c>
      <c r="M351" s="3">
        <v>22.28</v>
      </c>
      <c r="N351" s="3">
        <v>21.7</v>
      </c>
      <c r="O351" s="3">
        <v>56.96</v>
      </c>
      <c r="P351" s="3">
        <v>91.87</v>
      </c>
      <c r="Q351" s="3">
        <v>37.770000000000003</v>
      </c>
      <c r="R351" s="3">
        <v>113.95</v>
      </c>
      <c r="S351" s="3"/>
    </row>
    <row r="352" spans="1:19" x14ac:dyDescent="0.3">
      <c r="A352" s="5">
        <v>25.89</v>
      </c>
      <c r="B352" s="5">
        <v>20.13</v>
      </c>
      <c r="C352" s="5">
        <v>53.82</v>
      </c>
      <c r="D352" s="5">
        <v>88.61</v>
      </c>
      <c r="E352" s="5">
        <v>39.840000000000003</v>
      </c>
      <c r="F352" s="5">
        <v>111.11</v>
      </c>
      <c r="G352">
        <v>8.32</v>
      </c>
      <c r="H352">
        <v>37.1</v>
      </c>
      <c r="I352">
        <v>72.400000000000006</v>
      </c>
      <c r="J352">
        <v>107.15</v>
      </c>
      <c r="K352">
        <v>22.87</v>
      </c>
      <c r="L352">
        <v>128.88999999999999</v>
      </c>
      <c r="M352" s="3">
        <v>22.61</v>
      </c>
      <c r="N352" s="3">
        <v>21.73</v>
      </c>
      <c r="O352" s="3">
        <v>56.99</v>
      </c>
      <c r="P352" s="3">
        <v>91.9</v>
      </c>
      <c r="Q352" s="3">
        <v>37.74</v>
      </c>
      <c r="R352" s="3">
        <v>113.98</v>
      </c>
      <c r="S352" s="3"/>
    </row>
    <row r="353" spans="1:19" x14ac:dyDescent="0.3">
      <c r="A353" s="5">
        <v>26.22</v>
      </c>
      <c r="B353" s="5">
        <v>20.13</v>
      </c>
      <c r="C353" s="5">
        <v>53.82</v>
      </c>
      <c r="D353" s="5">
        <v>88.61</v>
      </c>
      <c r="E353" s="5">
        <v>39.840000000000003</v>
      </c>
      <c r="F353" s="5">
        <v>111.11</v>
      </c>
      <c r="G353">
        <v>8.4600000000000009</v>
      </c>
      <c r="H353">
        <v>37.29</v>
      </c>
      <c r="I353">
        <v>72.61</v>
      </c>
      <c r="J353">
        <v>107.36</v>
      </c>
      <c r="K353">
        <v>22.67</v>
      </c>
      <c r="L353">
        <v>129.09</v>
      </c>
      <c r="M353" s="3">
        <v>22.91</v>
      </c>
      <c r="N353" s="3">
        <v>21.78</v>
      </c>
      <c r="O353" s="3">
        <v>57.04</v>
      </c>
      <c r="P353" s="3">
        <v>91.94</v>
      </c>
      <c r="Q353" s="3">
        <v>37.69</v>
      </c>
      <c r="R353" s="3">
        <v>114.03</v>
      </c>
      <c r="S353" s="3"/>
    </row>
    <row r="354" spans="1:19" x14ac:dyDescent="0.3">
      <c r="A354" s="5">
        <v>26.54</v>
      </c>
      <c r="B354" s="5">
        <v>20.13</v>
      </c>
      <c r="C354" s="5">
        <v>53.82</v>
      </c>
      <c r="D354" s="5">
        <v>88.61</v>
      </c>
      <c r="E354" s="5">
        <v>39.840000000000003</v>
      </c>
      <c r="F354" s="5">
        <v>111.11</v>
      </c>
      <c r="G354">
        <v>8.6199999999999992</v>
      </c>
      <c r="H354">
        <v>37.46</v>
      </c>
      <c r="I354">
        <v>72.77</v>
      </c>
      <c r="J354">
        <v>107.53</v>
      </c>
      <c r="K354">
        <v>22.5</v>
      </c>
      <c r="L354">
        <v>129.26</v>
      </c>
      <c r="M354" s="3">
        <v>23.18</v>
      </c>
      <c r="N354" s="3">
        <v>21.86</v>
      </c>
      <c r="O354" s="3">
        <v>57.12</v>
      </c>
      <c r="P354" s="3">
        <v>92.03</v>
      </c>
      <c r="Q354" s="3">
        <v>37.61</v>
      </c>
      <c r="R354" s="3">
        <v>114.11</v>
      </c>
      <c r="S354" s="3"/>
    </row>
    <row r="355" spans="1:19" x14ac:dyDescent="0.3">
      <c r="A355" s="5">
        <v>26.87</v>
      </c>
      <c r="B355" s="5">
        <v>20.13</v>
      </c>
      <c r="C355" s="5">
        <v>53.82</v>
      </c>
      <c r="D355" s="5">
        <v>88.61</v>
      </c>
      <c r="E355" s="5">
        <v>39.840000000000003</v>
      </c>
      <c r="F355" s="5">
        <v>111.11</v>
      </c>
      <c r="G355">
        <v>8.76</v>
      </c>
      <c r="H355">
        <v>37.69</v>
      </c>
      <c r="I355">
        <v>73</v>
      </c>
      <c r="J355">
        <v>107.75</v>
      </c>
      <c r="K355">
        <v>22.28</v>
      </c>
      <c r="L355">
        <v>129.47</v>
      </c>
      <c r="M355" s="3">
        <v>23.5</v>
      </c>
      <c r="N355" s="3">
        <v>21.89</v>
      </c>
      <c r="O355" s="3">
        <v>57.15</v>
      </c>
      <c r="P355" s="3">
        <v>92.06</v>
      </c>
      <c r="Q355" s="3">
        <v>37.58</v>
      </c>
      <c r="R355" s="3">
        <v>114.14</v>
      </c>
      <c r="S355" s="3"/>
    </row>
    <row r="356" spans="1:19" x14ac:dyDescent="0.3">
      <c r="A356" s="5">
        <v>27.19</v>
      </c>
      <c r="B356" s="5">
        <v>20.13</v>
      </c>
      <c r="C356" s="5">
        <v>53.82</v>
      </c>
      <c r="D356" s="5">
        <v>88.61</v>
      </c>
      <c r="E356" s="5">
        <v>39.840000000000003</v>
      </c>
      <c r="F356" s="5">
        <v>111.11</v>
      </c>
      <c r="G356">
        <v>8.98</v>
      </c>
      <c r="H356">
        <v>37.81</v>
      </c>
      <c r="I356">
        <v>73.12</v>
      </c>
      <c r="J356">
        <v>107.86</v>
      </c>
      <c r="K356">
        <v>22.16</v>
      </c>
      <c r="L356">
        <v>129.58000000000001</v>
      </c>
      <c r="M356" s="3">
        <v>23.84</v>
      </c>
      <c r="N356" s="3">
        <v>21.91</v>
      </c>
      <c r="O356" s="3">
        <v>57.17</v>
      </c>
      <c r="P356" s="3">
        <v>92.08</v>
      </c>
      <c r="Q356" s="3">
        <v>37.57</v>
      </c>
      <c r="R356" s="3">
        <v>114.17</v>
      </c>
      <c r="S356" s="3"/>
    </row>
    <row r="357" spans="1:19" x14ac:dyDescent="0.3">
      <c r="A357" s="5">
        <v>27.51</v>
      </c>
      <c r="B357" s="5">
        <v>20.13</v>
      </c>
      <c r="C357" s="5">
        <v>53.82</v>
      </c>
      <c r="D357" s="5">
        <v>88.61</v>
      </c>
      <c r="E357" s="5">
        <v>39.840000000000003</v>
      </c>
      <c r="F357" s="5">
        <v>111.11</v>
      </c>
      <c r="G357">
        <v>9.1300000000000008</v>
      </c>
      <c r="H357">
        <v>38.020000000000003</v>
      </c>
      <c r="I357">
        <v>73.33</v>
      </c>
      <c r="J357">
        <v>108.06</v>
      </c>
      <c r="K357">
        <v>21.95</v>
      </c>
      <c r="L357">
        <v>129.77000000000001</v>
      </c>
      <c r="M357" s="3">
        <v>24.14</v>
      </c>
      <c r="N357" s="3">
        <v>21.96</v>
      </c>
      <c r="O357" s="3">
        <v>57.22</v>
      </c>
      <c r="P357" s="3">
        <v>92.13</v>
      </c>
      <c r="Q357" s="3">
        <v>37.520000000000003</v>
      </c>
      <c r="R357" s="3">
        <v>114.22</v>
      </c>
      <c r="S357" s="3"/>
    </row>
    <row r="358" spans="1:19" x14ac:dyDescent="0.3">
      <c r="A358" s="5">
        <v>27.84</v>
      </c>
      <c r="B358" s="5">
        <v>20.13</v>
      </c>
      <c r="C358" s="5">
        <v>53.82</v>
      </c>
      <c r="D358" s="5">
        <v>88.61</v>
      </c>
      <c r="E358" s="5">
        <v>39.840000000000003</v>
      </c>
      <c r="F358" s="5">
        <v>111.11</v>
      </c>
      <c r="G358">
        <v>9.32</v>
      </c>
      <c r="H358">
        <v>38.19</v>
      </c>
      <c r="I358">
        <v>73.489999999999995</v>
      </c>
      <c r="J358">
        <v>108.22</v>
      </c>
      <c r="K358">
        <v>21.79</v>
      </c>
      <c r="L358">
        <v>129.93</v>
      </c>
      <c r="M358" s="3">
        <v>24.29</v>
      </c>
      <c r="N358" s="3">
        <v>22.17</v>
      </c>
      <c r="O358" s="3">
        <v>57.44</v>
      </c>
      <c r="P358" s="3">
        <v>92.35</v>
      </c>
      <c r="Q358" s="3">
        <v>37.32</v>
      </c>
      <c r="R358" s="3">
        <v>114.45</v>
      </c>
      <c r="S358" s="3"/>
    </row>
    <row r="359" spans="1:19" x14ac:dyDescent="0.3">
      <c r="A359" s="5">
        <v>28.16</v>
      </c>
      <c r="B359" s="5">
        <v>20.13</v>
      </c>
      <c r="C359" s="5">
        <v>53.82</v>
      </c>
      <c r="D359" s="5">
        <v>88.61</v>
      </c>
      <c r="E359" s="5">
        <v>39.840000000000003</v>
      </c>
      <c r="F359" s="5">
        <v>111.11</v>
      </c>
      <c r="G359">
        <v>9.49</v>
      </c>
      <c r="H359">
        <v>38.36</v>
      </c>
      <c r="I359">
        <v>73.66</v>
      </c>
      <c r="J359">
        <v>108.39</v>
      </c>
      <c r="K359">
        <v>21.62</v>
      </c>
      <c r="L359">
        <v>130.09</v>
      </c>
      <c r="M359" s="3">
        <v>24.47</v>
      </c>
      <c r="N359" s="3">
        <v>22.33</v>
      </c>
      <c r="O359" s="3">
        <v>57.6</v>
      </c>
      <c r="P359" s="3">
        <v>92.51</v>
      </c>
      <c r="Q359" s="3">
        <v>37.15</v>
      </c>
      <c r="R359" s="3">
        <v>114.6</v>
      </c>
      <c r="S359" s="3"/>
    </row>
    <row r="360" spans="1:19" x14ac:dyDescent="0.3">
      <c r="A360" s="5">
        <v>28.48</v>
      </c>
      <c r="B360" s="5">
        <v>20.13</v>
      </c>
      <c r="C360" s="5">
        <v>53.82</v>
      </c>
      <c r="D360" s="5">
        <v>88.61</v>
      </c>
      <c r="E360" s="5">
        <v>39.840000000000003</v>
      </c>
      <c r="F360" s="5">
        <v>111.11</v>
      </c>
      <c r="G360">
        <v>9.61</v>
      </c>
      <c r="H360">
        <v>38.57</v>
      </c>
      <c r="I360">
        <v>73.88</v>
      </c>
      <c r="J360">
        <v>108.61</v>
      </c>
      <c r="K360">
        <v>21.4</v>
      </c>
      <c r="L360">
        <v>130.31</v>
      </c>
      <c r="M360" s="3">
        <v>24.63</v>
      </c>
      <c r="N360" s="3">
        <v>22.52</v>
      </c>
      <c r="O360" s="3">
        <v>57.78</v>
      </c>
      <c r="P360" s="3">
        <v>92.68</v>
      </c>
      <c r="Q360" s="3">
        <v>36.96</v>
      </c>
      <c r="R360" s="3">
        <v>114.76</v>
      </c>
      <c r="S360" s="3"/>
    </row>
    <row r="361" spans="1:19" x14ac:dyDescent="0.3">
      <c r="A361" s="5">
        <v>28.8</v>
      </c>
      <c r="B361" s="5">
        <v>20.13</v>
      </c>
      <c r="C361" s="5">
        <v>53.82</v>
      </c>
      <c r="D361" s="5">
        <v>88.61</v>
      </c>
      <c r="E361" s="5">
        <v>39.840000000000003</v>
      </c>
      <c r="F361" s="5">
        <v>111.11</v>
      </c>
      <c r="G361">
        <v>9.89</v>
      </c>
      <c r="H361">
        <v>38.64</v>
      </c>
      <c r="I361">
        <v>73.94</v>
      </c>
      <c r="J361">
        <v>108.67</v>
      </c>
      <c r="K361">
        <v>21.34</v>
      </c>
      <c r="L361">
        <v>130.37</v>
      </c>
      <c r="M361" s="3">
        <v>24.49</v>
      </c>
      <c r="N361" s="3">
        <v>23</v>
      </c>
      <c r="O361" s="3">
        <v>58.26</v>
      </c>
      <c r="P361" s="3">
        <v>93.16</v>
      </c>
      <c r="Q361" s="3">
        <v>36.47</v>
      </c>
      <c r="R361" s="3">
        <v>115.24</v>
      </c>
      <c r="S361" s="3"/>
    </row>
    <row r="362" spans="1:19" x14ac:dyDescent="0.3">
      <c r="A362" s="5">
        <v>29.12</v>
      </c>
      <c r="B362" s="5">
        <v>20.13</v>
      </c>
      <c r="C362" s="5">
        <v>53.82</v>
      </c>
      <c r="D362" s="5">
        <v>88.61</v>
      </c>
      <c r="E362" s="5">
        <v>39.840000000000003</v>
      </c>
      <c r="F362" s="5">
        <v>111.11</v>
      </c>
      <c r="G362">
        <v>10.11</v>
      </c>
      <c r="H362">
        <v>38.74</v>
      </c>
      <c r="I362">
        <v>74.05</v>
      </c>
      <c r="J362">
        <v>108.78</v>
      </c>
      <c r="K362">
        <v>21.24</v>
      </c>
      <c r="L362">
        <v>130.47999999999999</v>
      </c>
      <c r="M362" s="3">
        <v>24.51</v>
      </c>
      <c r="N362" s="3">
        <v>23.33</v>
      </c>
      <c r="O362" s="3">
        <v>58.59</v>
      </c>
      <c r="P362" s="3">
        <v>93.49</v>
      </c>
      <c r="Q362" s="3">
        <v>36.15</v>
      </c>
      <c r="R362" s="3">
        <v>115.57</v>
      </c>
      <c r="S362" s="3"/>
    </row>
    <row r="363" spans="1:19" x14ac:dyDescent="0.3">
      <c r="A363" s="5">
        <v>29.44</v>
      </c>
      <c r="B363" s="5">
        <v>20.13</v>
      </c>
      <c r="C363" s="5">
        <v>53.82</v>
      </c>
      <c r="D363" s="5">
        <v>88.61</v>
      </c>
      <c r="E363" s="5">
        <v>39.840000000000003</v>
      </c>
      <c r="F363" s="5">
        <v>111.11</v>
      </c>
      <c r="G363">
        <v>10.220000000000001</v>
      </c>
      <c r="H363">
        <v>38.979999999999997</v>
      </c>
      <c r="I363">
        <v>74.290000000000006</v>
      </c>
      <c r="J363">
        <v>109.01</v>
      </c>
      <c r="K363">
        <v>21</v>
      </c>
      <c r="L363">
        <v>130.71</v>
      </c>
      <c r="M363" s="3">
        <v>23.99</v>
      </c>
      <c r="N363" s="3">
        <v>24.21</v>
      </c>
      <c r="O363" s="3">
        <v>59.46</v>
      </c>
      <c r="P363" s="3">
        <v>94.36</v>
      </c>
      <c r="Q363" s="3">
        <v>35.28</v>
      </c>
      <c r="R363" s="3">
        <v>116.43</v>
      </c>
      <c r="S363" s="3"/>
    </row>
    <row r="364" spans="1:19" x14ac:dyDescent="0.3">
      <c r="A364" s="5">
        <v>29.76</v>
      </c>
      <c r="B364" s="5">
        <v>20.13</v>
      </c>
      <c r="C364" s="5">
        <v>53.82</v>
      </c>
      <c r="D364" s="5">
        <v>88.61</v>
      </c>
      <c r="E364" s="5">
        <v>39.840000000000003</v>
      </c>
      <c r="F364" s="5">
        <v>111.11</v>
      </c>
      <c r="G364">
        <v>10.41</v>
      </c>
      <c r="H364">
        <v>39.130000000000003</v>
      </c>
      <c r="I364">
        <v>74.44</v>
      </c>
      <c r="J364">
        <v>109.16</v>
      </c>
      <c r="K364">
        <v>20.85</v>
      </c>
      <c r="L364">
        <v>130.85</v>
      </c>
      <c r="M364" s="3">
        <v>23.2</v>
      </c>
      <c r="N364" s="3">
        <v>25.34</v>
      </c>
      <c r="O364" s="3">
        <v>60.59</v>
      </c>
      <c r="P364" s="3">
        <v>95.48</v>
      </c>
      <c r="Q364" s="3">
        <v>34.159999999999997</v>
      </c>
      <c r="R364" s="3">
        <v>117.54</v>
      </c>
      <c r="S364" s="3"/>
    </row>
    <row r="365" spans="1:19" x14ac:dyDescent="0.3">
      <c r="A365" s="5">
        <v>30.08</v>
      </c>
      <c r="B365" s="5">
        <v>20.13</v>
      </c>
      <c r="C365" s="5">
        <v>53.82</v>
      </c>
      <c r="D365" s="5">
        <v>88.61</v>
      </c>
      <c r="E365" s="5">
        <v>39.840000000000003</v>
      </c>
      <c r="F365" s="5">
        <v>111.11</v>
      </c>
      <c r="G365">
        <v>10.53</v>
      </c>
      <c r="H365">
        <v>39.35</v>
      </c>
      <c r="I365">
        <v>74.650000000000006</v>
      </c>
      <c r="J365">
        <v>109.38</v>
      </c>
      <c r="K365">
        <v>20.63</v>
      </c>
      <c r="L365">
        <v>131.06</v>
      </c>
      <c r="M365" s="3">
        <v>22.16</v>
      </c>
      <c r="N365" s="3">
        <v>26.73</v>
      </c>
      <c r="O365" s="3">
        <v>61.98</v>
      </c>
      <c r="P365" s="3">
        <v>96.87</v>
      </c>
      <c r="Q365" s="3">
        <v>32.770000000000003</v>
      </c>
      <c r="R365" s="3">
        <v>118.92</v>
      </c>
      <c r="S365" s="3"/>
    </row>
    <row r="366" spans="1:19" x14ac:dyDescent="0.3">
      <c r="A366" s="5">
        <v>30.4</v>
      </c>
      <c r="B366" s="5">
        <v>20.13</v>
      </c>
      <c r="C366" s="5">
        <v>53.82</v>
      </c>
      <c r="D366" s="5">
        <v>88.61</v>
      </c>
      <c r="E366" s="5">
        <v>39.840000000000003</v>
      </c>
      <c r="F366" s="5">
        <v>111.11</v>
      </c>
      <c r="G366">
        <v>10.72</v>
      </c>
      <c r="H366">
        <v>39.49</v>
      </c>
      <c r="I366">
        <v>74.8</v>
      </c>
      <c r="J366">
        <v>109.52</v>
      </c>
      <c r="K366">
        <v>20.49</v>
      </c>
      <c r="L366">
        <v>131.21</v>
      </c>
      <c r="M366" s="3">
        <v>21.2</v>
      </c>
      <c r="N366" s="3">
        <v>28.03</v>
      </c>
      <c r="O366" s="3">
        <v>63.28</v>
      </c>
      <c r="P366" s="3">
        <v>98.16</v>
      </c>
      <c r="Q366" s="3">
        <v>31.47</v>
      </c>
      <c r="R366" s="3">
        <v>120.2</v>
      </c>
      <c r="S366" s="3"/>
    </row>
    <row r="367" spans="1:19" x14ac:dyDescent="0.3">
      <c r="A367" s="5">
        <v>30.72</v>
      </c>
      <c r="B367" s="5">
        <v>20.13</v>
      </c>
      <c r="C367" s="5">
        <v>53.82</v>
      </c>
      <c r="D367" s="5">
        <v>88.61</v>
      </c>
      <c r="E367" s="5">
        <v>39.840000000000003</v>
      </c>
      <c r="F367" s="5">
        <v>111.11</v>
      </c>
      <c r="G367">
        <v>10.77</v>
      </c>
      <c r="H367">
        <v>39.770000000000003</v>
      </c>
      <c r="I367">
        <v>75.08</v>
      </c>
      <c r="J367">
        <v>109.8</v>
      </c>
      <c r="K367">
        <v>20.21</v>
      </c>
      <c r="L367">
        <v>131.49</v>
      </c>
      <c r="M367" s="3">
        <v>20.91</v>
      </c>
      <c r="N367" s="3">
        <v>28.67</v>
      </c>
      <c r="O367" s="3">
        <v>63.92</v>
      </c>
      <c r="P367" s="3">
        <v>98.79</v>
      </c>
      <c r="Q367" s="3">
        <v>30.84</v>
      </c>
      <c r="R367" s="3">
        <v>120.82</v>
      </c>
      <c r="S367" s="3"/>
    </row>
    <row r="368" spans="1:19" x14ac:dyDescent="0.3">
      <c r="A368" s="5">
        <v>31.04</v>
      </c>
      <c r="B368" s="5">
        <v>20.13</v>
      </c>
      <c r="C368" s="5">
        <v>53.82</v>
      </c>
      <c r="D368" s="5">
        <v>88.61</v>
      </c>
      <c r="E368" s="5">
        <v>39.840000000000003</v>
      </c>
      <c r="F368" s="5">
        <v>111.11</v>
      </c>
      <c r="G368">
        <v>10.88</v>
      </c>
      <c r="H368">
        <v>40.020000000000003</v>
      </c>
      <c r="I368">
        <v>75.319999999999993</v>
      </c>
      <c r="J368">
        <v>110.04</v>
      </c>
      <c r="K368">
        <v>19.97</v>
      </c>
      <c r="L368">
        <v>131.71</v>
      </c>
      <c r="M368" s="3">
        <v>20.059999999999999</v>
      </c>
      <c r="N368" s="3">
        <v>29.86</v>
      </c>
      <c r="O368" s="3">
        <v>65.099999999999994</v>
      </c>
      <c r="P368" s="3">
        <v>99.97</v>
      </c>
      <c r="Q368" s="3">
        <v>29.65</v>
      </c>
      <c r="R368" s="3">
        <v>121.99</v>
      </c>
      <c r="S368" s="3"/>
    </row>
    <row r="369" spans="1:19" x14ac:dyDescent="0.3">
      <c r="A369" s="5">
        <v>31.36</v>
      </c>
      <c r="B369" s="5">
        <v>20.13</v>
      </c>
      <c r="C369" s="5">
        <v>53.82</v>
      </c>
      <c r="D369" s="5">
        <v>88.61</v>
      </c>
      <c r="E369" s="5">
        <v>39.840000000000003</v>
      </c>
      <c r="F369" s="5">
        <v>111.11</v>
      </c>
      <c r="G369">
        <v>11.02</v>
      </c>
      <c r="H369">
        <v>40.21</v>
      </c>
      <c r="I369">
        <v>75.52</v>
      </c>
      <c r="J369">
        <v>110.23</v>
      </c>
      <c r="K369">
        <v>19.77</v>
      </c>
      <c r="L369">
        <v>131.9</v>
      </c>
      <c r="M369" s="3">
        <v>19.5</v>
      </c>
      <c r="N369" s="3">
        <v>30.78</v>
      </c>
      <c r="O369" s="3">
        <v>66.010000000000005</v>
      </c>
      <c r="P369" s="3">
        <v>100.88</v>
      </c>
      <c r="Q369" s="3">
        <v>28.75</v>
      </c>
      <c r="R369" s="3">
        <v>122.9</v>
      </c>
      <c r="S369" s="3"/>
    </row>
    <row r="370" spans="1:19" x14ac:dyDescent="0.3">
      <c r="A370" s="5">
        <v>31.67</v>
      </c>
      <c r="B370" s="5">
        <v>20.13</v>
      </c>
      <c r="C370" s="5">
        <v>53.82</v>
      </c>
      <c r="D370" s="5">
        <v>88.61</v>
      </c>
      <c r="E370" s="5">
        <v>39.840000000000003</v>
      </c>
      <c r="F370" s="5">
        <v>111.11</v>
      </c>
      <c r="G370">
        <v>11.1</v>
      </c>
      <c r="H370">
        <v>40.479999999999997</v>
      </c>
      <c r="I370">
        <v>75.78</v>
      </c>
      <c r="J370">
        <v>110.49</v>
      </c>
      <c r="K370">
        <v>19.510000000000002</v>
      </c>
      <c r="L370">
        <v>132.13999999999999</v>
      </c>
      <c r="M370" s="3">
        <v>19.010000000000002</v>
      </c>
      <c r="N370" s="3">
        <v>31.59</v>
      </c>
      <c r="O370" s="3">
        <v>66.819999999999993</v>
      </c>
      <c r="P370" s="3">
        <v>101.67</v>
      </c>
      <c r="Q370" s="3">
        <v>27.92</v>
      </c>
      <c r="R370" s="3">
        <v>123.68</v>
      </c>
      <c r="S370" s="3"/>
    </row>
    <row r="371" spans="1:19" x14ac:dyDescent="0.3">
      <c r="A371" s="5">
        <v>31.99</v>
      </c>
      <c r="B371" s="5">
        <v>20.13</v>
      </c>
      <c r="C371" s="5">
        <v>53.82</v>
      </c>
      <c r="D371" s="5">
        <v>88.61</v>
      </c>
      <c r="E371" s="5">
        <v>39.840000000000003</v>
      </c>
      <c r="F371" s="5">
        <v>111.11</v>
      </c>
      <c r="G371">
        <v>11.25</v>
      </c>
      <c r="H371">
        <v>40.659999999999997</v>
      </c>
      <c r="I371">
        <v>75.959999999999994</v>
      </c>
      <c r="J371">
        <v>110.67</v>
      </c>
      <c r="K371">
        <v>19.329999999999998</v>
      </c>
      <c r="L371">
        <v>132.32</v>
      </c>
      <c r="M371" s="3">
        <v>18.309999999999999</v>
      </c>
      <c r="N371" s="3">
        <v>32.630000000000003</v>
      </c>
      <c r="O371" s="3">
        <v>67.849999999999994</v>
      </c>
      <c r="P371" s="3">
        <v>102.69</v>
      </c>
      <c r="Q371" s="3">
        <v>26.88</v>
      </c>
      <c r="R371" s="3">
        <v>124.68</v>
      </c>
      <c r="S371" s="3"/>
    </row>
    <row r="372" spans="1:19" x14ac:dyDescent="0.3">
      <c r="A372" s="5">
        <v>32.299999999999997</v>
      </c>
      <c r="B372" s="5">
        <v>20.13</v>
      </c>
      <c r="C372" s="5">
        <v>53.82</v>
      </c>
      <c r="D372" s="5">
        <v>88.61</v>
      </c>
      <c r="E372" s="5">
        <v>39.840000000000003</v>
      </c>
      <c r="F372" s="5">
        <v>111.11</v>
      </c>
      <c r="G372">
        <v>11.32</v>
      </c>
      <c r="H372">
        <v>40.97</v>
      </c>
      <c r="I372">
        <v>76.260000000000005</v>
      </c>
      <c r="J372">
        <v>110.95</v>
      </c>
      <c r="K372">
        <v>19.04</v>
      </c>
      <c r="L372">
        <v>132.58000000000001</v>
      </c>
      <c r="M372" s="3">
        <v>18.07</v>
      </c>
      <c r="N372" s="3">
        <v>33.21</v>
      </c>
      <c r="O372" s="3">
        <v>68.430000000000007</v>
      </c>
      <c r="P372" s="3">
        <v>103.26</v>
      </c>
      <c r="Q372" s="3">
        <v>26.3</v>
      </c>
      <c r="R372" s="3">
        <v>125.25</v>
      </c>
      <c r="S372" s="3"/>
    </row>
    <row r="373" spans="1:19" x14ac:dyDescent="0.3">
      <c r="A373" s="5">
        <v>32.619999999999997</v>
      </c>
      <c r="B373" s="5">
        <v>20.13</v>
      </c>
      <c r="C373" s="5">
        <v>53.82</v>
      </c>
      <c r="D373" s="5">
        <v>88.61</v>
      </c>
      <c r="E373" s="5">
        <v>39.840000000000003</v>
      </c>
      <c r="F373" s="5">
        <v>111.11</v>
      </c>
      <c r="G373">
        <v>11.48</v>
      </c>
      <c r="H373">
        <v>41.13</v>
      </c>
      <c r="I373">
        <v>76.42</v>
      </c>
      <c r="J373">
        <v>111.11</v>
      </c>
      <c r="K373">
        <v>18.88</v>
      </c>
      <c r="L373">
        <v>132.74</v>
      </c>
      <c r="M373" s="3">
        <v>17.37</v>
      </c>
      <c r="N373" s="3">
        <v>34.229999999999997</v>
      </c>
      <c r="O373" s="3">
        <v>69.45</v>
      </c>
      <c r="P373" s="3">
        <v>104.26</v>
      </c>
      <c r="Q373" s="3">
        <v>25.27</v>
      </c>
      <c r="R373" s="3">
        <v>126.23</v>
      </c>
      <c r="S373" s="3"/>
    </row>
    <row r="374" spans="1:19" x14ac:dyDescent="0.3">
      <c r="A374" s="5">
        <v>32.93</v>
      </c>
      <c r="B374" s="5">
        <v>20.13</v>
      </c>
      <c r="C374" s="5">
        <v>53.82</v>
      </c>
      <c r="D374" s="5">
        <v>88.61</v>
      </c>
      <c r="E374" s="5">
        <v>39.840000000000003</v>
      </c>
      <c r="F374" s="5">
        <v>111.11</v>
      </c>
      <c r="G374">
        <v>11.24</v>
      </c>
      <c r="H374">
        <v>41.73</v>
      </c>
      <c r="I374">
        <v>77.02</v>
      </c>
      <c r="J374">
        <v>111.7</v>
      </c>
      <c r="K374">
        <v>18.29</v>
      </c>
      <c r="L374">
        <v>133.31</v>
      </c>
      <c r="M374" s="3">
        <v>16.61</v>
      </c>
      <c r="N374" s="3">
        <v>35.32</v>
      </c>
      <c r="O374" s="3">
        <v>70.52</v>
      </c>
      <c r="P374" s="3">
        <v>105.31</v>
      </c>
      <c r="Q374" s="3">
        <v>24.17</v>
      </c>
      <c r="R374" s="3">
        <v>127.25</v>
      </c>
      <c r="S374" s="3"/>
    </row>
    <row r="375" spans="1:19" x14ac:dyDescent="0.3">
      <c r="A375" s="5">
        <v>33.24</v>
      </c>
      <c r="B375" s="5">
        <v>20.13</v>
      </c>
      <c r="C375" s="5">
        <v>53.82</v>
      </c>
      <c r="D375" s="5">
        <v>88.61</v>
      </c>
      <c r="E375" s="5">
        <v>39.840000000000003</v>
      </c>
      <c r="F375" s="5">
        <v>111.11</v>
      </c>
      <c r="G375">
        <v>11.41</v>
      </c>
      <c r="H375">
        <v>41.9</v>
      </c>
      <c r="I375">
        <v>77.19</v>
      </c>
      <c r="J375">
        <v>111.86</v>
      </c>
      <c r="K375">
        <v>18.12</v>
      </c>
      <c r="L375">
        <v>133.46</v>
      </c>
      <c r="M375" s="3">
        <v>15.92</v>
      </c>
      <c r="N375" s="3">
        <v>36.340000000000003</v>
      </c>
      <c r="O375" s="3">
        <v>71.53</v>
      </c>
      <c r="P375" s="3">
        <v>106.3</v>
      </c>
      <c r="Q375" s="3">
        <v>23.14</v>
      </c>
      <c r="R375" s="3">
        <v>128.21</v>
      </c>
      <c r="S375" s="3"/>
    </row>
    <row r="376" spans="1:19" x14ac:dyDescent="0.3">
      <c r="A376" s="5">
        <v>33.549999999999997</v>
      </c>
      <c r="B376" s="5">
        <v>20.13</v>
      </c>
      <c r="C376" s="5">
        <v>53.82</v>
      </c>
      <c r="D376" s="5">
        <v>88.61</v>
      </c>
      <c r="E376" s="5">
        <v>39.840000000000003</v>
      </c>
      <c r="F376" s="5">
        <v>111.11</v>
      </c>
      <c r="G376">
        <v>11.33</v>
      </c>
      <c r="H376">
        <v>42.35</v>
      </c>
      <c r="I376">
        <v>77.62</v>
      </c>
      <c r="J376">
        <v>112.28</v>
      </c>
      <c r="K376">
        <v>17.690000000000001</v>
      </c>
      <c r="L376">
        <v>133.86000000000001</v>
      </c>
      <c r="M376" s="3">
        <v>15.43</v>
      </c>
      <c r="N376" s="3">
        <v>37.159999999999997</v>
      </c>
      <c r="O376" s="3">
        <v>72.34</v>
      </c>
      <c r="P376" s="3">
        <v>107.09</v>
      </c>
      <c r="Q376" s="3">
        <v>22.31</v>
      </c>
      <c r="R376" s="3">
        <v>128.97</v>
      </c>
      <c r="S376" s="3"/>
    </row>
    <row r="377" spans="1:19" x14ac:dyDescent="0.3">
      <c r="A377" s="5">
        <v>33.86</v>
      </c>
      <c r="B377" s="5">
        <v>20.13</v>
      </c>
      <c r="C377" s="5">
        <v>53.82</v>
      </c>
      <c r="D377" s="5">
        <v>88.61</v>
      </c>
      <c r="E377" s="5">
        <v>39.840000000000003</v>
      </c>
      <c r="F377" s="5">
        <v>111.11</v>
      </c>
      <c r="G377">
        <v>11.11</v>
      </c>
      <c r="H377">
        <v>42.94</v>
      </c>
      <c r="I377">
        <v>78.2</v>
      </c>
      <c r="J377">
        <v>112.84</v>
      </c>
      <c r="K377">
        <v>17.12</v>
      </c>
      <c r="L377">
        <v>134.4</v>
      </c>
      <c r="M377" s="3">
        <v>15.44</v>
      </c>
      <c r="N377" s="3">
        <v>37.479999999999997</v>
      </c>
      <c r="O377" s="3">
        <v>72.650000000000006</v>
      </c>
      <c r="P377" s="3">
        <v>107.39</v>
      </c>
      <c r="Q377" s="3">
        <v>21.98</v>
      </c>
      <c r="R377" s="3">
        <v>129.26</v>
      </c>
      <c r="S377" s="3"/>
    </row>
    <row r="378" spans="1:19" x14ac:dyDescent="0.3">
      <c r="A378" s="5">
        <v>34.17</v>
      </c>
      <c r="B378" s="5">
        <v>20.13</v>
      </c>
      <c r="C378" s="5">
        <v>53.82</v>
      </c>
      <c r="D378" s="5">
        <v>88.61</v>
      </c>
      <c r="E378" s="5">
        <v>39.840000000000003</v>
      </c>
      <c r="F378" s="5">
        <v>111.11</v>
      </c>
      <c r="G378">
        <v>10.92</v>
      </c>
      <c r="H378">
        <v>43.53</v>
      </c>
      <c r="I378">
        <v>78.78</v>
      </c>
      <c r="J378">
        <v>113.39</v>
      </c>
      <c r="K378">
        <v>16.57</v>
      </c>
      <c r="L378">
        <v>134.9</v>
      </c>
      <c r="M378" s="3">
        <v>15.11</v>
      </c>
      <c r="N378" s="3">
        <v>38.14</v>
      </c>
      <c r="O378" s="3">
        <v>73.3</v>
      </c>
      <c r="P378" s="3">
        <v>108.03</v>
      </c>
      <c r="Q378" s="3">
        <v>21.32</v>
      </c>
      <c r="R378" s="3">
        <v>129.87</v>
      </c>
      <c r="S378" s="3"/>
    </row>
    <row r="379" spans="1:19" x14ac:dyDescent="0.3">
      <c r="A379" s="5">
        <v>34.479999999999997</v>
      </c>
      <c r="B379" s="5">
        <v>20.13</v>
      </c>
      <c r="C379" s="5">
        <v>53.82</v>
      </c>
      <c r="D379" s="5">
        <v>88.61</v>
      </c>
      <c r="E379" s="5">
        <v>39.840000000000003</v>
      </c>
      <c r="F379" s="5">
        <v>111.11</v>
      </c>
      <c r="G379">
        <v>10.67</v>
      </c>
      <c r="H379">
        <v>44.17</v>
      </c>
      <c r="I379">
        <v>79.41</v>
      </c>
      <c r="J379">
        <v>113.99</v>
      </c>
      <c r="K379">
        <v>15.97</v>
      </c>
      <c r="L379">
        <v>135.46</v>
      </c>
      <c r="M379" s="3">
        <v>14.64</v>
      </c>
      <c r="N379" s="3">
        <v>38.94</v>
      </c>
      <c r="O379" s="3">
        <v>74.099999999999994</v>
      </c>
      <c r="P379" s="3">
        <v>108.82</v>
      </c>
      <c r="Q379" s="3">
        <v>20.51</v>
      </c>
      <c r="R379" s="3">
        <v>130.65</v>
      </c>
      <c r="S379" s="3"/>
    </row>
    <row r="380" spans="1:19" x14ac:dyDescent="0.3">
      <c r="A380" s="5">
        <v>34.79</v>
      </c>
      <c r="B380" s="5">
        <v>20.13</v>
      </c>
      <c r="C380" s="5">
        <v>53.82</v>
      </c>
      <c r="D380" s="5">
        <v>88.61</v>
      </c>
      <c r="E380" s="5">
        <v>39.840000000000003</v>
      </c>
      <c r="F380" s="5">
        <v>111.11</v>
      </c>
      <c r="G380">
        <v>10.44</v>
      </c>
      <c r="H380">
        <v>44.8</v>
      </c>
      <c r="I380">
        <v>80.02</v>
      </c>
      <c r="J380">
        <v>114.58</v>
      </c>
      <c r="K380">
        <v>15.38</v>
      </c>
      <c r="L380">
        <v>136.02000000000001</v>
      </c>
      <c r="M380" s="3">
        <v>14.36</v>
      </c>
      <c r="N380" s="3">
        <v>39.54</v>
      </c>
      <c r="O380" s="3">
        <v>74.69</v>
      </c>
      <c r="P380" s="3">
        <v>109.4</v>
      </c>
      <c r="Q380" s="3">
        <v>19.91</v>
      </c>
      <c r="R380" s="3">
        <v>131.22999999999999</v>
      </c>
      <c r="S380" s="3"/>
    </row>
    <row r="381" spans="1:19" x14ac:dyDescent="0.3">
      <c r="A381" s="5">
        <v>35.1</v>
      </c>
      <c r="B381" s="5">
        <v>20.13</v>
      </c>
      <c r="C381" s="5">
        <v>53.82</v>
      </c>
      <c r="D381" s="5">
        <v>88.61</v>
      </c>
      <c r="E381" s="5">
        <v>39.840000000000003</v>
      </c>
      <c r="F381" s="5">
        <v>111.11</v>
      </c>
      <c r="G381">
        <v>10.45</v>
      </c>
      <c r="H381">
        <v>45.11</v>
      </c>
      <c r="I381">
        <v>80.33</v>
      </c>
      <c r="J381">
        <v>114.88</v>
      </c>
      <c r="K381">
        <v>15.07</v>
      </c>
      <c r="L381">
        <v>136.32</v>
      </c>
      <c r="M381" s="3">
        <v>14.27</v>
      </c>
      <c r="N381" s="3">
        <v>39.96</v>
      </c>
      <c r="O381" s="3">
        <v>75.11</v>
      </c>
      <c r="P381" s="3">
        <v>109.81</v>
      </c>
      <c r="Q381" s="3">
        <v>19.489999999999998</v>
      </c>
      <c r="R381" s="3">
        <v>131.62</v>
      </c>
      <c r="S381" s="3"/>
    </row>
    <row r="382" spans="1:19" x14ac:dyDescent="0.3">
      <c r="A382" s="5">
        <v>35.4</v>
      </c>
      <c r="B382" s="5">
        <v>20.13</v>
      </c>
      <c r="C382" s="5">
        <v>53.82</v>
      </c>
      <c r="D382" s="5">
        <v>88.61</v>
      </c>
      <c r="E382" s="5">
        <v>39.840000000000003</v>
      </c>
      <c r="F382" s="5">
        <v>111.11</v>
      </c>
      <c r="G382">
        <v>10.32</v>
      </c>
      <c r="H382">
        <v>45.63</v>
      </c>
      <c r="I382">
        <v>80.84</v>
      </c>
      <c r="J382">
        <v>115.37</v>
      </c>
      <c r="K382">
        <v>14.59</v>
      </c>
      <c r="L382">
        <v>136.77000000000001</v>
      </c>
      <c r="M382" s="3">
        <v>14.35</v>
      </c>
      <c r="N382" s="3">
        <v>40.21</v>
      </c>
      <c r="O382" s="3">
        <v>75.349999999999994</v>
      </c>
      <c r="P382" s="3">
        <v>110.05</v>
      </c>
      <c r="Q382" s="3">
        <v>19.239999999999998</v>
      </c>
      <c r="R382" s="3">
        <v>131.86000000000001</v>
      </c>
      <c r="S382" s="3"/>
    </row>
    <row r="383" spans="1:19" x14ac:dyDescent="0.3">
      <c r="A383" s="5">
        <v>35.71</v>
      </c>
      <c r="B383" s="5">
        <v>20.13</v>
      </c>
      <c r="C383" s="5">
        <v>53.82</v>
      </c>
      <c r="D383" s="5">
        <v>88.61</v>
      </c>
      <c r="E383" s="5">
        <v>39.840000000000003</v>
      </c>
      <c r="F383" s="5">
        <v>111.11</v>
      </c>
      <c r="G383">
        <v>10.1</v>
      </c>
      <c r="H383">
        <v>46.21</v>
      </c>
      <c r="I383">
        <v>81.41</v>
      </c>
      <c r="J383">
        <v>115.93</v>
      </c>
      <c r="K383">
        <v>14.03</v>
      </c>
      <c r="L383">
        <v>137.30000000000001</v>
      </c>
      <c r="M383" s="3">
        <v>14.08</v>
      </c>
      <c r="N383" s="3">
        <v>40.799999999999997</v>
      </c>
      <c r="O383" s="3">
        <v>75.94</v>
      </c>
      <c r="P383" s="3">
        <v>110.64</v>
      </c>
      <c r="Q383" s="3">
        <v>18.649999999999999</v>
      </c>
      <c r="R383" s="3">
        <v>132.44999999999999</v>
      </c>
      <c r="S383" s="3"/>
    </row>
    <row r="384" spans="1:19" x14ac:dyDescent="0.3">
      <c r="A384" s="5">
        <v>36.01</v>
      </c>
      <c r="B384" s="5">
        <v>20.13</v>
      </c>
      <c r="C384" s="5">
        <v>53.82</v>
      </c>
      <c r="D384" s="5">
        <v>88.61</v>
      </c>
      <c r="E384" s="5">
        <v>39.840000000000003</v>
      </c>
      <c r="F384" s="5">
        <v>111.11</v>
      </c>
      <c r="G384">
        <v>10</v>
      </c>
      <c r="H384">
        <v>46.68</v>
      </c>
      <c r="I384">
        <v>81.87</v>
      </c>
      <c r="J384">
        <v>116.37</v>
      </c>
      <c r="K384">
        <v>13.6</v>
      </c>
      <c r="L384">
        <v>137.72</v>
      </c>
      <c r="M384" s="3">
        <v>13.83</v>
      </c>
      <c r="N384" s="3">
        <v>41.37</v>
      </c>
      <c r="O384" s="3">
        <v>76.510000000000005</v>
      </c>
      <c r="P384" s="3">
        <v>111.21</v>
      </c>
      <c r="Q384" s="3">
        <v>18.07</v>
      </c>
      <c r="R384" s="3">
        <v>133</v>
      </c>
      <c r="S384" s="3"/>
    </row>
    <row r="385" spans="1:19" x14ac:dyDescent="0.3">
      <c r="A385" s="5">
        <v>36.32</v>
      </c>
      <c r="B385" s="5">
        <v>20.13</v>
      </c>
      <c r="C385" s="5">
        <v>53.82</v>
      </c>
      <c r="D385" s="5">
        <v>88.61</v>
      </c>
      <c r="E385" s="5">
        <v>39.840000000000003</v>
      </c>
      <c r="F385" s="5">
        <v>111.11</v>
      </c>
      <c r="G385">
        <v>9.84</v>
      </c>
      <c r="H385">
        <v>47.18</v>
      </c>
      <c r="I385">
        <v>82.37</v>
      </c>
      <c r="J385">
        <v>116.86</v>
      </c>
      <c r="K385">
        <v>13.11</v>
      </c>
      <c r="L385">
        <v>138.18</v>
      </c>
      <c r="M385" s="3">
        <v>13.67</v>
      </c>
      <c r="N385" s="3">
        <v>41.85</v>
      </c>
      <c r="O385" s="3">
        <v>76.989999999999995</v>
      </c>
      <c r="P385" s="3">
        <v>111.68</v>
      </c>
      <c r="Q385" s="3">
        <v>17.59</v>
      </c>
      <c r="R385" s="3">
        <v>133.47</v>
      </c>
      <c r="S385" s="3"/>
    </row>
    <row r="386" spans="1:19" x14ac:dyDescent="0.3">
      <c r="A386" s="5">
        <v>36.619999999999997</v>
      </c>
      <c r="B386" s="5">
        <v>20.13</v>
      </c>
      <c r="C386" s="5">
        <v>53.82</v>
      </c>
      <c r="D386" s="5">
        <v>88.61</v>
      </c>
      <c r="E386" s="5">
        <v>39.840000000000003</v>
      </c>
      <c r="F386" s="5">
        <v>111.11</v>
      </c>
      <c r="G386">
        <v>9.9499999999999993</v>
      </c>
      <c r="H386">
        <v>47.38</v>
      </c>
      <c r="I386">
        <v>82.56</v>
      </c>
      <c r="J386">
        <v>117.05</v>
      </c>
      <c r="K386">
        <v>12.92</v>
      </c>
      <c r="L386">
        <v>138.37</v>
      </c>
      <c r="M386" s="3">
        <v>13.54</v>
      </c>
      <c r="N386" s="3">
        <v>42.3</v>
      </c>
      <c r="O386" s="3">
        <v>77.44</v>
      </c>
      <c r="P386" s="3">
        <v>112.13</v>
      </c>
      <c r="Q386" s="3">
        <v>17.14</v>
      </c>
      <c r="R386" s="3">
        <v>133.93</v>
      </c>
      <c r="S386" s="3"/>
    </row>
    <row r="387" spans="1:19" x14ac:dyDescent="0.3">
      <c r="A387" s="5">
        <v>36.92</v>
      </c>
      <c r="B387" s="5">
        <v>20.13</v>
      </c>
      <c r="C387" s="5">
        <v>53.82</v>
      </c>
      <c r="D387" s="5">
        <v>88.61</v>
      </c>
      <c r="E387" s="5">
        <v>39.840000000000003</v>
      </c>
      <c r="F387" s="5">
        <v>111.11</v>
      </c>
      <c r="G387">
        <v>9.91</v>
      </c>
      <c r="H387">
        <v>47.77</v>
      </c>
      <c r="I387">
        <v>82.95</v>
      </c>
      <c r="J387">
        <v>117.43</v>
      </c>
      <c r="K387">
        <v>12.55</v>
      </c>
      <c r="L387">
        <v>138.72</v>
      </c>
      <c r="M387" s="3">
        <v>13.61</v>
      </c>
      <c r="N387" s="3">
        <v>42.54</v>
      </c>
      <c r="O387" s="3">
        <v>77.680000000000007</v>
      </c>
      <c r="P387" s="3">
        <v>112.38</v>
      </c>
      <c r="Q387" s="3">
        <v>16.899999999999999</v>
      </c>
      <c r="R387" s="3">
        <v>134.16999999999999</v>
      </c>
      <c r="S387" s="3"/>
    </row>
    <row r="388" spans="1:19" x14ac:dyDescent="0.3">
      <c r="A388" s="5">
        <v>37.22</v>
      </c>
      <c r="B388" s="5">
        <v>20.13</v>
      </c>
      <c r="C388" s="5">
        <v>53.82</v>
      </c>
      <c r="D388" s="5">
        <v>88.61</v>
      </c>
      <c r="E388" s="5">
        <v>39.840000000000003</v>
      </c>
      <c r="F388" s="5">
        <v>111.11</v>
      </c>
      <c r="G388">
        <v>9.86</v>
      </c>
      <c r="H388">
        <v>48.2</v>
      </c>
      <c r="I388">
        <v>83.37</v>
      </c>
      <c r="J388">
        <v>117.82</v>
      </c>
      <c r="K388">
        <v>12.18</v>
      </c>
      <c r="L388">
        <v>139.08000000000001</v>
      </c>
      <c r="M388" s="3">
        <v>13.27</v>
      </c>
      <c r="N388" s="3">
        <v>43.22</v>
      </c>
      <c r="O388" s="3">
        <v>78.36</v>
      </c>
      <c r="P388" s="3">
        <v>113.06</v>
      </c>
      <c r="Q388" s="3">
        <v>16.25</v>
      </c>
      <c r="R388" s="3">
        <v>134.87</v>
      </c>
      <c r="S388" s="3"/>
    </row>
    <row r="389" spans="1:19" x14ac:dyDescent="0.3">
      <c r="A389" s="5">
        <v>37.520000000000003</v>
      </c>
      <c r="B389" s="5">
        <v>20.13</v>
      </c>
      <c r="C389" s="5">
        <v>53.82</v>
      </c>
      <c r="D389" s="5">
        <v>88.61</v>
      </c>
      <c r="E389" s="5">
        <v>39.840000000000003</v>
      </c>
      <c r="F389" s="5">
        <v>111.11</v>
      </c>
      <c r="G389">
        <v>9.85</v>
      </c>
      <c r="H389">
        <v>48.55</v>
      </c>
      <c r="I389">
        <v>83.71</v>
      </c>
      <c r="J389">
        <v>118.14</v>
      </c>
      <c r="K389">
        <v>11.85</v>
      </c>
      <c r="L389">
        <v>139.38999999999999</v>
      </c>
      <c r="M389" s="3">
        <v>13</v>
      </c>
      <c r="N389" s="3">
        <v>43.81</v>
      </c>
      <c r="O389" s="3">
        <v>78.95</v>
      </c>
      <c r="P389" s="3">
        <v>113.65</v>
      </c>
      <c r="Q389" s="3">
        <v>15.67</v>
      </c>
      <c r="R389" s="3">
        <v>135.46</v>
      </c>
      <c r="S389" s="3"/>
    </row>
    <row r="390" spans="1:19" x14ac:dyDescent="0.3">
      <c r="A390" s="5">
        <v>37.82</v>
      </c>
      <c r="B390" s="5">
        <v>20.13</v>
      </c>
      <c r="C390" s="5">
        <v>53.82</v>
      </c>
      <c r="D390" s="5">
        <v>88.61</v>
      </c>
      <c r="E390" s="5">
        <v>39.840000000000003</v>
      </c>
      <c r="F390" s="5">
        <v>111.11</v>
      </c>
      <c r="G390">
        <v>9.83</v>
      </c>
      <c r="H390">
        <v>48.88</v>
      </c>
      <c r="I390">
        <v>84.04</v>
      </c>
      <c r="J390">
        <v>118.47</v>
      </c>
      <c r="K390">
        <v>11.53</v>
      </c>
      <c r="L390">
        <v>139.69999999999999</v>
      </c>
      <c r="M390" s="3">
        <v>12.73</v>
      </c>
      <c r="N390" s="3">
        <v>44.38</v>
      </c>
      <c r="O390" s="3">
        <v>79.52</v>
      </c>
      <c r="P390" s="3">
        <v>114.21</v>
      </c>
      <c r="Q390" s="3">
        <v>15.07</v>
      </c>
      <c r="R390" s="3">
        <v>135.99</v>
      </c>
      <c r="S390" s="3"/>
    </row>
    <row r="391" spans="1:19" x14ac:dyDescent="0.3">
      <c r="A391" s="5">
        <v>38.11</v>
      </c>
      <c r="B391" s="5">
        <v>20.13</v>
      </c>
      <c r="C391" s="5">
        <v>53.82</v>
      </c>
      <c r="D391" s="5">
        <v>88.61</v>
      </c>
      <c r="E391" s="5">
        <v>39.840000000000003</v>
      </c>
      <c r="F391" s="5">
        <v>111.11</v>
      </c>
      <c r="G391">
        <v>9.86</v>
      </c>
      <c r="H391">
        <v>49.14</v>
      </c>
      <c r="I391">
        <v>84.3</v>
      </c>
      <c r="J391">
        <v>118.74</v>
      </c>
      <c r="K391">
        <v>11.26</v>
      </c>
      <c r="L391">
        <v>139.97</v>
      </c>
      <c r="M391" s="3">
        <v>12.45</v>
      </c>
      <c r="N391" s="3">
        <v>44.98</v>
      </c>
      <c r="O391" s="3">
        <v>80.11</v>
      </c>
      <c r="P391" s="3">
        <v>114.79</v>
      </c>
      <c r="Q391" s="3">
        <v>14.48</v>
      </c>
      <c r="R391" s="3">
        <v>136.56</v>
      </c>
      <c r="S391" s="3"/>
    </row>
    <row r="392" spans="1:19" x14ac:dyDescent="0.3">
      <c r="A392" s="5">
        <v>38.409999999999997</v>
      </c>
      <c r="B392" s="5">
        <v>20.13</v>
      </c>
      <c r="C392" s="5">
        <v>53.82</v>
      </c>
      <c r="D392" s="5">
        <v>88.61</v>
      </c>
      <c r="E392" s="5">
        <v>39.840000000000003</v>
      </c>
      <c r="F392" s="5">
        <v>111.11</v>
      </c>
      <c r="G392">
        <v>9.6999999999999993</v>
      </c>
      <c r="H392">
        <v>49.62</v>
      </c>
      <c r="I392">
        <v>84.79</v>
      </c>
      <c r="J392">
        <v>119.21</v>
      </c>
      <c r="K392">
        <v>10.79</v>
      </c>
      <c r="L392">
        <v>140.41999999999999</v>
      </c>
      <c r="M392" s="3">
        <v>12.43</v>
      </c>
      <c r="N392" s="3">
        <v>45.3</v>
      </c>
      <c r="O392" s="3">
        <v>80.430000000000007</v>
      </c>
      <c r="P392" s="3">
        <v>115.11</v>
      </c>
      <c r="Q392" s="3">
        <v>14.15</v>
      </c>
      <c r="R392" s="3">
        <v>136.88</v>
      </c>
      <c r="S392" s="3"/>
    </row>
    <row r="393" spans="1:19" x14ac:dyDescent="0.3">
      <c r="A393" s="5">
        <v>38.700000000000003</v>
      </c>
      <c r="B393" s="5">
        <v>20.13</v>
      </c>
      <c r="C393" s="5">
        <v>53.82</v>
      </c>
      <c r="D393" s="5">
        <v>88.61</v>
      </c>
      <c r="E393" s="5">
        <v>39.840000000000003</v>
      </c>
      <c r="F393" s="5">
        <v>111.11</v>
      </c>
      <c r="G393">
        <v>9.65</v>
      </c>
      <c r="H393">
        <v>49.99</v>
      </c>
      <c r="I393">
        <v>85.15</v>
      </c>
      <c r="J393">
        <v>119.57</v>
      </c>
      <c r="K393">
        <v>10.44</v>
      </c>
      <c r="L393">
        <v>140.76</v>
      </c>
      <c r="M393" s="3">
        <v>12.1</v>
      </c>
      <c r="N393" s="3">
        <v>45.96</v>
      </c>
      <c r="O393" s="3">
        <v>81.09</v>
      </c>
      <c r="P393" s="3">
        <v>115.76</v>
      </c>
      <c r="Q393" s="3">
        <v>13.51</v>
      </c>
      <c r="R393" s="3">
        <v>137.53</v>
      </c>
      <c r="S393" s="3"/>
    </row>
    <row r="394" spans="1:19" x14ac:dyDescent="0.3">
      <c r="A394" s="5">
        <v>39</v>
      </c>
      <c r="B394" s="5">
        <v>20.13</v>
      </c>
      <c r="C394" s="5">
        <v>53.82</v>
      </c>
      <c r="D394" s="5">
        <v>88.61</v>
      </c>
      <c r="E394" s="5">
        <v>39.840000000000003</v>
      </c>
      <c r="F394" s="5">
        <v>111.11</v>
      </c>
      <c r="G394">
        <v>9.56</v>
      </c>
      <c r="H394">
        <v>50.4</v>
      </c>
      <c r="I394">
        <v>85.55</v>
      </c>
      <c r="J394">
        <v>119.96</v>
      </c>
      <c r="K394">
        <v>10.050000000000001</v>
      </c>
      <c r="L394">
        <v>141.13999999999999</v>
      </c>
      <c r="M394" s="3">
        <v>11.64</v>
      </c>
      <c r="N394" s="3">
        <v>46.73</v>
      </c>
      <c r="O394" s="3">
        <v>81.86</v>
      </c>
      <c r="P394" s="3">
        <v>116.53</v>
      </c>
      <c r="Q394" s="3">
        <v>12.75</v>
      </c>
      <c r="R394" s="3">
        <v>138.29</v>
      </c>
      <c r="S394" s="3"/>
    </row>
    <row r="395" spans="1:19" x14ac:dyDescent="0.3">
      <c r="A395" s="5">
        <v>39.29</v>
      </c>
      <c r="B395" s="5">
        <v>20.13</v>
      </c>
      <c r="C395" s="5">
        <v>53.82</v>
      </c>
      <c r="D395" s="5">
        <v>88.61</v>
      </c>
      <c r="E395" s="5">
        <v>39.840000000000003</v>
      </c>
      <c r="F395" s="5">
        <v>111.11</v>
      </c>
      <c r="G395">
        <v>9.3699999999999992</v>
      </c>
      <c r="H395">
        <v>50.89</v>
      </c>
      <c r="I395">
        <v>86.05</v>
      </c>
      <c r="J395">
        <v>120.45</v>
      </c>
      <c r="K395">
        <v>9.57</v>
      </c>
      <c r="L395">
        <v>141.61000000000001</v>
      </c>
      <c r="M395" s="3">
        <v>11.09</v>
      </c>
      <c r="N395" s="3">
        <v>47.58</v>
      </c>
      <c r="O395" s="3">
        <v>82.7</v>
      </c>
      <c r="P395" s="3">
        <v>117.37</v>
      </c>
      <c r="Q395" s="3">
        <v>11.89</v>
      </c>
      <c r="R395" s="3">
        <v>139.11000000000001</v>
      </c>
      <c r="S395" s="3"/>
    </row>
    <row r="396" spans="1:19" x14ac:dyDescent="0.3">
      <c r="A396" s="5">
        <v>39.58</v>
      </c>
      <c r="B396" s="5">
        <v>20.13</v>
      </c>
      <c r="C396" s="5">
        <v>53.82</v>
      </c>
      <c r="D396" s="5">
        <v>88.61</v>
      </c>
      <c r="E396" s="5">
        <v>39.840000000000003</v>
      </c>
      <c r="F396" s="5">
        <v>111.11</v>
      </c>
      <c r="G396">
        <v>9.4499999999999993</v>
      </c>
      <c r="H396">
        <v>51.1</v>
      </c>
      <c r="I396">
        <v>86.26</v>
      </c>
      <c r="J396">
        <v>120.66</v>
      </c>
      <c r="K396">
        <v>9.36</v>
      </c>
      <c r="L396">
        <v>141.82</v>
      </c>
      <c r="M396" s="3">
        <v>10.74</v>
      </c>
      <c r="N396" s="3">
        <v>48.24</v>
      </c>
      <c r="O396" s="3">
        <v>83.35</v>
      </c>
      <c r="P396" s="3">
        <v>117.99</v>
      </c>
      <c r="Q396" s="3">
        <v>11.23</v>
      </c>
      <c r="R396" s="3">
        <v>139.72</v>
      </c>
      <c r="S396" s="3"/>
    </row>
    <row r="397" spans="1:19" x14ac:dyDescent="0.3">
      <c r="A397" s="5">
        <v>39.869999999999997</v>
      </c>
      <c r="B397" s="5">
        <v>20.13</v>
      </c>
      <c r="C397" s="5">
        <v>53.82</v>
      </c>
      <c r="D397" s="5">
        <v>88.61</v>
      </c>
      <c r="E397" s="5">
        <v>39.840000000000003</v>
      </c>
      <c r="F397" s="5">
        <v>111.11</v>
      </c>
      <c r="G397">
        <v>9.35</v>
      </c>
      <c r="H397">
        <v>51.55</v>
      </c>
      <c r="I397">
        <v>86.7</v>
      </c>
      <c r="J397">
        <v>121.08</v>
      </c>
      <c r="K397">
        <v>8.9700000000000006</v>
      </c>
      <c r="L397">
        <v>142.19999999999999</v>
      </c>
      <c r="M397" s="3">
        <v>10.8</v>
      </c>
      <c r="N397" s="3">
        <v>48.49</v>
      </c>
      <c r="O397" s="3">
        <v>83.6</v>
      </c>
      <c r="P397" s="3">
        <v>118.25</v>
      </c>
      <c r="Q397" s="3">
        <v>10.99</v>
      </c>
      <c r="R397" s="3">
        <v>139.97</v>
      </c>
      <c r="S397" s="3"/>
    </row>
    <row r="398" spans="1:19" x14ac:dyDescent="0.3">
      <c r="A398" s="5">
        <v>40.159999999999997</v>
      </c>
      <c r="B398" s="5">
        <v>20.13</v>
      </c>
      <c r="C398" s="5">
        <v>53.82</v>
      </c>
      <c r="D398" s="5">
        <v>88.61</v>
      </c>
      <c r="E398" s="5">
        <v>39.840000000000003</v>
      </c>
      <c r="F398" s="5">
        <v>111.11</v>
      </c>
      <c r="G398">
        <v>9.23</v>
      </c>
      <c r="H398">
        <v>51.98</v>
      </c>
      <c r="I398">
        <v>87.12</v>
      </c>
      <c r="J398">
        <v>121.5</v>
      </c>
      <c r="K398">
        <v>8.56</v>
      </c>
      <c r="L398">
        <v>142.61000000000001</v>
      </c>
      <c r="M398" s="3">
        <v>10.53</v>
      </c>
      <c r="N398" s="3">
        <v>49.06</v>
      </c>
      <c r="O398" s="3">
        <v>84.17</v>
      </c>
      <c r="P398" s="3">
        <v>118.81</v>
      </c>
      <c r="Q398" s="3">
        <v>10.41</v>
      </c>
      <c r="R398" s="3">
        <v>140.52000000000001</v>
      </c>
      <c r="S398" s="3"/>
    </row>
    <row r="399" spans="1:19" x14ac:dyDescent="0.3">
      <c r="A399" s="5">
        <v>40.450000000000003</v>
      </c>
      <c r="B399" s="5">
        <v>20.13</v>
      </c>
      <c r="C399" s="5">
        <v>53.82</v>
      </c>
      <c r="D399" s="5">
        <v>88.61</v>
      </c>
      <c r="E399" s="5">
        <v>39.840000000000003</v>
      </c>
      <c r="F399" s="5">
        <v>111.11</v>
      </c>
      <c r="G399">
        <v>9.0299999999999994</v>
      </c>
      <c r="H399">
        <v>52.46</v>
      </c>
      <c r="I399">
        <v>87.62</v>
      </c>
      <c r="J399">
        <v>121.99</v>
      </c>
      <c r="K399">
        <v>8.07</v>
      </c>
      <c r="L399">
        <v>143.09</v>
      </c>
      <c r="M399" s="3">
        <v>10.41</v>
      </c>
      <c r="N399" s="3">
        <v>49.49</v>
      </c>
      <c r="O399" s="3">
        <v>84.59</v>
      </c>
      <c r="P399" s="3">
        <v>119.23</v>
      </c>
      <c r="Q399" s="3">
        <v>10</v>
      </c>
      <c r="R399" s="3">
        <v>140.94</v>
      </c>
      <c r="S399" s="3"/>
    </row>
    <row r="400" spans="1:19" x14ac:dyDescent="0.3">
      <c r="A400" s="5">
        <v>40.729999999999997</v>
      </c>
      <c r="B400" s="5">
        <v>20.13</v>
      </c>
      <c r="C400" s="5">
        <v>53.82</v>
      </c>
      <c r="D400" s="5">
        <v>88.61</v>
      </c>
      <c r="E400" s="5">
        <v>39.840000000000003</v>
      </c>
      <c r="F400" s="5">
        <v>111.11</v>
      </c>
      <c r="G400">
        <v>8.84</v>
      </c>
      <c r="H400">
        <v>53</v>
      </c>
      <c r="I400">
        <v>88.14</v>
      </c>
      <c r="J400">
        <v>122.5</v>
      </c>
      <c r="K400">
        <v>7.6</v>
      </c>
      <c r="L400">
        <v>143.56</v>
      </c>
      <c r="M400" s="3">
        <v>10.33</v>
      </c>
      <c r="N400" s="3">
        <v>49.86</v>
      </c>
      <c r="O400" s="3">
        <v>84.96</v>
      </c>
      <c r="P400" s="3">
        <v>119.59</v>
      </c>
      <c r="Q400" s="3">
        <v>9.61</v>
      </c>
      <c r="R400" s="3">
        <v>141.29</v>
      </c>
      <c r="S400" s="3"/>
    </row>
    <row r="401" spans="1:19" x14ac:dyDescent="0.3">
      <c r="A401" s="5">
        <v>41.02</v>
      </c>
      <c r="B401" s="5">
        <v>20.13</v>
      </c>
      <c r="C401" s="5">
        <v>53.82</v>
      </c>
      <c r="D401" s="5">
        <v>88.61</v>
      </c>
      <c r="E401" s="5">
        <v>39.840000000000003</v>
      </c>
      <c r="F401" s="5">
        <v>111.11</v>
      </c>
      <c r="G401">
        <v>8.92</v>
      </c>
      <c r="H401">
        <v>53.21</v>
      </c>
      <c r="I401">
        <v>88.36</v>
      </c>
      <c r="J401">
        <v>122.7</v>
      </c>
      <c r="K401">
        <v>7.4</v>
      </c>
      <c r="L401">
        <v>143.76</v>
      </c>
      <c r="M401" s="3">
        <v>10.23</v>
      </c>
      <c r="N401" s="3">
        <v>50.27</v>
      </c>
      <c r="O401" s="3">
        <v>85.36</v>
      </c>
      <c r="P401" s="3">
        <v>119.99</v>
      </c>
      <c r="Q401" s="3">
        <v>9.2100000000000009</v>
      </c>
      <c r="R401" s="3">
        <v>141.66999999999999</v>
      </c>
      <c r="S401" s="3"/>
    </row>
    <row r="402" spans="1:19" x14ac:dyDescent="0.3">
      <c r="A402" s="5">
        <v>41.3</v>
      </c>
      <c r="B402" s="5">
        <v>20.13</v>
      </c>
      <c r="C402" s="5">
        <v>53.82</v>
      </c>
      <c r="D402" s="5">
        <v>88.61</v>
      </c>
      <c r="E402" s="5">
        <v>39.840000000000003</v>
      </c>
      <c r="F402" s="5">
        <v>111.11</v>
      </c>
      <c r="G402">
        <v>8.74</v>
      </c>
      <c r="H402">
        <v>53.77</v>
      </c>
      <c r="I402">
        <v>88.9</v>
      </c>
      <c r="J402">
        <v>123.22</v>
      </c>
      <c r="K402">
        <v>6.94</v>
      </c>
      <c r="L402">
        <v>144.22999999999999</v>
      </c>
      <c r="M402" s="3">
        <v>10.34</v>
      </c>
      <c r="N402" s="3">
        <v>50.46</v>
      </c>
      <c r="O402" s="3">
        <v>85.55</v>
      </c>
      <c r="P402" s="3">
        <v>120.18</v>
      </c>
      <c r="Q402" s="3">
        <v>9.02</v>
      </c>
      <c r="R402" s="3">
        <v>141.86000000000001</v>
      </c>
      <c r="S402" s="3"/>
    </row>
    <row r="403" spans="1:19" x14ac:dyDescent="0.3">
      <c r="A403" s="5">
        <v>41.58</v>
      </c>
      <c r="B403" s="5">
        <v>20.13</v>
      </c>
      <c r="C403" s="5">
        <v>53.82</v>
      </c>
      <c r="D403" s="5">
        <v>88.61</v>
      </c>
      <c r="E403" s="5">
        <v>39.840000000000003</v>
      </c>
      <c r="F403" s="5">
        <v>111.11</v>
      </c>
      <c r="G403">
        <v>8.51</v>
      </c>
      <c r="H403">
        <v>54.31</v>
      </c>
      <c r="I403">
        <v>89.44</v>
      </c>
      <c r="J403">
        <v>123.76</v>
      </c>
      <c r="K403">
        <v>6.45</v>
      </c>
      <c r="L403">
        <v>144.74</v>
      </c>
      <c r="M403" s="3">
        <v>10.35</v>
      </c>
      <c r="N403" s="3">
        <v>50.76</v>
      </c>
      <c r="O403" s="3">
        <v>85.85</v>
      </c>
      <c r="P403" s="3">
        <v>120.48</v>
      </c>
      <c r="Q403" s="3">
        <v>8.74</v>
      </c>
      <c r="R403" s="3">
        <v>142.16</v>
      </c>
      <c r="S403" s="3"/>
    </row>
    <row r="404" spans="1:19" x14ac:dyDescent="0.3">
      <c r="A404" s="5">
        <v>41.87</v>
      </c>
      <c r="B404" s="5">
        <v>20.13</v>
      </c>
      <c r="C404" s="5">
        <v>53.82</v>
      </c>
      <c r="D404" s="5">
        <v>88.61</v>
      </c>
      <c r="E404" s="5">
        <v>39.840000000000003</v>
      </c>
      <c r="F404" s="5">
        <v>111.11</v>
      </c>
      <c r="G404">
        <v>8.35</v>
      </c>
      <c r="H404">
        <v>54.82</v>
      </c>
      <c r="I404">
        <v>89.94</v>
      </c>
      <c r="J404">
        <v>124.23</v>
      </c>
      <c r="K404">
        <v>6.04</v>
      </c>
      <c r="L404">
        <v>145.18</v>
      </c>
      <c r="M404" s="3">
        <v>10.39</v>
      </c>
      <c r="N404" s="3">
        <v>51.01</v>
      </c>
      <c r="O404" s="3">
        <v>86.11</v>
      </c>
      <c r="P404" s="3">
        <v>120.73</v>
      </c>
      <c r="Q404" s="3">
        <v>8.51</v>
      </c>
      <c r="R404" s="3">
        <v>142.41999999999999</v>
      </c>
      <c r="S404" s="3"/>
    </row>
    <row r="405" spans="1:19" x14ac:dyDescent="0.3">
      <c r="A405" s="5">
        <v>42.15</v>
      </c>
      <c r="B405" s="5">
        <v>20.13</v>
      </c>
      <c r="C405" s="5">
        <v>53.82</v>
      </c>
      <c r="D405" s="5">
        <v>88.61</v>
      </c>
      <c r="E405" s="5">
        <v>39.840000000000003</v>
      </c>
      <c r="F405" s="5">
        <v>111.11</v>
      </c>
      <c r="G405">
        <v>8.16</v>
      </c>
      <c r="H405">
        <v>55.3</v>
      </c>
      <c r="I405">
        <v>90.41</v>
      </c>
      <c r="J405">
        <v>124.71</v>
      </c>
      <c r="K405">
        <v>5.6</v>
      </c>
      <c r="L405">
        <v>145.63999999999999</v>
      </c>
      <c r="M405" s="3">
        <v>10.32</v>
      </c>
      <c r="N405" s="3">
        <v>51.38</v>
      </c>
      <c r="O405" s="3">
        <v>86.47</v>
      </c>
      <c r="P405" s="3">
        <v>121.09</v>
      </c>
      <c r="Q405" s="3">
        <v>8.14</v>
      </c>
      <c r="R405" s="3">
        <v>142.77000000000001</v>
      </c>
      <c r="S405" s="3"/>
    </row>
    <row r="406" spans="1:19" x14ac:dyDescent="0.3">
      <c r="A406" s="5">
        <v>42.42</v>
      </c>
      <c r="B406" s="5">
        <v>20.13</v>
      </c>
      <c r="C406" s="5">
        <v>53.82</v>
      </c>
      <c r="D406" s="5">
        <v>88.61</v>
      </c>
      <c r="E406" s="5">
        <v>39.840000000000003</v>
      </c>
      <c r="F406" s="5">
        <v>111.11</v>
      </c>
      <c r="G406">
        <v>8.17</v>
      </c>
      <c r="H406">
        <v>55.58</v>
      </c>
      <c r="I406">
        <v>90.69</v>
      </c>
      <c r="J406">
        <v>124.98</v>
      </c>
      <c r="K406">
        <v>5.37</v>
      </c>
      <c r="L406">
        <v>145.88999999999999</v>
      </c>
      <c r="M406" s="3">
        <v>10.07</v>
      </c>
      <c r="N406" s="3">
        <v>51.94</v>
      </c>
      <c r="O406" s="3">
        <v>87.03</v>
      </c>
      <c r="P406" s="3">
        <v>121.65</v>
      </c>
      <c r="Q406" s="3">
        <v>7.62</v>
      </c>
      <c r="R406" s="3">
        <v>143.33000000000001</v>
      </c>
      <c r="S406" s="3"/>
    </row>
    <row r="407" spans="1:19" x14ac:dyDescent="0.3">
      <c r="A407" s="5">
        <v>42.7</v>
      </c>
      <c r="B407" s="5">
        <v>20.13</v>
      </c>
      <c r="C407" s="5">
        <v>53.82</v>
      </c>
      <c r="D407" s="5">
        <v>88.61</v>
      </c>
      <c r="E407" s="5">
        <v>39.840000000000003</v>
      </c>
      <c r="F407" s="5">
        <v>111.11</v>
      </c>
      <c r="G407">
        <v>7.99</v>
      </c>
      <c r="H407">
        <v>56.09</v>
      </c>
      <c r="I407">
        <v>91.2</v>
      </c>
      <c r="J407">
        <v>125.47</v>
      </c>
      <c r="K407">
        <v>4.9800000000000004</v>
      </c>
      <c r="L407">
        <v>146.35</v>
      </c>
      <c r="M407" s="3">
        <v>10.130000000000001</v>
      </c>
      <c r="N407" s="3">
        <v>52.18</v>
      </c>
      <c r="O407" s="3">
        <v>87.27</v>
      </c>
      <c r="P407" s="3">
        <v>121.89</v>
      </c>
      <c r="Q407" s="3">
        <v>7.39</v>
      </c>
      <c r="R407" s="3">
        <v>143.56</v>
      </c>
      <c r="S407" s="3"/>
    </row>
    <row r="408" spans="1:19" x14ac:dyDescent="0.3">
      <c r="A408" s="5">
        <v>42.7</v>
      </c>
      <c r="B408" s="5">
        <v>20.13</v>
      </c>
      <c r="C408" s="5">
        <v>53.82</v>
      </c>
      <c r="D408" s="5">
        <v>88.61</v>
      </c>
      <c r="E408" s="5">
        <v>39.840000000000003</v>
      </c>
      <c r="F408" s="5">
        <v>111.11</v>
      </c>
      <c r="G408">
        <v>7.71</v>
      </c>
      <c r="H408">
        <v>56.43</v>
      </c>
      <c r="I408">
        <v>91.54</v>
      </c>
      <c r="J408">
        <v>125.79</v>
      </c>
      <c r="K408">
        <v>4.7300000000000004</v>
      </c>
      <c r="L408">
        <v>146.65</v>
      </c>
      <c r="M408" s="3">
        <v>9.93</v>
      </c>
      <c r="N408" s="3">
        <v>52.67</v>
      </c>
      <c r="O408" s="3">
        <v>87.76</v>
      </c>
      <c r="P408" s="3">
        <v>122.38</v>
      </c>
      <c r="Q408" s="3">
        <v>6.93</v>
      </c>
      <c r="R408" s="3">
        <v>144.05000000000001</v>
      </c>
      <c r="S408" s="3"/>
    </row>
    <row r="409" spans="1:19" x14ac:dyDescent="0.3">
      <c r="A409" s="5">
        <v>42.7</v>
      </c>
      <c r="B409" s="5">
        <v>20.13</v>
      </c>
      <c r="C409" s="5">
        <v>53.82</v>
      </c>
      <c r="D409" s="5">
        <v>88.61</v>
      </c>
      <c r="E409" s="5">
        <v>39.840000000000003</v>
      </c>
      <c r="F409" s="5">
        <v>111.11</v>
      </c>
      <c r="G409">
        <v>7.39</v>
      </c>
      <c r="H409">
        <v>56.79</v>
      </c>
      <c r="I409">
        <v>91.89</v>
      </c>
      <c r="J409">
        <v>126.14</v>
      </c>
      <c r="K409">
        <v>4.46</v>
      </c>
      <c r="L409">
        <v>146.97</v>
      </c>
      <c r="M409" s="3">
        <v>9.67</v>
      </c>
      <c r="N409" s="3">
        <v>53.22</v>
      </c>
      <c r="O409" s="3">
        <v>88.31</v>
      </c>
      <c r="P409" s="3">
        <v>122.92</v>
      </c>
      <c r="Q409" s="3">
        <v>6.38</v>
      </c>
      <c r="R409" s="3">
        <v>144.57</v>
      </c>
      <c r="S409" s="3"/>
    </row>
    <row r="410" spans="1:19" x14ac:dyDescent="0.3">
      <c r="A410" s="5">
        <v>42.7</v>
      </c>
      <c r="B410" s="5">
        <v>20.13</v>
      </c>
      <c r="C410" s="5">
        <v>53.82</v>
      </c>
      <c r="D410" s="5">
        <v>88.61</v>
      </c>
      <c r="E410" s="5">
        <v>39.840000000000003</v>
      </c>
      <c r="F410" s="5">
        <v>111.11</v>
      </c>
      <c r="G410">
        <v>7.02</v>
      </c>
      <c r="H410">
        <v>57.2</v>
      </c>
      <c r="I410">
        <v>92.3</v>
      </c>
      <c r="J410">
        <v>126.54</v>
      </c>
      <c r="K410">
        <v>4.1399999999999997</v>
      </c>
      <c r="L410">
        <v>147.36000000000001</v>
      </c>
      <c r="M410" s="3">
        <v>9.0399999999999991</v>
      </c>
      <c r="N410" s="3">
        <v>53.87</v>
      </c>
      <c r="O410" s="3">
        <v>88.96</v>
      </c>
      <c r="P410" s="3">
        <v>123.57</v>
      </c>
      <c r="Q410" s="3">
        <v>5.79</v>
      </c>
      <c r="R410" s="3">
        <v>145.22</v>
      </c>
      <c r="S410" s="3"/>
    </row>
    <row r="411" spans="1:19" x14ac:dyDescent="0.3">
      <c r="A411" s="5">
        <v>42.98</v>
      </c>
      <c r="B411" s="5">
        <v>20.13</v>
      </c>
      <c r="C411" s="5">
        <v>53.82</v>
      </c>
      <c r="D411" s="5">
        <v>88.61</v>
      </c>
      <c r="E411" s="5">
        <v>39.840000000000003</v>
      </c>
      <c r="F411" s="5">
        <v>111.11</v>
      </c>
      <c r="G411">
        <v>7.13</v>
      </c>
      <c r="H411">
        <v>57.33</v>
      </c>
      <c r="I411">
        <v>92.43</v>
      </c>
      <c r="J411">
        <v>126.68</v>
      </c>
      <c r="K411">
        <v>4.0199999999999996</v>
      </c>
      <c r="L411">
        <v>147.49</v>
      </c>
      <c r="M411" s="3">
        <v>8.33</v>
      </c>
      <c r="N411" s="3">
        <v>54.59</v>
      </c>
      <c r="O411" s="3">
        <v>89.67</v>
      </c>
      <c r="P411" s="3">
        <v>124.27</v>
      </c>
      <c r="Q411" s="3">
        <v>5.1100000000000003</v>
      </c>
      <c r="R411" s="3">
        <v>145.9</v>
      </c>
      <c r="S411" s="3"/>
    </row>
    <row r="412" spans="1:19" x14ac:dyDescent="0.3">
      <c r="A412" s="5">
        <v>42.7</v>
      </c>
      <c r="B412" s="5">
        <v>20.13</v>
      </c>
      <c r="C412" s="5">
        <v>53.82</v>
      </c>
      <c r="D412" s="5">
        <v>88.61</v>
      </c>
      <c r="E412" s="5">
        <v>39.840000000000003</v>
      </c>
      <c r="F412" s="5">
        <v>111.11</v>
      </c>
      <c r="G412">
        <v>6.62</v>
      </c>
      <c r="H412">
        <v>57.63</v>
      </c>
      <c r="I412">
        <v>92.73</v>
      </c>
      <c r="J412">
        <v>126.97</v>
      </c>
      <c r="K412">
        <v>3.82</v>
      </c>
      <c r="L412">
        <v>147.77000000000001</v>
      </c>
      <c r="M412" s="3">
        <v>7.91</v>
      </c>
      <c r="N412" s="3">
        <v>55</v>
      </c>
      <c r="O412" s="3">
        <v>90.08</v>
      </c>
      <c r="P412" s="3">
        <v>124.67</v>
      </c>
      <c r="Q412" s="3">
        <v>4.71</v>
      </c>
      <c r="R412" s="3">
        <v>146.29</v>
      </c>
      <c r="S412" s="3"/>
    </row>
    <row r="413" spans="1:19" x14ac:dyDescent="0.3">
      <c r="A413" s="5">
        <v>42.42</v>
      </c>
      <c r="B413" s="5">
        <v>20.13</v>
      </c>
      <c r="C413" s="5">
        <v>53.82</v>
      </c>
      <c r="D413" s="5">
        <v>88.61</v>
      </c>
      <c r="E413" s="5">
        <v>39.840000000000003</v>
      </c>
      <c r="F413" s="5">
        <v>111.11</v>
      </c>
      <c r="G413">
        <v>6.03</v>
      </c>
      <c r="H413">
        <v>57.98</v>
      </c>
      <c r="I413">
        <v>93.09</v>
      </c>
      <c r="J413">
        <v>127.34</v>
      </c>
      <c r="K413">
        <v>3.51</v>
      </c>
      <c r="L413">
        <v>148.13999999999999</v>
      </c>
      <c r="M413" s="3">
        <v>7.16</v>
      </c>
      <c r="N413" s="3">
        <v>55.77</v>
      </c>
      <c r="O413" s="3">
        <v>90.84</v>
      </c>
      <c r="P413" s="3">
        <v>125.43</v>
      </c>
      <c r="Q413" s="3">
        <v>4.03</v>
      </c>
      <c r="R413" s="3">
        <v>147.03</v>
      </c>
      <c r="S413" s="3"/>
    </row>
    <row r="414" spans="1:19" x14ac:dyDescent="0.3">
      <c r="A414" s="5">
        <v>42.15</v>
      </c>
      <c r="B414" s="5">
        <v>20.13</v>
      </c>
      <c r="C414" s="5">
        <v>53.82</v>
      </c>
      <c r="D414" s="5">
        <v>88.61</v>
      </c>
      <c r="E414" s="5">
        <v>39.840000000000003</v>
      </c>
      <c r="F414" s="5">
        <v>111.11</v>
      </c>
      <c r="G414">
        <v>5.55</v>
      </c>
      <c r="H414">
        <v>58.26</v>
      </c>
      <c r="I414">
        <v>93.37</v>
      </c>
      <c r="J414">
        <v>127.61</v>
      </c>
      <c r="K414">
        <v>3.32</v>
      </c>
      <c r="L414">
        <v>148.41</v>
      </c>
      <c r="M414" s="3">
        <v>6.15</v>
      </c>
      <c r="N414" s="3">
        <v>56.49</v>
      </c>
      <c r="O414" s="3">
        <v>91.56</v>
      </c>
      <c r="P414" s="3">
        <v>126.13</v>
      </c>
      <c r="Q414" s="3">
        <v>3.36</v>
      </c>
      <c r="R414" s="3">
        <v>147.71</v>
      </c>
      <c r="S414" s="3"/>
    </row>
    <row r="415" spans="1:19" x14ac:dyDescent="0.3">
      <c r="A415" s="5">
        <v>41.87</v>
      </c>
      <c r="B415" s="5">
        <v>20.13</v>
      </c>
      <c r="C415" s="5">
        <v>53.82</v>
      </c>
      <c r="D415" s="5">
        <v>88.61</v>
      </c>
      <c r="E415" s="5">
        <v>39.840000000000003</v>
      </c>
      <c r="F415" s="5">
        <v>111.11</v>
      </c>
      <c r="G415">
        <v>4.95</v>
      </c>
      <c r="H415">
        <v>58.66</v>
      </c>
      <c r="I415">
        <v>93.77</v>
      </c>
      <c r="J415">
        <v>128.02000000000001</v>
      </c>
      <c r="K415">
        <v>3.02</v>
      </c>
      <c r="L415">
        <v>148.81</v>
      </c>
      <c r="M415" s="3">
        <v>5.08</v>
      </c>
      <c r="N415" s="3">
        <v>57.29</v>
      </c>
      <c r="O415" s="3">
        <v>92.35</v>
      </c>
      <c r="P415" s="3">
        <v>126.92</v>
      </c>
      <c r="Q415" s="3">
        <v>2.72</v>
      </c>
      <c r="R415" s="3">
        <v>148.47999999999999</v>
      </c>
      <c r="S415" s="3"/>
    </row>
    <row r="416" spans="1:19" x14ac:dyDescent="0.3">
      <c r="A416" s="5">
        <v>41.58</v>
      </c>
      <c r="B416" s="5">
        <v>20.13</v>
      </c>
      <c r="C416" s="5">
        <v>53.82</v>
      </c>
      <c r="D416" s="5">
        <v>88.61</v>
      </c>
      <c r="E416" s="5">
        <v>39.840000000000003</v>
      </c>
      <c r="F416" s="5">
        <v>111.11</v>
      </c>
      <c r="G416">
        <v>4.63</v>
      </c>
      <c r="H416">
        <v>58.8</v>
      </c>
      <c r="I416">
        <v>93.92</v>
      </c>
      <c r="J416">
        <v>128.16</v>
      </c>
      <c r="K416">
        <v>2.94</v>
      </c>
      <c r="L416">
        <v>148.94999999999999</v>
      </c>
      <c r="M416" s="3">
        <v>4.04</v>
      </c>
      <c r="N416" s="3">
        <v>58.06</v>
      </c>
      <c r="O416" s="3">
        <v>93.12</v>
      </c>
      <c r="P416" s="3">
        <v>127.68</v>
      </c>
      <c r="Q416" s="3">
        <v>2.17</v>
      </c>
      <c r="R416" s="3">
        <v>149.21</v>
      </c>
      <c r="S416" s="3"/>
    </row>
    <row r="417" spans="1:19" x14ac:dyDescent="0.3">
      <c r="A417" s="5">
        <v>41.3</v>
      </c>
      <c r="B417" s="5">
        <v>20.13</v>
      </c>
      <c r="C417" s="5">
        <v>53.82</v>
      </c>
      <c r="D417" s="5">
        <v>88.61</v>
      </c>
      <c r="E417" s="5">
        <v>39.840000000000003</v>
      </c>
      <c r="F417" s="5">
        <v>111.11</v>
      </c>
      <c r="G417">
        <v>4.1900000000000004</v>
      </c>
      <c r="H417">
        <v>59.09</v>
      </c>
      <c r="I417">
        <v>94.21</v>
      </c>
      <c r="J417">
        <v>128.46</v>
      </c>
      <c r="K417">
        <v>2.76</v>
      </c>
      <c r="L417">
        <v>149.24</v>
      </c>
      <c r="M417" s="3">
        <v>3.42</v>
      </c>
      <c r="N417" s="3">
        <v>58.4</v>
      </c>
      <c r="O417" s="3">
        <v>93.45</v>
      </c>
      <c r="P417" s="3">
        <v>128.01</v>
      </c>
      <c r="Q417" s="3">
        <v>1.95</v>
      </c>
      <c r="R417" s="3">
        <v>149.52000000000001</v>
      </c>
      <c r="S417" s="3"/>
    </row>
    <row r="418" spans="1:19" x14ac:dyDescent="0.3">
      <c r="A418" s="5">
        <v>41.02</v>
      </c>
      <c r="B418" s="5">
        <v>20.13</v>
      </c>
      <c r="C418" s="5">
        <v>53.82</v>
      </c>
      <c r="D418" s="5">
        <v>88.61</v>
      </c>
      <c r="E418" s="5">
        <v>39.840000000000003</v>
      </c>
      <c r="F418" s="5">
        <v>111.11</v>
      </c>
      <c r="G418">
        <v>3.66</v>
      </c>
      <c r="H418">
        <v>59.45</v>
      </c>
      <c r="I418">
        <v>94.58</v>
      </c>
      <c r="J418">
        <v>128.85</v>
      </c>
      <c r="K418">
        <v>2.48</v>
      </c>
      <c r="L418">
        <v>149.65</v>
      </c>
      <c r="M418" s="3">
        <v>2.4900000000000002</v>
      </c>
      <c r="N418" s="3">
        <v>59.05</v>
      </c>
      <c r="O418" s="3">
        <v>94.1</v>
      </c>
      <c r="P418" s="3">
        <v>128.63</v>
      </c>
      <c r="Q418" s="3">
        <v>1.61</v>
      </c>
      <c r="R418" s="3">
        <v>150.11000000000001</v>
      </c>
      <c r="S418" s="3"/>
    </row>
    <row r="419" spans="1:19" x14ac:dyDescent="0.3">
      <c r="A419" s="5">
        <v>40.729999999999997</v>
      </c>
      <c r="B419" s="5">
        <v>20.13</v>
      </c>
      <c r="C419" s="5">
        <v>53.82</v>
      </c>
      <c r="D419" s="5">
        <v>88.61</v>
      </c>
      <c r="E419" s="5">
        <v>39.840000000000003</v>
      </c>
      <c r="F419" s="5">
        <v>111.11</v>
      </c>
      <c r="G419">
        <v>3.18</v>
      </c>
      <c r="H419">
        <v>59.7</v>
      </c>
      <c r="I419">
        <v>94.84</v>
      </c>
      <c r="J419">
        <v>129.13999999999999</v>
      </c>
      <c r="K419">
        <v>2.19</v>
      </c>
      <c r="L419">
        <v>149.97</v>
      </c>
      <c r="M419" s="3">
        <v>1.8</v>
      </c>
      <c r="N419" s="3">
        <v>59.47</v>
      </c>
      <c r="O419" s="3">
        <v>94.52</v>
      </c>
      <c r="P419" s="3">
        <v>129.04</v>
      </c>
      <c r="Q419" s="3">
        <v>1.54</v>
      </c>
      <c r="R419" s="3">
        <v>150.5</v>
      </c>
      <c r="S419" s="3"/>
    </row>
    <row r="420" spans="1:19" x14ac:dyDescent="0.3">
      <c r="A420" s="5">
        <v>40.450000000000003</v>
      </c>
      <c r="B420" s="5">
        <v>20.13</v>
      </c>
      <c r="C420" s="5">
        <v>53.82</v>
      </c>
      <c r="D420" s="5">
        <v>88.61</v>
      </c>
      <c r="E420" s="5">
        <v>39.840000000000003</v>
      </c>
      <c r="F420" s="5">
        <v>111.11</v>
      </c>
      <c r="G420">
        <v>2.8</v>
      </c>
      <c r="H420">
        <v>59.94</v>
      </c>
      <c r="I420">
        <v>95.09</v>
      </c>
      <c r="J420">
        <v>129.41</v>
      </c>
      <c r="K420">
        <v>1.97</v>
      </c>
      <c r="L420">
        <v>150.27000000000001</v>
      </c>
      <c r="M420" s="3">
        <v>1.1599999999999999</v>
      </c>
      <c r="N420" s="3">
        <v>59.88</v>
      </c>
      <c r="O420" s="3">
        <v>94.92</v>
      </c>
      <c r="P420" s="3">
        <v>129.44</v>
      </c>
      <c r="Q420" s="3">
        <v>1.55</v>
      </c>
      <c r="R420" s="3">
        <v>150.87</v>
      </c>
      <c r="S420" s="3"/>
    </row>
    <row r="421" spans="1:19" x14ac:dyDescent="0.3">
      <c r="A421" s="5">
        <v>41.27</v>
      </c>
      <c r="B421" s="5">
        <v>19.5</v>
      </c>
      <c r="C421" s="5">
        <v>52.94</v>
      </c>
      <c r="D421" s="5">
        <v>87.7</v>
      </c>
      <c r="E421" s="5">
        <v>40.96</v>
      </c>
      <c r="F421" s="5">
        <v>110.19</v>
      </c>
      <c r="G421">
        <v>2.5099999999999998</v>
      </c>
      <c r="H421">
        <v>60.02</v>
      </c>
      <c r="I421">
        <v>95.2</v>
      </c>
      <c r="J421">
        <v>129.53</v>
      </c>
      <c r="K421">
        <v>1.76</v>
      </c>
      <c r="L421">
        <v>150.43</v>
      </c>
      <c r="M421" s="3">
        <v>0.75</v>
      </c>
      <c r="N421" s="3">
        <v>60.25</v>
      </c>
      <c r="O421" s="3">
        <v>95.29</v>
      </c>
      <c r="P421" s="3">
        <v>129.80000000000001</v>
      </c>
      <c r="Q421" s="3">
        <v>1.69</v>
      </c>
      <c r="R421" s="3">
        <v>151.22</v>
      </c>
      <c r="S421" s="3"/>
    </row>
    <row r="422" spans="1:19" x14ac:dyDescent="0.3">
      <c r="A422" s="5">
        <v>41.61</v>
      </c>
      <c r="B422" s="5">
        <v>19.05</v>
      </c>
      <c r="C422" s="5">
        <v>52.38</v>
      </c>
      <c r="D422" s="5">
        <v>87.12</v>
      </c>
      <c r="E422" s="5">
        <v>41.59</v>
      </c>
      <c r="F422" s="5">
        <v>109.62</v>
      </c>
      <c r="G422">
        <v>2.2200000000000002</v>
      </c>
      <c r="H422">
        <v>60.19</v>
      </c>
      <c r="I422">
        <v>95.38</v>
      </c>
      <c r="J422">
        <v>129.75</v>
      </c>
      <c r="K422">
        <v>1.5</v>
      </c>
      <c r="L422">
        <v>150.68</v>
      </c>
      <c r="M422" s="3">
        <v>0.69</v>
      </c>
      <c r="N422" s="3">
        <v>60.37</v>
      </c>
      <c r="O422" s="3">
        <v>95.41</v>
      </c>
      <c r="P422" s="3">
        <v>129.91</v>
      </c>
      <c r="Q422" s="3">
        <v>1.72</v>
      </c>
      <c r="R422" s="3">
        <v>151.32</v>
      </c>
      <c r="S422" s="3"/>
    </row>
    <row r="423" spans="1:19" x14ac:dyDescent="0.3">
      <c r="A423" s="5">
        <v>42.75</v>
      </c>
      <c r="B423" s="5">
        <v>17.96</v>
      </c>
      <c r="C423" s="5">
        <v>51.05</v>
      </c>
      <c r="D423" s="5">
        <v>85.77</v>
      </c>
      <c r="E423" s="5">
        <v>43.02</v>
      </c>
      <c r="F423" s="5">
        <v>108.26</v>
      </c>
      <c r="G423">
        <v>1.94</v>
      </c>
      <c r="H423">
        <v>60.39</v>
      </c>
      <c r="I423">
        <v>95.6</v>
      </c>
      <c r="J423">
        <v>130.01</v>
      </c>
      <c r="K423">
        <v>1.19</v>
      </c>
      <c r="L423">
        <v>151</v>
      </c>
      <c r="M423" s="3">
        <v>0.86</v>
      </c>
      <c r="N423" s="3">
        <v>60.47</v>
      </c>
      <c r="O423" s="3">
        <v>95.5</v>
      </c>
      <c r="P423" s="3">
        <v>130</v>
      </c>
      <c r="Q423" s="3">
        <v>1.75</v>
      </c>
      <c r="R423" s="3">
        <v>151.4</v>
      </c>
      <c r="S423" s="3"/>
    </row>
    <row r="424" spans="1:19" x14ac:dyDescent="0.3">
      <c r="A424" s="5">
        <v>43.66</v>
      </c>
      <c r="B424" s="5">
        <v>16.98</v>
      </c>
      <c r="C424" s="5">
        <v>49.89</v>
      </c>
      <c r="D424" s="5">
        <v>84.59</v>
      </c>
      <c r="E424" s="5">
        <v>44.21</v>
      </c>
      <c r="F424" s="5">
        <v>107.08</v>
      </c>
      <c r="G424">
        <v>1.76</v>
      </c>
      <c r="H424">
        <v>60.5</v>
      </c>
      <c r="I424">
        <v>95.73</v>
      </c>
      <c r="J424">
        <v>130.18</v>
      </c>
      <c r="K424">
        <v>0.89</v>
      </c>
      <c r="L424">
        <v>151.25</v>
      </c>
      <c r="M424" s="3">
        <v>1.02</v>
      </c>
      <c r="N424" s="3">
        <v>60.38</v>
      </c>
      <c r="O424" s="3">
        <v>95.42</v>
      </c>
      <c r="P424" s="3">
        <v>129.91</v>
      </c>
      <c r="Q424" s="3">
        <v>1.69</v>
      </c>
      <c r="R424" s="3">
        <v>151.31</v>
      </c>
      <c r="S424" s="3"/>
    </row>
    <row r="425" spans="1:19" x14ac:dyDescent="0.3">
      <c r="A425" s="5">
        <v>44.15</v>
      </c>
      <c r="B425" s="5">
        <v>16.3</v>
      </c>
      <c r="C425" s="5">
        <v>49.11</v>
      </c>
      <c r="D425" s="5">
        <v>83.79</v>
      </c>
      <c r="E425" s="5">
        <v>44.99</v>
      </c>
      <c r="F425" s="5">
        <v>106.28</v>
      </c>
      <c r="G425">
        <v>1.77</v>
      </c>
      <c r="H425">
        <v>60.65</v>
      </c>
      <c r="I425">
        <v>95.91</v>
      </c>
      <c r="J425">
        <v>130.41999999999999</v>
      </c>
      <c r="K425">
        <v>0.75</v>
      </c>
      <c r="L425">
        <v>151.57</v>
      </c>
      <c r="M425" s="3">
        <v>1.36</v>
      </c>
      <c r="N425" s="3">
        <v>60.49</v>
      </c>
      <c r="O425" s="3">
        <v>95.52</v>
      </c>
      <c r="P425" s="3">
        <v>130.02000000000001</v>
      </c>
      <c r="Q425" s="3">
        <v>1.75</v>
      </c>
      <c r="R425" s="3">
        <v>151.41</v>
      </c>
      <c r="S425" s="3"/>
    </row>
    <row r="426" spans="1:19" x14ac:dyDescent="0.3">
      <c r="A426" s="5">
        <v>44.95</v>
      </c>
      <c r="B426" s="5">
        <v>15.45</v>
      </c>
      <c r="C426" s="5">
        <v>48.05</v>
      </c>
      <c r="D426" s="5">
        <v>82.71</v>
      </c>
      <c r="E426" s="5">
        <v>46.09</v>
      </c>
      <c r="F426" s="5">
        <v>105.2</v>
      </c>
      <c r="G426">
        <v>2.04</v>
      </c>
      <c r="H426">
        <v>60.75</v>
      </c>
      <c r="I426">
        <v>96.02</v>
      </c>
      <c r="J426">
        <v>130.54</v>
      </c>
      <c r="K426">
        <v>0.82</v>
      </c>
      <c r="L426">
        <v>151.72999999999999</v>
      </c>
      <c r="M426" s="3">
        <v>1.67</v>
      </c>
      <c r="N426" s="3">
        <v>60.5</v>
      </c>
      <c r="O426" s="3">
        <v>95.53</v>
      </c>
      <c r="P426" s="3">
        <v>130.03</v>
      </c>
      <c r="Q426" s="3">
        <v>1.79</v>
      </c>
      <c r="R426" s="3">
        <v>151.43</v>
      </c>
      <c r="S426" s="3"/>
    </row>
    <row r="427" spans="1:19" x14ac:dyDescent="0.3">
      <c r="A427" s="5">
        <v>44.78</v>
      </c>
      <c r="B427" s="5">
        <v>15.43</v>
      </c>
      <c r="C427" s="5">
        <v>47.97</v>
      </c>
      <c r="D427" s="5">
        <v>82.62</v>
      </c>
      <c r="E427" s="5">
        <v>46.21</v>
      </c>
      <c r="F427" s="5">
        <v>105.11</v>
      </c>
      <c r="G427">
        <v>2.41</v>
      </c>
      <c r="H427">
        <v>60.91</v>
      </c>
      <c r="I427">
        <v>96.2</v>
      </c>
      <c r="J427">
        <v>130.76</v>
      </c>
      <c r="K427">
        <v>1.0900000000000001</v>
      </c>
      <c r="L427">
        <v>152.02000000000001</v>
      </c>
      <c r="M427" s="3">
        <v>1.94</v>
      </c>
      <c r="N427" s="3">
        <v>60.49</v>
      </c>
      <c r="O427" s="3">
        <v>95.52</v>
      </c>
      <c r="P427" s="3">
        <v>130.02000000000001</v>
      </c>
      <c r="Q427" s="3">
        <v>1.77</v>
      </c>
      <c r="R427" s="3">
        <v>151.41999999999999</v>
      </c>
      <c r="S427" s="3"/>
    </row>
    <row r="428" spans="1:19" x14ac:dyDescent="0.3">
      <c r="A428" s="5">
        <v>44.48</v>
      </c>
      <c r="B428" s="5">
        <v>15.43</v>
      </c>
      <c r="C428" s="5">
        <v>47.97</v>
      </c>
      <c r="D428" s="5">
        <v>82.62</v>
      </c>
      <c r="E428" s="5">
        <v>46.21</v>
      </c>
      <c r="F428" s="5">
        <v>105.11</v>
      </c>
      <c r="G428">
        <v>2.87</v>
      </c>
      <c r="H428">
        <v>61.07</v>
      </c>
      <c r="I428">
        <v>96.37</v>
      </c>
      <c r="J428">
        <v>130.97</v>
      </c>
      <c r="K428">
        <v>1.4</v>
      </c>
      <c r="L428">
        <v>152.27000000000001</v>
      </c>
      <c r="M428" s="3">
        <v>2.2400000000000002</v>
      </c>
      <c r="N428" s="3">
        <v>60.48</v>
      </c>
      <c r="O428" s="3">
        <v>95.51</v>
      </c>
      <c r="P428" s="3">
        <v>130.02000000000001</v>
      </c>
      <c r="Q428" s="3">
        <v>1.81</v>
      </c>
      <c r="R428" s="3">
        <v>151.41999999999999</v>
      </c>
      <c r="S428" s="3"/>
    </row>
    <row r="429" spans="1:19" x14ac:dyDescent="0.3">
      <c r="A429" s="5">
        <v>44.19</v>
      </c>
      <c r="B429" s="5">
        <v>15.43</v>
      </c>
      <c r="C429" s="5">
        <v>47.97</v>
      </c>
      <c r="D429" s="5">
        <v>82.62</v>
      </c>
      <c r="E429" s="5">
        <v>46.21</v>
      </c>
      <c r="F429" s="5">
        <v>105.11</v>
      </c>
      <c r="G429">
        <v>3.39</v>
      </c>
      <c r="H429">
        <v>61.27</v>
      </c>
      <c r="I429">
        <v>96.58</v>
      </c>
      <c r="J429">
        <v>131.19</v>
      </c>
      <c r="K429">
        <v>1.72</v>
      </c>
      <c r="L429">
        <v>152.54</v>
      </c>
      <c r="M429" s="3">
        <v>2.6</v>
      </c>
      <c r="N429" s="3">
        <v>60.52</v>
      </c>
      <c r="O429" s="3">
        <v>95.56</v>
      </c>
      <c r="P429" s="3">
        <v>130.07</v>
      </c>
      <c r="Q429" s="3">
        <v>1.89</v>
      </c>
      <c r="R429" s="3">
        <v>151.47999999999999</v>
      </c>
      <c r="S429" s="3"/>
    </row>
    <row r="430" spans="1:19" x14ac:dyDescent="0.3">
      <c r="A430" s="5">
        <v>43.89</v>
      </c>
      <c r="B430" s="5">
        <v>15.43</v>
      </c>
      <c r="C430" s="5">
        <v>47.97</v>
      </c>
      <c r="D430" s="5">
        <v>82.62</v>
      </c>
      <c r="E430" s="5">
        <v>46.21</v>
      </c>
      <c r="F430" s="5">
        <v>105.11</v>
      </c>
      <c r="G430">
        <v>3.89</v>
      </c>
      <c r="H430">
        <v>61.41</v>
      </c>
      <c r="I430">
        <v>96.73</v>
      </c>
      <c r="J430">
        <v>131.38</v>
      </c>
      <c r="K430">
        <v>2.04</v>
      </c>
      <c r="L430">
        <v>152.77000000000001</v>
      </c>
      <c r="M430" s="3">
        <v>2.96</v>
      </c>
      <c r="N430" s="3">
        <v>60.57</v>
      </c>
      <c r="O430" s="3">
        <v>95.61</v>
      </c>
      <c r="P430" s="3">
        <v>130.12</v>
      </c>
      <c r="Q430" s="3">
        <v>1.97</v>
      </c>
      <c r="R430" s="3">
        <v>151.54</v>
      </c>
      <c r="S430" s="3"/>
    </row>
    <row r="431" spans="1:19" x14ac:dyDescent="0.3">
      <c r="A431" s="5">
        <v>43.59</v>
      </c>
      <c r="B431" s="5">
        <v>15.43</v>
      </c>
      <c r="C431" s="5">
        <v>47.97</v>
      </c>
      <c r="D431" s="5">
        <v>82.62</v>
      </c>
      <c r="E431" s="5">
        <v>46.21</v>
      </c>
      <c r="F431" s="5">
        <v>105.11</v>
      </c>
      <c r="G431">
        <v>4.22</v>
      </c>
      <c r="H431">
        <v>61.41</v>
      </c>
      <c r="I431">
        <v>96.73</v>
      </c>
      <c r="J431">
        <v>131.38999999999999</v>
      </c>
      <c r="K431">
        <v>2.11</v>
      </c>
      <c r="L431">
        <v>152.80000000000001</v>
      </c>
      <c r="M431" s="3">
        <v>3.19</v>
      </c>
      <c r="N431" s="3">
        <v>60.47</v>
      </c>
      <c r="O431" s="3">
        <v>95.52</v>
      </c>
      <c r="P431" s="3">
        <v>130.04</v>
      </c>
      <c r="Q431" s="3">
        <v>1.98</v>
      </c>
      <c r="R431" s="3">
        <v>151.47999999999999</v>
      </c>
      <c r="S431" s="3"/>
    </row>
    <row r="432" spans="1:19" x14ac:dyDescent="0.3">
      <c r="A432" s="5">
        <v>42.7</v>
      </c>
      <c r="B432" s="5">
        <v>15.92</v>
      </c>
      <c r="C432" s="5">
        <v>48.56</v>
      </c>
      <c r="D432" s="5">
        <v>83.22</v>
      </c>
      <c r="E432" s="5">
        <v>45.62</v>
      </c>
      <c r="F432" s="5">
        <v>105.71</v>
      </c>
      <c r="G432">
        <v>4.3099999999999996</v>
      </c>
      <c r="H432">
        <v>61.17</v>
      </c>
      <c r="I432">
        <v>96.49</v>
      </c>
      <c r="J432">
        <v>131.16</v>
      </c>
      <c r="K432">
        <v>2.0499999999999998</v>
      </c>
      <c r="L432">
        <v>152.6</v>
      </c>
      <c r="M432" s="3">
        <v>3.33</v>
      </c>
      <c r="N432" s="3">
        <v>60.29</v>
      </c>
      <c r="O432" s="3">
        <v>95.34</v>
      </c>
      <c r="P432" s="3">
        <v>129.87</v>
      </c>
      <c r="Q432" s="3">
        <v>1.93</v>
      </c>
      <c r="R432" s="3">
        <v>151.32</v>
      </c>
      <c r="S432" s="3"/>
    </row>
    <row r="433" spans="1:19" x14ac:dyDescent="0.3">
      <c r="A433" s="5">
        <v>41.04</v>
      </c>
      <c r="B433" s="5">
        <v>17.079999999999998</v>
      </c>
      <c r="C433" s="5">
        <v>49.93</v>
      </c>
      <c r="D433" s="5">
        <v>84.61</v>
      </c>
      <c r="E433" s="5">
        <v>44.26</v>
      </c>
      <c r="F433" s="5">
        <v>107.1</v>
      </c>
      <c r="G433">
        <v>4.2300000000000004</v>
      </c>
      <c r="H433">
        <v>60.74</v>
      </c>
      <c r="I433">
        <v>96.07</v>
      </c>
      <c r="J433">
        <v>130.75</v>
      </c>
      <c r="K433">
        <v>1.93</v>
      </c>
      <c r="L433">
        <v>152.22</v>
      </c>
      <c r="M433" s="3">
        <v>3.51</v>
      </c>
      <c r="N433" s="3">
        <v>60.18</v>
      </c>
      <c r="O433" s="3">
        <v>95.22</v>
      </c>
      <c r="P433" s="3">
        <v>129.75</v>
      </c>
      <c r="Q433" s="3">
        <v>1.84</v>
      </c>
      <c r="R433" s="3">
        <v>151.19999999999999</v>
      </c>
      <c r="S433" s="3"/>
    </row>
    <row r="434" spans="1:19" x14ac:dyDescent="0.3">
      <c r="A434" s="5">
        <v>39.01</v>
      </c>
      <c r="B434" s="5">
        <v>18.670000000000002</v>
      </c>
      <c r="C434" s="5">
        <v>51.71</v>
      </c>
      <c r="D434" s="5">
        <v>86.41</v>
      </c>
      <c r="E434" s="5">
        <v>42.53</v>
      </c>
      <c r="F434" s="5">
        <v>108.9</v>
      </c>
      <c r="G434">
        <v>3.93</v>
      </c>
      <c r="H434">
        <v>60.08</v>
      </c>
      <c r="I434">
        <v>95.42</v>
      </c>
      <c r="J434">
        <v>130.12</v>
      </c>
      <c r="K434">
        <v>1.85</v>
      </c>
      <c r="L434">
        <v>151.63</v>
      </c>
      <c r="M434" s="3">
        <v>3.72</v>
      </c>
      <c r="N434" s="3">
        <v>60.09</v>
      </c>
      <c r="O434" s="3">
        <v>95.13</v>
      </c>
      <c r="P434" s="3">
        <v>129.66</v>
      </c>
      <c r="Q434" s="3">
        <v>1.78</v>
      </c>
      <c r="R434" s="3">
        <v>151.11000000000001</v>
      </c>
      <c r="S434" s="3"/>
    </row>
    <row r="435" spans="1:19" x14ac:dyDescent="0.3">
      <c r="A435" s="5">
        <v>36.409999999999997</v>
      </c>
      <c r="B435" s="5">
        <v>20.84</v>
      </c>
      <c r="C435" s="5">
        <v>54.09</v>
      </c>
      <c r="D435" s="5">
        <v>88.8</v>
      </c>
      <c r="E435" s="5">
        <v>40.22</v>
      </c>
      <c r="F435" s="5">
        <v>111.29</v>
      </c>
      <c r="G435">
        <v>3.46</v>
      </c>
      <c r="H435">
        <v>59.24</v>
      </c>
      <c r="I435">
        <v>94.59</v>
      </c>
      <c r="J435">
        <v>129.30000000000001</v>
      </c>
      <c r="K435">
        <v>2.0499999999999998</v>
      </c>
      <c r="L435">
        <v>150.85</v>
      </c>
      <c r="M435" s="3">
        <v>3.94</v>
      </c>
      <c r="N435" s="3">
        <v>59.99</v>
      </c>
      <c r="O435" s="3">
        <v>95.04</v>
      </c>
      <c r="P435" s="3">
        <v>129.56</v>
      </c>
      <c r="Q435" s="3">
        <v>1.77</v>
      </c>
      <c r="R435" s="3">
        <v>151.02000000000001</v>
      </c>
      <c r="S435" s="3"/>
    </row>
    <row r="436" spans="1:19" x14ac:dyDescent="0.3">
      <c r="A436" s="5">
        <v>32</v>
      </c>
      <c r="B436" s="5">
        <v>24.79</v>
      </c>
      <c r="C436" s="5">
        <v>58.34</v>
      </c>
      <c r="D436" s="5">
        <v>93.08</v>
      </c>
      <c r="E436" s="5">
        <v>36.1</v>
      </c>
      <c r="F436" s="5">
        <v>115.57</v>
      </c>
      <c r="G436">
        <v>3.39</v>
      </c>
      <c r="H436">
        <v>58.81</v>
      </c>
      <c r="I436">
        <v>94.17</v>
      </c>
      <c r="J436">
        <v>128.88999999999999</v>
      </c>
      <c r="K436">
        <v>2.31</v>
      </c>
      <c r="L436">
        <v>150.46</v>
      </c>
      <c r="M436" s="3">
        <v>4.09</v>
      </c>
      <c r="N436" s="3">
        <v>59.82</v>
      </c>
      <c r="O436" s="3">
        <v>94.87</v>
      </c>
      <c r="P436" s="3">
        <v>129.4</v>
      </c>
      <c r="Q436" s="3">
        <v>1.75</v>
      </c>
      <c r="R436" s="3">
        <v>150.87</v>
      </c>
      <c r="S436" s="3"/>
    </row>
    <row r="437" spans="1:19" x14ac:dyDescent="0.3">
      <c r="A437" s="5">
        <v>30.11</v>
      </c>
      <c r="B437" s="5">
        <v>26.4</v>
      </c>
      <c r="C437" s="5">
        <v>60.03</v>
      </c>
      <c r="D437" s="5">
        <v>94.78</v>
      </c>
      <c r="E437" s="5">
        <v>34.5</v>
      </c>
      <c r="F437" s="5">
        <v>117.27</v>
      </c>
      <c r="G437">
        <v>2.98</v>
      </c>
      <c r="H437">
        <v>58.04</v>
      </c>
      <c r="I437">
        <v>93.4</v>
      </c>
      <c r="J437">
        <v>128.13</v>
      </c>
      <c r="K437">
        <v>2.79</v>
      </c>
      <c r="L437">
        <v>149.72999999999999</v>
      </c>
      <c r="M437" s="3">
        <v>4.37</v>
      </c>
      <c r="N437" s="3">
        <v>59.79</v>
      </c>
      <c r="O437" s="3">
        <v>94.84</v>
      </c>
      <c r="P437" s="3">
        <v>129.37</v>
      </c>
      <c r="Q437" s="3">
        <v>1.77</v>
      </c>
      <c r="R437" s="3">
        <v>150.84</v>
      </c>
      <c r="S437" s="3"/>
    </row>
    <row r="438" spans="1:19" x14ac:dyDescent="0.3">
      <c r="A438" s="5">
        <v>28.75</v>
      </c>
      <c r="B438" s="5">
        <v>27.59</v>
      </c>
      <c r="C438" s="5">
        <v>61.25</v>
      </c>
      <c r="D438" s="5">
        <v>95.99</v>
      </c>
      <c r="E438" s="5">
        <v>33.42</v>
      </c>
      <c r="F438" s="5">
        <v>118.48</v>
      </c>
      <c r="G438">
        <v>2.69</v>
      </c>
      <c r="H438">
        <v>57.39</v>
      </c>
      <c r="I438">
        <v>92.75</v>
      </c>
      <c r="J438">
        <v>127.48</v>
      </c>
      <c r="K438">
        <v>3.28</v>
      </c>
      <c r="L438">
        <v>149.1</v>
      </c>
      <c r="M438" s="3">
        <v>4.76</v>
      </c>
      <c r="N438" s="3">
        <v>59.87</v>
      </c>
      <c r="O438" s="3">
        <v>94.92</v>
      </c>
      <c r="P438" s="3">
        <v>129.44999999999999</v>
      </c>
      <c r="Q438" s="3">
        <v>1.72</v>
      </c>
      <c r="R438" s="3">
        <v>150.91</v>
      </c>
      <c r="S438" s="3"/>
    </row>
    <row r="439" spans="1:19" x14ac:dyDescent="0.3">
      <c r="A439" s="5">
        <v>27.64</v>
      </c>
      <c r="B439" s="5">
        <v>28.47</v>
      </c>
      <c r="C439" s="5">
        <v>62.15</v>
      </c>
      <c r="D439" s="5">
        <v>96.89</v>
      </c>
      <c r="E439" s="5">
        <v>32.6</v>
      </c>
      <c r="F439" s="5">
        <v>119.39</v>
      </c>
      <c r="G439">
        <v>2.5</v>
      </c>
      <c r="H439">
        <v>56.81</v>
      </c>
      <c r="I439">
        <v>92.18</v>
      </c>
      <c r="J439">
        <v>126.93</v>
      </c>
      <c r="K439">
        <v>3.77</v>
      </c>
      <c r="L439">
        <v>148.57</v>
      </c>
      <c r="M439" s="3">
        <v>5.0199999999999996</v>
      </c>
      <c r="N439" s="3">
        <v>59.82</v>
      </c>
      <c r="O439" s="3">
        <v>94.88</v>
      </c>
      <c r="P439" s="3">
        <v>129.4</v>
      </c>
      <c r="Q439" s="3">
        <v>1.72</v>
      </c>
      <c r="R439" s="3">
        <v>150.86000000000001</v>
      </c>
      <c r="S439" s="3"/>
    </row>
    <row r="440" spans="1:19" x14ac:dyDescent="0.3">
      <c r="A440" s="5">
        <v>26.45</v>
      </c>
      <c r="B440" s="5">
        <v>29.44</v>
      </c>
      <c r="C440" s="5">
        <v>63.15</v>
      </c>
      <c r="D440" s="5">
        <v>97.89</v>
      </c>
      <c r="E440" s="5">
        <v>31.68</v>
      </c>
      <c r="F440" s="5">
        <v>120.39</v>
      </c>
      <c r="G440">
        <v>2.29</v>
      </c>
      <c r="H440">
        <v>56.2</v>
      </c>
      <c r="I440">
        <v>91.57</v>
      </c>
      <c r="J440">
        <v>126.33</v>
      </c>
      <c r="K440">
        <v>4.33</v>
      </c>
      <c r="L440">
        <v>147.99</v>
      </c>
      <c r="M440" s="3">
        <v>5.1100000000000003</v>
      </c>
      <c r="N440" s="3">
        <v>59.6</v>
      </c>
      <c r="O440" s="3">
        <v>94.65</v>
      </c>
      <c r="P440" s="3">
        <v>129.18</v>
      </c>
      <c r="Q440" s="3">
        <v>1.65</v>
      </c>
      <c r="R440" s="3">
        <v>150.65</v>
      </c>
      <c r="S440" s="3"/>
    </row>
    <row r="441" spans="1:19" x14ac:dyDescent="0.3">
      <c r="A441" s="5">
        <v>24.93</v>
      </c>
      <c r="B441" s="5">
        <v>30.63</v>
      </c>
      <c r="C441" s="5">
        <v>64.42</v>
      </c>
      <c r="D441" s="5">
        <v>99.17</v>
      </c>
      <c r="E441" s="5">
        <v>30.43</v>
      </c>
      <c r="F441" s="5">
        <v>121.67</v>
      </c>
      <c r="G441">
        <v>2.4300000000000002</v>
      </c>
      <c r="H441">
        <v>56.01</v>
      </c>
      <c r="I441">
        <v>91.38</v>
      </c>
      <c r="J441">
        <v>126.15</v>
      </c>
      <c r="K441">
        <v>4.53</v>
      </c>
      <c r="L441">
        <v>147.82</v>
      </c>
      <c r="M441" s="3">
        <v>5.19</v>
      </c>
      <c r="N441" s="3">
        <v>59.37</v>
      </c>
      <c r="O441" s="3">
        <v>94.43</v>
      </c>
      <c r="P441" s="3">
        <v>128.94999999999999</v>
      </c>
      <c r="Q441" s="3">
        <v>1.57</v>
      </c>
      <c r="R441" s="3">
        <v>150.41</v>
      </c>
      <c r="S441" s="3"/>
    </row>
    <row r="442" spans="1:19" x14ac:dyDescent="0.3">
      <c r="A442" s="5">
        <v>24.54</v>
      </c>
      <c r="B442" s="5">
        <v>30.73</v>
      </c>
      <c r="C442" s="5">
        <v>64.52</v>
      </c>
      <c r="D442" s="5">
        <v>99.27</v>
      </c>
      <c r="E442" s="5">
        <v>30.33</v>
      </c>
      <c r="F442" s="5">
        <v>121.77</v>
      </c>
      <c r="G442">
        <v>2.54</v>
      </c>
      <c r="H442">
        <v>55.69</v>
      </c>
      <c r="I442">
        <v>91.07</v>
      </c>
      <c r="J442">
        <v>125.85</v>
      </c>
      <c r="K442">
        <v>4.8899999999999997</v>
      </c>
      <c r="L442">
        <v>147.55000000000001</v>
      </c>
      <c r="M442" s="3">
        <v>5.41</v>
      </c>
      <c r="N442" s="3">
        <v>59.27</v>
      </c>
      <c r="O442" s="3">
        <v>94.33</v>
      </c>
      <c r="P442" s="3">
        <v>128.85</v>
      </c>
      <c r="Q442" s="3">
        <v>1.53</v>
      </c>
      <c r="R442" s="3">
        <v>150.31</v>
      </c>
      <c r="S442" s="3"/>
    </row>
    <row r="443" spans="1:19" x14ac:dyDescent="0.3">
      <c r="A443" s="5">
        <v>24.25</v>
      </c>
      <c r="B443" s="5">
        <v>30.73</v>
      </c>
      <c r="C443" s="5">
        <v>64.52</v>
      </c>
      <c r="D443" s="5">
        <v>99.27</v>
      </c>
      <c r="E443" s="5">
        <v>30.33</v>
      </c>
      <c r="F443" s="5">
        <v>121.77</v>
      </c>
      <c r="G443">
        <v>2.68</v>
      </c>
      <c r="H443">
        <v>55.5</v>
      </c>
      <c r="I443">
        <v>90.88</v>
      </c>
      <c r="J443">
        <v>125.67</v>
      </c>
      <c r="K443">
        <v>5.09</v>
      </c>
      <c r="L443">
        <v>147.38</v>
      </c>
      <c r="M443" s="3">
        <v>5.6</v>
      </c>
      <c r="N443" s="3">
        <v>59.13</v>
      </c>
      <c r="O443" s="3">
        <v>94.19</v>
      </c>
      <c r="P443" s="3">
        <v>128.72</v>
      </c>
      <c r="Q443" s="3">
        <v>1.63</v>
      </c>
      <c r="R443" s="3">
        <v>150.19</v>
      </c>
      <c r="S443" s="3"/>
    </row>
    <row r="444" spans="1:19" x14ac:dyDescent="0.3">
      <c r="A444" s="5">
        <v>23.87</v>
      </c>
      <c r="B444" s="5">
        <v>30.82</v>
      </c>
      <c r="C444" s="5">
        <v>64.61</v>
      </c>
      <c r="D444" s="5">
        <v>99.37</v>
      </c>
      <c r="E444" s="5">
        <v>30.24</v>
      </c>
      <c r="F444" s="5">
        <v>121.87</v>
      </c>
      <c r="G444">
        <v>2.7</v>
      </c>
      <c r="H444">
        <v>55.22</v>
      </c>
      <c r="I444">
        <v>90.6</v>
      </c>
      <c r="J444">
        <v>125.39</v>
      </c>
      <c r="K444">
        <v>5.33</v>
      </c>
      <c r="L444">
        <v>147.1</v>
      </c>
      <c r="M444" s="3">
        <v>5.75</v>
      </c>
      <c r="N444" s="3">
        <v>58.96</v>
      </c>
      <c r="O444" s="3">
        <v>94.03</v>
      </c>
      <c r="P444" s="3">
        <v>128.55000000000001</v>
      </c>
      <c r="Q444" s="3">
        <v>1.58</v>
      </c>
      <c r="R444" s="3">
        <v>150.01</v>
      </c>
      <c r="S444" s="3"/>
    </row>
    <row r="445" spans="1:19" x14ac:dyDescent="0.3">
      <c r="A445" s="5">
        <v>23.04</v>
      </c>
      <c r="B445" s="5">
        <v>31.39</v>
      </c>
      <c r="C445" s="5">
        <v>65.209999999999994</v>
      </c>
      <c r="D445" s="5">
        <v>99.97</v>
      </c>
      <c r="E445" s="5">
        <v>29.68</v>
      </c>
      <c r="F445" s="5">
        <v>122.47</v>
      </c>
      <c r="G445">
        <v>2.58</v>
      </c>
      <c r="H445">
        <v>54.71</v>
      </c>
      <c r="I445">
        <v>90.09</v>
      </c>
      <c r="J445">
        <v>124.89</v>
      </c>
      <c r="K445">
        <v>5.82</v>
      </c>
      <c r="L445">
        <v>146.62</v>
      </c>
      <c r="M445" s="3">
        <v>5.92</v>
      </c>
      <c r="N445" s="3">
        <v>58.82</v>
      </c>
      <c r="O445" s="3">
        <v>93.89</v>
      </c>
      <c r="P445" s="3">
        <v>128.41</v>
      </c>
      <c r="Q445" s="3">
        <v>1.58</v>
      </c>
      <c r="R445" s="3">
        <v>149.87</v>
      </c>
      <c r="S445" s="3"/>
    </row>
    <row r="446" spans="1:19" x14ac:dyDescent="0.3">
      <c r="A446" s="5">
        <v>21</v>
      </c>
      <c r="B446" s="5">
        <v>33.17</v>
      </c>
      <c r="C446" s="5">
        <v>67.069999999999993</v>
      </c>
      <c r="D446" s="5">
        <v>101.85</v>
      </c>
      <c r="E446" s="5">
        <v>27.87</v>
      </c>
      <c r="F446" s="5">
        <v>124.34</v>
      </c>
      <c r="G446">
        <v>2.72</v>
      </c>
      <c r="H446">
        <v>54.55</v>
      </c>
      <c r="I446">
        <v>89.94</v>
      </c>
      <c r="J446">
        <v>124.74</v>
      </c>
      <c r="K446">
        <v>5.95</v>
      </c>
      <c r="L446">
        <v>146.47</v>
      </c>
      <c r="M446" s="3">
        <v>6.18</v>
      </c>
      <c r="N446" s="3">
        <v>58.75</v>
      </c>
      <c r="O446" s="3">
        <v>93.82</v>
      </c>
      <c r="P446" s="3">
        <v>128.35</v>
      </c>
      <c r="Q446" s="3">
        <v>1.61</v>
      </c>
      <c r="R446" s="3">
        <v>149.81</v>
      </c>
      <c r="S446" s="3"/>
    </row>
    <row r="447" spans="1:19" x14ac:dyDescent="0.3">
      <c r="A447" s="5">
        <v>20.72</v>
      </c>
      <c r="B447" s="5">
        <v>33.17</v>
      </c>
      <c r="C447" s="5">
        <v>67.069999999999993</v>
      </c>
      <c r="D447" s="5">
        <v>101.85</v>
      </c>
      <c r="E447" s="5">
        <v>27.87</v>
      </c>
      <c r="F447" s="5">
        <v>124.34</v>
      </c>
      <c r="G447">
        <v>2.66</v>
      </c>
      <c r="H447">
        <v>54.16</v>
      </c>
      <c r="I447">
        <v>89.55</v>
      </c>
      <c r="J447">
        <v>124.35</v>
      </c>
      <c r="K447">
        <v>6.31</v>
      </c>
      <c r="L447">
        <v>146.09</v>
      </c>
      <c r="M447" s="3">
        <v>6.47</v>
      </c>
      <c r="N447" s="3">
        <v>58.71</v>
      </c>
      <c r="O447" s="3">
        <v>93.78</v>
      </c>
      <c r="P447" s="3">
        <v>128.31</v>
      </c>
      <c r="Q447" s="3">
        <v>1.68</v>
      </c>
      <c r="R447" s="3">
        <v>149.77000000000001</v>
      </c>
      <c r="S447" s="3"/>
    </row>
    <row r="448" spans="1:19" x14ac:dyDescent="0.3">
      <c r="A448" s="5">
        <v>20.440000000000001</v>
      </c>
      <c r="B448" s="5">
        <v>33.17</v>
      </c>
      <c r="C448" s="5">
        <v>67.069999999999993</v>
      </c>
      <c r="D448" s="5">
        <v>101.85</v>
      </c>
      <c r="E448" s="5">
        <v>27.87</v>
      </c>
      <c r="F448" s="5">
        <v>124.34</v>
      </c>
      <c r="G448">
        <v>2.58</v>
      </c>
      <c r="H448">
        <v>53.71</v>
      </c>
      <c r="I448">
        <v>89.11</v>
      </c>
      <c r="J448">
        <v>123.91</v>
      </c>
      <c r="K448">
        <v>6.73</v>
      </c>
      <c r="L448">
        <v>145.66</v>
      </c>
      <c r="M448" s="3">
        <v>6.67</v>
      </c>
      <c r="N448" s="3">
        <v>58.58</v>
      </c>
      <c r="O448" s="3">
        <v>93.65</v>
      </c>
      <c r="P448" s="3">
        <v>128.18</v>
      </c>
      <c r="Q448" s="3">
        <v>1.76</v>
      </c>
      <c r="R448" s="3">
        <v>149.66</v>
      </c>
      <c r="S448" s="3"/>
    </row>
    <row r="449" spans="1:19" x14ac:dyDescent="0.3">
      <c r="A449" s="5">
        <v>20.149999999999999</v>
      </c>
      <c r="B449" s="5">
        <v>33.17</v>
      </c>
      <c r="C449" s="5">
        <v>67.069999999999993</v>
      </c>
      <c r="D449" s="5">
        <v>101.85</v>
      </c>
      <c r="E449" s="5">
        <v>27.87</v>
      </c>
      <c r="F449" s="5">
        <v>124.34</v>
      </c>
      <c r="G449">
        <v>2.4300000000000002</v>
      </c>
      <c r="H449">
        <v>53.23</v>
      </c>
      <c r="I449">
        <v>88.62</v>
      </c>
      <c r="J449">
        <v>123.43</v>
      </c>
      <c r="K449">
        <v>7.17</v>
      </c>
      <c r="L449">
        <v>145.18</v>
      </c>
      <c r="M449" s="3">
        <v>6.9</v>
      </c>
      <c r="N449" s="3">
        <v>58.48</v>
      </c>
      <c r="O449" s="3">
        <v>93.56</v>
      </c>
      <c r="P449" s="3">
        <v>128.1</v>
      </c>
      <c r="Q449" s="3">
        <v>1.86</v>
      </c>
      <c r="R449" s="3">
        <v>149.58000000000001</v>
      </c>
      <c r="S449" s="3"/>
    </row>
    <row r="450" spans="1:19" x14ac:dyDescent="0.3">
      <c r="A450" s="5">
        <v>20.23</v>
      </c>
      <c r="B450" s="5">
        <v>32.94</v>
      </c>
      <c r="C450" s="5">
        <v>66.8</v>
      </c>
      <c r="D450" s="5">
        <v>101.57</v>
      </c>
      <c r="E450" s="5">
        <v>28.22</v>
      </c>
      <c r="F450" s="5">
        <v>124.06</v>
      </c>
      <c r="G450">
        <v>2.25</v>
      </c>
      <c r="H450">
        <v>52.68</v>
      </c>
      <c r="I450">
        <v>88.08</v>
      </c>
      <c r="J450">
        <v>122.88</v>
      </c>
      <c r="K450">
        <v>7.69</v>
      </c>
      <c r="L450">
        <v>144.65</v>
      </c>
      <c r="M450" s="3">
        <v>7.06</v>
      </c>
      <c r="N450" s="3">
        <v>58.31</v>
      </c>
      <c r="O450" s="3">
        <v>93.39</v>
      </c>
      <c r="P450" s="3">
        <v>127.93</v>
      </c>
      <c r="Q450" s="3">
        <v>1.98</v>
      </c>
      <c r="R450" s="3">
        <v>149.41999999999999</v>
      </c>
      <c r="S450" s="3"/>
    </row>
    <row r="451" spans="1:19" x14ac:dyDescent="0.3">
      <c r="A451" s="5">
        <v>20.079999999999998</v>
      </c>
      <c r="B451" s="5">
        <v>32.869999999999997</v>
      </c>
      <c r="C451" s="5">
        <v>66.72</v>
      </c>
      <c r="D451" s="5">
        <v>101.48</v>
      </c>
      <c r="E451" s="5">
        <v>28.35</v>
      </c>
      <c r="F451" s="5">
        <v>123.97</v>
      </c>
      <c r="G451">
        <v>2.3199999999999998</v>
      </c>
      <c r="H451">
        <v>52.47</v>
      </c>
      <c r="I451">
        <v>87.87</v>
      </c>
      <c r="J451">
        <v>122.68</v>
      </c>
      <c r="K451">
        <v>7.87</v>
      </c>
      <c r="L451">
        <v>144.44</v>
      </c>
      <c r="M451" s="3">
        <v>7.31</v>
      </c>
      <c r="N451" s="3">
        <v>58.21</v>
      </c>
      <c r="O451" s="3">
        <v>93.31</v>
      </c>
      <c r="P451" s="3">
        <v>127.85</v>
      </c>
      <c r="Q451" s="3">
        <v>2.11</v>
      </c>
      <c r="R451" s="3">
        <v>149.36000000000001</v>
      </c>
      <c r="S451" s="3"/>
    </row>
    <row r="452" spans="1:19" x14ac:dyDescent="0.3">
      <c r="A452" s="5">
        <v>19.8</v>
      </c>
      <c r="B452" s="5">
        <v>32.869999999999997</v>
      </c>
      <c r="C452" s="5">
        <v>66.72</v>
      </c>
      <c r="D452" s="5">
        <v>101.48</v>
      </c>
      <c r="E452" s="5">
        <v>28.35</v>
      </c>
      <c r="F452" s="5">
        <v>123.97</v>
      </c>
      <c r="G452">
        <v>2.11</v>
      </c>
      <c r="H452">
        <v>51.98</v>
      </c>
      <c r="I452">
        <v>87.39</v>
      </c>
      <c r="J452">
        <v>122.19</v>
      </c>
      <c r="K452">
        <v>8.3000000000000007</v>
      </c>
      <c r="L452">
        <v>143.94</v>
      </c>
      <c r="M452" s="3">
        <v>7.63</v>
      </c>
      <c r="N452" s="3">
        <v>58.2</v>
      </c>
      <c r="O452" s="3">
        <v>93.29</v>
      </c>
      <c r="P452" s="3">
        <v>127.84</v>
      </c>
      <c r="Q452" s="3">
        <v>2.16</v>
      </c>
      <c r="R452" s="3">
        <v>149.35</v>
      </c>
      <c r="S452" s="3"/>
    </row>
    <row r="453" spans="1:19" x14ac:dyDescent="0.3">
      <c r="A453" s="5">
        <v>19.52</v>
      </c>
      <c r="B453" s="5">
        <v>32.869999999999997</v>
      </c>
      <c r="C453" s="5">
        <v>66.72</v>
      </c>
      <c r="D453" s="5">
        <v>101.48</v>
      </c>
      <c r="E453" s="5">
        <v>28.35</v>
      </c>
      <c r="F453" s="5">
        <v>123.97</v>
      </c>
      <c r="G453">
        <v>1.72</v>
      </c>
      <c r="H453">
        <v>51.23</v>
      </c>
      <c r="I453">
        <v>86.63</v>
      </c>
      <c r="J453">
        <v>121.43</v>
      </c>
      <c r="K453">
        <v>9.01</v>
      </c>
      <c r="L453">
        <v>143.19</v>
      </c>
      <c r="M453" s="3">
        <v>7.93</v>
      </c>
      <c r="N453" s="3">
        <v>58.16</v>
      </c>
      <c r="O453" s="3">
        <v>93.26</v>
      </c>
      <c r="P453" s="3">
        <v>127.81</v>
      </c>
      <c r="Q453" s="3">
        <v>2.21</v>
      </c>
      <c r="R453" s="3">
        <v>149.33000000000001</v>
      </c>
      <c r="S453" s="3"/>
    </row>
    <row r="454" spans="1:19" x14ac:dyDescent="0.3">
      <c r="A454" s="5">
        <v>19.239999999999998</v>
      </c>
      <c r="B454" s="5">
        <v>32.869999999999997</v>
      </c>
      <c r="C454" s="5">
        <v>66.72</v>
      </c>
      <c r="D454" s="5">
        <v>101.48</v>
      </c>
      <c r="E454" s="5">
        <v>28.35</v>
      </c>
      <c r="F454" s="5">
        <v>123.97</v>
      </c>
      <c r="G454">
        <v>1.42</v>
      </c>
      <c r="H454">
        <v>50.54</v>
      </c>
      <c r="I454">
        <v>85.94</v>
      </c>
      <c r="J454">
        <v>120.74</v>
      </c>
      <c r="K454">
        <v>9.67</v>
      </c>
      <c r="L454">
        <v>142.5</v>
      </c>
      <c r="M454" s="3">
        <v>8.16</v>
      </c>
      <c r="N454" s="3">
        <v>58.04</v>
      </c>
      <c r="O454" s="3">
        <v>93.15</v>
      </c>
      <c r="P454" s="3">
        <v>127.71</v>
      </c>
      <c r="Q454" s="3">
        <v>2.4</v>
      </c>
      <c r="R454" s="3">
        <v>149.25</v>
      </c>
      <c r="S454" s="3"/>
    </row>
    <row r="455" spans="1:19" x14ac:dyDescent="0.3">
      <c r="A455" s="5">
        <v>18.96</v>
      </c>
      <c r="B455" s="5">
        <v>32.869999999999997</v>
      </c>
      <c r="C455" s="5">
        <v>66.72</v>
      </c>
      <c r="D455" s="5">
        <v>101.48</v>
      </c>
      <c r="E455" s="5">
        <v>28.35</v>
      </c>
      <c r="F455" s="5">
        <v>123.97</v>
      </c>
      <c r="G455">
        <v>1.25</v>
      </c>
      <c r="H455">
        <v>49.97</v>
      </c>
      <c r="I455">
        <v>85.38</v>
      </c>
      <c r="J455">
        <v>120.19</v>
      </c>
      <c r="K455">
        <v>10.220000000000001</v>
      </c>
      <c r="L455">
        <v>141.94999999999999</v>
      </c>
      <c r="M455" s="3">
        <v>8.36</v>
      </c>
      <c r="N455" s="3">
        <v>57.91</v>
      </c>
      <c r="O455" s="3">
        <v>93.01</v>
      </c>
      <c r="P455" s="3">
        <v>127.59</v>
      </c>
      <c r="Q455" s="3">
        <v>2.5099999999999998</v>
      </c>
      <c r="R455" s="3">
        <v>149.13</v>
      </c>
      <c r="S455" s="3"/>
    </row>
    <row r="456" spans="1:19" x14ac:dyDescent="0.3">
      <c r="A456" s="5">
        <v>18.690000000000001</v>
      </c>
      <c r="B456" s="5">
        <v>32.869999999999997</v>
      </c>
      <c r="C456" s="5">
        <v>66.72</v>
      </c>
      <c r="D456" s="5">
        <v>101.48</v>
      </c>
      <c r="E456" s="5">
        <v>28.35</v>
      </c>
      <c r="F456" s="5">
        <v>123.97</v>
      </c>
      <c r="G456">
        <v>1.27</v>
      </c>
      <c r="H456">
        <v>49.59</v>
      </c>
      <c r="I456">
        <v>85.01</v>
      </c>
      <c r="J456">
        <v>119.82</v>
      </c>
      <c r="K456">
        <v>10.6</v>
      </c>
      <c r="L456">
        <v>141.59</v>
      </c>
      <c r="M456" s="3">
        <v>8.6</v>
      </c>
      <c r="N456" s="3">
        <v>57.8</v>
      </c>
      <c r="O456" s="3">
        <v>92.91</v>
      </c>
      <c r="P456" s="3">
        <v>127.49</v>
      </c>
      <c r="Q456" s="3">
        <v>2.66</v>
      </c>
      <c r="R456" s="3">
        <v>149.05000000000001</v>
      </c>
      <c r="S456" s="3"/>
    </row>
    <row r="457" spans="1:19" x14ac:dyDescent="0.3">
      <c r="A457" s="5">
        <v>18.41</v>
      </c>
      <c r="B457" s="5">
        <v>32.869999999999997</v>
      </c>
      <c r="C457" s="5">
        <v>66.72</v>
      </c>
      <c r="D457" s="5">
        <v>101.48</v>
      </c>
      <c r="E457" s="5">
        <v>28.35</v>
      </c>
      <c r="F457" s="5">
        <v>123.97</v>
      </c>
      <c r="G457">
        <v>1.02</v>
      </c>
      <c r="H457">
        <v>48.92</v>
      </c>
      <c r="I457">
        <v>84.34</v>
      </c>
      <c r="J457">
        <v>119.15</v>
      </c>
      <c r="K457">
        <v>11.24</v>
      </c>
      <c r="L457">
        <v>140.91999999999999</v>
      </c>
      <c r="M457" s="3">
        <v>8.9</v>
      </c>
      <c r="N457" s="3">
        <v>57.75</v>
      </c>
      <c r="O457" s="3">
        <v>92.87</v>
      </c>
      <c r="P457" s="3">
        <v>127.46</v>
      </c>
      <c r="Q457" s="3">
        <v>2.74</v>
      </c>
      <c r="R457" s="3">
        <v>149.02000000000001</v>
      </c>
      <c r="S457" s="3"/>
    </row>
    <row r="458" spans="1:19" x14ac:dyDescent="0.3">
      <c r="A458" s="5">
        <v>18.13</v>
      </c>
      <c r="B458" s="5">
        <v>32.869999999999997</v>
      </c>
      <c r="C458" s="5">
        <v>66.72</v>
      </c>
      <c r="D458" s="5">
        <v>101.48</v>
      </c>
      <c r="E458" s="5">
        <v>28.35</v>
      </c>
      <c r="F458" s="5">
        <v>123.97</v>
      </c>
      <c r="G458">
        <v>0.91</v>
      </c>
      <c r="H458">
        <v>48.47</v>
      </c>
      <c r="I458">
        <v>83.88</v>
      </c>
      <c r="J458">
        <v>118.69</v>
      </c>
      <c r="K458">
        <v>11.68</v>
      </c>
      <c r="L458">
        <v>140.47</v>
      </c>
      <c r="M458" s="3">
        <v>9.15</v>
      </c>
      <c r="N458" s="3">
        <v>57.64</v>
      </c>
      <c r="O458" s="3">
        <v>92.77</v>
      </c>
      <c r="P458" s="3">
        <v>127.37</v>
      </c>
      <c r="Q458" s="3">
        <v>2.98</v>
      </c>
      <c r="R458" s="3">
        <v>148.97</v>
      </c>
      <c r="S458" s="3"/>
    </row>
    <row r="459" spans="1:19" x14ac:dyDescent="0.3">
      <c r="A459" s="5">
        <v>17.86</v>
      </c>
      <c r="B459" s="5">
        <v>32.869999999999997</v>
      </c>
      <c r="C459" s="5">
        <v>66.72</v>
      </c>
      <c r="D459" s="5">
        <v>101.48</v>
      </c>
      <c r="E459" s="5">
        <v>28.35</v>
      </c>
      <c r="F459" s="5">
        <v>123.97</v>
      </c>
      <c r="G459">
        <v>0.96</v>
      </c>
      <c r="H459">
        <v>48.06</v>
      </c>
      <c r="I459">
        <v>83.49</v>
      </c>
      <c r="J459">
        <v>118.3</v>
      </c>
      <c r="K459">
        <v>12.1</v>
      </c>
      <c r="L459">
        <v>140.09</v>
      </c>
      <c r="M459" s="3">
        <v>9.2799999999999994</v>
      </c>
      <c r="N459" s="3">
        <v>57.41</v>
      </c>
      <c r="O459" s="3">
        <v>92.54</v>
      </c>
      <c r="P459" s="3">
        <v>127.15</v>
      </c>
      <c r="Q459" s="3">
        <v>3.24</v>
      </c>
      <c r="R459" s="3">
        <v>148.77000000000001</v>
      </c>
      <c r="S459" s="3"/>
    </row>
    <row r="460" spans="1:19" x14ac:dyDescent="0.3">
      <c r="A460" s="5">
        <v>17.59</v>
      </c>
      <c r="B460" s="5">
        <v>32.869999999999997</v>
      </c>
      <c r="C460" s="5">
        <v>66.72</v>
      </c>
      <c r="D460" s="5">
        <v>101.48</v>
      </c>
      <c r="E460" s="5">
        <v>28.35</v>
      </c>
      <c r="F460" s="5">
        <v>123.97</v>
      </c>
      <c r="G460">
        <v>0.95</v>
      </c>
      <c r="H460">
        <v>47.77</v>
      </c>
      <c r="I460">
        <v>83.19</v>
      </c>
      <c r="J460">
        <v>118.02</v>
      </c>
      <c r="K460">
        <v>12.39</v>
      </c>
      <c r="L460">
        <v>139.81</v>
      </c>
      <c r="M460" s="3">
        <v>9.5</v>
      </c>
      <c r="N460" s="3">
        <v>57.26</v>
      </c>
      <c r="O460" s="3">
        <v>92.4</v>
      </c>
      <c r="P460" s="3">
        <v>127.03</v>
      </c>
      <c r="Q460" s="3">
        <v>3.44</v>
      </c>
      <c r="R460" s="3">
        <v>148.66999999999999</v>
      </c>
      <c r="S460" s="3"/>
    </row>
    <row r="461" spans="1:19" x14ac:dyDescent="0.3">
      <c r="A461" s="5">
        <v>17.309999999999999</v>
      </c>
      <c r="B461" s="5">
        <v>32.869999999999997</v>
      </c>
      <c r="C461" s="5">
        <v>66.72</v>
      </c>
      <c r="D461" s="5">
        <v>101.48</v>
      </c>
      <c r="E461" s="5">
        <v>28.35</v>
      </c>
      <c r="F461" s="5">
        <v>123.97</v>
      </c>
      <c r="G461">
        <v>0.98</v>
      </c>
      <c r="H461">
        <v>47.38</v>
      </c>
      <c r="I461">
        <v>82.8</v>
      </c>
      <c r="J461">
        <v>117.63</v>
      </c>
      <c r="K461">
        <v>12.79</v>
      </c>
      <c r="L461">
        <v>139.43</v>
      </c>
      <c r="M461" s="3">
        <v>9.7200000000000006</v>
      </c>
      <c r="N461" s="3">
        <v>57.14</v>
      </c>
      <c r="O461" s="3">
        <v>92.28</v>
      </c>
      <c r="P461" s="3">
        <v>126.91</v>
      </c>
      <c r="Q461" s="3">
        <v>3.58</v>
      </c>
      <c r="R461" s="3">
        <v>148.56</v>
      </c>
      <c r="S461" s="3"/>
    </row>
    <row r="462" spans="1:19" x14ac:dyDescent="0.3">
      <c r="A462" s="5">
        <v>17.04</v>
      </c>
      <c r="B462" s="5">
        <v>32.869999999999997</v>
      </c>
      <c r="C462" s="5">
        <v>66.72</v>
      </c>
      <c r="D462" s="5">
        <v>101.48</v>
      </c>
      <c r="E462" s="5">
        <v>28.35</v>
      </c>
      <c r="F462" s="5">
        <v>123.97</v>
      </c>
      <c r="G462">
        <v>1.01</v>
      </c>
      <c r="H462">
        <v>47.05</v>
      </c>
      <c r="I462">
        <v>82.48</v>
      </c>
      <c r="J462">
        <v>117.32</v>
      </c>
      <c r="K462">
        <v>13.12</v>
      </c>
      <c r="L462">
        <v>139.13</v>
      </c>
      <c r="M462" s="3">
        <v>9.91</v>
      </c>
      <c r="N462" s="3">
        <v>56.98</v>
      </c>
      <c r="O462" s="3">
        <v>92.13</v>
      </c>
      <c r="P462" s="3">
        <v>126.76</v>
      </c>
      <c r="Q462" s="3">
        <v>3.71</v>
      </c>
      <c r="R462" s="3">
        <v>148.41999999999999</v>
      </c>
      <c r="S462" s="3"/>
    </row>
    <row r="463" spans="1:19" x14ac:dyDescent="0.3">
      <c r="A463" s="5">
        <v>16.78</v>
      </c>
      <c r="B463" s="5">
        <v>32.869999999999997</v>
      </c>
      <c r="C463" s="5">
        <v>66.72</v>
      </c>
      <c r="D463" s="5">
        <v>101.48</v>
      </c>
      <c r="E463" s="5">
        <v>28.35</v>
      </c>
      <c r="F463" s="5">
        <v>123.97</v>
      </c>
      <c r="G463">
        <v>1.05</v>
      </c>
      <c r="H463">
        <v>46.71</v>
      </c>
      <c r="I463">
        <v>82.14</v>
      </c>
      <c r="J463">
        <v>116.98</v>
      </c>
      <c r="K463">
        <v>13.47</v>
      </c>
      <c r="L463">
        <v>138.80000000000001</v>
      </c>
      <c r="M463" s="3">
        <v>10.09</v>
      </c>
      <c r="N463" s="3">
        <v>56.81</v>
      </c>
      <c r="O463" s="3">
        <v>91.96</v>
      </c>
      <c r="P463" s="3">
        <v>126.6</v>
      </c>
      <c r="Q463" s="3">
        <v>3.86</v>
      </c>
      <c r="R463" s="3">
        <v>148.27000000000001</v>
      </c>
      <c r="S463" s="3"/>
    </row>
    <row r="464" spans="1:19" x14ac:dyDescent="0.3">
      <c r="A464" s="5">
        <v>16.510000000000002</v>
      </c>
      <c r="B464" s="5">
        <v>32.869999999999997</v>
      </c>
      <c r="C464" s="5">
        <v>66.72</v>
      </c>
      <c r="D464" s="5">
        <v>101.48</v>
      </c>
      <c r="E464" s="5">
        <v>28.35</v>
      </c>
      <c r="F464" s="5">
        <v>123.97</v>
      </c>
      <c r="G464">
        <v>1.07</v>
      </c>
      <c r="H464">
        <v>46.26</v>
      </c>
      <c r="I464">
        <v>81.7</v>
      </c>
      <c r="J464">
        <v>116.55</v>
      </c>
      <c r="K464">
        <v>13.92</v>
      </c>
      <c r="L464">
        <v>138.38</v>
      </c>
      <c r="M464" s="3">
        <v>10.34</v>
      </c>
      <c r="N464" s="3">
        <v>56.7</v>
      </c>
      <c r="O464" s="3">
        <v>91.85</v>
      </c>
      <c r="P464" s="3">
        <v>126.5</v>
      </c>
      <c r="Q464" s="3">
        <v>4.0199999999999996</v>
      </c>
      <c r="R464" s="3">
        <v>148.19</v>
      </c>
      <c r="S464" s="3"/>
    </row>
    <row r="465" spans="1:19" x14ac:dyDescent="0.3">
      <c r="A465" s="5">
        <v>16.25</v>
      </c>
      <c r="B465" s="5">
        <v>32.869999999999997</v>
      </c>
      <c r="C465" s="5">
        <v>66.72</v>
      </c>
      <c r="D465" s="5">
        <v>101.48</v>
      </c>
      <c r="E465" s="5">
        <v>28.35</v>
      </c>
      <c r="F465" s="5">
        <v>123.97</v>
      </c>
      <c r="G465">
        <v>1.0900000000000001</v>
      </c>
      <c r="H465">
        <v>45.89</v>
      </c>
      <c r="I465">
        <v>81.33</v>
      </c>
      <c r="J465">
        <v>116.18</v>
      </c>
      <c r="K465">
        <v>14.3</v>
      </c>
      <c r="L465">
        <v>138.01</v>
      </c>
      <c r="M465" s="3">
        <v>10.64</v>
      </c>
      <c r="N465" s="3">
        <v>56.65</v>
      </c>
      <c r="O465" s="3">
        <v>91.8</v>
      </c>
      <c r="P465" s="3">
        <v>126.46</v>
      </c>
      <c r="Q465" s="3">
        <v>4.1100000000000003</v>
      </c>
      <c r="R465" s="3">
        <v>148.15</v>
      </c>
      <c r="S465" s="3"/>
    </row>
    <row r="466" spans="1:19" x14ac:dyDescent="0.3">
      <c r="A466" s="5">
        <v>15.98</v>
      </c>
      <c r="B466" s="5">
        <v>32.869999999999997</v>
      </c>
      <c r="C466" s="5">
        <v>66.72</v>
      </c>
      <c r="D466" s="5">
        <v>101.48</v>
      </c>
      <c r="E466" s="5">
        <v>28.35</v>
      </c>
      <c r="F466" s="5">
        <v>123.97</v>
      </c>
      <c r="G466">
        <v>1.1100000000000001</v>
      </c>
      <c r="H466">
        <v>45.71</v>
      </c>
      <c r="I466">
        <v>81.150000000000006</v>
      </c>
      <c r="J466">
        <v>116</v>
      </c>
      <c r="K466">
        <v>14.48</v>
      </c>
      <c r="L466">
        <v>137.84</v>
      </c>
      <c r="M466" s="3">
        <v>10.89</v>
      </c>
      <c r="N466" s="3">
        <v>56.56</v>
      </c>
      <c r="O466" s="3">
        <v>91.72</v>
      </c>
      <c r="P466" s="3">
        <v>126.38</v>
      </c>
      <c r="Q466" s="3">
        <v>4.17</v>
      </c>
      <c r="R466" s="3">
        <v>148.07</v>
      </c>
      <c r="S466" s="3"/>
    </row>
    <row r="467" spans="1:19" x14ac:dyDescent="0.3">
      <c r="A467" s="5">
        <v>15.73</v>
      </c>
      <c r="B467" s="5">
        <v>32.869999999999997</v>
      </c>
      <c r="C467" s="5">
        <v>66.72</v>
      </c>
      <c r="D467" s="5">
        <v>101.48</v>
      </c>
      <c r="E467" s="5">
        <v>28.35</v>
      </c>
      <c r="F467" s="5">
        <v>123.97</v>
      </c>
      <c r="G467">
        <v>1.23</v>
      </c>
      <c r="H467">
        <v>45.3</v>
      </c>
      <c r="I467">
        <v>80.739999999999995</v>
      </c>
      <c r="J467">
        <v>115.61</v>
      </c>
      <c r="K467">
        <v>14.91</v>
      </c>
      <c r="L467">
        <v>137.46</v>
      </c>
      <c r="M467" s="3">
        <v>11.23</v>
      </c>
      <c r="N467" s="3">
        <v>56.56</v>
      </c>
      <c r="O467" s="3">
        <v>91.72</v>
      </c>
      <c r="P467" s="3">
        <v>126.38</v>
      </c>
      <c r="Q467" s="3">
        <v>4.16</v>
      </c>
      <c r="R467" s="3">
        <v>148.07</v>
      </c>
      <c r="S467" s="3"/>
    </row>
    <row r="468" spans="1:19" x14ac:dyDescent="0.3">
      <c r="A468" s="5">
        <v>15.47</v>
      </c>
      <c r="B468" s="5">
        <v>32.869999999999997</v>
      </c>
      <c r="C468" s="5">
        <v>66.72</v>
      </c>
      <c r="D468" s="5">
        <v>101.48</v>
      </c>
      <c r="E468" s="5">
        <v>28.35</v>
      </c>
      <c r="F468" s="5">
        <v>123.97</v>
      </c>
      <c r="G468">
        <v>1.29</v>
      </c>
      <c r="H468">
        <v>44.81</v>
      </c>
      <c r="I468">
        <v>80.260000000000005</v>
      </c>
      <c r="J468">
        <v>115.13</v>
      </c>
      <c r="K468">
        <v>15.41</v>
      </c>
      <c r="L468">
        <v>137</v>
      </c>
      <c r="M468" s="3">
        <v>11.54</v>
      </c>
      <c r="N468" s="3">
        <v>56.52</v>
      </c>
      <c r="O468" s="3">
        <v>91.69</v>
      </c>
      <c r="P468" s="3">
        <v>126.34</v>
      </c>
      <c r="Q468" s="3">
        <v>4.17</v>
      </c>
      <c r="R468" s="3">
        <v>148.03</v>
      </c>
      <c r="S468" s="3"/>
    </row>
    <row r="469" spans="1:19" x14ac:dyDescent="0.3">
      <c r="A469" s="5">
        <v>15.21</v>
      </c>
      <c r="B469" s="5">
        <v>32.869999999999997</v>
      </c>
      <c r="C469" s="5">
        <v>66.72</v>
      </c>
      <c r="D469" s="5">
        <v>101.48</v>
      </c>
      <c r="E469" s="5">
        <v>28.35</v>
      </c>
      <c r="F469" s="5">
        <v>123.97</v>
      </c>
      <c r="G469">
        <v>1.41</v>
      </c>
      <c r="H469">
        <v>44.32</v>
      </c>
      <c r="I469">
        <v>79.78</v>
      </c>
      <c r="J469">
        <v>114.65</v>
      </c>
      <c r="K469">
        <v>15.91</v>
      </c>
      <c r="L469">
        <v>136.54</v>
      </c>
      <c r="M469" s="3">
        <v>11.9</v>
      </c>
      <c r="N469" s="3">
        <v>56.54</v>
      </c>
      <c r="O469" s="3">
        <v>91.71</v>
      </c>
      <c r="P469" s="3">
        <v>126.36</v>
      </c>
      <c r="Q469" s="3">
        <v>4.1500000000000004</v>
      </c>
      <c r="R469" s="3">
        <v>148.05000000000001</v>
      </c>
      <c r="S469" s="3"/>
    </row>
    <row r="470" spans="1:19" x14ac:dyDescent="0.3">
      <c r="A470" s="5">
        <v>14.96</v>
      </c>
      <c r="B470" s="5">
        <v>32.869999999999997</v>
      </c>
      <c r="C470" s="5">
        <v>66.72</v>
      </c>
      <c r="D470" s="5">
        <v>101.48</v>
      </c>
      <c r="E470" s="5">
        <v>28.35</v>
      </c>
      <c r="F470" s="5">
        <v>123.97</v>
      </c>
      <c r="G470">
        <v>1.54</v>
      </c>
      <c r="H470">
        <v>43.86</v>
      </c>
      <c r="I470">
        <v>79.319999999999993</v>
      </c>
      <c r="J470">
        <v>114.21</v>
      </c>
      <c r="K470">
        <v>16.39</v>
      </c>
      <c r="L470">
        <v>136.11000000000001</v>
      </c>
      <c r="M470" s="3">
        <v>12.09</v>
      </c>
      <c r="N470" s="3">
        <v>56.39</v>
      </c>
      <c r="O470" s="3">
        <v>91.55</v>
      </c>
      <c r="P470" s="3">
        <v>126.21</v>
      </c>
      <c r="Q470" s="3">
        <v>4.24</v>
      </c>
      <c r="R470" s="3">
        <v>147.88999999999999</v>
      </c>
      <c r="S470" s="3"/>
    </row>
    <row r="471" spans="1:19" x14ac:dyDescent="0.3">
      <c r="A471" s="5">
        <v>14.72</v>
      </c>
      <c r="B471" s="5">
        <v>32.869999999999997</v>
      </c>
      <c r="C471" s="5">
        <v>66.72</v>
      </c>
      <c r="D471" s="5">
        <v>101.48</v>
      </c>
      <c r="E471" s="5">
        <v>28.35</v>
      </c>
      <c r="F471" s="5">
        <v>123.97</v>
      </c>
      <c r="G471">
        <v>1.62</v>
      </c>
      <c r="H471">
        <v>43.66</v>
      </c>
      <c r="I471">
        <v>79.12</v>
      </c>
      <c r="J471">
        <v>114.01</v>
      </c>
      <c r="K471">
        <v>16.61</v>
      </c>
      <c r="L471">
        <v>135.93</v>
      </c>
      <c r="M471" s="3">
        <v>12.35</v>
      </c>
      <c r="N471" s="3">
        <v>56.31</v>
      </c>
      <c r="O471" s="3">
        <v>91.48</v>
      </c>
      <c r="P471" s="3">
        <v>126.14</v>
      </c>
      <c r="Q471" s="3">
        <v>4.25</v>
      </c>
      <c r="R471" s="3">
        <v>147.81</v>
      </c>
      <c r="S471" s="3"/>
    </row>
    <row r="472" spans="1:19" x14ac:dyDescent="0.3">
      <c r="A472" s="5">
        <v>14.47</v>
      </c>
      <c r="B472" s="5">
        <v>32.869999999999997</v>
      </c>
      <c r="C472" s="5">
        <v>66.72</v>
      </c>
      <c r="D472" s="5">
        <v>101.48</v>
      </c>
      <c r="E472" s="5">
        <v>28.35</v>
      </c>
      <c r="F472" s="5">
        <v>123.97</v>
      </c>
      <c r="G472">
        <v>1.74</v>
      </c>
      <c r="H472">
        <v>43.14</v>
      </c>
      <c r="I472">
        <v>78.61</v>
      </c>
      <c r="J472">
        <v>113.51</v>
      </c>
      <c r="K472">
        <v>17.14</v>
      </c>
      <c r="L472">
        <v>135.44</v>
      </c>
      <c r="M472" s="3">
        <v>12.68</v>
      </c>
      <c r="N472" s="3">
        <v>56.29</v>
      </c>
      <c r="O472" s="3">
        <v>91.45</v>
      </c>
      <c r="P472" s="3">
        <v>126.11</v>
      </c>
      <c r="Q472" s="3">
        <v>4.3</v>
      </c>
      <c r="R472" s="3">
        <v>147.79</v>
      </c>
      <c r="S472" s="3"/>
    </row>
    <row r="473" spans="1:19" x14ac:dyDescent="0.3">
      <c r="A473" s="5">
        <v>14.23</v>
      </c>
      <c r="B473" s="5">
        <v>32.869999999999997</v>
      </c>
      <c r="C473" s="5">
        <v>66.72</v>
      </c>
      <c r="D473" s="5">
        <v>101.48</v>
      </c>
      <c r="E473" s="5">
        <v>28.35</v>
      </c>
      <c r="F473" s="5">
        <v>123.97</v>
      </c>
      <c r="G473">
        <v>1.96</v>
      </c>
      <c r="H473">
        <v>42.62</v>
      </c>
      <c r="I473">
        <v>78.09</v>
      </c>
      <c r="J473">
        <v>113</v>
      </c>
      <c r="K473">
        <v>17.7</v>
      </c>
      <c r="L473">
        <v>134.94999999999999</v>
      </c>
      <c r="M473" s="3">
        <v>12.91</v>
      </c>
      <c r="N473" s="3">
        <v>56.16</v>
      </c>
      <c r="O473" s="3">
        <v>91.33</v>
      </c>
      <c r="P473" s="3">
        <v>125.99</v>
      </c>
      <c r="Q473" s="3">
        <v>4.41</v>
      </c>
      <c r="R473" s="3">
        <v>147.68</v>
      </c>
      <c r="S473" s="3"/>
    </row>
    <row r="474" spans="1:19" x14ac:dyDescent="0.3">
      <c r="A474" s="5">
        <v>13.99</v>
      </c>
      <c r="B474" s="5">
        <v>32.869999999999997</v>
      </c>
      <c r="C474" s="5">
        <v>66.72</v>
      </c>
      <c r="D474" s="5">
        <v>101.48</v>
      </c>
      <c r="E474" s="5">
        <v>28.35</v>
      </c>
      <c r="F474" s="5">
        <v>123.97</v>
      </c>
      <c r="G474">
        <v>2.2599999999999998</v>
      </c>
      <c r="H474">
        <v>42.1</v>
      </c>
      <c r="I474">
        <v>77.56</v>
      </c>
      <c r="J474">
        <v>112.49</v>
      </c>
      <c r="K474">
        <v>18.28</v>
      </c>
      <c r="L474">
        <v>134.46</v>
      </c>
      <c r="M474" s="3">
        <v>13.09</v>
      </c>
      <c r="N474" s="3">
        <v>56</v>
      </c>
      <c r="O474" s="3">
        <v>91.17</v>
      </c>
      <c r="P474" s="3">
        <v>125.83</v>
      </c>
      <c r="Q474" s="3">
        <v>4.51</v>
      </c>
      <c r="R474" s="3">
        <v>147.52000000000001</v>
      </c>
      <c r="S474" s="3"/>
    </row>
    <row r="475" spans="1:19" x14ac:dyDescent="0.3">
      <c r="A475" s="5">
        <v>13.76</v>
      </c>
      <c r="B475" s="5">
        <v>32.869999999999997</v>
      </c>
      <c r="C475" s="5">
        <v>66.72</v>
      </c>
      <c r="D475" s="5">
        <v>101.48</v>
      </c>
      <c r="E475" s="5">
        <v>28.35</v>
      </c>
      <c r="F475" s="5">
        <v>123.97</v>
      </c>
      <c r="G475">
        <v>2.52</v>
      </c>
      <c r="H475">
        <v>41.74</v>
      </c>
      <c r="I475">
        <v>77.209999999999994</v>
      </c>
      <c r="J475">
        <v>112.15</v>
      </c>
      <c r="K475">
        <v>18.690000000000001</v>
      </c>
      <c r="L475">
        <v>134.13999999999999</v>
      </c>
      <c r="M475" s="3">
        <v>13.3</v>
      </c>
      <c r="N475" s="3">
        <v>55.86</v>
      </c>
      <c r="O475" s="3">
        <v>91.03</v>
      </c>
      <c r="P475" s="3">
        <v>125.7</v>
      </c>
      <c r="Q475" s="3">
        <v>4.5999999999999996</v>
      </c>
      <c r="R475" s="3">
        <v>147.38</v>
      </c>
      <c r="S475" s="3"/>
    </row>
    <row r="476" spans="1:19" x14ac:dyDescent="0.3">
      <c r="A476" s="5">
        <v>13.53</v>
      </c>
      <c r="B476" s="5">
        <v>32.869999999999997</v>
      </c>
      <c r="C476" s="5">
        <v>66.72</v>
      </c>
      <c r="D476" s="5">
        <v>101.48</v>
      </c>
      <c r="E476" s="5">
        <v>28.35</v>
      </c>
      <c r="F476" s="5">
        <v>123.97</v>
      </c>
      <c r="G476">
        <v>2.59</v>
      </c>
      <c r="H476">
        <v>41.42</v>
      </c>
      <c r="I476">
        <v>76.89</v>
      </c>
      <c r="J476">
        <v>111.84</v>
      </c>
      <c r="K476">
        <v>19.02</v>
      </c>
      <c r="L476">
        <v>133.84</v>
      </c>
      <c r="M476" s="3">
        <v>13.53</v>
      </c>
      <c r="N476" s="3">
        <v>55.74</v>
      </c>
      <c r="O476" s="3">
        <v>90.92</v>
      </c>
      <c r="P476" s="3">
        <v>125.58</v>
      </c>
      <c r="Q476" s="3">
        <v>4.7</v>
      </c>
      <c r="R476" s="3">
        <v>147.26</v>
      </c>
      <c r="S476" s="3"/>
    </row>
    <row r="477" spans="1:19" x14ac:dyDescent="0.3">
      <c r="A477" s="5">
        <v>13.31</v>
      </c>
      <c r="B477" s="5">
        <v>32.869999999999997</v>
      </c>
      <c r="C477" s="5">
        <v>66.72</v>
      </c>
      <c r="D477" s="5">
        <v>101.48</v>
      </c>
      <c r="E477" s="5">
        <v>28.35</v>
      </c>
      <c r="F477" s="5">
        <v>123.97</v>
      </c>
      <c r="G477">
        <v>4.95</v>
      </c>
      <c r="H477">
        <v>38.75</v>
      </c>
      <c r="I477">
        <v>74.2</v>
      </c>
      <c r="J477">
        <v>109.2</v>
      </c>
      <c r="K477">
        <v>22.03</v>
      </c>
      <c r="L477">
        <v>131.30000000000001</v>
      </c>
      <c r="M477" s="3">
        <v>13.85</v>
      </c>
      <c r="N477" s="3">
        <v>55.7</v>
      </c>
      <c r="O477" s="3">
        <v>90.88</v>
      </c>
      <c r="P477" s="3">
        <v>125.55</v>
      </c>
      <c r="Q477" s="3">
        <v>4.76</v>
      </c>
      <c r="R477" s="3">
        <v>147.24</v>
      </c>
      <c r="S477" s="3"/>
    </row>
    <row r="478" spans="1:19" x14ac:dyDescent="0.3">
      <c r="A478" s="5">
        <v>13.09</v>
      </c>
      <c r="B478" s="5">
        <v>32.869999999999997</v>
      </c>
      <c r="C478" s="5">
        <v>66.72</v>
      </c>
      <c r="D478" s="5">
        <v>101.48</v>
      </c>
      <c r="E478" s="5">
        <v>28.35</v>
      </c>
      <c r="F478" s="5">
        <v>123.97</v>
      </c>
      <c r="G478">
        <v>4.7699999999999996</v>
      </c>
      <c r="H478">
        <v>38.75</v>
      </c>
      <c r="I478">
        <v>74.2</v>
      </c>
      <c r="J478">
        <v>109.2</v>
      </c>
      <c r="K478">
        <v>22.04</v>
      </c>
      <c r="L478">
        <v>131.29</v>
      </c>
      <c r="M478" s="3">
        <v>14.02</v>
      </c>
      <c r="N478" s="3">
        <v>55.52</v>
      </c>
      <c r="O478" s="3">
        <v>90.7</v>
      </c>
      <c r="P478" s="3">
        <v>125.37</v>
      </c>
      <c r="Q478" s="3">
        <v>4.93</v>
      </c>
      <c r="R478" s="3">
        <v>147.07</v>
      </c>
      <c r="S478" s="3"/>
    </row>
    <row r="479" spans="1:19" x14ac:dyDescent="0.3">
      <c r="A479" s="5">
        <v>12.88</v>
      </c>
      <c r="B479" s="5">
        <v>32.869999999999997</v>
      </c>
      <c r="C479" s="5">
        <v>66.72</v>
      </c>
      <c r="D479" s="5">
        <v>101.48</v>
      </c>
      <c r="E479" s="5">
        <v>28.35</v>
      </c>
      <c r="F479" s="5">
        <v>123.97</v>
      </c>
      <c r="G479">
        <v>4.58</v>
      </c>
      <c r="H479">
        <v>38.75</v>
      </c>
      <c r="I479">
        <v>74.2</v>
      </c>
      <c r="J479">
        <v>109.2</v>
      </c>
      <c r="K479">
        <v>22.04</v>
      </c>
      <c r="L479">
        <v>131.29</v>
      </c>
      <c r="M479" s="3">
        <v>14.27</v>
      </c>
      <c r="N479" s="3">
        <v>55.41</v>
      </c>
      <c r="O479" s="3">
        <v>90.6</v>
      </c>
      <c r="P479" s="3">
        <v>125.27</v>
      </c>
      <c r="Q479" s="3">
        <v>5.01</v>
      </c>
      <c r="R479" s="3">
        <v>146.97</v>
      </c>
      <c r="S479" s="3"/>
    </row>
    <row r="480" spans="1:19" x14ac:dyDescent="0.3">
      <c r="A480" s="5">
        <v>12.67</v>
      </c>
      <c r="B480" s="5">
        <v>32.869999999999997</v>
      </c>
      <c r="C480" s="5">
        <v>66.72</v>
      </c>
      <c r="D480" s="5">
        <v>101.48</v>
      </c>
      <c r="E480" s="5">
        <v>28.35</v>
      </c>
      <c r="F480" s="5">
        <v>123.97</v>
      </c>
      <c r="G480">
        <v>4.41</v>
      </c>
      <c r="H480">
        <v>38.75</v>
      </c>
      <c r="I480">
        <v>74.2</v>
      </c>
      <c r="J480">
        <v>109.2</v>
      </c>
      <c r="K480">
        <v>22.04</v>
      </c>
      <c r="L480">
        <v>131.29</v>
      </c>
      <c r="M480" s="3">
        <v>14.54</v>
      </c>
      <c r="N480" s="3">
        <v>55.33</v>
      </c>
      <c r="O480" s="3">
        <v>90.52</v>
      </c>
      <c r="P480" s="3">
        <v>125.2</v>
      </c>
      <c r="Q480" s="3">
        <v>5.09</v>
      </c>
      <c r="R480" s="3">
        <v>146.9</v>
      </c>
      <c r="S480" s="3"/>
    </row>
    <row r="481" spans="1:19" x14ac:dyDescent="0.3">
      <c r="A481" s="5">
        <v>12.47</v>
      </c>
      <c r="B481" s="5">
        <v>32.869999999999997</v>
      </c>
      <c r="C481" s="5">
        <v>66.72</v>
      </c>
      <c r="D481" s="5">
        <v>101.48</v>
      </c>
      <c r="E481" s="5">
        <v>28.35</v>
      </c>
      <c r="F481" s="5">
        <v>123.97</v>
      </c>
      <c r="G481">
        <v>4.26</v>
      </c>
      <c r="H481">
        <v>38.75</v>
      </c>
      <c r="I481">
        <v>74.2</v>
      </c>
      <c r="J481">
        <v>109.2</v>
      </c>
      <c r="K481">
        <v>22.04</v>
      </c>
      <c r="L481">
        <v>131.29</v>
      </c>
      <c r="M481" s="3">
        <v>14.72</v>
      </c>
      <c r="N481" s="3">
        <v>55.15</v>
      </c>
      <c r="O481" s="3">
        <v>90.35</v>
      </c>
      <c r="P481" s="3">
        <v>125.02</v>
      </c>
      <c r="Q481" s="3">
        <v>5.23</v>
      </c>
      <c r="R481" s="3">
        <v>146.72999999999999</v>
      </c>
      <c r="S481" s="3"/>
    </row>
    <row r="482" spans="1:19" x14ac:dyDescent="0.3">
      <c r="A482" s="5">
        <v>12.27</v>
      </c>
      <c r="B482" s="5">
        <v>32.869999999999997</v>
      </c>
      <c r="C482" s="5">
        <v>66.72</v>
      </c>
      <c r="D482" s="5">
        <v>101.48</v>
      </c>
      <c r="E482" s="5">
        <v>28.35</v>
      </c>
      <c r="F482" s="5">
        <v>123.97</v>
      </c>
      <c r="G482">
        <v>4.1399999999999997</v>
      </c>
      <c r="H482">
        <v>38.75</v>
      </c>
      <c r="I482">
        <v>74.2</v>
      </c>
      <c r="J482">
        <v>109.2</v>
      </c>
      <c r="K482">
        <v>22.04</v>
      </c>
      <c r="L482">
        <v>131.29</v>
      </c>
      <c r="M482" s="3">
        <v>15</v>
      </c>
      <c r="N482" s="3">
        <v>55.08</v>
      </c>
      <c r="O482" s="3">
        <v>90.28</v>
      </c>
      <c r="P482" s="3">
        <v>124.95</v>
      </c>
      <c r="Q482" s="3">
        <v>5.3</v>
      </c>
      <c r="R482" s="3">
        <v>146.66</v>
      </c>
      <c r="S482" s="3"/>
    </row>
    <row r="483" spans="1:19" x14ac:dyDescent="0.3">
      <c r="A483" s="5">
        <v>12.08</v>
      </c>
      <c r="B483" s="5">
        <v>32.869999999999997</v>
      </c>
      <c r="C483" s="5">
        <v>66.72</v>
      </c>
      <c r="D483" s="5">
        <v>101.48</v>
      </c>
      <c r="E483" s="5">
        <v>28.35</v>
      </c>
      <c r="F483" s="5">
        <v>123.97</v>
      </c>
      <c r="G483">
        <v>4.05</v>
      </c>
      <c r="H483">
        <v>38.75</v>
      </c>
      <c r="I483">
        <v>74.2</v>
      </c>
      <c r="J483">
        <v>109.2</v>
      </c>
      <c r="K483">
        <v>22.04</v>
      </c>
      <c r="L483">
        <v>131.29</v>
      </c>
      <c r="M483" s="3">
        <v>15.15</v>
      </c>
      <c r="N483" s="3">
        <v>54.88</v>
      </c>
      <c r="O483" s="3">
        <v>90.08</v>
      </c>
      <c r="P483" s="3">
        <v>124.76</v>
      </c>
      <c r="Q483" s="3">
        <v>5.45</v>
      </c>
      <c r="R483" s="3">
        <v>146.46</v>
      </c>
      <c r="S483" s="3"/>
    </row>
    <row r="484" spans="1:19" x14ac:dyDescent="0.3">
      <c r="A484" s="5">
        <v>11.9</v>
      </c>
      <c r="B484" s="5">
        <v>32.869999999999997</v>
      </c>
      <c r="C484" s="5">
        <v>66.72</v>
      </c>
      <c r="D484" s="5">
        <v>101.48</v>
      </c>
      <c r="E484" s="5">
        <v>28.35</v>
      </c>
      <c r="F484" s="5">
        <v>123.97</v>
      </c>
      <c r="G484">
        <v>3.99</v>
      </c>
      <c r="H484">
        <v>38.75</v>
      </c>
      <c r="I484">
        <v>74.2</v>
      </c>
      <c r="J484">
        <v>109.2</v>
      </c>
      <c r="K484">
        <v>22.04</v>
      </c>
      <c r="L484">
        <v>131.29</v>
      </c>
      <c r="M484" s="3">
        <v>15.41</v>
      </c>
      <c r="N484" s="3">
        <v>54.78</v>
      </c>
      <c r="O484" s="3">
        <v>89.98</v>
      </c>
      <c r="P484" s="3">
        <v>124.67</v>
      </c>
      <c r="Q484" s="3">
        <v>5.57</v>
      </c>
      <c r="R484" s="3">
        <v>146.38</v>
      </c>
      <c r="S484" s="3"/>
    </row>
    <row r="485" spans="1:19" x14ac:dyDescent="0.3">
      <c r="A485" s="5">
        <v>11.72</v>
      </c>
      <c r="B485" s="5">
        <v>32.869999999999997</v>
      </c>
      <c r="C485" s="5">
        <v>66.72</v>
      </c>
      <c r="D485" s="5">
        <v>101.48</v>
      </c>
      <c r="E485" s="5">
        <v>28.35</v>
      </c>
      <c r="F485" s="5">
        <v>123.97</v>
      </c>
      <c r="G485">
        <v>4.71</v>
      </c>
      <c r="H485">
        <v>37.6</v>
      </c>
      <c r="I485">
        <v>73.02</v>
      </c>
      <c r="J485">
        <v>108.03</v>
      </c>
      <c r="K485">
        <v>23.35</v>
      </c>
      <c r="L485">
        <v>130.16</v>
      </c>
      <c r="M485" s="3">
        <v>15.58</v>
      </c>
      <c r="N485" s="3">
        <v>54.59</v>
      </c>
      <c r="O485" s="3">
        <v>89.8</v>
      </c>
      <c r="P485" s="3">
        <v>124.49</v>
      </c>
      <c r="Q485" s="3">
        <v>5.7</v>
      </c>
      <c r="R485" s="3">
        <v>146.19999999999999</v>
      </c>
      <c r="S485" s="3"/>
    </row>
    <row r="486" spans="1:19" x14ac:dyDescent="0.3">
      <c r="A486" s="5">
        <v>11.55</v>
      </c>
      <c r="B486" s="5">
        <v>32.869999999999997</v>
      </c>
      <c r="C486" s="5">
        <v>66.72</v>
      </c>
      <c r="D486" s="5">
        <v>101.48</v>
      </c>
      <c r="E486" s="5">
        <v>28.35</v>
      </c>
      <c r="F486" s="5">
        <v>123.97</v>
      </c>
      <c r="G486">
        <v>4.62</v>
      </c>
      <c r="H486">
        <v>37.44</v>
      </c>
      <c r="I486">
        <v>72.86</v>
      </c>
      <c r="J486">
        <v>107.88</v>
      </c>
      <c r="K486">
        <v>23.49</v>
      </c>
      <c r="L486">
        <v>130</v>
      </c>
      <c r="M486" s="3">
        <v>15.77</v>
      </c>
      <c r="N486" s="3">
        <v>54.43</v>
      </c>
      <c r="O486" s="3">
        <v>89.64</v>
      </c>
      <c r="P486" s="3">
        <v>124.33</v>
      </c>
      <c r="Q486" s="3">
        <v>5.86</v>
      </c>
      <c r="R486" s="3">
        <v>146.04</v>
      </c>
      <c r="S486" s="3"/>
    </row>
    <row r="487" spans="1:19" x14ac:dyDescent="0.3">
      <c r="A487" s="5">
        <v>11.39</v>
      </c>
      <c r="B487" s="5">
        <v>32.869999999999997</v>
      </c>
      <c r="C487" s="5">
        <v>66.72</v>
      </c>
      <c r="D487" s="5">
        <v>101.48</v>
      </c>
      <c r="E487" s="5">
        <v>28.35</v>
      </c>
      <c r="F487" s="5">
        <v>123.97</v>
      </c>
      <c r="G487">
        <v>4.21</v>
      </c>
      <c r="H487">
        <v>37.6</v>
      </c>
      <c r="I487">
        <v>73.040000000000006</v>
      </c>
      <c r="J487">
        <v>108.05</v>
      </c>
      <c r="K487">
        <v>23.23</v>
      </c>
      <c r="L487">
        <v>130.16</v>
      </c>
      <c r="M487" s="3">
        <v>16.010000000000002</v>
      </c>
      <c r="N487" s="3">
        <v>54.31</v>
      </c>
      <c r="O487" s="3">
        <v>89.52</v>
      </c>
      <c r="P487" s="3">
        <v>124.21</v>
      </c>
      <c r="Q487" s="3">
        <v>5.95</v>
      </c>
      <c r="R487" s="3">
        <v>145.93</v>
      </c>
      <c r="S487" s="3"/>
    </row>
    <row r="488" spans="1:19" x14ac:dyDescent="0.3">
      <c r="A488" s="5">
        <v>11.24</v>
      </c>
      <c r="B488" s="5">
        <v>32.869999999999997</v>
      </c>
      <c r="C488" s="5">
        <v>66.72</v>
      </c>
      <c r="D488" s="5">
        <v>101.48</v>
      </c>
      <c r="E488" s="5">
        <v>28.35</v>
      </c>
      <c r="F488" s="5">
        <v>123.97</v>
      </c>
      <c r="G488">
        <v>4.21</v>
      </c>
      <c r="H488">
        <v>37.6</v>
      </c>
      <c r="I488">
        <v>73.040000000000006</v>
      </c>
      <c r="J488">
        <v>108.04</v>
      </c>
      <c r="K488">
        <v>23.24</v>
      </c>
      <c r="L488">
        <v>130.16</v>
      </c>
      <c r="M488" s="3">
        <v>16.190000000000001</v>
      </c>
      <c r="N488" s="3">
        <v>54.14</v>
      </c>
      <c r="O488" s="3">
        <v>89.35</v>
      </c>
      <c r="P488" s="3">
        <v>124.05</v>
      </c>
      <c r="Q488" s="3">
        <v>6.13</v>
      </c>
      <c r="R488" s="3">
        <v>145.77000000000001</v>
      </c>
      <c r="S488" s="3"/>
    </row>
    <row r="489" spans="1:19" x14ac:dyDescent="0.3">
      <c r="A489" s="5">
        <v>11.1</v>
      </c>
      <c r="B489" s="5">
        <v>32.869999999999997</v>
      </c>
      <c r="C489" s="5">
        <v>66.72</v>
      </c>
      <c r="D489" s="5">
        <v>101.48</v>
      </c>
      <c r="E489" s="5">
        <v>28.35</v>
      </c>
      <c r="F489" s="5">
        <v>123.97</v>
      </c>
      <c r="G489">
        <v>4.08</v>
      </c>
      <c r="H489">
        <v>37.67</v>
      </c>
      <c r="I489">
        <v>73.099999999999994</v>
      </c>
      <c r="J489">
        <v>108.11</v>
      </c>
      <c r="K489">
        <v>23.13</v>
      </c>
      <c r="L489">
        <v>130.22</v>
      </c>
      <c r="M489" s="3">
        <v>16.38</v>
      </c>
      <c r="N489" s="3">
        <v>53.98</v>
      </c>
      <c r="O489" s="3">
        <v>89.2</v>
      </c>
      <c r="P489" s="3">
        <v>123.89</v>
      </c>
      <c r="Q489" s="3">
        <v>6.26</v>
      </c>
      <c r="R489" s="3">
        <v>145.61000000000001</v>
      </c>
      <c r="S489" s="3"/>
    </row>
    <row r="490" spans="1:19" x14ac:dyDescent="0.3">
      <c r="A490" s="5">
        <v>10.97</v>
      </c>
      <c r="B490" s="5">
        <v>32.869999999999997</v>
      </c>
      <c r="C490" s="5">
        <v>66.72</v>
      </c>
      <c r="D490" s="5">
        <v>101.48</v>
      </c>
      <c r="E490" s="5">
        <v>28.35</v>
      </c>
      <c r="F490" s="5">
        <v>123.97</v>
      </c>
      <c r="G490">
        <v>4.01</v>
      </c>
      <c r="H490">
        <v>37.700000000000003</v>
      </c>
      <c r="I490">
        <v>73.14</v>
      </c>
      <c r="J490">
        <v>108.14</v>
      </c>
      <c r="K490">
        <v>23.07</v>
      </c>
      <c r="L490">
        <v>130.25</v>
      </c>
      <c r="M490" s="3">
        <v>16.54</v>
      </c>
      <c r="N490" s="3">
        <v>53.78</v>
      </c>
      <c r="O490" s="3">
        <v>89.01</v>
      </c>
      <c r="P490" s="3">
        <v>123.7</v>
      </c>
      <c r="Q490" s="3">
        <v>6.44</v>
      </c>
      <c r="R490" s="3">
        <v>145.43</v>
      </c>
      <c r="S490" s="3"/>
    </row>
    <row r="491" spans="1:19" x14ac:dyDescent="0.3">
      <c r="A491" s="5">
        <v>10.84</v>
      </c>
      <c r="B491" s="5">
        <v>32.869999999999997</v>
      </c>
      <c r="C491" s="5">
        <v>66.72</v>
      </c>
      <c r="D491" s="5">
        <v>101.48</v>
      </c>
      <c r="E491" s="5">
        <v>28.35</v>
      </c>
      <c r="F491" s="5">
        <v>123.97</v>
      </c>
      <c r="G491">
        <v>3.92</v>
      </c>
      <c r="H491">
        <v>37.869999999999997</v>
      </c>
      <c r="I491">
        <v>73.319999999999993</v>
      </c>
      <c r="J491">
        <v>108.32</v>
      </c>
      <c r="K491">
        <v>22.82</v>
      </c>
      <c r="L491">
        <v>130.41</v>
      </c>
      <c r="M491" s="3">
        <v>16.72</v>
      </c>
      <c r="N491" s="3">
        <v>53.61</v>
      </c>
      <c r="O491" s="3">
        <v>88.83</v>
      </c>
      <c r="P491" s="3">
        <v>123.53</v>
      </c>
      <c r="Q491" s="3">
        <v>6.58</v>
      </c>
      <c r="R491" s="3">
        <v>145.26</v>
      </c>
      <c r="S491" s="3"/>
    </row>
    <row r="492" spans="1:19" x14ac:dyDescent="0.3">
      <c r="A492" s="5">
        <v>10.73</v>
      </c>
      <c r="B492" s="5">
        <v>32.869999999999997</v>
      </c>
      <c r="C492" s="5">
        <v>66.72</v>
      </c>
      <c r="D492" s="5">
        <v>101.48</v>
      </c>
      <c r="E492" s="5">
        <v>28.35</v>
      </c>
      <c r="F492" s="5">
        <v>123.97</v>
      </c>
      <c r="G492">
        <v>3.95</v>
      </c>
      <c r="H492">
        <v>38.049999999999997</v>
      </c>
      <c r="I492">
        <v>73.5</v>
      </c>
      <c r="J492">
        <v>108.49</v>
      </c>
      <c r="K492">
        <v>22.59</v>
      </c>
      <c r="L492">
        <v>130.58000000000001</v>
      </c>
      <c r="M492" s="3">
        <v>17.03</v>
      </c>
      <c r="N492" s="3">
        <v>53.56</v>
      </c>
      <c r="O492" s="3">
        <v>88.79</v>
      </c>
      <c r="P492" s="3">
        <v>123.49</v>
      </c>
      <c r="Q492" s="3">
        <v>6.63</v>
      </c>
      <c r="R492" s="3">
        <v>145.21</v>
      </c>
      <c r="S492" s="3"/>
    </row>
    <row r="493" spans="1:19" x14ac:dyDescent="0.3">
      <c r="A493" s="5">
        <v>10.62</v>
      </c>
      <c r="B493" s="5">
        <v>32.869999999999997</v>
      </c>
      <c r="C493" s="5">
        <v>66.72</v>
      </c>
      <c r="D493" s="5">
        <v>101.48</v>
      </c>
      <c r="E493" s="5">
        <v>28.35</v>
      </c>
      <c r="F493" s="5">
        <v>123.97</v>
      </c>
      <c r="G493">
        <v>4.0599999999999996</v>
      </c>
      <c r="H493">
        <v>38.36</v>
      </c>
      <c r="I493">
        <v>73.819999999999993</v>
      </c>
      <c r="J493">
        <v>108.8</v>
      </c>
      <c r="K493">
        <v>22.2</v>
      </c>
      <c r="L493">
        <v>130.87</v>
      </c>
      <c r="M493" s="3">
        <v>17.23</v>
      </c>
      <c r="N493" s="3">
        <v>53.4</v>
      </c>
      <c r="O493" s="3">
        <v>88.63</v>
      </c>
      <c r="P493" s="3">
        <v>123.33</v>
      </c>
      <c r="Q493" s="3">
        <v>6.79</v>
      </c>
      <c r="R493" s="3">
        <v>145.06</v>
      </c>
      <c r="S493" s="3"/>
    </row>
    <row r="494" spans="1:19" x14ac:dyDescent="0.3">
      <c r="A494" s="5">
        <v>10.53</v>
      </c>
      <c r="B494" s="5">
        <v>32.869999999999997</v>
      </c>
      <c r="C494" s="5">
        <v>66.72</v>
      </c>
      <c r="D494" s="5">
        <v>101.48</v>
      </c>
      <c r="E494" s="5">
        <v>28.35</v>
      </c>
      <c r="F494" s="5">
        <v>123.97</v>
      </c>
      <c r="G494">
        <v>4.32</v>
      </c>
      <c r="H494">
        <v>38.54</v>
      </c>
      <c r="I494">
        <v>74</v>
      </c>
      <c r="J494">
        <v>108.97</v>
      </c>
      <c r="K494">
        <v>21.99</v>
      </c>
      <c r="L494">
        <v>131.03</v>
      </c>
      <c r="M494" s="3">
        <v>17.5</v>
      </c>
      <c r="N494" s="3">
        <v>53.31</v>
      </c>
      <c r="O494" s="3">
        <v>88.54</v>
      </c>
      <c r="P494" s="3">
        <v>123.25</v>
      </c>
      <c r="Q494" s="3">
        <v>6.85</v>
      </c>
      <c r="R494" s="3">
        <v>144.97</v>
      </c>
      <c r="S494" s="3"/>
    </row>
    <row r="495" spans="1:19" x14ac:dyDescent="0.3">
      <c r="A495" s="5">
        <v>10.44</v>
      </c>
      <c r="B495" s="5">
        <v>32.869999999999997</v>
      </c>
      <c r="C495" s="5">
        <v>66.72</v>
      </c>
      <c r="D495" s="5">
        <v>101.48</v>
      </c>
      <c r="E495" s="5">
        <v>28.35</v>
      </c>
      <c r="F495" s="5">
        <v>123.97</v>
      </c>
      <c r="G495">
        <v>4.71</v>
      </c>
      <c r="H495">
        <v>38.799999999999997</v>
      </c>
      <c r="I495">
        <v>74.260000000000005</v>
      </c>
      <c r="J495">
        <v>109.23</v>
      </c>
      <c r="K495">
        <v>21.69</v>
      </c>
      <c r="L495">
        <v>131.28</v>
      </c>
      <c r="M495" s="3">
        <v>17.600000000000001</v>
      </c>
      <c r="N495" s="3">
        <v>53.05</v>
      </c>
      <c r="O495" s="3">
        <v>88.29</v>
      </c>
      <c r="P495" s="3">
        <v>123</v>
      </c>
      <c r="Q495" s="3">
        <v>7.1</v>
      </c>
      <c r="R495" s="3">
        <v>144.72999999999999</v>
      </c>
      <c r="S495" s="3"/>
    </row>
    <row r="496" spans="1:19" x14ac:dyDescent="0.3">
      <c r="A496" s="5">
        <v>10.37</v>
      </c>
      <c r="B496" s="5">
        <v>32.869999999999997</v>
      </c>
      <c r="C496" s="5">
        <v>66.72</v>
      </c>
      <c r="D496" s="5">
        <v>101.48</v>
      </c>
      <c r="E496" s="5">
        <v>28.35</v>
      </c>
      <c r="F496" s="5">
        <v>123.97</v>
      </c>
      <c r="G496">
        <v>5.0199999999999996</v>
      </c>
      <c r="H496">
        <v>38.950000000000003</v>
      </c>
      <c r="I496">
        <v>74.41</v>
      </c>
      <c r="J496">
        <v>109.37</v>
      </c>
      <c r="K496">
        <v>21.5</v>
      </c>
      <c r="L496">
        <v>131.41</v>
      </c>
      <c r="M496" s="3">
        <v>17.88</v>
      </c>
      <c r="N496" s="3">
        <v>52.97</v>
      </c>
      <c r="O496" s="3">
        <v>88.21</v>
      </c>
      <c r="P496" s="3">
        <v>122.92</v>
      </c>
      <c r="Q496" s="3">
        <v>7.18</v>
      </c>
      <c r="R496" s="3">
        <v>144.66</v>
      </c>
      <c r="S496" s="3"/>
    </row>
    <row r="497" spans="1:19" x14ac:dyDescent="0.3">
      <c r="A497" s="5">
        <v>10.31</v>
      </c>
      <c r="B497" s="5">
        <v>32.869999999999997</v>
      </c>
      <c r="C497" s="5">
        <v>66.72</v>
      </c>
      <c r="D497" s="5">
        <v>101.48</v>
      </c>
      <c r="E497" s="5">
        <v>28.35</v>
      </c>
      <c r="F497" s="5">
        <v>123.97</v>
      </c>
      <c r="G497">
        <v>5.3</v>
      </c>
      <c r="H497">
        <v>38.950000000000003</v>
      </c>
      <c r="I497">
        <v>74.41</v>
      </c>
      <c r="J497">
        <v>109.37</v>
      </c>
      <c r="K497">
        <v>21.48</v>
      </c>
      <c r="L497">
        <v>131.4</v>
      </c>
      <c r="M497" s="3">
        <v>18.14</v>
      </c>
      <c r="N497" s="3">
        <v>52.88</v>
      </c>
      <c r="O497" s="3">
        <v>88.12</v>
      </c>
      <c r="P497" s="3">
        <v>122.83</v>
      </c>
      <c r="Q497" s="3">
        <v>7.27</v>
      </c>
      <c r="R497" s="3">
        <v>144.57</v>
      </c>
      <c r="S497" s="3"/>
    </row>
    <row r="498" spans="1:19" x14ac:dyDescent="0.3">
      <c r="A498" s="5">
        <v>10.26</v>
      </c>
      <c r="B498" s="5">
        <v>32.869999999999997</v>
      </c>
      <c r="C498" s="5">
        <v>66.72</v>
      </c>
      <c r="D498" s="5">
        <v>101.48</v>
      </c>
      <c r="E498" s="5">
        <v>28.35</v>
      </c>
      <c r="F498" s="5">
        <v>123.97</v>
      </c>
      <c r="G498">
        <v>5.49</v>
      </c>
      <c r="H498">
        <v>38.81</v>
      </c>
      <c r="I498">
        <v>74.27</v>
      </c>
      <c r="J498">
        <v>109.24</v>
      </c>
      <c r="K498">
        <v>21.61</v>
      </c>
      <c r="L498">
        <v>131.27000000000001</v>
      </c>
      <c r="M498" s="3">
        <v>18.399999999999999</v>
      </c>
      <c r="N498" s="3">
        <v>52.78</v>
      </c>
      <c r="O498" s="3">
        <v>88.03</v>
      </c>
      <c r="P498" s="3">
        <v>122.74</v>
      </c>
      <c r="Q498" s="3">
        <v>7.36</v>
      </c>
      <c r="R498" s="3">
        <v>144.47999999999999</v>
      </c>
      <c r="S498" s="3"/>
    </row>
    <row r="499" spans="1:19" x14ac:dyDescent="0.3">
      <c r="A499" s="5">
        <v>10.220000000000001</v>
      </c>
      <c r="B499" s="5">
        <v>32.869999999999997</v>
      </c>
      <c r="C499" s="5">
        <v>66.72</v>
      </c>
      <c r="D499" s="5">
        <v>101.48</v>
      </c>
      <c r="E499" s="5">
        <v>28.35</v>
      </c>
      <c r="F499" s="5">
        <v>123.97</v>
      </c>
      <c r="G499">
        <v>5.51</v>
      </c>
      <c r="H499">
        <v>38.53</v>
      </c>
      <c r="I499">
        <v>73.989999999999995</v>
      </c>
      <c r="J499">
        <v>108.95</v>
      </c>
      <c r="K499">
        <v>21.87</v>
      </c>
      <c r="L499">
        <v>130.97999999999999</v>
      </c>
      <c r="M499" s="3">
        <v>18.510000000000002</v>
      </c>
      <c r="N499" s="3">
        <v>52.54</v>
      </c>
      <c r="O499" s="3">
        <v>87.79</v>
      </c>
      <c r="P499" s="3">
        <v>122.51</v>
      </c>
      <c r="Q499" s="3">
        <v>7.59</v>
      </c>
      <c r="R499" s="3">
        <v>144.25</v>
      </c>
      <c r="S499" s="3"/>
    </row>
    <row r="500" spans="1:19" x14ac:dyDescent="0.3">
      <c r="A500" s="5">
        <v>10.19</v>
      </c>
      <c r="B500" s="5">
        <v>32.869999999999997</v>
      </c>
      <c r="C500" s="5">
        <v>66.72</v>
      </c>
      <c r="D500" s="5">
        <v>101.48</v>
      </c>
      <c r="E500" s="5">
        <v>28.35</v>
      </c>
      <c r="F500" s="5">
        <v>123.97</v>
      </c>
      <c r="G500">
        <v>5.51</v>
      </c>
      <c r="H500">
        <v>38.19</v>
      </c>
      <c r="I500">
        <v>73.66</v>
      </c>
      <c r="J500">
        <v>108.62</v>
      </c>
      <c r="K500">
        <v>22.18</v>
      </c>
      <c r="L500">
        <v>130.63999999999999</v>
      </c>
      <c r="M500" s="3">
        <v>18.690000000000001</v>
      </c>
      <c r="N500" s="3">
        <v>52.35</v>
      </c>
      <c r="O500" s="3">
        <v>87.61</v>
      </c>
      <c r="P500" s="3">
        <v>122.33</v>
      </c>
      <c r="Q500" s="3">
        <v>7.77</v>
      </c>
      <c r="R500" s="3">
        <v>144.07</v>
      </c>
      <c r="S500" s="3"/>
    </row>
    <row r="501" spans="1:19" x14ac:dyDescent="0.3">
      <c r="A501" s="5">
        <v>10.17</v>
      </c>
      <c r="B501" s="5">
        <v>32.869999999999997</v>
      </c>
      <c r="C501" s="5">
        <v>66.72</v>
      </c>
      <c r="D501" s="5">
        <v>101.48</v>
      </c>
      <c r="E501" s="5">
        <v>28.35</v>
      </c>
      <c r="F501" s="5">
        <v>123.97</v>
      </c>
      <c r="G501">
        <v>5.44</v>
      </c>
      <c r="H501">
        <v>37.770000000000003</v>
      </c>
      <c r="I501">
        <v>73.23</v>
      </c>
      <c r="J501">
        <v>108.19</v>
      </c>
      <c r="K501">
        <v>22.6</v>
      </c>
      <c r="L501">
        <v>130.22</v>
      </c>
      <c r="M501" s="3">
        <v>19.04</v>
      </c>
      <c r="N501" s="3">
        <v>52.35</v>
      </c>
      <c r="O501" s="3">
        <v>87.61</v>
      </c>
      <c r="P501" s="3">
        <v>122.33</v>
      </c>
      <c r="Q501" s="3">
        <v>7.78</v>
      </c>
      <c r="R501" s="3">
        <v>144.07</v>
      </c>
      <c r="S501" s="3"/>
    </row>
    <row r="502" spans="1:19" x14ac:dyDescent="0.3">
      <c r="A502" s="5">
        <v>10.17</v>
      </c>
      <c r="B502" s="5">
        <v>32.869999999999997</v>
      </c>
      <c r="C502" s="5">
        <v>66.72</v>
      </c>
      <c r="D502" s="5">
        <v>101.48</v>
      </c>
      <c r="E502" s="5">
        <v>28.35</v>
      </c>
      <c r="F502" s="5">
        <v>123.97</v>
      </c>
      <c r="G502">
        <v>5.59</v>
      </c>
      <c r="H502">
        <v>37.57</v>
      </c>
      <c r="I502">
        <v>73.03</v>
      </c>
      <c r="J502">
        <v>108</v>
      </c>
      <c r="K502">
        <v>22.8</v>
      </c>
      <c r="L502">
        <v>130.03</v>
      </c>
      <c r="M502" s="3">
        <v>19.27</v>
      </c>
      <c r="N502" s="3">
        <v>52.23</v>
      </c>
      <c r="O502" s="3">
        <v>87.49</v>
      </c>
      <c r="P502" s="3">
        <v>122.21</v>
      </c>
      <c r="Q502" s="3">
        <v>7.9</v>
      </c>
      <c r="R502" s="3">
        <v>143.94999999999999</v>
      </c>
      <c r="S502" s="3"/>
    </row>
    <row r="503" spans="1:19" x14ac:dyDescent="0.3">
      <c r="A503" s="5">
        <v>10.18</v>
      </c>
      <c r="B503" s="5">
        <v>32.869999999999997</v>
      </c>
      <c r="C503" s="5">
        <v>66.72</v>
      </c>
      <c r="D503" s="5">
        <v>101.48</v>
      </c>
      <c r="E503" s="5">
        <v>28.35</v>
      </c>
      <c r="F503" s="5">
        <v>123.97</v>
      </c>
      <c r="G503">
        <v>5.51</v>
      </c>
      <c r="H503">
        <v>37.130000000000003</v>
      </c>
      <c r="I503">
        <v>72.59</v>
      </c>
      <c r="J503">
        <v>107.56</v>
      </c>
      <c r="K503">
        <v>23.24</v>
      </c>
      <c r="L503">
        <v>129.59</v>
      </c>
      <c r="M503" s="3">
        <v>19.54</v>
      </c>
      <c r="N503" s="3">
        <v>52.14</v>
      </c>
      <c r="O503" s="3">
        <v>87.4</v>
      </c>
      <c r="P503" s="3">
        <v>122.12</v>
      </c>
      <c r="Q503" s="3">
        <v>7.98</v>
      </c>
      <c r="R503" s="3">
        <v>143.86000000000001</v>
      </c>
      <c r="S503" s="3"/>
    </row>
    <row r="504" spans="1:19" x14ac:dyDescent="0.3">
      <c r="A504" s="5">
        <v>10.19</v>
      </c>
      <c r="B504" s="5">
        <v>32.869999999999997</v>
      </c>
      <c r="C504" s="5">
        <v>66.72</v>
      </c>
      <c r="D504" s="5">
        <v>101.48</v>
      </c>
      <c r="E504" s="5">
        <v>28.35</v>
      </c>
      <c r="F504" s="5">
        <v>123.97</v>
      </c>
      <c r="G504">
        <v>5.54</v>
      </c>
      <c r="H504">
        <v>36.76</v>
      </c>
      <c r="I504">
        <v>72.22</v>
      </c>
      <c r="J504">
        <v>107.19</v>
      </c>
      <c r="K504">
        <v>23.63</v>
      </c>
      <c r="L504">
        <v>129.24</v>
      </c>
      <c r="M504" s="3">
        <v>19.78</v>
      </c>
      <c r="N504" s="3">
        <v>52.02</v>
      </c>
      <c r="O504" s="3">
        <v>87.29</v>
      </c>
      <c r="P504" s="3">
        <v>122.01</v>
      </c>
      <c r="Q504" s="3">
        <v>8.09</v>
      </c>
      <c r="R504" s="3">
        <v>143.76</v>
      </c>
      <c r="S504" s="3"/>
    </row>
    <row r="505" spans="1:19" x14ac:dyDescent="0.3">
      <c r="A505" s="5">
        <v>10.220000000000001</v>
      </c>
      <c r="B505" s="5">
        <v>32.869999999999997</v>
      </c>
      <c r="C505" s="5">
        <v>66.72</v>
      </c>
      <c r="D505" s="5">
        <v>101.48</v>
      </c>
      <c r="E505" s="5">
        <v>28.35</v>
      </c>
      <c r="F505" s="5">
        <v>123.97</v>
      </c>
      <c r="G505">
        <v>5.53</v>
      </c>
      <c r="H505">
        <v>36.340000000000003</v>
      </c>
      <c r="I505">
        <v>71.8</v>
      </c>
      <c r="J505">
        <v>106.78</v>
      </c>
      <c r="K505">
        <v>24.07</v>
      </c>
      <c r="L505">
        <v>128.83000000000001</v>
      </c>
      <c r="M505" s="3">
        <v>20.02</v>
      </c>
      <c r="N505" s="3">
        <v>51.9</v>
      </c>
      <c r="O505" s="3">
        <v>87.17</v>
      </c>
      <c r="P505" s="3">
        <v>121.9</v>
      </c>
      <c r="Q505" s="3">
        <v>8.2100000000000009</v>
      </c>
      <c r="R505" s="3">
        <v>143.63999999999999</v>
      </c>
      <c r="S505" s="3"/>
    </row>
    <row r="506" spans="1:19" x14ac:dyDescent="0.3">
      <c r="A506" s="5">
        <v>10.26</v>
      </c>
      <c r="B506" s="5">
        <v>32.869999999999997</v>
      </c>
      <c r="C506" s="5">
        <v>66.72</v>
      </c>
      <c r="D506" s="5">
        <v>101.48</v>
      </c>
      <c r="E506" s="5">
        <v>28.35</v>
      </c>
      <c r="F506" s="5">
        <v>123.97</v>
      </c>
      <c r="G506">
        <v>5.39</v>
      </c>
      <c r="H506">
        <v>35.78</v>
      </c>
      <c r="I506">
        <v>71.25</v>
      </c>
      <c r="J506">
        <v>106.23</v>
      </c>
      <c r="K506">
        <v>24.63</v>
      </c>
      <c r="L506">
        <v>128.29</v>
      </c>
      <c r="M506" s="3">
        <v>20.29</v>
      </c>
      <c r="N506" s="3">
        <v>51.82</v>
      </c>
      <c r="O506" s="3">
        <v>87.09</v>
      </c>
      <c r="P506" s="3">
        <v>121.81</v>
      </c>
      <c r="Q506" s="3">
        <v>8.2899999999999991</v>
      </c>
      <c r="R506" s="3">
        <v>143.56</v>
      </c>
      <c r="S506" s="3"/>
    </row>
    <row r="507" spans="1:19" x14ac:dyDescent="0.3">
      <c r="A507" s="5">
        <v>10.32</v>
      </c>
      <c r="B507" s="5">
        <v>32.869999999999997</v>
      </c>
      <c r="C507" s="5">
        <v>66.72</v>
      </c>
      <c r="D507" s="5">
        <v>101.48</v>
      </c>
      <c r="E507" s="5">
        <v>28.35</v>
      </c>
      <c r="F507" s="5">
        <v>123.97</v>
      </c>
      <c r="G507">
        <v>5.39</v>
      </c>
      <c r="H507">
        <v>35.44</v>
      </c>
      <c r="I507">
        <v>70.91</v>
      </c>
      <c r="J507">
        <v>105.89</v>
      </c>
      <c r="K507">
        <v>24.97</v>
      </c>
      <c r="L507">
        <v>127.95</v>
      </c>
      <c r="M507" s="3">
        <v>20.58</v>
      </c>
      <c r="N507" s="3">
        <v>51.75</v>
      </c>
      <c r="O507" s="3">
        <v>87.02</v>
      </c>
      <c r="P507" s="3">
        <v>121.75</v>
      </c>
      <c r="Q507" s="3">
        <v>8.36</v>
      </c>
      <c r="R507" s="3">
        <v>143.5</v>
      </c>
      <c r="S507" s="3"/>
    </row>
    <row r="508" spans="1:19" x14ac:dyDescent="0.3">
      <c r="A508" s="5">
        <v>10.38</v>
      </c>
      <c r="B508" s="5">
        <v>32.869999999999997</v>
      </c>
      <c r="C508" s="5">
        <v>66.72</v>
      </c>
      <c r="D508" s="5">
        <v>101.48</v>
      </c>
      <c r="E508" s="5">
        <v>28.35</v>
      </c>
      <c r="F508" s="5">
        <v>123.97</v>
      </c>
      <c r="G508">
        <v>4.9800000000000004</v>
      </c>
      <c r="H508">
        <v>34.64</v>
      </c>
      <c r="I508">
        <v>70.099999999999994</v>
      </c>
      <c r="J508">
        <v>105.09</v>
      </c>
      <c r="K508">
        <v>25.76</v>
      </c>
      <c r="L508">
        <v>127.16</v>
      </c>
      <c r="M508" s="3">
        <v>20.77</v>
      </c>
      <c r="N508" s="3">
        <v>51.59</v>
      </c>
      <c r="O508" s="3">
        <v>86.86</v>
      </c>
      <c r="P508" s="3">
        <v>121.59</v>
      </c>
      <c r="Q508" s="3">
        <v>8.52</v>
      </c>
      <c r="R508" s="3">
        <v>143.34</v>
      </c>
      <c r="S508" s="3"/>
    </row>
    <row r="509" spans="1:19" x14ac:dyDescent="0.3">
      <c r="A509" s="5">
        <v>10.45</v>
      </c>
      <c r="B509" s="5">
        <v>32.869999999999997</v>
      </c>
      <c r="C509" s="5">
        <v>66.72</v>
      </c>
      <c r="D509" s="5">
        <v>101.48</v>
      </c>
      <c r="E509" s="5">
        <v>28.35</v>
      </c>
      <c r="F509" s="5">
        <v>123.97</v>
      </c>
      <c r="G509">
        <v>4.59</v>
      </c>
      <c r="H509">
        <v>33.82</v>
      </c>
      <c r="I509">
        <v>69.290000000000006</v>
      </c>
      <c r="J509">
        <v>104.28</v>
      </c>
      <c r="K509">
        <v>26.58</v>
      </c>
      <c r="L509">
        <v>126.35</v>
      </c>
      <c r="M509" s="3">
        <v>20.97</v>
      </c>
      <c r="N509" s="3">
        <v>51.43</v>
      </c>
      <c r="O509" s="3">
        <v>86.71</v>
      </c>
      <c r="P509" s="3">
        <v>121.44</v>
      </c>
      <c r="Q509" s="3">
        <v>8.66</v>
      </c>
      <c r="R509" s="3">
        <v>143.19</v>
      </c>
      <c r="S509" s="3"/>
    </row>
    <row r="510" spans="1:19" x14ac:dyDescent="0.3">
      <c r="A510" s="5">
        <v>10.54</v>
      </c>
      <c r="B510" s="5">
        <v>32.869999999999997</v>
      </c>
      <c r="C510" s="5">
        <v>66.72</v>
      </c>
      <c r="D510" s="5">
        <v>101.48</v>
      </c>
      <c r="E510" s="5">
        <v>28.35</v>
      </c>
      <c r="F510" s="5">
        <v>123.97</v>
      </c>
      <c r="G510">
        <v>4.16</v>
      </c>
      <c r="H510">
        <v>32.950000000000003</v>
      </c>
      <c r="I510">
        <v>68.42</v>
      </c>
      <c r="J510">
        <v>103.42</v>
      </c>
      <c r="K510">
        <v>27.44</v>
      </c>
      <c r="L510">
        <v>125.5</v>
      </c>
      <c r="M510" s="3">
        <v>21.24</v>
      </c>
      <c r="N510" s="3">
        <v>51.35</v>
      </c>
      <c r="O510" s="3">
        <v>86.62</v>
      </c>
      <c r="P510" s="3">
        <v>121.36</v>
      </c>
      <c r="Q510" s="3">
        <v>8.73</v>
      </c>
      <c r="R510" s="3">
        <v>143.1</v>
      </c>
      <c r="S510" s="3"/>
    </row>
    <row r="511" spans="1:19" x14ac:dyDescent="0.3">
      <c r="A511" s="5">
        <v>10.63</v>
      </c>
      <c r="B511" s="5">
        <v>32.869999999999997</v>
      </c>
      <c r="C511" s="5">
        <v>66.72</v>
      </c>
      <c r="D511" s="5">
        <v>101.48</v>
      </c>
      <c r="E511" s="5">
        <v>28.35</v>
      </c>
      <c r="F511" s="5">
        <v>123.97</v>
      </c>
      <c r="G511">
        <v>3.59</v>
      </c>
      <c r="H511">
        <v>31.9</v>
      </c>
      <c r="I511">
        <v>67.38</v>
      </c>
      <c r="J511">
        <v>102.38</v>
      </c>
      <c r="K511">
        <v>28.47</v>
      </c>
      <c r="L511">
        <v>124.46</v>
      </c>
      <c r="M511" s="3">
        <v>21.47</v>
      </c>
      <c r="N511" s="3">
        <v>51.22</v>
      </c>
      <c r="O511" s="3">
        <v>86.51</v>
      </c>
      <c r="P511" s="3">
        <v>121.24</v>
      </c>
      <c r="Q511" s="3">
        <v>8.8699999999999992</v>
      </c>
      <c r="R511" s="3">
        <v>142.99</v>
      </c>
      <c r="S511" s="3"/>
    </row>
    <row r="512" spans="1:19" x14ac:dyDescent="0.3">
      <c r="A512" s="5">
        <v>10.74</v>
      </c>
      <c r="B512" s="5">
        <v>32.869999999999997</v>
      </c>
      <c r="C512" s="5">
        <v>66.72</v>
      </c>
      <c r="D512" s="5">
        <v>101.48</v>
      </c>
      <c r="E512" s="5">
        <v>28.35</v>
      </c>
      <c r="F512" s="5">
        <v>123.97</v>
      </c>
      <c r="G512">
        <v>3.42</v>
      </c>
      <c r="H512">
        <v>31.38</v>
      </c>
      <c r="I512">
        <v>66.849999999999994</v>
      </c>
      <c r="J512">
        <v>101.86</v>
      </c>
      <c r="K512">
        <v>28.98</v>
      </c>
      <c r="L512">
        <v>123.94</v>
      </c>
      <c r="M512" s="3">
        <v>21.71</v>
      </c>
      <c r="N512" s="3">
        <v>51.11</v>
      </c>
      <c r="O512" s="3">
        <v>86.39</v>
      </c>
      <c r="P512" s="3">
        <v>121.13</v>
      </c>
      <c r="Q512" s="3">
        <v>8.9600000000000009</v>
      </c>
      <c r="R512" s="3">
        <v>142.87</v>
      </c>
      <c r="S512" s="3"/>
    </row>
    <row r="513" spans="1:19" x14ac:dyDescent="0.3">
      <c r="A513" s="5">
        <v>10.85</v>
      </c>
      <c r="B513" s="5">
        <v>32.869999999999997</v>
      </c>
      <c r="C513" s="5">
        <v>66.72</v>
      </c>
      <c r="D513" s="5">
        <v>101.48</v>
      </c>
      <c r="E513" s="5">
        <v>28.35</v>
      </c>
      <c r="F513" s="5">
        <v>123.97</v>
      </c>
      <c r="G513">
        <v>3</v>
      </c>
      <c r="H513">
        <v>30.58</v>
      </c>
      <c r="I513">
        <v>66.06</v>
      </c>
      <c r="J513">
        <v>101.06</v>
      </c>
      <c r="K513">
        <v>29.75</v>
      </c>
      <c r="L513">
        <v>123.15</v>
      </c>
      <c r="M513" s="3">
        <v>21.83</v>
      </c>
      <c r="N513" s="3">
        <v>50.87</v>
      </c>
      <c r="O513" s="3">
        <v>86.16</v>
      </c>
      <c r="P513" s="3">
        <v>120.89</v>
      </c>
      <c r="Q513" s="3">
        <v>9.2100000000000009</v>
      </c>
      <c r="R513" s="3">
        <v>142.65</v>
      </c>
      <c r="S513" s="3"/>
    </row>
    <row r="514" spans="1:19" x14ac:dyDescent="0.3">
      <c r="A514" s="5">
        <v>10.98</v>
      </c>
      <c r="B514" s="5">
        <v>32.869999999999997</v>
      </c>
      <c r="C514" s="5">
        <v>66.72</v>
      </c>
      <c r="D514" s="5">
        <v>101.48</v>
      </c>
      <c r="E514" s="5">
        <v>28.35</v>
      </c>
      <c r="F514" s="5">
        <v>123.97</v>
      </c>
      <c r="G514">
        <v>2.82</v>
      </c>
      <c r="H514">
        <v>30</v>
      </c>
      <c r="I514">
        <v>65.48</v>
      </c>
      <c r="J514">
        <v>100.49</v>
      </c>
      <c r="K514">
        <v>30.32</v>
      </c>
      <c r="L514">
        <v>122.57</v>
      </c>
      <c r="M514" s="3">
        <v>22.03</v>
      </c>
      <c r="N514" s="3">
        <v>50.72</v>
      </c>
      <c r="O514" s="3">
        <v>86.01</v>
      </c>
      <c r="P514" s="3">
        <v>120.75</v>
      </c>
      <c r="Q514" s="3">
        <v>9.3699999999999992</v>
      </c>
      <c r="R514" s="3">
        <v>142.51</v>
      </c>
      <c r="S514" s="3"/>
    </row>
    <row r="515" spans="1:19" x14ac:dyDescent="0.3">
      <c r="A515" s="5">
        <v>11.11</v>
      </c>
      <c r="B515" s="5">
        <v>32.869999999999997</v>
      </c>
      <c r="C515" s="5">
        <v>66.72</v>
      </c>
      <c r="D515" s="5">
        <v>101.48</v>
      </c>
      <c r="E515" s="5">
        <v>28.35</v>
      </c>
      <c r="F515" s="5">
        <v>123.97</v>
      </c>
      <c r="G515">
        <v>2.56</v>
      </c>
      <c r="H515">
        <v>29.27</v>
      </c>
      <c r="I515">
        <v>64.760000000000005</v>
      </c>
      <c r="J515">
        <v>99.77</v>
      </c>
      <c r="K515">
        <v>31.04</v>
      </c>
      <c r="L515">
        <v>121.86</v>
      </c>
      <c r="M515" s="3">
        <v>22.22</v>
      </c>
      <c r="N515" s="3">
        <v>50.56</v>
      </c>
      <c r="O515" s="3">
        <v>85.85</v>
      </c>
      <c r="P515" s="3">
        <v>120.59</v>
      </c>
      <c r="Q515" s="3">
        <v>9.5299999999999994</v>
      </c>
      <c r="R515" s="3">
        <v>142.36000000000001</v>
      </c>
      <c r="S515" s="3"/>
    </row>
    <row r="516" spans="1:19" x14ac:dyDescent="0.3">
      <c r="A516" s="5">
        <v>11.25</v>
      </c>
      <c r="B516" s="5">
        <v>32.869999999999997</v>
      </c>
      <c r="C516" s="5">
        <v>66.72</v>
      </c>
      <c r="D516" s="5">
        <v>101.48</v>
      </c>
      <c r="E516" s="5">
        <v>28.35</v>
      </c>
      <c r="F516" s="5">
        <v>123.97</v>
      </c>
      <c r="G516">
        <v>2.2999999999999998</v>
      </c>
      <c r="H516">
        <v>28.43</v>
      </c>
      <c r="I516">
        <v>63.92</v>
      </c>
      <c r="J516">
        <v>98.93</v>
      </c>
      <c r="K516">
        <v>31.88</v>
      </c>
      <c r="L516">
        <v>121.03</v>
      </c>
      <c r="M516" s="3">
        <v>22.33</v>
      </c>
      <c r="N516" s="3">
        <v>50.31</v>
      </c>
      <c r="O516" s="3">
        <v>85.61</v>
      </c>
      <c r="P516" s="3">
        <v>120.35</v>
      </c>
      <c r="Q516" s="3">
        <v>9.76</v>
      </c>
      <c r="R516" s="3">
        <v>142.12</v>
      </c>
      <c r="S516" s="3"/>
    </row>
    <row r="517" spans="1:19" x14ac:dyDescent="0.3">
      <c r="A517" s="5">
        <v>11.4</v>
      </c>
      <c r="B517" s="5">
        <v>32.869999999999997</v>
      </c>
      <c r="C517" s="5">
        <v>66.72</v>
      </c>
      <c r="D517" s="5">
        <v>101.48</v>
      </c>
      <c r="E517" s="5">
        <v>28.35</v>
      </c>
      <c r="F517" s="5">
        <v>123.97</v>
      </c>
      <c r="G517">
        <v>2.2599999999999998</v>
      </c>
      <c r="H517">
        <v>28.09</v>
      </c>
      <c r="I517">
        <v>63.58</v>
      </c>
      <c r="J517">
        <v>98.59</v>
      </c>
      <c r="K517">
        <v>32.22</v>
      </c>
      <c r="L517">
        <v>120.69</v>
      </c>
      <c r="M517" s="3">
        <v>22.59</v>
      </c>
      <c r="N517" s="3">
        <v>50.23</v>
      </c>
      <c r="O517" s="3">
        <v>85.52</v>
      </c>
      <c r="P517" s="3">
        <v>120.27</v>
      </c>
      <c r="Q517" s="3">
        <v>9.86</v>
      </c>
      <c r="R517" s="3">
        <v>142.04</v>
      </c>
      <c r="S517" s="3"/>
    </row>
    <row r="518" spans="1:19" x14ac:dyDescent="0.3">
      <c r="A518" s="5">
        <v>11.55</v>
      </c>
      <c r="B518" s="5">
        <v>32.869999999999997</v>
      </c>
      <c r="C518" s="5">
        <v>66.72</v>
      </c>
      <c r="D518" s="5">
        <v>101.48</v>
      </c>
      <c r="E518" s="5">
        <v>28.35</v>
      </c>
      <c r="F518" s="5">
        <v>123.97</v>
      </c>
      <c r="G518">
        <v>2.14</v>
      </c>
      <c r="H518">
        <v>27.72</v>
      </c>
      <c r="I518">
        <v>63.22</v>
      </c>
      <c r="J518">
        <v>98.23</v>
      </c>
      <c r="K518">
        <v>32.56</v>
      </c>
      <c r="L518">
        <v>120.32</v>
      </c>
      <c r="M518" s="3">
        <v>22.71</v>
      </c>
      <c r="N518" s="3">
        <v>49.99</v>
      </c>
      <c r="O518" s="3">
        <v>85.29</v>
      </c>
      <c r="P518" s="3">
        <v>120.04</v>
      </c>
      <c r="Q518" s="3">
        <v>10.08</v>
      </c>
      <c r="R518" s="3">
        <v>141.81</v>
      </c>
      <c r="S518" s="3"/>
    </row>
    <row r="519" spans="1:19" x14ac:dyDescent="0.3">
      <c r="A519" s="5">
        <v>11.72</v>
      </c>
      <c r="B519" s="5">
        <v>32.869999999999997</v>
      </c>
      <c r="C519" s="5">
        <v>66.72</v>
      </c>
      <c r="D519" s="5">
        <v>101.48</v>
      </c>
      <c r="E519" s="5">
        <v>28.35</v>
      </c>
      <c r="F519" s="5">
        <v>123.97</v>
      </c>
      <c r="G519">
        <v>2.02</v>
      </c>
      <c r="H519">
        <v>27.32</v>
      </c>
      <c r="I519">
        <v>62.82</v>
      </c>
      <c r="J519">
        <v>97.83</v>
      </c>
      <c r="K519">
        <v>32.950000000000003</v>
      </c>
      <c r="L519">
        <v>119.92</v>
      </c>
      <c r="M519" s="3">
        <v>22.93</v>
      </c>
      <c r="N519" s="3">
        <v>49.86</v>
      </c>
      <c r="O519" s="3">
        <v>85.16</v>
      </c>
      <c r="P519" s="3">
        <v>119.91</v>
      </c>
      <c r="Q519" s="3">
        <v>10.23</v>
      </c>
      <c r="R519" s="3">
        <v>141.69</v>
      </c>
      <c r="S519" s="3"/>
    </row>
    <row r="520" spans="1:19" x14ac:dyDescent="0.3">
      <c r="A520" s="5">
        <v>11.89</v>
      </c>
      <c r="B520" s="5">
        <v>32.869999999999997</v>
      </c>
      <c r="C520" s="5">
        <v>66.72</v>
      </c>
      <c r="D520" s="5">
        <v>101.48</v>
      </c>
      <c r="E520" s="5">
        <v>28.35</v>
      </c>
      <c r="F520" s="5">
        <v>123.97</v>
      </c>
      <c r="G520">
        <v>1.86</v>
      </c>
      <c r="H520">
        <v>26.79</v>
      </c>
      <c r="I520">
        <v>62.29</v>
      </c>
      <c r="J520">
        <v>97.3</v>
      </c>
      <c r="K520">
        <v>33.47</v>
      </c>
      <c r="L520">
        <v>119.4</v>
      </c>
      <c r="M520" s="3">
        <v>23.03</v>
      </c>
      <c r="N520" s="3">
        <v>49.61</v>
      </c>
      <c r="O520" s="3">
        <v>84.91</v>
      </c>
      <c r="P520" s="3">
        <v>119.67</v>
      </c>
      <c r="Q520" s="3">
        <v>10.48</v>
      </c>
      <c r="R520" s="3">
        <v>141.46</v>
      </c>
      <c r="S520" s="3"/>
    </row>
    <row r="521" spans="1:19" x14ac:dyDescent="0.3">
      <c r="A521" s="5">
        <v>12.06</v>
      </c>
      <c r="B521" s="5">
        <v>32.869999999999997</v>
      </c>
      <c r="C521" s="5">
        <v>66.72</v>
      </c>
      <c r="D521" s="5">
        <v>101.48</v>
      </c>
      <c r="E521" s="5">
        <v>28.35</v>
      </c>
      <c r="F521" s="5">
        <v>123.97</v>
      </c>
      <c r="G521">
        <v>1.76</v>
      </c>
      <c r="H521">
        <v>26.21</v>
      </c>
      <c r="I521">
        <v>61.72</v>
      </c>
      <c r="J521">
        <v>96.74</v>
      </c>
      <c r="K521">
        <v>34.04</v>
      </c>
      <c r="L521">
        <v>118.83</v>
      </c>
      <c r="M521" s="3">
        <v>23.11</v>
      </c>
      <c r="N521" s="3">
        <v>49.34</v>
      </c>
      <c r="O521" s="3">
        <v>84.65</v>
      </c>
      <c r="P521" s="3">
        <v>119.41</v>
      </c>
      <c r="Q521" s="3">
        <v>10.74</v>
      </c>
      <c r="R521" s="3">
        <v>141.19999999999999</v>
      </c>
      <c r="S521" s="3"/>
    </row>
    <row r="522" spans="1:19" x14ac:dyDescent="0.3">
      <c r="A522" s="5">
        <v>12.25</v>
      </c>
      <c r="B522" s="5">
        <v>32.869999999999997</v>
      </c>
      <c r="C522" s="5">
        <v>66.72</v>
      </c>
      <c r="D522" s="5">
        <v>101.48</v>
      </c>
      <c r="E522" s="5">
        <v>28.35</v>
      </c>
      <c r="F522" s="5">
        <v>123.97</v>
      </c>
      <c r="G522">
        <v>1.76</v>
      </c>
      <c r="H522">
        <v>25.99</v>
      </c>
      <c r="I522">
        <v>61.5</v>
      </c>
      <c r="J522">
        <v>96.52</v>
      </c>
      <c r="K522">
        <v>34.26</v>
      </c>
      <c r="L522">
        <v>118.61</v>
      </c>
      <c r="M522" s="3">
        <v>23.36</v>
      </c>
      <c r="N522" s="3">
        <v>49.24</v>
      </c>
      <c r="O522" s="3">
        <v>84.55</v>
      </c>
      <c r="P522" s="3">
        <v>119.31</v>
      </c>
      <c r="Q522" s="3">
        <v>10.86</v>
      </c>
      <c r="R522" s="3">
        <v>141.11000000000001</v>
      </c>
      <c r="S522" s="3"/>
    </row>
    <row r="523" spans="1:19" x14ac:dyDescent="0.3">
      <c r="A523" s="5">
        <v>12.43</v>
      </c>
      <c r="B523" s="5">
        <v>32.869999999999997</v>
      </c>
      <c r="C523" s="5">
        <v>66.72</v>
      </c>
      <c r="D523" s="5">
        <v>101.48</v>
      </c>
      <c r="E523" s="5">
        <v>28.35</v>
      </c>
      <c r="F523" s="5">
        <v>123.97</v>
      </c>
      <c r="G523">
        <v>1.69</v>
      </c>
      <c r="H523">
        <v>25.58</v>
      </c>
      <c r="I523">
        <v>61.09</v>
      </c>
      <c r="J523">
        <v>96.11</v>
      </c>
      <c r="K523">
        <v>34.659999999999997</v>
      </c>
      <c r="L523">
        <v>118.21</v>
      </c>
      <c r="M523" s="3">
        <v>23.49</v>
      </c>
      <c r="N523" s="3">
        <v>49.02</v>
      </c>
      <c r="O523" s="3">
        <v>84.33</v>
      </c>
      <c r="P523" s="3">
        <v>119.1</v>
      </c>
      <c r="Q523" s="3">
        <v>11.07</v>
      </c>
      <c r="R523" s="3">
        <v>140.9</v>
      </c>
      <c r="S523" s="3"/>
    </row>
    <row r="524" spans="1:19" x14ac:dyDescent="0.3">
      <c r="A524" s="5">
        <v>12.63</v>
      </c>
      <c r="B524" s="5">
        <v>32.869999999999997</v>
      </c>
      <c r="C524" s="5">
        <v>66.72</v>
      </c>
      <c r="D524" s="5">
        <v>101.48</v>
      </c>
      <c r="E524" s="5">
        <v>28.35</v>
      </c>
      <c r="F524" s="5">
        <v>123.97</v>
      </c>
      <c r="G524">
        <v>1.6</v>
      </c>
      <c r="H524">
        <v>25.03</v>
      </c>
      <c r="I524">
        <v>60.54</v>
      </c>
      <c r="J524">
        <v>95.56</v>
      </c>
      <c r="K524">
        <v>35.21</v>
      </c>
      <c r="L524">
        <v>117.66</v>
      </c>
      <c r="M524" s="3">
        <v>23.68</v>
      </c>
      <c r="N524" s="3">
        <v>48.87</v>
      </c>
      <c r="O524" s="3">
        <v>84.18</v>
      </c>
      <c r="P524" s="3">
        <v>118.95</v>
      </c>
      <c r="Q524" s="3">
        <v>11.22</v>
      </c>
      <c r="R524" s="3">
        <v>140.75</v>
      </c>
      <c r="S524" s="3"/>
    </row>
    <row r="525" spans="1:19" x14ac:dyDescent="0.3">
      <c r="A525" s="5">
        <v>12.83</v>
      </c>
      <c r="B525" s="5">
        <v>32.869999999999997</v>
      </c>
      <c r="C525" s="5">
        <v>66.72</v>
      </c>
      <c r="D525" s="5">
        <v>101.48</v>
      </c>
      <c r="E525" s="5">
        <v>28.35</v>
      </c>
      <c r="F525" s="5">
        <v>123.97</v>
      </c>
      <c r="G525">
        <v>1.67</v>
      </c>
      <c r="H525">
        <v>24.49</v>
      </c>
      <c r="I525">
        <v>60</v>
      </c>
      <c r="J525">
        <v>95.03</v>
      </c>
      <c r="K525">
        <v>35.770000000000003</v>
      </c>
      <c r="L525">
        <v>117.14</v>
      </c>
      <c r="M525" s="3">
        <v>23.78</v>
      </c>
      <c r="N525" s="3">
        <v>48.62</v>
      </c>
      <c r="O525" s="3">
        <v>83.93</v>
      </c>
      <c r="P525" s="3">
        <v>118.71</v>
      </c>
      <c r="Q525" s="3">
        <v>11.46</v>
      </c>
      <c r="R525" s="3">
        <v>140.51</v>
      </c>
      <c r="S525" s="3"/>
    </row>
    <row r="526" spans="1:19" x14ac:dyDescent="0.3">
      <c r="A526" s="5">
        <v>13.03</v>
      </c>
      <c r="B526" s="5">
        <v>32.869999999999997</v>
      </c>
      <c r="C526" s="5">
        <v>66.72</v>
      </c>
      <c r="D526" s="5">
        <v>101.48</v>
      </c>
      <c r="E526" s="5">
        <v>28.35</v>
      </c>
      <c r="F526" s="5">
        <v>123.97</v>
      </c>
      <c r="G526">
        <v>1.64</v>
      </c>
      <c r="H526">
        <v>24.04</v>
      </c>
      <c r="I526">
        <v>59.55</v>
      </c>
      <c r="J526">
        <v>94.59</v>
      </c>
      <c r="K526">
        <v>36.22</v>
      </c>
      <c r="L526">
        <v>116.7</v>
      </c>
      <c r="M526" s="3">
        <v>23.97</v>
      </c>
      <c r="N526" s="3">
        <v>48.46</v>
      </c>
      <c r="O526" s="3">
        <v>83.78</v>
      </c>
      <c r="P526" s="3">
        <v>118.55</v>
      </c>
      <c r="Q526" s="3">
        <v>11.6</v>
      </c>
      <c r="R526" s="3">
        <v>140.35</v>
      </c>
      <c r="S526" s="3"/>
    </row>
    <row r="527" spans="1:19" x14ac:dyDescent="0.3">
      <c r="A527" s="5">
        <v>13.24</v>
      </c>
      <c r="B527" s="5">
        <v>32.869999999999997</v>
      </c>
      <c r="C527" s="5">
        <v>66.72</v>
      </c>
      <c r="D527" s="5">
        <v>101.48</v>
      </c>
      <c r="E527" s="5">
        <v>28.35</v>
      </c>
      <c r="F527" s="5">
        <v>123.97</v>
      </c>
      <c r="G527">
        <v>1.58</v>
      </c>
      <c r="H527">
        <v>23.83</v>
      </c>
      <c r="I527">
        <v>59.34</v>
      </c>
      <c r="J527">
        <v>94.37</v>
      </c>
      <c r="K527">
        <v>36.42</v>
      </c>
      <c r="L527">
        <v>116.48</v>
      </c>
      <c r="M527" s="3">
        <v>24.27</v>
      </c>
      <c r="N527" s="3">
        <v>48.42</v>
      </c>
      <c r="O527" s="3">
        <v>83.74</v>
      </c>
      <c r="P527" s="3">
        <v>118.51</v>
      </c>
      <c r="Q527" s="3">
        <v>11.64</v>
      </c>
      <c r="R527" s="3">
        <v>140.31</v>
      </c>
      <c r="S527" s="3"/>
    </row>
    <row r="528" spans="1:19" x14ac:dyDescent="0.3">
      <c r="A528" s="5">
        <v>13.46</v>
      </c>
      <c r="B528" s="5">
        <v>32.869999999999997</v>
      </c>
      <c r="C528" s="5">
        <v>66.72</v>
      </c>
      <c r="D528" s="5">
        <v>101.48</v>
      </c>
      <c r="E528" s="5">
        <v>28.35</v>
      </c>
      <c r="F528" s="5">
        <v>123.97</v>
      </c>
      <c r="G528">
        <v>1.64</v>
      </c>
      <c r="H528">
        <v>23.51</v>
      </c>
      <c r="I528">
        <v>59.03</v>
      </c>
      <c r="J528">
        <v>94.07</v>
      </c>
      <c r="K528">
        <v>36.74</v>
      </c>
      <c r="L528">
        <v>116.18</v>
      </c>
      <c r="M528" s="3">
        <v>24.5</v>
      </c>
      <c r="N528" s="3">
        <v>48.31</v>
      </c>
      <c r="O528" s="3">
        <v>83.62</v>
      </c>
      <c r="P528" s="3">
        <v>118.4</v>
      </c>
      <c r="Q528" s="3">
        <v>11.75</v>
      </c>
      <c r="R528" s="3">
        <v>140.19999999999999</v>
      </c>
      <c r="S528" s="3"/>
    </row>
    <row r="529" spans="1:19" x14ac:dyDescent="0.3">
      <c r="A529" s="5">
        <v>13.67</v>
      </c>
      <c r="B529" s="5">
        <v>32.869999999999997</v>
      </c>
      <c r="C529" s="5">
        <v>66.72</v>
      </c>
      <c r="D529" s="5">
        <v>101.48</v>
      </c>
      <c r="E529" s="5">
        <v>28.35</v>
      </c>
      <c r="F529" s="5">
        <v>123.97</v>
      </c>
      <c r="G529">
        <v>1.59</v>
      </c>
      <c r="H529">
        <v>23.1</v>
      </c>
      <c r="I529">
        <v>58.61</v>
      </c>
      <c r="J529">
        <v>93.65</v>
      </c>
      <c r="K529">
        <v>37.159999999999997</v>
      </c>
      <c r="L529">
        <v>115.77</v>
      </c>
      <c r="M529" s="3">
        <v>24.64</v>
      </c>
      <c r="N529" s="3">
        <v>48.1</v>
      </c>
      <c r="O529" s="3">
        <v>83.42</v>
      </c>
      <c r="P529" s="3">
        <v>118.19</v>
      </c>
      <c r="Q529" s="3">
        <v>11.93</v>
      </c>
      <c r="R529" s="3">
        <v>139.97999999999999</v>
      </c>
      <c r="S529" s="3"/>
    </row>
    <row r="530" spans="1:19" x14ac:dyDescent="0.3">
      <c r="A530" s="5">
        <v>13.89</v>
      </c>
      <c r="B530" s="5">
        <v>32.869999999999997</v>
      </c>
      <c r="C530" s="5">
        <v>66.72</v>
      </c>
      <c r="D530" s="5">
        <v>101.48</v>
      </c>
      <c r="E530" s="5">
        <v>28.35</v>
      </c>
      <c r="F530" s="5">
        <v>123.97</v>
      </c>
      <c r="G530">
        <v>1.51</v>
      </c>
      <c r="H530">
        <v>22.7</v>
      </c>
      <c r="I530">
        <v>58.22</v>
      </c>
      <c r="J530">
        <v>93.27</v>
      </c>
      <c r="K530">
        <v>37.54</v>
      </c>
      <c r="L530">
        <v>115.38</v>
      </c>
      <c r="M530" s="3">
        <v>24.94</v>
      </c>
      <c r="N530" s="3">
        <v>48.06</v>
      </c>
      <c r="O530" s="3">
        <v>83.38</v>
      </c>
      <c r="P530" s="3">
        <v>118.14</v>
      </c>
      <c r="Q530" s="3">
        <v>11.96</v>
      </c>
      <c r="R530" s="3">
        <v>139.93</v>
      </c>
      <c r="S530" s="3"/>
    </row>
    <row r="531" spans="1:19" x14ac:dyDescent="0.3">
      <c r="A531" s="5">
        <v>14.12</v>
      </c>
      <c r="B531" s="5">
        <v>32.869999999999997</v>
      </c>
      <c r="C531" s="5">
        <v>66.72</v>
      </c>
      <c r="D531" s="5">
        <v>101.48</v>
      </c>
      <c r="E531" s="5">
        <v>28.35</v>
      </c>
      <c r="F531" s="5">
        <v>123.97</v>
      </c>
      <c r="G531">
        <v>1.45</v>
      </c>
      <c r="H531">
        <v>22.27</v>
      </c>
      <c r="I531">
        <v>57.79</v>
      </c>
      <c r="J531">
        <v>92.84</v>
      </c>
      <c r="K531">
        <v>37.96</v>
      </c>
      <c r="L531">
        <v>114.96</v>
      </c>
      <c r="M531" s="3">
        <v>25.25</v>
      </c>
      <c r="N531" s="3">
        <v>48.02</v>
      </c>
      <c r="O531" s="3">
        <v>83.34</v>
      </c>
      <c r="P531" s="3">
        <v>118.11</v>
      </c>
      <c r="Q531" s="3">
        <v>12</v>
      </c>
      <c r="R531" s="3">
        <v>139.9</v>
      </c>
      <c r="S531" s="3"/>
    </row>
    <row r="532" spans="1:19" x14ac:dyDescent="0.3">
      <c r="A532" s="5">
        <v>14.35</v>
      </c>
      <c r="B532" s="5">
        <v>32.869999999999997</v>
      </c>
      <c r="C532" s="5">
        <v>66.72</v>
      </c>
      <c r="D532" s="5">
        <v>101.48</v>
      </c>
      <c r="E532" s="5">
        <v>28.35</v>
      </c>
      <c r="F532" s="5">
        <v>123.97</v>
      </c>
      <c r="G532">
        <v>1.43</v>
      </c>
      <c r="H532">
        <v>22.06</v>
      </c>
      <c r="I532">
        <v>57.59</v>
      </c>
      <c r="J532">
        <v>92.63</v>
      </c>
      <c r="K532">
        <v>38.17</v>
      </c>
      <c r="L532">
        <v>114.75</v>
      </c>
      <c r="M532" s="3">
        <v>25.54</v>
      </c>
      <c r="N532" s="3">
        <v>47.98</v>
      </c>
      <c r="O532" s="3">
        <v>83.3</v>
      </c>
      <c r="P532" s="3">
        <v>118.07</v>
      </c>
      <c r="Q532" s="3">
        <v>12.04</v>
      </c>
      <c r="R532" s="3">
        <v>139.86000000000001</v>
      </c>
      <c r="S532" s="3"/>
    </row>
    <row r="533" spans="1:19" x14ac:dyDescent="0.3">
      <c r="A533" s="5">
        <v>14.58</v>
      </c>
      <c r="B533" s="5">
        <v>32.869999999999997</v>
      </c>
      <c r="C533" s="5">
        <v>66.72</v>
      </c>
      <c r="D533" s="5">
        <v>101.48</v>
      </c>
      <c r="E533" s="5">
        <v>28.35</v>
      </c>
      <c r="F533" s="5">
        <v>123.97</v>
      </c>
      <c r="G533">
        <v>1.45</v>
      </c>
      <c r="H533">
        <v>21.69</v>
      </c>
      <c r="I533">
        <v>57.21</v>
      </c>
      <c r="J533">
        <v>92.26</v>
      </c>
      <c r="K533">
        <v>38.549999999999997</v>
      </c>
      <c r="L533">
        <v>114.39</v>
      </c>
      <c r="M533" s="3">
        <v>25.74</v>
      </c>
      <c r="N533" s="3">
        <v>47.84</v>
      </c>
      <c r="O533" s="3">
        <v>83.16</v>
      </c>
      <c r="P533" s="3">
        <v>117.92</v>
      </c>
      <c r="Q533" s="3">
        <v>12.18</v>
      </c>
      <c r="R533" s="3">
        <v>139.72</v>
      </c>
      <c r="S533" s="3"/>
    </row>
    <row r="534" spans="1:19" x14ac:dyDescent="0.3">
      <c r="A534" s="5">
        <v>14.81</v>
      </c>
      <c r="B534" s="5">
        <v>32.869999999999997</v>
      </c>
      <c r="C534" s="5">
        <v>66.72</v>
      </c>
      <c r="D534" s="5">
        <v>101.48</v>
      </c>
      <c r="E534" s="5">
        <v>28.35</v>
      </c>
      <c r="F534" s="5">
        <v>123.97</v>
      </c>
      <c r="G534">
        <v>1.31</v>
      </c>
      <c r="H534">
        <v>21.16</v>
      </c>
      <c r="I534">
        <v>56.69</v>
      </c>
      <c r="J534">
        <v>91.74</v>
      </c>
      <c r="K534">
        <v>39.06</v>
      </c>
      <c r="L534">
        <v>113.86</v>
      </c>
      <c r="M534" s="3">
        <v>26.01</v>
      </c>
      <c r="N534" s="3">
        <v>47.77</v>
      </c>
      <c r="O534" s="3">
        <v>83.09</v>
      </c>
      <c r="P534" s="3">
        <v>117.86</v>
      </c>
      <c r="Q534" s="3">
        <v>12.23</v>
      </c>
      <c r="R534" s="3">
        <v>139.63999999999999</v>
      </c>
      <c r="S534" s="3"/>
    </row>
    <row r="535" spans="1:19" x14ac:dyDescent="0.3">
      <c r="A535" s="5">
        <v>15.05</v>
      </c>
      <c r="B535" s="5">
        <v>32.869999999999997</v>
      </c>
      <c r="C535" s="5">
        <v>66.72</v>
      </c>
      <c r="D535" s="5">
        <v>101.48</v>
      </c>
      <c r="E535" s="5">
        <v>28.35</v>
      </c>
      <c r="F535" s="5">
        <v>123.97</v>
      </c>
      <c r="G535">
        <v>1.3</v>
      </c>
      <c r="H535">
        <v>20.58</v>
      </c>
      <c r="I535">
        <v>56.11</v>
      </c>
      <c r="J535">
        <v>91.17</v>
      </c>
      <c r="K535">
        <v>39.630000000000003</v>
      </c>
      <c r="L535">
        <v>113.3</v>
      </c>
      <c r="M535" s="3">
        <v>26.38</v>
      </c>
      <c r="N535" s="3">
        <v>47.8</v>
      </c>
      <c r="O535" s="3">
        <v>83.12</v>
      </c>
      <c r="P535" s="3">
        <v>117.88</v>
      </c>
      <c r="Q535" s="3">
        <v>12.21</v>
      </c>
      <c r="R535" s="3">
        <v>139.66999999999999</v>
      </c>
      <c r="S535" s="3"/>
    </row>
    <row r="536" spans="1:19" x14ac:dyDescent="0.3">
      <c r="A536" s="5">
        <v>15.29</v>
      </c>
      <c r="B536" s="5">
        <v>32.869999999999997</v>
      </c>
      <c r="C536" s="5">
        <v>66.72</v>
      </c>
      <c r="D536" s="5">
        <v>101.48</v>
      </c>
      <c r="E536" s="5">
        <v>28.35</v>
      </c>
      <c r="F536" s="5">
        <v>123.97</v>
      </c>
      <c r="G536">
        <v>1.4</v>
      </c>
      <c r="H536">
        <v>19.97</v>
      </c>
      <c r="I536">
        <v>55.5</v>
      </c>
      <c r="J536">
        <v>90.56</v>
      </c>
      <c r="K536">
        <v>40.24</v>
      </c>
      <c r="L536">
        <v>112.7</v>
      </c>
      <c r="M536" s="3">
        <v>26.68</v>
      </c>
      <c r="N536" s="3">
        <v>47.76</v>
      </c>
      <c r="O536" s="3">
        <v>83.08</v>
      </c>
      <c r="P536" s="3">
        <v>117.85</v>
      </c>
      <c r="Q536" s="3">
        <v>12.24</v>
      </c>
      <c r="R536" s="3">
        <v>139.63</v>
      </c>
      <c r="S536" s="3"/>
    </row>
    <row r="537" spans="1:19" x14ac:dyDescent="0.3">
      <c r="A537" s="5">
        <v>15.53</v>
      </c>
      <c r="B537" s="5">
        <v>32.869999999999997</v>
      </c>
      <c r="C537" s="5">
        <v>66.72</v>
      </c>
      <c r="D537" s="5">
        <v>101.48</v>
      </c>
      <c r="E537" s="5">
        <v>28.35</v>
      </c>
      <c r="F537" s="5">
        <v>123.97</v>
      </c>
      <c r="G537">
        <v>1.29</v>
      </c>
      <c r="H537">
        <v>19.68</v>
      </c>
      <c r="I537">
        <v>55.22</v>
      </c>
      <c r="J537">
        <v>90.27</v>
      </c>
      <c r="K537">
        <v>40.520000000000003</v>
      </c>
      <c r="L537">
        <v>112.41</v>
      </c>
      <c r="M537" s="3">
        <v>27.01</v>
      </c>
      <c r="N537" s="3">
        <v>47.76</v>
      </c>
      <c r="O537" s="3">
        <v>83.08</v>
      </c>
      <c r="P537" s="3">
        <v>117.84</v>
      </c>
      <c r="Q537" s="3">
        <v>12.24</v>
      </c>
      <c r="R537" s="3">
        <v>139.63</v>
      </c>
      <c r="S537" s="3"/>
    </row>
    <row r="538" spans="1:19" x14ac:dyDescent="0.3">
      <c r="A538" s="5">
        <v>15.77</v>
      </c>
      <c r="B538" s="5">
        <v>32.869999999999997</v>
      </c>
      <c r="C538" s="5">
        <v>66.72</v>
      </c>
      <c r="D538" s="5">
        <v>101.48</v>
      </c>
      <c r="E538" s="5">
        <v>28.35</v>
      </c>
      <c r="F538" s="5">
        <v>123.97</v>
      </c>
      <c r="G538">
        <v>1.3</v>
      </c>
      <c r="H538">
        <v>19.16</v>
      </c>
      <c r="I538">
        <v>54.7</v>
      </c>
      <c r="J538">
        <v>89.76</v>
      </c>
      <c r="K538">
        <v>41.03</v>
      </c>
      <c r="L538">
        <v>111.9</v>
      </c>
      <c r="M538" s="3">
        <v>27.33</v>
      </c>
      <c r="N538" s="3">
        <v>47.74</v>
      </c>
      <c r="O538" s="3">
        <v>83.06</v>
      </c>
      <c r="P538" s="3">
        <v>117.82</v>
      </c>
      <c r="Q538" s="3">
        <v>12.26</v>
      </c>
      <c r="R538" s="3">
        <v>139.61000000000001</v>
      </c>
      <c r="S538" s="3"/>
    </row>
    <row r="539" spans="1:19" x14ac:dyDescent="0.3">
      <c r="A539" s="5">
        <v>16.02</v>
      </c>
      <c r="B539" s="5">
        <v>32.869999999999997</v>
      </c>
      <c r="C539" s="5">
        <v>66.72</v>
      </c>
      <c r="D539" s="5">
        <v>101.48</v>
      </c>
      <c r="E539" s="5">
        <v>28.35</v>
      </c>
      <c r="F539" s="5">
        <v>123.97</v>
      </c>
      <c r="G539">
        <v>1.35</v>
      </c>
      <c r="H539">
        <v>18.61</v>
      </c>
      <c r="I539">
        <v>54.15</v>
      </c>
      <c r="J539">
        <v>89.21</v>
      </c>
      <c r="K539">
        <v>41.57</v>
      </c>
      <c r="L539">
        <v>111.35</v>
      </c>
      <c r="M539" s="3">
        <v>27.67</v>
      </c>
      <c r="N539" s="3">
        <v>47.75</v>
      </c>
      <c r="O539" s="3">
        <v>83.07</v>
      </c>
      <c r="P539" s="3">
        <v>117.83</v>
      </c>
      <c r="Q539" s="3">
        <v>12.26</v>
      </c>
      <c r="R539" s="3">
        <v>139.61000000000001</v>
      </c>
      <c r="S539" s="3"/>
    </row>
    <row r="540" spans="1:19" x14ac:dyDescent="0.3">
      <c r="G540">
        <v>1.54</v>
      </c>
      <c r="H540">
        <v>17.96</v>
      </c>
      <c r="I540">
        <v>53.51</v>
      </c>
      <c r="J540">
        <v>88.57</v>
      </c>
      <c r="K540">
        <v>42.2</v>
      </c>
      <c r="L540">
        <v>110.71</v>
      </c>
      <c r="M540" s="3">
        <v>28.01</v>
      </c>
      <c r="N540" s="3">
        <v>47.75</v>
      </c>
      <c r="O540" s="3">
        <v>83.07</v>
      </c>
      <c r="P540" s="3">
        <v>117.84</v>
      </c>
      <c r="Q540" s="3">
        <v>12.25</v>
      </c>
      <c r="R540" s="3">
        <v>139.62</v>
      </c>
      <c r="S540" s="3"/>
    </row>
    <row r="541" spans="1:19" x14ac:dyDescent="0.3">
      <c r="G541">
        <v>1.69</v>
      </c>
      <c r="H541">
        <v>17.45</v>
      </c>
      <c r="I541">
        <v>53</v>
      </c>
      <c r="J541">
        <v>88.07</v>
      </c>
      <c r="K541">
        <v>42.72</v>
      </c>
      <c r="L541">
        <v>110.21</v>
      </c>
      <c r="M541" s="3">
        <v>28.34</v>
      </c>
      <c r="N541" s="3">
        <v>47.76</v>
      </c>
      <c r="O541" s="3">
        <v>83.08</v>
      </c>
      <c r="P541" s="3">
        <v>117.84</v>
      </c>
      <c r="Q541" s="3">
        <v>12.24</v>
      </c>
      <c r="R541" s="3">
        <v>139.63</v>
      </c>
      <c r="S541" s="3"/>
    </row>
    <row r="542" spans="1:19" x14ac:dyDescent="0.3">
      <c r="G542">
        <v>1.55</v>
      </c>
      <c r="H542">
        <v>17.25</v>
      </c>
      <c r="I542">
        <v>52.8</v>
      </c>
      <c r="J542">
        <v>87.88</v>
      </c>
      <c r="K542">
        <v>42.91</v>
      </c>
      <c r="L542">
        <v>110.02</v>
      </c>
      <c r="M542" s="3">
        <v>28.68</v>
      </c>
      <c r="N542" s="3">
        <v>47.77</v>
      </c>
      <c r="O542" s="3">
        <v>83.09</v>
      </c>
      <c r="P542" s="3">
        <v>117.85</v>
      </c>
      <c r="Q542" s="3">
        <v>12.24</v>
      </c>
      <c r="R542" s="3">
        <v>139.63999999999999</v>
      </c>
      <c r="S542" s="3"/>
    </row>
    <row r="543" spans="1:19" x14ac:dyDescent="0.3">
      <c r="G543">
        <v>1.58</v>
      </c>
      <c r="H543">
        <v>16.87</v>
      </c>
      <c r="I543">
        <v>52.42</v>
      </c>
      <c r="J543">
        <v>87.5</v>
      </c>
      <c r="K543">
        <v>43.29</v>
      </c>
      <c r="L543">
        <v>109.64</v>
      </c>
      <c r="M543" s="3">
        <v>29.03</v>
      </c>
      <c r="N543" s="3">
        <v>47.79</v>
      </c>
      <c r="O543" s="3">
        <v>83.11</v>
      </c>
      <c r="P543" s="3">
        <v>117.87</v>
      </c>
      <c r="Q543" s="3">
        <v>12.22</v>
      </c>
      <c r="R543" s="3">
        <v>139.66</v>
      </c>
      <c r="S543" s="3"/>
    </row>
    <row r="544" spans="1:19" x14ac:dyDescent="0.3">
      <c r="G544">
        <v>1.65</v>
      </c>
      <c r="H544">
        <v>16.440000000000001</v>
      </c>
      <c r="I544">
        <v>52</v>
      </c>
      <c r="J544">
        <v>87.08</v>
      </c>
      <c r="K544">
        <v>43.71</v>
      </c>
      <c r="L544">
        <v>109.22</v>
      </c>
      <c r="M544" s="3">
        <v>29.37</v>
      </c>
      <c r="N544" s="3">
        <v>47.8</v>
      </c>
      <c r="O544" s="3">
        <v>83.12</v>
      </c>
      <c r="P544" s="3">
        <v>117.89</v>
      </c>
      <c r="Q544" s="3">
        <v>12.21</v>
      </c>
      <c r="R544" s="3">
        <v>139.66999999999999</v>
      </c>
      <c r="S544" s="3"/>
    </row>
    <row r="545" spans="7:19" x14ac:dyDescent="0.3">
      <c r="G545">
        <v>1.7</v>
      </c>
      <c r="H545">
        <v>15.97</v>
      </c>
      <c r="I545">
        <v>51.53</v>
      </c>
      <c r="J545">
        <v>86.61</v>
      </c>
      <c r="K545">
        <v>44.16</v>
      </c>
      <c r="L545">
        <v>108.76</v>
      </c>
      <c r="M545" s="3">
        <v>29.69</v>
      </c>
      <c r="N545" s="3">
        <v>47.79</v>
      </c>
      <c r="O545" s="3">
        <v>83.11</v>
      </c>
      <c r="P545" s="3">
        <v>117.88</v>
      </c>
      <c r="Q545" s="3">
        <v>12.22</v>
      </c>
      <c r="R545" s="3">
        <v>139.66999999999999</v>
      </c>
      <c r="S545" s="3"/>
    </row>
    <row r="546" spans="7:19" x14ac:dyDescent="0.3">
      <c r="G546">
        <v>1.77</v>
      </c>
      <c r="H546">
        <v>15.54</v>
      </c>
      <c r="I546">
        <v>51.11</v>
      </c>
      <c r="J546">
        <v>86.19</v>
      </c>
      <c r="K546">
        <v>44.58</v>
      </c>
      <c r="L546">
        <v>108.34</v>
      </c>
      <c r="M546" s="3">
        <v>30.03</v>
      </c>
      <c r="N546" s="3">
        <v>47.8</v>
      </c>
      <c r="O546" s="3">
        <v>83.12</v>
      </c>
      <c r="P546" s="3">
        <v>117.89</v>
      </c>
      <c r="Q546" s="3">
        <v>12.21</v>
      </c>
      <c r="R546" s="3">
        <v>139.68</v>
      </c>
      <c r="S546" s="3"/>
    </row>
    <row r="547" spans="7:19" x14ac:dyDescent="0.3">
      <c r="G547">
        <v>1.61</v>
      </c>
      <c r="H547">
        <v>15.4</v>
      </c>
      <c r="I547">
        <v>50.97</v>
      </c>
      <c r="J547">
        <v>86.05</v>
      </c>
      <c r="K547">
        <v>44.72</v>
      </c>
      <c r="L547">
        <v>108.2</v>
      </c>
      <c r="M547" s="3">
        <v>30.35</v>
      </c>
      <c r="N547" s="3">
        <v>47.8</v>
      </c>
      <c r="O547" s="3">
        <v>83.12</v>
      </c>
      <c r="P547" s="3">
        <v>117.89</v>
      </c>
      <c r="Q547" s="3">
        <v>12.21</v>
      </c>
      <c r="R547" s="3">
        <v>139.68</v>
      </c>
      <c r="S547" s="3"/>
    </row>
    <row r="548" spans="7:19" x14ac:dyDescent="0.3">
      <c r="G548">
        <v>1.57</v>
      </c>
      <c r="H548">
        <v>15.08</v>
      </c>
      <c r="I548">
        <v>50.65</v>
      </c>
      <c r="J548">
        <v>85.74</v>
      </c>
      <c r="K548">
        <v>45.03</v>
      </c>
      <c r="L548">
        <v>107.89</v>
      </c>
      <c r="M548" s="3">
        <v>30.67</v>
      </c>
      <c r="N548" s="3">
        <v>47.8</v>
      </c>
      <c r="O548" s="3">
        <v>83.12</v>
      </c>
      <c r="P548" s="3">
        <v>117.89</v>
      </c>
      <c r="Q548" s="3">
        <v>12.21</v>
      </c>
      <c r="R548" s="3">
        <v>139.68</v>
      </c>
      <c r="S548" s="3"/>
    </row>
    <row r="549" spans="7:19" x14ac:dyDescent="0.3">
      <c r="G549">
        <v>1.58</v>
      </c>
      <c r="H549">
        <v>14.74</v>
      </c>
      <c r="I549">
        <v>50.31</v>
      </c>
      <c r="J549">
        <v>85.4</v>
      </c>
      <c r="K549">
        <v>45.37</v>
      </c>
      <c r="L549">
        <v>107.56</v>
      </c>
      <c r="M549" s="3">
        <v>31</v>
      </c>
      <c r="N549" s="3">
        <v>47.81</v>
      </c>
      <c r="O549" s="3">
        <v>83.13</v>
      </c>
      <c r="P549" s="3">
        <v>117.9</v>
      </c>
      <c r="Q549" s="3">
        <v>12.21</v>
      </c>
      <c r="R549" s="3">
        <v>139.69999999999999</v>
      </c>
      <c r="S549" s="3"/>
    </row>
    <row r="550" spans="7:19" x14ac:dyDescent="0.3">
      <c r="G550">
        <v>1.65</v>
      </c>
      <c r="H550">
        <v>14.35</v>
      </c>
      <c r="I550">
        <v>49.92</v>
      </c>
      <c r="J550">
        <v>85.02</v>
      </c>
      <c r="K550">
        <v>45.77</v>
      </c>
      <c r="L550">
        <v>107.17</v>
      </c>
      <c r="M550" s="3">
        <v>31.31</v>
      </c>
      <c r="N550" s="3">
        <v>47.8</v>
      </c>
      <c r="O550" s="3">
        <v>83.12</v>
      </c>
      <c r="P550" s="3">
        <v>117.9</v>
      </c>
      <c r="Q550" s="3">
        <v>12.23</v>
      </c>
      <c r="R550" s="3">
        <v>139.69</v>
      </c>
      <c r="S550" s="3"/>
    </row>
    <row r="551" spans="7:19" x14ac:dyDescent="0.3">
      <c r="G551">
        <v>1.69</v>
      </c>
      <c r="H551">
        <v>13.96</v>
      </c>
      <c r="I551">
        <v>49.54</v>
      </c>
      <c r="J551">
        <v>84.64</v>
      </c>
      <c r="K551">
        <v>46.14</v>
      </c>
      <c r="L551">
        <v>106.8</v>
      </c>
      <c r="M551" s="3">
        <v>31.63</v>
      </c>
      <c r="N551" s="3">
        <v>47.8</v>
      </c>
      <c r="O551" s="3">
        <v>83.13</v>
      </c>
      <c r="P551" s="3">
        <v>117.9</v>
      </c>
      <c r="Q551" s="3">
        <v>12.24</v>
      </c>
      <c r="R551" s="3">
        <v>139.71</v>
      </c>
      <c r="S551" s="3"/>
    </row>
    <row r="552" spans="7:19" x14ac:dyDescent="0.3">
      <c r="G552">
        <v>1.56</v>
      </c>
      <c r="H552">
        <v>13.77</v>
      </c>
      <c r="I552">
        <v>49.34</v>
      </c>
      <c r="J552">
        <v>84.44</v>
      </c>
      <c r="K552">
        <v>46.33</v>
      </c>
      <c r="L552">
        <v>106.6</v>
      </c>
      <c r="M552" s="3">
        <v>31.95</v>
      </c>
      <c r="N552" s="3">
        <v>47.8</v>
      </c>
      <c r="O552" s="3">
        <v>83.13</v>
      </c>
      <c r="P552" s="3">
        <v>117.9</v>
      </c>
      <c r="Q552" s="3">
        <v>12.24</v>
      </c>
      <c r="R552" s="3">
        <v>139.71</v>
      </c>
      <c r="S552" s="3"/>
    </row>
    <row r="553" spans="7:19" x14ac:dyDescent="0.3">
      <c r="G553">
        <v>1.6</v>
      </c>
      <c r="H553">
        <v>13.39</v>
      </c>
      <c r="I553">
        <v>48.97</v>
      </c>
      <c r="J553">
        <v>84.06</v>
      </c>
      <c r="K553">
        <v>46.69</v>
      </c>
      <c r="L553">
        <v>106.22</v>
      </c>
      <c r="M553" s="3">
        <v>32.24</v>
      </c>
      <c r="N553" s="3">
        <v>47.77</v>
      </c>
      <c r="O553" s="3">
        <v>83.1</v>
      </c>
      <c r="P553" s="3">
        <v>117.88</v>
      </c>
      <c r="Q553" s="3">
        <v>12.28</v>
      </c>
      <c r="R553" s="3">
        <v>139.69</v>
      </c>
      <c r="S553" s="3"/>
    </row>
    <row r="554" spans="7:19" x14ac:dyDescent="0.3">
      <c r="G554">
        <v>1.68</v>
      </c>
      <c r="H554">
        <v>12.99</v>
      </c>
      <c r="I554">
        <v>48.57</v>
      </c>
      <c r="J554">
        <v>83.68</v>
      </c>
      <c r="K554">
        <v>47.08</v>
      </c>
      <c r="L554">
        <v>105.84</v>
      </c>
      <c r="M554" s="3">
        <v>32.5</v>
      </c>
      <c r="N554" s="3">
        <v>47.72</v>
      </c>
      <c r="O554" s="3">
        <v>83.05</v>
      </c>
      <c r="P554" s="3">
        <v>117.83</v>
      </c>
      <c r="Q554" s="3">
        <v>12.35</v>
      </c>
      <c r="R554" s="3">
        <v>139.65</v>
      </c>
      <c r="S554" s="3"/>
    </row>
    <row r="555" spans="7:19" x14ac:dyDescent="0.3">
      <c r="G555">
        <v>1.91</v>
      </c>
      <c r="H555">
        <v>12.45</v>
      </c>
      <c r="I555">
        <v>48.04</v>
      </c>
      <c r="J555">
        <v>83.15</v>
      </c>
      <c r="K555">
        <v>47.62</v>
      </c>
      <c r="L555">
        <v>105.31</v>
      </c>
      <c r="M555" s="3">
        <v>32.71</v>
      </c>
      <c r="N555" s="3">
        <v>47.61</v>
      </c>
      <c r="O555" s="3">
        <v>82.94</v>
      </c>
      <c r="P555" s="3">
        <v>117.73</v>
      </c>
      <c r="Q555" s="3">
        <v>12.49</v>
      </c>
      <c r="R555" s="3">
        <v>139.57</v>
      </c>
      <c r="S555" s="3"/>
    </row>
    <row r="556" spans="7:19" x14ac:dyDescent="0.3">
      <c r="G556">
        <v>2.06</v>
      </c>
      <c r="H556">
        <v>11.99</v>
      </c>
      <c r="I556">
        <v>47.58</v>
      </c>
      <c r="J556">
        <v>82.69</v>
      </c>
      <c r="K556">
        <v>48.08</v>
      </c>
      <c r="L556">
        <v>104.86</v>
      </c>
      <c r="M556" s="3">
        <v>32.94</v>
      </c>
      <c r="N556" s="3">
        <v>47.53</v>
      </c>
      <c r="O556" s="3">
        <v>82.86</v>
      </c>
      <c r="P556" s="3">
        <v>117.66</v>
      </c>
      <c r="Q556" s="3">
        <v>12.56</v>
      </c>
      <c r="R556" s="3">
        <v>139.49</v>
      </c>
      <c r="S556" s="3"/>
    </row>
    <row r="557" spans="7:19" x14ac:dyDescent="0.3">
      <c r="G557">
        <v>2.0099999999999998</v>
      </c>
      <c r="H557">
        <v>11.73</v>
      </c>
      <c r="I557">
        <v>47.32</v>
      </c>
      <c r="J557">
        <v>82.44</v>
      </c>
      <c r="K557">
        <v>48.33</v>
      </c>
      <c r="L557">
        <v>104.61</v>
      </c>
      <c r="M557" s="3">
        <v>33.22</v>
      </c>
      <c r="N557" s="3">
        <v>47.51</v>
      </c>
      <c r="O557" s="3">
        <v>82.84</v>
      </c>
      <c r="P557" s="3">
        <v>117.63</v>
      </c>
      <c r="Q557" s="3">
        <v>12.6</v>
      </c>
      <c r="R557" s="3">
        <v>139.47</v>
      </c>
      <c r="S557" s="3"/>
    </row>
    <row r="558" spans="7:19" x14ac:dyDescent="0.3">
      <c r="G558">
        <v>2.04</v>
      </c>
      <c r="H558">
        <v>11.4</v>
      </c>
      <c r="I558">
        <v>46.99</v>
      </c>
      <c r="J558">
        <v>82.11</v>
      </c>
      <c r="K558">
        <v>48.66</v>
      </c>
      <c r="L558">
        <v>104.29</v>
      </c>
      <c r="M558" s="3">
        <v>33.520000000000003</v>
      </c>
      <c r="N558" s="3">
        <v>47.5</v>
      </c>
      <c r="O558" s="3">
        <v>82.83</v>
      </c>
      <c r="P558" s="3">
        <v>117.63</v>
      </c>
      <c r="Q558" s="3">
        <v>12.64</v>
      </c>
      <c r="R558" s="3">
        <v>139.47999999999999</v>
      </c>
      <c r="S558" s="3"/>
    </row>
    <row r="559" spans="7:19" x14ac:dyDescent="0.3">
      <c r="G559">
        <v>2.1</v>
      </c>
      <c r="H559">
        <v>11.02</v>
      </c>
      <c r="I559">
        <v>46.62</v>
      </c>
      <c r="J559">
        <v>81.75</v>
      </c>
      <c r="K559">
        <v>49.03</v>
      </c>
      <c r="L559">
        <v>103.93</v>
      </c>
      <c r="M559" s="3">
        <v>33.79</v>
      </c>
      <c r="N559" s="3">
        <v>47.46</v>
      </c>
      <c r="O559" s="3">
        <v>82.78</v>
      </c>
      <c r="P559" s="3">
        <v>117.59</v>
      </c>
      <c r="Q559" s="3">
        <v>12.69</v>
      </c>
      <c r="R559" s="3">
        <v>139.44999999999999</v>
      </c>
      <c r="S559" s="3"/>
    </row>
    <row r="560" spans="7:19" x14ac:dyDescent="0.3">
      <c r="G560">
        <v>2.2200000000000002</v>
      </c>
      <c r="H560">
        <v>10.61</v>
      </c>
      <c r="I560">
        <v>46.21</v>
      </c>
      <c r="J560">
        <v>81.34</v>
      </c>
      <c r="K560">
        <v>49.44</v>
      </c>
      <c r="L560">
        <v>103.52</v>
      </c>
      <c r="M560" s="3">
        <v>34.01</v>
      </c>
      <c r="N560" s="3">
        <v>47.38</v>
      </c>
      <c r="O560" s="3">
        <v>82.7</v>
      </c>
      <c r="P560" s="3">
        <v>117.51</v>
      </c>
      <c r="Q560" s="3">
        <v>12.79</v>
      </c>
      <c r="R560" s="3">
        <v>139.38</v>
      </c>
      <c r="S560" s="3"/>
    </row>
    <row r="561" spans="7:19" x14ac:dyDescent="0.3">
      <c r="G561">
        <v>2.2999999999999998</v>
      </c>
      <c r="H561">
        <v>10.24</v>
      </c>
      <c r="I561">
        <v>45.84</v>
      </c>
      <c r="J561">
        <v>80.97</v>
      </c>
      <c r="K561">
        <v>49.8</v>
      </c>
      <c r="L561">
        <v>103.15</v>
      </c>
      <c r="M561" s="3">
        <v>34.25</v>
      </c>
      <c r="N561" s="3">
        <v>47.31</v>
      </c>
      <c r="O561" s="3">
        <v>82.64</v>
      </c>
      <c r="P561" s="3">
        <v>117.46</v>
      </c>
      <c r="Q561" s="3">
        <v>12.9</v>
      </c>
      <c r="R561" s="3">
        <v>139.34</v>
      </c>
      <c r="S561" s="3"/>
    </row>
    <row r="562" spans="7:19" x14ac:dyDescent="0.3">
      <c r="G562">
        <v>2.2200000000000002</v>
      </c>
      <c r="H562">
        <v>10.01</v>
      </c>
      <c r="I562">
        <v>45.62</v>
      </c>
      <c r="J562">
        <v>80.75</v>
      </c>
      <c r="K562">
        <v>50.03</v>
      </c>
      <c r="L562">
        <v>102.94</v>
      </c>
      <c r="M562" s="3">
        <v>34.549999999999997</v>
      </c>
      <c r="N562" s="3">
        <v>47.3</v>
      </c>
      <c r="O562" s="3">
        <v>82.63</v>
      </c>
      <c r="P562" s="3">
        <v>117.46</v>
      </c>
      <c r="Q562" s="3">
        <v>12.92</v>
      </c>
      <c r="R562" s="3">
        <v>139.34</v>
      </c>
      <c r="S562" s="3"/>
    </row>
    <row r="563" spans="7:19" x14ac:dyDescent="0.3">
      <c r="G563">
        <v>2.27</v>
      </c>
      <c r="H563">
        <v>9.66</v>
      </c>
      <c r="I563">
        <v>45.27</v>
      </c>
      <c r="J563">
        <v>80.41</v>
      </c>
      <c r="K563">
        <v>50.38</v>
      </c>
      <c r="L563">
        <v>102.6</v>
      </c>
      <c r="M563" s="3">
        <v>34.83</v>
      </c>
      <c r="N563" s="3">
        <v>47.28</v>
      </c>
      <c r="O563" s="3">
        <v>82.61</v>
      </c>
      <c r="P563" s="3">
        <v>117.43</v>
      </c>
      <c r="Q563" s="3">
        <v>12.95</v>
      </c>
      <c r="R563" s="3">
        <v>139.32</v>
      </c>
      <c r="S563" s="3"/>
    </row>
    <row r="564" spans="7:19" x14ac:dyDescent="0.3">
      <c r="G564">
        <v>2.36</v>
      </c>
      <c r="H564">
        <v>9.2799999999999994</v>
      </c>
      <c r="I564">
        <v>44.89</v>
      </c>
      <c r="J564">
        <v>80.03</v>
      </c>
      <c r="K564">
        <v>50.75</v>
      </c>
      <c r="L564">
        <v>102.23</v>
      </c>
      <c r="M564" s="3">
        <v>35.090000000000003</v>
      </c>
      <c r="N564" s="3">
        <v>47.24</v>
      </c>
      <c r="O564" s="3">
        <v>82.57</v>
      </c>
      <c r="P564" s="3">
        <v>117.4</v>
      </c>
      <c r="Q564" s="3">
        <v>13.02</v>
      </c>
      <c r="R564" s="3">
        <v>139.30000000000001</v>
      </c>
      <c r="S564" s="3"/>
    </row>
    <row r="565" spans="7:19" x14ac:dyDescent="0.3">
      <c r="G565">
        <v>2.5</v>
      </c>
      <c r="H565">
        <v>8.85</v>
      </c>
      <c r="I565">
        <v>44.46</v>
      </c>
      <c r="J565">
        <v>79.61</v>
      </c>
      <c r="K565">
        <v>51.17</v>
      </c>
      <c r="L565">
        <v>101.81</v>
      </c>
      <c r="M565" s="3">
        <v>35.369999999999997</v>
      </c>
      <c r="N565" s="3">
        <v>47.22</v>
      </c>
      <c r="O565" s="3">
        <v>82.55</v>
      </c>
      <c r="P565" s="3">
        <v>117.37</v>
      </c>
      <c r="Q565" s="3">
        <v>13.03</v>
      </c>
      <c r="R565" s="3">
        <v>139.27000000000001</v>
      </c>
      <c r="S565" s="3"/>
    </row>
    <row r="566" spans="7:19" x14ac:dyDescent="0.3">
      <c r="G566">
        <v>2.66</v>
      </c>
      <c r="H566">
        <v>8.39</v>
      </c>
      <c r="I566">
        <v>44.01</v>
      </c>
      <c r="J566">
        <v>79.16</v>
      </c>
      <c r="K566">
        <v>51.63</v>
      </c>
      <c r="L566">
        <v>101.37</v>
      </c>
      <c r="M566" s="3">
        <v>35.67</v>
      </c>
      <c r="N566" s="3">
        <v>47.22</v>
      </c>
      <c r="O566" s="3">
        <v>82.55</v>
      </c>
      <c r="P566" s="3">
        <v>117.38</v>
      </c>
      <c r="Q566" s="3">
        <v>13.08</v>
      </c>
      <c r="R566" s="3">
        <v>139.30000000000001</v>
      </c>
      <c r="S566" s="3"/>
    </row>
    <row r="567" spans="7:19" x14ac:dyDescent="0.3">
      <c r="G567">
        <v>2.59</v>
      </c>
      <c r="H567">
        <v>8.18</v>
      </c>
      <c r="I567">
        <v>43.8</v>
      </c>
      <c r="J567">
        <v>78.95</v>
      </c>
      <c r="K567">
        <v>51.84</v>
      </c>
      <c r="L567">
        <v>101.16</v>
      </c>
      <c r="M567" s="3">
        <v>35.94</v>
      </c>
      <c r="N567" s="3">
        <v>47.2</v>
      </c>
      <c r="O567" s="3">
        <v>82.52</v>
      </c>
      <c r="P567" s="3">
        <v>117.36</v>
      </c>
      <c r="Q567" s="3">
        <v>13.12</v>
      </c>
      <c r="R567" s="3">
        <v>139.27000000000001</v>
      </c>
      <c r="S567" s="3"/>
    </row>
    <row r="568" spans="7:19" x14ac:dyDescent="0.3">
      <c r="G568">
        <v>2.63</v>
      </c>
      <c r="H568">
        <v>7.88</v>
      </c>
      <c r="I568">
        <v>43.49</v>
      </c>
      <c r="J568">
        <v>78.650000000000006</v>
      </c>
      <c r="K568">
        <v>52.14</v>
      </c>
      <c r="L568">
        <v>100.85</v>
      </c>
      <c r="M568" s="3">
        <v>36.18</v>
      </c>
      <c r="N568" s="3">
        <v>47.15</v>
      </c>
      <c r="O568" s="3">
        <v>82.47</v>
      </c>
      <c r="P568" s="3">
        <v>117.31</v>
      </c>
      <c r="Q568" s="3">
        <v>13.16</v>
      </c>
      <c r="R568" s="3">
        <v>139.22</v>
      </c>
      <c r="S568" s="3"/>
    </row>
    <row r="569" spans="7:19" x14ac:dyDescent="0.3">
      <c r="G569">
        <v>2.75</v>
      </c>
      <c r="H569">
        <v>7.47</v>
      </c>
      <c r="I569">
        <v>43.08</v>
      </c>
      <c r="J569">
        <v>78.239999999999995</v>
      </c>
      <c r="K569">
        <v>52.54</v>
      </c>
      <c r="L569">
        <v>100.45</v>
      </c>
      <c r="M569" s="3">
        <v>36.46</v>
      </c>
      <c r="N569" s="3">
        <v>47.13</v>
      </c>
      <c r="O569" s="3">
        <v>82.46</v>
      </c>
      <c r="P569" s="3">
        <v>117.29</v>
      </c>
      <c r="Q569" s="3">
        <v>13.19</v>
      </c>
      <c r="R569" s="3">
        <v>139.21</v>
      </c>
      <c r="S569" s="3"/>
    </row>
    <row r="570" spans="7:19" x14ac:dyDescent="0.3">
      <c r="G570">
        <v>2.95</v>
      </c>
      <c r="H570">
        <v>6.98</v>
      </c>
      <c r="I570">
        <v>42.59</v>
      </c>
      <c r="J570">
        <v>77.760000000000005</v>
      </c>
      <c r="K570">
        <v>53.03</v>
      </c>
      <c r="L570">
        <v>99.97</v>
      </c>
      <c r="M570" s="3">
        <v>36.729999999999997</v>
      </c>
      <c r="N570" s="3">
        <v>47.11</v>
      </c>
      <c r="O570" s="3">
        <v>82.43</v>
      </c>
      <c r="P570" s="3">
        <v>117.27</v>
      </c>
      <c r="Q570" s="3">
        <v>13.21</v>
      </c>
      <c r="R570" s="3">
        <v>139.19</v>
      </c>
      <c r="S570" s="3"/>
    </row>
    <row r="571" spans="7:19" x14ac:dyDescent="0.3">
      <c r="G571">
        <v>3.34</v>
      </c>
      <c r="H571">
        <v>6.56</v>
      </c>
      <c r="I571">
        <v>42.18</v>
      </c>
      <c r="J571">
        <v>77.349999999999994</v>
      </c>
      <c r="K571">
        <v>53.44</v>
      </c>
      <c r="L571">
        <v>99.57</v>
      </c>
      <c r="M571" s="3">
        <v>37</v>
      </c>
      <c r="N571" s="3">
        <v>47.09</v>
      </c>
      <c r="O571" s="3">
        <v>82.41</v>
      </c>
      <c r="P571" s="3">
        <v>117.25</v>
      </c>
      <c r="Q571" s="3">
        <v>13.26</v>
      </c>
      <c r="R571" s="3">
        <v>139.16999999999999</v>
      </c>
      <c r="S571" s="3"/>
    </row>
    <row r="572" spans="7:19" x14ac:dyDescent="0.3">
      <c r="G572">
        <v>3.56</v>
      </c>
      <c r="H572">
        <v>6.33</v>
      </c>
      <c r="I572">
        <v>41.96</v>
      </c>
      <c r="J572">
        <v>77.13</v>
      </c>
      <c r="K572">
        <v>53.67</v>
      </c>
      <c r="L572">
        <v>99.36</v>
      </c>
      <c r="M572" s="3">
        <v>37.31</v>
      </c>
      <c r="N572" s="3">
        <v>47.1</v>
      </c>
      <c r="O572" s="3">
        <v>82.42</v>
      </c>
      <c r="P572" s="3">
        <v>117.27</v>
      </c>
      <c r="Q572" s="3">
        <v>13.26</v>
      </c>
      <c r="R572" s="3">
        <v>139.19999999999999</v>
      </c>
      <c r="S572" s="3"/>
    </row>
    <row r="573" spans="7:19" x14ac:dyDescent="0.3">
      <c r="G573">
        <v>3.89</v>
      </c>
      <c r="H573">
        <v>6.01</v>
      </c>
      <c r="I573">
        <v>41.64</v>
      </c>
      <c r="J573">
        <v>76.819999999999993</v>
      </c>
      <c r="K573">
        <v>53.98</v>
      </c>
      <c r="L573">
        <v>99.04</v>
      </c>
      <c r="M573" s="3">
        <v>37.56</v>
      </c>
      <c r="N573" s="3">
        <v>47.07</v>
      </c>
      <c r="O573" s="3">
        <v>82.39</v>
      </c>
      <c r="P573" s="3">
        <v>117.24</v>
      </c>
      <c r="Q573" s="3">
        <v>13.28</v>
      </c>
      <c r="R573" s="3">
        <v>139.16999999999999</v>
      </c>
      <c r="S573" s="3"/>
    </row>
    <row r="574" spans="7:19" x14ac:dyDescent="0.3">
      <c r="G574">
        <v>4.0199999999999996</v>
      </c>
      <c r="H574">
        <v>5.59</v>
      </c>
      <c r="I574">
        <v>41.22</v>
      </c>
      <c r="J574">
        <v>76.400000000000006</v>
      </c>
      <c r="K574">
        <v>54.4</v>
      </c>
      <c r="L574">
        <v>98.63</v>
      </c>
      <c r="M574" s="3">
        <v>37.54</v>
      </c>
      <c r="N574" s="3">
        <v>47.05</v>
      </c>
      <c r="O574" s="3">
        <v>82.37</v>
      </c>
      <c r="P574" s="3">
        <v>117.22</v>
      </c>
      <c r="Q574" s="3">
        <v>13.32</v>
      </c>
      <c r="R574" s="3">
        <v>139.15</v>
      </c>
      <c r="S574" s="3"/>
    </row>
    <row r="575" spans="7:19" x14ac:dyDescent="0.3">
      <c r="G575">
        <v>4.6399999999999997</v>
      </c>
      <c r="H575">
        <v>5.26</v>
      </c>
      <c r="I575">
        <v>40.880000000000003</v>
      </c>
      <c r="J575">
        <v>76.069999999999993</v>
      </c>
      <c r="K575">
        <v>54.73</v>
      </c>
      <c r="L575">
        <v>98.3</v>
      </c>
      <c r="M575" s="3">
        <v>37.549999999999997</v>
      </c>
      <c r="N575" s="3">
        <v>47.06</v>
      </c>
      <c r="O575" s="3">
        <v>82.38</v>
      </c>
      <c r="P575" s="3">
        <v>117.23</v>
      </c>
      <c r="Q575" s="3">
        <v>13.31</v>
      </c>
      <c r="R575" s="3">
        <v>139.16</v>
      </c>
      <c r="S575" s="3"/>
    </row>
    <row r="576" spans="7:19" x14ac:dyDescent="0.3">
      <c r="G576">
        <v>5.36</v>
      </c>
      <c r="H576">
        <v>4.82</v>
      </c>
      <c r="I576">
        <v>40.450000000000003</v>
      </c>
      <c r="J576">
        <v>75.64</v>
      </c>
      <c r="K576">
        <v>55.16</v>
      </c>
      <c r="L576">
        <v>97.88</v>
      </c>
      <c r="M576" s="3">
        <v>37.51</v>
      </c>
      <c r="N576" s="3">
        <v>47.02</v>
      </c>
      <c r="O576" s="3">
        <v>82.34</v>
      </c>
      <c r="P576" s="3">
        <v>117.18</v>
      </c>
      <c r="Q576" s="3">
        <v>13.39</v>
      </c>
      <c r="R576" s="3">
        <v>139.13</v>
      </c>
      <c r="S576" s="3"/>
    </row>
    <row r="577" spans="7:19" x14ac:dyDescent="0.3">
      <c r="G577">
        <v>5.83</v>
      </c>
      <c r="H577">
        <v>4.6500000000000004</v>
      </c>
      <c r="I577">
        <v>40.270000000000003</v>
      </c>
      <c r="J577">
        <v>75.47</v>
      </c>
      <c r="K577">
        <v>55.33</v>
      </c>
      <c r="L577">
        <v>97.71</v>
      </c>
      <c r="M577" s="3">
        <v>37.44</v>
      </c>
      <c r="N577" s="3">
        <v>46.95</v>
      </c>
      <c r="O577" s="3">
        <v>82.27</v>
      </c>
      <c r="P577" s="3">
        <v>117.12</v>
      </c>
      <c r="Q577" s="3">
        <v>13.46</v>
      </c>
      <c r="R577" s="3">
        <v>139.07</v>
      </c>
      <c r="S577" s="3"/>
    </row>
    <row r="578" spans="7:19" x14ac:dyDescent="0.3">
      <c r="G578">
        <v>7.67</v>
      </c>
      <c r="H578">
        <v>3.18</v>
      </c>
      <c r="I578">
        <v>38.76</v>
      </c>
      <c r="J578">
        <v>73.97</v>
      </c>
      <c r="K578">
        <v>56.82</v>
      </c>
      <c r="L578">
        <v>96.21</v>
      </c>
      <c r="M578" s="3">
        <v>37.11</v>
      </c>
      <c r="N578" s="3">
        <v>46.9</v>
      </c>
      <c r="O578" s="3">
        <v>82.22</v>
      </c>
      <c r="P578" s="3">
        <v>117.07</v>
      </c>
      <c r="Q578" s="3">
        <v>13.52</v>
      </c>
      <c r="R578" s="3">
        <v>139.02000000000001</v>
      </c>
      <c r="S578" s="3"/>
    </row>
    <row r="579" spans="7:19" x14ac:dyDescent="0.3">
      <c r="G579">
        <v>7.95</v>
      </c>
      <c r="H579">
        <v>3.18</v>
      </c>
      <c r="I579">
        <v>38.75</v>
      </c>
      <c r="J579">
        <v>73.959999999999994</v>
      </c>
      <c r="K579">
        <v>56.81</v>
      </c>
      <c r="L579">
        <v>96.2</v>
      </c>
      <c r="M579" s="3">
        <v>36.74</v>
      </c>
      <c r="N579" s="3">
        <v>46.82</v>
      </c>
      <c r="O579" s="3">
        <v>82.13</v>
      </c>
      <c r="P579" s="3">
        <v>116.99</v>
      </c>
      <c r="Q579" s="3">
        <v>13.62</v>
      </c>
      <c r="R579" s="3">
        <v>138.94</v>
      </c>
      <c r="S579" s="3"/>
    </row>
    <row r="580" spans="7:19" x14ac:dyDescent="0.3">
      <c r="G580">
        <v>8.24</v>
      </c>
      <c r="H580">
        <v>3.18</v>
      </c>
      <c r="I580">
        <v>38.75</v>
      </c>
      <c r="J580">
        <v>73.959999999999994</v>
      </c>
      <c r="K580">
        <v>56.81</v>
      </c>
      <c r="L580">
        <v>96.2</v>
      </c>
      <c r="M580" s="3">
        <v>36.36</v>
      </c>
      <c r="N580" s="3">
        <v>46.73</v>
      </c>
      <c r="O580" s="3">
        <v>82.04</v>
      </c>
      <c r="P580" s="3">
        <v>116.9</v>
      </c>
      <c r="Q580" s="3">
        <v>13.72</v>
      </c>
      <c r="R580" s="3">
        <v>138.85</v>
      </c>
      <c r="S580" s="3"/>
    </row>
    <row r="581" spans="7:19" x14ac:dyDescent="0.3">
      <c r="G581">
        <v>8.5399999999999991</v>
      </c>
      <c r="H581">
        <v>3.18</v>
      </c>
      <c r="I581">
        <v>38.75</v>
      </c>
      <c r="J581">
        <v>73.959999999999994</v>
      </c>
      <c r="K581">
        <v>56.81</v>
      </c>
      <c r="L581">
        <v>96.2</v>
      </c>
      <c r="M581" s="3">
        <v>35.94</v>
      </c>
      <c r="N581" s="3">
        <v>46.6</v>
      </c>
      <c r="O581" s="3">
        <v>81.92</v>
      </c>
      <c r="P581" s="3">
        <v>116.77</v>
      </c>
      <c r="Q581" s="3">
        <v>13.87</v>
      </c>
      <c r="R581" s="3">
        <v>138.74</v>
      </c>
      <c r="S581" s="3"/>
    </row>
    <row r="582" spans="7:19" x14ac:dyDescent="0.3">
      <c r="G582">
        <v>8.83</v>
      </c>
      <c r="H582">
        <v>3.18</v>
      </c>
      <c r="I582">
        <v>38.75</v>
      </c>
      <c r="J582">
        <v>73.959999999999994</v>
      </c>
      <c r="K582">
        <v>56.81</v>
      </c>
      <c r="L582">
        <v>96.2</v>
      </c>
      <c r="M582" s="3">
        <v>35.58</v>
      </c>
      <c r="N582" s="3">
        <v>46.54</v>
      </c>
      <c r="O582" s="3">
        <v>81.849999999999994</v>
      </c>
      <c r="P582" s="3">
        <v>116.7</v>
      </c>
      <c r="Q582" s="3">
        <v>13.93</v>
      </c>
      <c r="R582" s="3">
        <v>138.66999999999999</v>
      </c>
      <c r="S582" s="3"/>
    </row>
    <row r="583" spans="7:19" x14ac:dyDescent="0.3">
      <c r="G583">
        <v>9.1300000000000008</v>
      </c>
      <c r="H583">
        <v>3.18</v>
      </c>
      <c r="I583">
        <v>38.75</v>
      </c>
      <c r="J583">
        <v>73.959999999999994</v>
      </c>
      <c r="K583">
        <v>56.81</v>
      </c>
      <c r="L583">
        <v>96.2</v>
      </c>
      <c r="M583" s="3">
        <v>35.24</v>
      </c>
      <c r="N583" s="3">
        <v>46.49</v>
      </c>
      <c r="O583" s="3">
        <v>81.8</v>
      </c>
      <c r="P583" s="3">
        <v>116.66</v>
      </c>
      <c r="Q583" s="3">
        <v>14</v>
      </c>
      <c r="R583" s="3">
        <v>138.63</v>
      </c>
      <c r="S583" s="3"/>
    </row>
    <row r="584" spans="7:19" x14ac:dyDescent="0.3">
      <c r="G584">
        <v>9.43</v>
      </c>
      <c r="H584">
        <v>3.18</v>
      </c>
      <c r="I584">
        <v>38.75</v>
      </c>
      <c r="J584">
        <v>73.959999999999994</v>
      </c>
      <c r="K584">
        <v>56.81</v>
      </c>
      <c r="L584">
        <v>96.2</v>
      </c>
      <c r="M584" s="3">
        <v>34.770000000000003</v>
      </c>
      <c r="N584" s="3">
        <v>46.32</v>
      </c>
      <c r="O584" s="3">
        <v>81.62</v>
      </c>
      <c r="P584" s="3">
        <v>116.49</v>
      </c>
      <c r="Q584" s="3">
        <v>14.2</v>
      </c>
      <c r="R584" s="3">
        <v>138.47</v>
      </c>
      <c r="S584" s="3"/>
    </row>
    <row r="585" spans="7:19" x14ac:dyDescent="0.3">
      <c r="G585">
        <v>9.73</v>
      </c>
      <c r="H585">
        <v>3.18</v>
      </c>
      <c r="I585">
        <v>38.75</v>
      </c>
      <c r="J585">
        <v>73.959999999999994</v>
      </c>
      <c r="K585">
        <v>56.81</v>
      </c>
      <c r="L585">
        <v>96.2</v>
      </c>
      <c r="M585" s="3">
        <v>34.42</v>
      </c>
      <c r="N585" s="3">
        <v>46.26</v>
      </c>
      <c r="O585" s="3">
        <v>81.56</v>
      </c>
      <c r="P585" s="3">
        <v>116.43</v>
      </c>
      <c r="Q585" s="3">
        <v>14.27</v>
      </c>
      <c r="R585" s="3">
        <v>138.41</v>
      </c>
      <c r="S585" s="3"/>
    </row>
    <row r="586" spans="7:19" x14ac:dyDescent="0.3">
      <c r="G586">
        <v>10.01</v>
      </c>
      <c r="H586">
        <v>3.29</v>
      </c>
      <c r="I586">
        <v>38.82</v>
      </c>
      <c r="J586">
        <v>74.03</v>
      </c>
      <c r="K586">
        <v>56.75</v>
      </c>
      <c r="L586">
        <v>96.27</v>
      </c>
      <c r="M586" s="3">
        <v>33.950000000000003</v>
      </c>
      <c r="N586" s="3">
        <v>46.09</v>
      </c>
      <c r="O586" s="3">
        <v>81.39</v>
      </c>
      <c r="P586" s="3">
        <v>116.26</v>
      </c>
      <c r="Q586" s="3">
        <v>14.48</v>
      </c>
      <c r="R586" s="3">
        <v>138.26</v>
      </c>
      <c r="S586" s="3"/>
    </row>
    <row r="587" spans="7:19" x14ac:dyDescent="0.3">
      <c r="G587">
        <v>9.5299999999999994</v>
      </c>
      <c r="H587">
        <v>4.1500000000000004</v>
      </c>
      <c r="I587">
        <v>39.65</v>
      </c>
      <c r="J587">
        <v>74.84</v>
      </c>
      <c r="K587">
        <v>55.92</v>
      </c>
      <c r="L587">
        <v>97.07</v>
      </c>
      <c r="M587" s="3">
        <v>33.53</v>
      </c>
      <c r="N587" s="3">
        <v>45.97</v>
      </c>
      <c r="O587" s="3">
        <v>81.27</v>
      </c>
      <c r="P587" s="3">
        <v>116.14</v>
      </c>
      <c r="Q587" s="3">
        <v>14.58</v>
      </c>
      <c r="R587" s="3">
        <v>138.13</v>
      </c>
      <c r="S587" s="3"/>
    </row>
    <row r="588" spans="7:19" x14ac:dyDescent="0.3">
      <c r="G588">
        <v>9.24</v>
      </c>
      <c r="H588">
        <v>4.74</v>
      </c>
      <c r="I588">
        <v>40.25</v>
      </c>
      <c r="J588">
        <v>75.44</v>
      </c>
      <c r="K588">
        <v>55.32</v>
      </c>
      <c r="L588">
        <v>97.67</v>
      </c>
      <c r="M588" s="3">
        <v>33.07</v>
      </c>
      <c r="N588" s="3">
        <v>45.81</v>
      </c>
      <c r="O588" s="3">
        <v>81.11</v>
      </c>
      <c r="P588" s="3">
        <v>115.98</v>
      </c>
      <c r="Q588" s="3">
        <v>14.74</v>
      </c>
      <c r="R588" s="3">
        <v>137.97999999999999</v>
      </c>
      <c r="S588" s="3"/>
    </row>
    <row r="589" spans="7:19" x14ac:dyDescent="0.3">
      <c r="G589">
        <v>9.15</v>
      </c>
      <c r="H589">
        <v>5.2</v>
      </c>
      <c r="I589">
        <v>40.68</v>
      </c>
      <c r="J589">
        <v>75.86</v>
      </c>
      <c r="K589">
        <v>54.89</v>
      </c>
      <c r="L589">
        <v>98.08</v>
      </c>
      <c r="M589" s="3">
        <v>32.57</v>
      </c>
      <c r="N589" s="3">
        <v>45.6</v>
      </c>
      <c r="O589" s="3">
        <v>80.91</v>
      </c>
      <c r="P589" s="3">
        <v>115.78</v>
      </c>
      <c r="Q589" s="3">
        <v>14.97</v>
      </c>
      <c r="R589" s="3">
        <v>137.78</v>
      </c>
      <c r="S589" s="3"/>
    </row>
    <row r="590" spans="7:19" x14ac:dyDescent="0.3">
      <c r="G590">
        <v>9.35</v>
      </c>
      <c r="H590">
        <v>5.28</v>
      </c>
      <c r="I590">
        <v>40.78</v>
      </c>
      <c r="J590">
        <v>75.959999999999994</v>
      </c>
      <c r="K590">
        <v>54.8</v>
      </c>
      <c r="L590">
        <v>98.18</v>
      </c>
      <c r="M590" s="3">
        <v>32.1</v>
      </c>
      <c r="N590" s="3">
        <v>45.44</v>
      </c>
      <c r="O590" s="3">
        <v>80.739999999999995</v>
      </c>
      <c r="P590" s="3">
        <v>115.61</v>
      </c>
      <c r="Q590" s="3">
        <v>15.13</v>
      </c>
      <c r="R590" s="3">
        <v>137.62</v>
      </c>
      <c r="S590" s="3"/>
    </row>
    <row r="591" spans="7:19" x14ac:dyDescent="0.3">
      <c r="G591">
        <v>9.16</v>
      </c>
      <c r="H591">
        <v>5.81</v>
      </c>
      <c r="I591">
        <v>41.3</v>
      </c>
      <c r="J591">
        <v>76.48</v>
      </c>
      <c r="K591">
        <v>54.27</v>
      </c>
      <c r="L591">
        <v>98.69</v>
      </c>
      <c r="M591" s="3">
        <v>31.67</v>
      </c>
      <c r="N591" s="3">
        <v>45.31</v>
      </c>
      <c r="O591" s="3">
        <v>80.62</v>
      </c>
      <c r="P591" s="3">
        <v>115.49</v>
      </c>
      <c r="Q591" s="3">
        <v>15.25</v>
      </c>
      <c r="R591" s="3">
        <v>137.5</v>
      </c>
      <c r="S591" s="3"/>
    </row>
    <row r="592" spans="7:19" x14ac:dyDescent="0.3">
      <c r="G592">
        <v>9.1999999999999993</v>
      </c>
      <c r="H592">
        <v>6.06</v>
      </c>
      <c r="I592">
        <v>41.57</v>
      </c>
      <c r="J592">
        <v>76.739999999999995</v>
      </c>
      <c r="K592">
        <v>54.01</v>
      </c>
      <c r="L592">
        <v>98.95</v>
      </c>
      <c r="M592" s="3">
        <v>31.34</v>
      </c>
      <c r="N592" s="3">
        <v>45.28</v>
      </c>
      <c r="O592" s="3">
        <v>80.59</v>
      </c>
      <c r="P592" s="3">
        <v>115.46</v>
      </c>
      <c r="Q592" s="3">
        <v>15.28</v>
      </c>
      <c r="R592" s="3">
        <v>137.47</v>
      </c>
      <c r="S592" s="3"/>
    </row>
    <row r="593" spans="7:19" x14ac:dyDescent="0.3">
      <c r="G593">
        <v>9.0399999999999991</v>
      </c>
      <c r="H593">
        <v>6.61</v>
      </c>
      <c r="I593">
        <v>42.09</v>
      </c>
      <c r="J593">
        <v>77.25</v>
      </c>
      <c r="K593">
        <v>53.49</v>
      </c>
      <c r="L593">
        <v>99.45</v>
      </c>
      <c r="M593" s="3">
        <v>30.93</v>
      </c>
      <c r="N593" s="3">
        <v>45.18</v>
      </c>
      <c r="O593" s="3">
        <v>80.48</v>
      </c>
      <c r="P593" s="3">
        <v>115.35</v>
      </c>
      <c r="Q593" s="3">
        <v>15.4</v>
      </c>
      <c r="R593" s="3">
        <v>137.36000000000001</v>
      </c>
      <c r="S593" s="3"/>
    </row>
    <row r="594" spans="7:19" x14ac:dyDescent="0.3">
      <c r="G594">
        <v>8.86</v>
      </c>
      <c r="H594">
        <v>7.17</v>
      </c>
      <c r="I594">
        <v>42.63</v>
      </c>
      <c r="J594">
        <v>77.78</v>
      </c>
      <c r="K594">
        <v>52.95</v>
      </c>
      <c r="L594">
        <v>99.96</v>
      </c>
      <c r="M594" s="3">
        <v>30.46</v>
      </c>
      <c r="N594" s="3">
        <v>45.02</v>
      </c>
      <c r="O594" s="3">
        <v>80.319999999999993</v>
      </c>
      <c r="P594" s="3">
        <v>115.19</v>
      </c>
      <c r="Q594" s="3">
        <v>15.57</v>
      </c>
      <c r="R594" s="3">
        <v>137.21</v>
      </c>
      <c r="S594" s="3"/>
    </row>
    <row r="595" spans="7:19" x14ac:dyDescent="0.3">
      <c r="G595">
        <v>8.77</v>
      </c>
      <c r="H595">
        <v>7.57</v>
      </c>
      <c r="I595">
        <v>43.03</v>
      </c>
      <c r="J595">
        <v>78.180000000000007</v>
      </c>
      <c r="K595">
        <v>52.55</v>
      </c>
      <c r="L595">
        <v>100.36</v>
      </c>
      <c r="M595" s="3">
        <v>30.12</v>
      </c>
      <c r="N595" s="3">
        <v>44.98</v>
      </c>
      <c r="O595" s="3">
        <v>80.290000000000006</v>
      </c>
      <c r="P595" s="3">
        <v>115.16</v>
      </c>
      <c r="Q595" s="3">
        <v>15.59</v>
      </c>
      <c r="R595" s="3">
        <v>137.18</v>
      </c>
      <c r="S595" s="3"/>
    </row>
    <row r="596" spans="7:19" x14ac:dyDescent="0.3">
      <c r="G596">
        <v>8.33</v>
      </c>
      <c r="H596">
        <v>8.35</v>
      </c>
      <c r="I596">
        <v>43.82</v>
      </c>
      <c r="J596">
        <v>78.959999999999994</v>
      </c>
      <c r="K596">
        <v>51.77</v>
      </c>
      <c r="L596">
        <v>101.14</v>
      </c>
      <c r="M596" s="3">
        <v>29.77</v>
      </c>
      <c r="N596" s="3">
        <v>44.95</v>
      </c>
      <c r="O596" s="3">
        <v>80.25</v>
      </c>
      <c r="P596" s="3">
        <v>115.13</v>
      </c>
      <c r="Q596" s="3">
        <v>15.62</v>
      </c>
      <c r="R596" s="3">
        <v>137.13999999999999</v>
      </c>
      <c r="S596" s="3"/>
    </row>
    <row r="597" spans="7:19" x14ac:dyDescent="0.3">
      <c r="G597">
        <v>8.3000000000000007</v>
      </c>
      <c r="H597">
        <v>8.76</v>
      </c>
      <c r="I597">
        <v>44.21</v>
      </c>
      <c r="J597">
        <v>79.34</v>
      </c>
      <c r="K597">
        <v>51.38</v>
      </c>
      <c r="L597">
        <v>101.51</v>
      </c>
      <c r="M597" s="3">
        <v>29.44</v>
      </c>
      <c r="N597" s="3">
        <v>44.93</v>
      </c>
      <c r="O597" s="3">
        <v>80.23</v>
      </c>
      <c r="P597" s="3">
        <v>115.1</v>
      </c>
      <c r="Q597" s="3">
        <v>15.64</v>
      </c>
      <c r="R597" s="3">
        <v>137.12</v>
      </c>
      <c r="S597" s="3"/>
    </row>
    <row r="598" spans="7:19" x14ac:dyDescent="0.3">
      <c r="G598">
        <v>7.92</v>
      </c>
      <c r="H598">
        <v>9.52</v>
      </c>
      <c r="I598">
        <v>44.96</v>
      </c>
      <c r="J598">
        <v>80.08</v>
      </c>
      <c r="K598">
        <v>50.64</v>
      </c>
      <c r="L598">
        <v>102.23</v>
      </c>
      <c r="M598" s="3">
        <v>29.1</v>
      </c>
      <c r="N598" s="3">
        <v>44.91</v>
      </c>
      <c r="O598" s="3">
        <v>80.209999999999994</v>
      </c>
      <c r="P598" s="3">
        <v>115.09</v>
      </c>
      <c r="Q598" s="3">
        <v>15.66</v>
      </c>
      <c r="R598" s="3">
        <v>137.1</v>
      </c>
      <c r="S598" s="3"/>
    </row>
    <row r="599" spans="7:19" x14ac:dyDescent="0.3">
      <c r="G599">
        <v>7.4</v>
      </c>
      <c r="H599">
        <v>10.44</v>
      </c>
      <c r="I599">
        <v>45.87</v>
      </c>
      <c r="J599">
        <v>80.98</v>
      </c>
      <c r="K599">
        <v>49.73</v>
      </c>
      <c r="L599">
        <v>103.11</v>
      </c>
      <c r="M599" s="3">
        <v>28.77</v>
      </c>
      <c r="N599" s="3">
        <v>44.89</v>
      </c>
      <c r="O599" s="3">
        <v>80.19</v>
      </c>
      <c r="P599" s="3">
        <v>115.07</v>
      </c>
      <c r="Q599" s="3">
        <v>15.68</v>
      </c>
      <c r="R599" s="3">
        <v>137.08000000000001</v>
      </c>
      <c r="S599" s="3"/>
    </row>
    <row r="600" spans="7:19" x14ac:dyDescent="0.3">
      <c r="G600">
        <v>6.73</v>
      </c>
      <c r="H600">
        <v>11.49</v>
      </c>
      <c r="I600">
        <v>46.93</v>
      </c>
      <c r="J600">
        <v>82.03</v>
      </c>
      <c r="K600">
        <v>48.68</v>
      </c>
      <c r="L600">
        <v>104.15</v>
      </c>
      <c r="M600" s="3">
        <v>28.43</v>
      </c>
      <c r="N600" s="3">
        <v>44.86</v>
      </c>
      <c r="O600" s="3">
        <v>80.16</v>
      </c>
      <c r="P600" s="3">
        <v>115.04</v>
      </c>
      <c r="Q600" s="3">
        <v>15.7</v>
      </c>
      <c r="R600" s="3">
        <v>137.05000000000001</v>
      </c>
      <c r="S600" s="3"/>
    </row>
    <row r="601" spans="7:19" x14ac:dyDescent="0.3">
      <c r="G601">
        <v>6.2</v>
      </c>
      <c r="H601">
        <v>12.46</v>
      </c>
      <c r="I601">
        <v>47.89</v>
      </c>
      <c r="J601">
        <v>82.97</v>
      </c>
      <c r="K601">
        <v>47.73</v>
      </c>
      <c r="L601">
        <v>105.08</v>
      </c>
      <c r="M601" s="3">
        <v>28.09</v>
      </c>
      <c r="N601" s="3">
        <v>44.84</v>
      </c>
      <c r="O601" s="3">
        <v>80.14</v>
      </c>
      <c r="P601" s="3">
        <v>115.01</v>
      </c>
      <c r="Q601" s="3">
        <v>15.72</v>
      </c>
      <c r="R601" s="3">
        <v>137.03</v>
      </c>
      <c r="S601" s="3"/>
    </row>
    <row r="602" spans="7:19" x14ac:dyDescent="0.3">
      <c r="G602">
        <v>6.08</v>
      </c>
      <c r="H602">
        <v>12.89</v>
      </c>
      <c r="I602">
        <v>48.33</v>
      </c>
      <c r="J602">
        <v>83.41</v>
      </c>
      <c r="K602">
        <v>47.29</v>
      </c>
      <c r="L602">
        <v>105.51</v>
      </c>
      <c r="M602" s="3">
        <v>27.75</v>
      </c>
      <c r="N602" s="3">
        <v>44.82</v>
      </c>
      <c r="O602" s="3">
        <v>80.12</v>
      </c>
      <c r="P602" s="3">
        <v>114.99</v>
      </c>
      <c r="Q602" s="3">
        <v>15.74</v>
      </c>
      <c r="R602" s="3">
        <v>137.01</v>
      </c>
      <c r="S602" s="3"/>
    </row>
    <row r="603" spans="7:19" x14ac:dyDescent="0.3">
      <c r="G603">
        <v>5.52</v>
      </c>
      <c r="H603">
        <v>13.81</v>
      </c>
      <c r="I603">
        <v>49.27</v>
      </c>
      <c r="J603">
        <v>84.34</v>
      </c>
      <c r="K603">
        <v>46.36</v>
      </c>
      <c r="L603">
        <v>106.44</v>
      </c>
      <c r="M603" s="3">
        <v>27.38</v>
      </c>
      <c r="N603" s="3">
        <v>44.77</v>
      </c>
      <c r="O603" s="3">
        <v>80.069999999999993</v>
      </c>
      <c r="P603" s="3">
        <v>114.94</v>
      </c>
      <c r="Q603" s="3">
        <v>15.8</v>
      </c>
      <c r="R603" s="3">
        <v>136.96</v>
      </c>
      <c r="S603" s="3"/>
    </row>
    <row r="604" spans="7:19" x14ac:dyDescent="0.3">
      <c r="G604">
        <v>5.04</v>
      </c>
      <c r="H604">
        <v>14.68</v>
      </c>
      <c r="I604">
        <v>50.14</v>
      </c>
      <c r="J604">
        <v>85.21</v>
      </c>
      <c r="K604">
        <v>45.49</v>
      </c>
      <c r="L604">
        <v>107.29</v>
      </c>
      <c r="M604" s="3">
        <v>26.99</v>
      </c>
      <c r="N604" s="3">
        <v>44.7</v>
      </c>
      <c r="O604" s="3">
        <v>80</v>
      </c>
      <c r="P604" s="3">
        <v>114.87</v>
      </c>
      <c r="Q604" s="3">
        <v>15.86</v>
      </c>
      <c r="R604" s="3">
        <v>136.88999999999999</v>
      </c>
      <c r="S604" s="3"/>
    </row>
    <row r="605" spans="7:19" x14ac:dyDescent="0.3">
      <c r="G605">
        <v>4.7</v>
      </c>
      <c r="H605">
        <v>15.43</v>
      </c>
      <c r="I605">
        <v>50.89</v>
      </c>
      <c r="J605">
        <v>85.94</v>
      </c>
      <c r="K605">
        <v>44.74</v>
      </c>
      <c r="L605">
        <v>108.02</v>
      </c>
      <c r="M605" s="3">
        <v>26.63</v>
      </c>
      <c r="N605" s="3">
        <v>44.66</v>
      </c>
      <c r="O605" s="3">
        <v>79.959999999999994</v>
      </c>
      <c r="P605" s="3">
        <v>114.83</v>
      </c>
      <c r="Q605" s="3">
        <v>15.9</v>
      </c>
      <c r="R605" s="3">
        <v>136.85</v>
      </c>
      <c r="S605" s="3"/>
    </row>
    <row r="606" spans="7:19" x14ac:dyDescent="0.3">
      <c r="G606">
        <v>4.3099999999999996</v>
      </c>
      <c r="H606">
        <v>16.21</v>
      </c>
      <c r="I606">
        <v>51.69</v>
      </c>
      <c r="J606">
        <v>86.73</v>
      </c>
      <c r="K606">
        <v>43.96</v>
      </c>
      <c r="L606">
        <v>108.8</v>
      </c>
      <c r="M606" s="3">
        <v>26.28</v>
      </c>
      <c r="N606" s="3">
        <v>44.63</v>
      </c>
      <c r="O606" s="3">
        <v>79.930000000000007</v>
      </c>
      <c r="P606" s="3">
        <v>114.81</v>
      </c>
      <c r="Q606" s="3">
        <v>15.92</v>
      </c>
      <c r="R606" s="3">
        <v>136.82</v>
      </c>
      <c r="S606" s="3"/>
    </row>
    <row r="607" spans="7:19" x14ac:dyDescent="0.3">
      <c r="G607">
        <v>4.22</v>
      </c>
      <c r="H607">
        <v>16.600000000000001</v>
      </c>
      <c r="I607">
        <v>52.08</v>
      </c>
      <c r="J607">
        <v>87.12</v>
      </c>
      <c r="K607">
        <v>43.57</v>
      </c>
      <c r="L607">
        <v>109.19</v>
      </c>
      <c r="M607" s="3">
        <v>25.92</v>
      </c>
      <c r="N607" s="3">
        <v>44.6</v>
      </c>
      <c r="O607" s="3">
        <v>79.900000000000006</v>
      </c>
      <c r="P607" s="3">
        <v>114.78</v>
      </c>
      <c r="Q607" s="3">
        <v>15.94</v>
      </c>
      <c r="R607" s="3">
        <v>136.79</v>
      </c>
      <c r="S607" s="3"/>
    </row>
    <row r="608" spans="7:19" x14ac:dyDescent="0.3">
      <c r="G608">
        <v>3.94</v>
      </c>
      <c r="H608">
        <v>17.329999999999998</v>
      </c>
      <c r="I608">
        <v>52.81</v>
      </c>
      <c r="J608">
        <v>87.84</v>
      </c>
      <c r="K608">
        <v>42.84</v>
      </c>
      <c r="L608">
        <v>109.89</v>
      </c>
      <c r="M608" s="3">
        <v>25.42</v>
      </c>
      <c r="N608" s="3">
        <v>44.43</v>
      </c>
      <c r="O608" s="3">
        <v>79.73</v>
      </c>
      <c r="P608" s="3">
        <v>114.6</v>
      </c>
      <c r="Q608" s="3">
        <v>16.09</v>
      </c>
      <c r="R608" s="3">
        <v>136.61000000000001</v>
      </c>
      <c r="S608" s="3"/>
    </row>
    <row r="609" spans="7:19" x14ac:dyDescent="0.3">
      <c r="G609">
        <v>3.78</v>
      </c>
      <c r="H609">
        <v>17.91</v>
      </c>
      <c r="I609">
        <v>53.38</v>
      </c>
      <c r="J609">
        <v>88.41</v>
      </c>
      <c r="K609">
        <v>42.26</v>
      </c>
      <c r="L609">
        <v>110.45</v>
      </c>
      <c r="M609" s="3">
        <v>24.98</v>
      </c>
      <c r="N609" s="3">
        <v>44.32</v>
      </c>
      <c r="O609" s="3">
        <v>79.62</v>
      </c>
      <c r="P609" s="3">
        <v>114.5</v>
      </c>
      <c r="Q609" s="3">
        <v>16.170000000000002</v>
      </c>
      <c r="R609" s="3">
        <v>136.51</v>
      </c>
      <c r="S609" s="3"/>
    </row>
    <row r="610" spans="7:19" x14ac:dyDescent="0.3">
      <c r="G610">
        <v>3.66</v>
      </c>
      <c r="H610">
        <v>18.46</v>
      </c>
      <c r="I610">
        <v>53.93</v>
      </c>
      <c r="J610">
        <v>88.94</v>
      </c>
      <c r="K610">
        <v>41.72</v>
      </c>
      <c r="L610">
        <v>110.97</v>
      </c>
      <c r="M610" s="3">
        <v>24.51</v>
      </c>
      <c r="N610" s="3">
        <v>44.18</v>
      </c>
      <c r="O610" s="3">
        <v>79.48</v>
      </c>
      <c r="P610" s="3">
        <v>114.36</v>
      </c>
      <c r="Q610" s="3">
        <v>16.309999999999999</v>
      </c>
      <c r="R610" s="3">
        <v>136.37</v>
      </c>
      <c r="S610" s="3"/>
    </row>
    <row r="611" spans="7:19" x14ac:dyDescent="0.3">
      <c r="G611">
        <v>3.53</v>
      </c>
      <c r="H611">
        <v>18.95</v>
      </c>
      <c r="I611">
        <v>54.42</v>
      </c>
      <c r="J611">
        <v>89.43</v>
      </c>
      <c r="K611">
        <v>41.23</v>
      </c>
      <c r="L611">
        <v>111.45</v>
      </c>
      <c r="M611" s="3">
        <v>24.01</v>
      </c>
      <c r="N611" s="3">
        <v>44</v>
      </c>
      <c r="O611" s="3">
        <v>79.3</v>
      </c>
      <c r="P611" s="3">
        <v>114.18</v>
      </c>
      <c r="Q611" s="3">
        <v>16.47</v>
      </c>
      <c r="R611" s="3">
        <v>136.19</v>
      </c>
      <c r="S611" s="3"/>
    </row>
    <row r="612" spans="7:19" x14ac:dyDescent="0.3">
      <c r="G612">
        <v>3.58</v>
      </c>
      <c r="H612">
        <v>19.12</v>
      </c>
      <c r="I612">
        <v>54.6</v>
      </c>
      <c r="J612">
        <v>89.61</v>
      </c>
      <c r="K612">
        <v>41.05</v>
      </c>
      <c r="L612">
        <v>111.63</v>
      </c>
      <c r="M612" s="3">
        <v>23.53</v>
      </c>
      <c r="N612" s="3">
        <v>43.86</v>
      </c>
      <c r="O612" s="3">
        <v>79.17</v>
      </c>
      <c r="P612" s="3">
        <v>114.04</v>
      </c>
      <c r="Q612" s="3">
        <v>16.579999999999998</v>
      </c>
      <c r="R612" s="3">
        <v>136.04</v>
      </c>
      <c r="S612" s="3"/>
    </row>
    <row r="613" spans="7:19" x14ac:dyDescent="0.3">
      <c r="G613">
        <v>3.52</v>
      </c>
      <c r="H613">
        <v>19.59</v>
      </c>
      <c r="I613">
        <v>55.06</v>
      </c>
      <c r="J613">
        <v>90.05</v>
      </c>
      <c r="K613">
        <v>40.6</v>
      </c>
      <c r="L613">
        <v>112.07</v>
      </c>
      <c r="M613" s="3">
        <v>22.92</v>
      </c>
      <c r="N613" s="3">
        <v>43.59</v>
      </c>
      <c r="O613" s="3">
        <v>78.900000000000006</v>
      </c>
      <c r="P613" s="3">
        <v>113.77</v>
      </c>
      <c r="Q613" s="3">
        <v>16.809999999999999</v>
      </c>
      <c r="R613" s="3">
        <v>135.77000000000001</v>
      </c>
      <c r="S613" s="3"/>
    </row>
    <row r="614" spans="7:19" x14ac:dyDescent="0.3">
      <c r="G614">
        <v>3.41</v>
      </c>
      <c r="H614">
        <v>20.18</v>
      </c>
      <c r="I614">
        <v>55.64</v>
      </c>
      <c r="J614">
        <v>90.62</v>
      </c>
      <c r="K614">
        <v>40.01</v>
      </c>
      <c r="L614">
        <v>112.62</v>
      </c>
      <c r="M614" s="3">
        <v>22.31</v>
      </c>
      <c r="N614" s="3">
        <v>43.3</v>
      </c>
      <c r="O614" s="3">
        <v>78.61</v>
      </c>
      <c r="P614" s="3">
        <v>113.49</v>
      </c>
      <c r="Q614" s="3">
        <v>17.079999999999998</v>
      </c>
      <c r="R614" s="3">
        <v>135.49</v>
      </c>
      <c r="S614" s="3"/>
    </row>
    <row r="615" spans="7:19" x14ac:dyDescent="0.3">
      <c r="G615">
        <v>3.34</v>
      </c>
      <c r="H615">
        <v>20.73</v>
      </c>
      <c r="I615">
        <v>56.19</v>
      </c>
      <c r="J615">
        <v>91.15</v>
      </c>
      <c r="K615">
        <v>39.47</v>
      </c>
      <c r="L615">
        <v>113.14</v>
      </c>
      <c r="M615" s="3">
        <v>21.55</v>
      </c>
      <c r="N615" s="3">
        <v>42.88</v>
      </c>
      <c r="O615" s="3">
        <v>78.19</v>
      </c>
      <c r="P615" s="3">
        <v>113.07</v>
      </c>
      <c r="Q615" s="3">
        <v>17.47</v>
      </c>
      <c r="R615" s="3">
        <v>135.07</v>
      </c>
      <c r="S615" s="3"/>
    </row>
    <row r="616" spans="7:19" x14ac:dyDescent="0.3">
      <c r="G616">
        <v>3.28</v>
      </c>
      <c r="H616">
        <v>21.18</v>
      </c>
      <c r="I616">
        <v>56.63</v>
      </c>
      <c r="J616">
        <v>91.59</v>
      </c>
      <c r="K616">
        <v>39.020000000000003</v>
      </c>
      <c r="L616">
        <v>113.57</v>
      </c>
      <c r="M616" s="3">
        <v>20.63</v>
      </c>
      <c r="N616" s="3">
        <v>42.3</v>
      </c>
      <c r="O616" s="3">
        <v>77.62</v>
      </c>
      <c r="P616" s="3">
        <v>112.49</v>
      </c>
      <c r="Q616" s="3">
        <v>17.989999999999998</v>
      </c>
      <c r="R616" s="3">
        <v>134.49</v>
      </c>
      <c r="S616" s="3"/>
    </row>
    <row r="617" spans="7:19" x14ac:dyDescent="0.3">
      <c r="G617">
        <v>3.33</v>
      </c>
      <c r="H617">
        <v>21.49</v>
      </c>
      <c r="I617">
        <v>56.94</v>
      </c>
      <c r="J617">
        <v>91.89</v>
      </c>
      <c r="K617">
        <v>38.72</v>
      </c>
      <c r="L617">
        <v>113.86</v>
      </c>
      <c r="M617" s="3">
        <v>19.97</v>
      </c>
      <c r="N617" s="3">
        <v>41.99</v>
      </c>
      <c r="O617" s="3">
        <v>77.31</v>
      </c>
      <c r="P617" s="3">
        <v>112.18</v>
      </c>
      <c r="Q617" s="3">
        <v>18.28</v>
      </c>
      <c r="R617" s="3">
        <v>134.16999999999999</v>
      </c>
      <c r="S617" s="3"/>
    </row>
    <row r="618" spans="7:19" x14ac:dyDescent="0.3">
      <c r="G618">
        <v>3.31</v>
      </c>
      <c r="H618">
        <v>21.93</v>
      </c>
      <c r="I618">
        <v>57.37</v>
      </c>
      <c r="J618">
        <v>92.31</v>
      </c>
      <c r="K618">
        <v>38.29</v>
      </c>
      <c r="L618">
        <v>114.27</v>
      </c>
      <c r="M618" s="3">
        <v>18.87</v>
      </c>
      <c r="N618" s="3">
        <v>41.24</v>
      </c>
      <c r="O618" s="3">
        <v>76.56</v>
      </c>
      <c r="P618" s="3">
        <v>111.43</v>
      </c>
      <c r="Q618" s="3">
        <v>18.97</v>
      </c>
      <c r="R618" s="3">
        <v>133.41</v>
      </c>
      <c r="S618" s="3"/>
    </row>
    <row r="619" spans="7:19" x14ac:dyDescent="0.3">
      <c r="G619">
        <v>3.28</v>
      </c>
      <c r="H619">
        <v>22.34</v>
      </c>
      <c r="I619">
        <v>57.78</v>
      </c>
      <c r="J619">
        <v>92.71</v>
      </c>
      <c r="K619">
        <v>37.880000000000003</v>
      </c>
      <c r="L619">
        <v>114.66</v>
      </c>
      <c r="M619" s="3">
        <v>17.649999999999999</v>
      </c>
      <c r="N619" s="3">
        <v>40.35</v>
      </c>
      <c r="O619" s="3">
        <v>75.680000000000007</v>
      </c>
      <c r="P619" s="3">
        <v>110.55</v>
      </c>
      <c r="Q619" s="3">
        <v>19.8</v>
      </c>
      <c r="R619" s="3">
        <v>132.53</v>
      </c>
      <c r="S619" s="3"/>
    </row>
    <row r="620" spans="7:19" x14ac:dyDescent="0.3">
      <c r="G620">
        <v>3.27</v>
      </c>
      <c r="H620">
        <v>22.77</v>
      </c>
      <c r="I620">
        <v>58.21</v>
      </c>
      <c r="J620">
        <v>93.12</v>
      </c>
      <c r="K620">
        <v>37.450000000000003</v>
      </c>
      <c r="L620">
        <v>115.06</v>
      </c>
      <c r="M620" s="3">
        <v>16.29</v>
      </c>
      <c r="N620" s="3">
        <v>39.35</v>
      </c>
      <c r="O620" s="3">
        <v>74.680000000000007</v>
      </c>
      <c r="P620" s="3">
        <v>109.54</v>
      </c>
      <c r="Q620" s="3">
        <v>20.74</v>
      </c>
      <c r="R620" s="3">
        <v>131.52000000000001</v>
      </c>
      <c r="S620" s="3"/>
    </row>
    <row r="621" spans="7:19" x14ac:dyDescent="0.3">
      <c r="G621">
        <v>3.31</v>
      </c>
      <c r="H621">
        <v>23.24</v>
      </c>
      <c r="I621">
        <v>58.66</v>
      </c>
      <c r="J621">
        <v>93.56</v>
      </c>
      <c r="K621">
        <v>37</v>
      </c>
      <c r="L621">
        <v>115.48</v>
      </c>
      <c r="M621" s="3">
        <v>14.82</v>
      </c>
      <c r="N621" s="3">
        <v>38.229999999999997</v>
      </c>
      <c r="O621" s="3">
        <v>73.56</v>
      </c>
      <c r="P621" s="3">
        <v>108.42</v>
      </c>
      <c r="Q621" s="3">
        <v>21.8</v>
      </c>
      <c r="R621" s="3">
        <v>130.4</v>
      </c>
      <c r="S621" s="3"/>
    </row>
    <row r="622" spans="7:19" x14ac:dyDescent="0.3">
      <c r="G622">
        <v>3.3</v>
      </c>
      <c r="H622">
        <v>23.53</v>
      </c>
      <c r="I622">
        <v>58.95</v>
      </c>
      <c r="J622">
        <v>93.85</v>
      </c>
      <c r="K622">
        <v>36.700000000000003</v>
      </c>
      <c r="L622">
        <v>115.77</v>
      </c>
      <c r="M622" s="3">
        <v>14.02</v>
      </c>
      <c r="N622" s="3">
        <v>37.78</v>
      </c>
      <c r="O622" s="3">
        <v>73.12</v>
      </c>
      <c r="P622" s="3">
        <v>107.97</v>
      </c>
      <c r="Q622" s="3">
        <v>22.23</v>
      </c>
      <c r="R622" s="3">
        <v>129.94999999999999</v>
      </c>
      <c r="S622" s="3"/>
    </row>
    <row r="623" spans="7:19" x14ac:dyDescent="0.3">
      <c r="G623">
        <v>3.2</v>
      </c>
      <c r="H623">
        <v>23.99</v>
      </c>
      <c r="I623">
        <v>59.41</v>
      </c>
      <c r="J623">
        <v>94.31</v>
      </c>
      <c r="K623">
        <v>36.25</v>
      </c>
      <c r="L623">
        <v>116.22</v>
      </c>
      <c r="M623" s="3">
        <v>12.92</v>
      </c>
      <c r="N623" s="3">
        <v>37.020000000000003</v>
      </c>
      <c r="O623" s="3">
        <v>72.36</v>
      </c>
      <c r="P623" s="3">
        <v>107.22</v>
      </c>
      <c r="Q623" s="3">
        <v>22.98</v>
      </c>
      <c r="R623" s="3">
        <v>129.19999999999999</v>
      </c>
      <c r="S623" s="3"/>
    </row>
    <row r="624" spans="7:19" x14ac:dyDescent="0.3">
      <c r="G624">
        <v>3.12</v>
      </c>
      <c r="H624">
        <v>24.44</v>
      </c>
      <c r="I624">
        <v>59.86</v>
      </c>
      <c r="J624">
        <v>94.75</v>
      </c>
      <c r="K624">
        <v>35.799999999999997</v>
      </c>
      <c r="L624">
        <v>116.65</v>
      </c>
      <c r="M624" s="3">
        <v>11.68</v>
      </c>
      <c r="N624" s="3">
        <v>36.130000000000003</v>
      </c>
      <c r="O624" s="3">
        <v>71.47</v>
      </c>
      <c r="P624" s="3">
        <v>106.33</v>
      </c>
      <c r="Q624" s="3">
        <v>23.83</v>
      </c>
      <c r="R624" s="3">
        <v>128.30000000000001</v>
      </c>
      <c r="S624" s="3"/>
    </row>
    <row r="625" spans="7:19" x14ac:dyDescent="0.3">
      <c r="G625">
        <v>3.08</v>
      </c>
      <c r="H625">
        <v>24.93</v>
      </c>
      <c r="I625">
        <v>60.34</v>
      </c>
      <c r="J625">
        <v>95.22</v>
      </c>
      <c r="K625">
        <v>35.31</v>
      </c>
      <c r="L625">
        <v>117.12</v>
      </c>
      <c r="M625" s="3">
        <v>10.41</v>
      </c>
      <c r="N625" s="3">
        <v>35.21</v>
      </c>
      <c r="O625" s="3">
        <v>70.55</v>
      </c>
      <c r="P625" s="3">
        <v>105.41</v>
      </c>
      <c r="Q625" s="3">
        <v>24.73</v>
      </c>
      <c r="R625" s="3">
        <v>127.39</v>
      </c>
      <c r="S625" s="3"/>
    </row>
    <row r="626" spans="7:19" x14ac:dyDescent="0.3">
      <c r="G626">
        <v>3.04</v>
      </c>
      <c r="H626">
        <v>25.38</v>
      </c>
      <c r="I626">
        <v>60.8</v>
      </c>
      <c r="J626">
        <v>95.67</v>
      </c>
      <c r="K626">
        <v>34.85</v>
      </c>
      <c r="L626">
        <v>117.55</v>
      </c>
      <c r="M626" s="3">
        <v>9.24</v>
      </c>
      <c r="N626" s="3">
        <v>34.380000000000003</v>
      </c>
      <c r="O626" s="3">
        <v>69.73</v>
      </c>
      <c r="P626" s="3">
        <v>104.59</v>
      </c>
      <c r="Q626" s="3">
        <v>25.56</v>
      </c>
      <c r="R626" s="3">
        <v>126.57</v>
      </c>
      <c r="S626" s="3"/>
    </row>
    <row r="627" spans="7:19" x14ac:dyDescent="0.3">
      <c r="G627">
        <v>3.04</v>
      </c>
      <c r="H627">
        <v>25.64</v>
      </c>
      <c r="I627">
        <v>61.06</v>
      </c>
      <c r="J627">
        <v>95.93</v>
      </c>
      <c r="K627">
        <v>34.590000000000003</v>
      </c>
      <c r="L627">
        <v>117.81</v>
      </c>
      <c r="M627" s="3">
        <v>8.56</v>
      </c>
      <c r="N627" s="3">
        <v>34.049999999999997</v>
      </c>
      <c r="O627" s="3">
        <v>69.400000000000006</v>
      </c>
      <c r="P627" s="3">
        <v>104.27</v>
      </c>
      <c r="Q627" s="3">
        <v>25.89</v>
      </c>
      <c r="R627" s="3">
        <v>126.25</v>
      </c>
      <c r="S627" s="3"/>
    </row>
    <row r="628" spans="7:19" x14ac:dyDescent="0.3">
      <c r="G628">
        <v>2.91</v>
      </c>
      <c r="H628">
        <v>26.17</v>
      </c>
      <c r="I628">
        <v>61.59</v>
      </c>
      <c r="J628">
        <v>96.45</v>
      </c>
      <c r="K628">
        <v>34.06</v>
      </c>
      <c r="L628">
        <v>118.33</v>
      </c>
      <c r="M628" s="3">
        <v>7.54</v>
      </c>
      <c r="N628" s="3">
        <v>33.380000000000003</v>
      </c>
      <c r="O628" s="3">
        <v>68.73</v>
      </c>
      <c r="P628" s="3">
        <v>103.59</v>
      </c>
      <c r="Q628" s="3">
        <v>26.56</v>
      </c>
      <c r="R628" s="3">
        <v>125.58</v>
      </c>
      <c r="S628" s="3"/>
    </row>
    <row r="629" spans="7:19" x14ac:dyDescent="0.3">
      <c r="G629">
        <v>2.85</v>
      </c>
      <c r="H629">
        <v>26.56</v>
      </c>
      <c r="I629">
        <v>61.98</v>
      </c>
      <c r="J629">
        <v>96.84</v>
      </c>
      <c r="K629">
        <v>33.67</v>
      </c>
      <c r="L629">
        <v>118.71</v>
      </c>
      <c r="M629" s="3">
        <v>6.41</v>
      </c>
      <c r="N629" s="3">
        <v>32.61</v>
      </c>
      <c r="O629" s="3">
        <v>67.95</v>
      </c>
      <c r="P629" s="3">
        <v>102.82</v>
      </c>
      <c r="Q629" s="3">
        <v>27.31</v>
      </c>
      <c r="R629" s="3">
        <v>124.8</v>
      </c>
      <c r="S629" s="3"/>
    </row>
    <row r="630" spans="7:19" x14ac:dyDescent="0.3">
      <c r="G630">
        <v>2.71</v>
      </c>
      <c r="H630">
        <v>27.09</v>
      </c>
      <c r="I630">
        <v>62.52</v>
      </c>
      <c r="J630">
        <v>97.37</v>
      </c>
      <c r="K630">
        <v>33.130000000000003</v>
      </c>
      <c r="L630">
        <v>119.24</v>
      </c>
      <c r="M630" s="3">
        <v>5.43</v>
      </c>
      <c r="N630" s="3">
        <v>31.97</v>
      </c>
      <c r="O630" s="3">
        <v>67.319999999999993</v>
      </c>
      <c r="P630" s="3">
        <v>102.19</v>
      </c>
      <c r="Q630" s="3">
        <v>27.94</v>
      </c>
      <c r="R630" s="3">
        <v>124.18</v>
      </c>
      <c r="S630" s="3"/>
    </row>
    <row r="631" spans="7:19" x14ac:dyDescent="0.3">
      <c r="G631">
        <v>2.64</v>
      </c>
      <c r="H631">
        <v>27.54</v>
      </c>
      <c r="I631">
        <v>62.96</v>
      </c>
      <c r="J631">
        <v>97.81</v>
      </c>
      <c r="K631">
        <v>32.68</v>
      </c>
      <c r="L631">
        <v>119.67</v>
      </c>
      <c r="M631" s="3">
        <v>4.6399999999999997</v>
      </c>
      <c r="N631" s="3">
        <v>31.54</v>
      </c>
      <c r="O631" s="3">
        <v>66.89</v>
      </c>
      <c r="P631" s="3">
        <v>101.76</v>
      </c>
      <c r="Q631" s="3">
        <v>28.36</v>
      </c>
      <c r="R631" s="3">
        <v>123.74</v>
      </c>
      <c r="S631" s="3"/>
    </row>
    <row r="632" spans="7:19" x14ac:dyDescent="0.3">
      <c r="G632">
        <v>2.71</v>
      </c>
      <c r="H632">
        <v>27.73</v>
      </c>
      <c r="I632">
        <v>63.15</v>
      </c>
      <c r="J632">
        <v>98</v>
      </c>
      <c r="K632">
        <v>32.479999999999997</v>
      </c>
      <c r="L632">
        <v>119.85</v>
      </c>
      <c r="M632" s="3">
        <v>4.05</v>
      </c>
      <c r="N632" s="3">
        <v>31.29</v>
      </c>
      <c r="O632" s="3">
        <v>66.64</v>
      </c>
      <c r="P632" s="3">
        <v>101.51</v>
      </c>
      <c r="Q632" s="3">
        <v>28.61</v>
      </c>
      <c r="R632" s="3">
        <v>123.5</v>
      </c>
      <c r="S632" s="3"/>
    </row>
    <row r="633" spans="7:19" x14ac:dyDescent="0.3">
      <c r="G633">
        <v>2.59</v>
      </c>
      <c r="H633">
        <v>28.07</v>
      </c>
      <c r="I633">
        <v>63.5</v>
      </c>
      <c r="J633">
        <v>98.35</v>
      </c>
      <c r="K633">
        <v>32.130000000000003</v>
      </c>
      <c r="L633">
        <v>120.21</v>
      </c>
      <c r="M633" s="3">
        <v>3.32</v>
      </c>
      <c r="N633" s="3">
        <v>30.89</v>
      </c>
      <c r="O633" s="3">
        <v>66.25</v>
      </c>
      <c r="P633" s="3">
        <v>101.12</v>
      </c>
      <c r="Q633" s="3">
        <v>29.01</v>
      </c>
      <c r="R633" s="3">
        <v>123.11</v>
      </c>
      <c r="S633" s="3"/>
    </row>
    <row r="634" spans="7:19" x14ac:dyDescent="0.3">
      <c r="G634">
        <v>2.64</v>
      </c>
      <c r="H634">
        <v>28.42</v>
      </c>
      <c r="I634">
        <v>63.84</v>
      </c>
      <c r="J634">
        <v>98.68</v>
      </c>
      <c r="K634">
        <v>31.79</v>
      </c>
      <c r="L634">
        <v>120.52</v>
      </c>
      <c r="M634" s="3">
        <v>2.8</v>
      </c>
      <c r="N634" s="3">
        <v>30.73</v>
      </c>
      <c r="O634" s="3">
        <v>66.09</v>
      </c>
      <c r="P634" s="3">
        <v>100.96</v>
      </c>
      <c r="Q634" s="3">
        <v>29.16</v>
      </c>
      <c r="R634" s="3">
        <v>122.94</v>
      </c>
      <c r="S634" s="3"/>
    </row>
    <row r="635" spans="7:19" x14ac:dyDescent="0.3">
      <c r="G635">
        <v>2.5299999999999998</v>
      </c>
      <c r="H635">
        <v>28.77</v>
      </c>
      <c r="I635">
        <v>64.19</v>
      </c>
      <c r="J635">
        <v>99.03</v>
      </c>
      <c r="K635">
        <v>31.43</v>
      </c>
      <c r="L635">
        <v>120.88</v>
      </c>
      <c r="M635" s="3">
        <v>2.63</v>
      </c>
      <c r="N635" s="3">
        <v>30.91</v>
      </c>
      <c r="O635" s="3">
        <v>66.27</v>
      </c>
      <c r="P635" s="3">
        <v>101.14</v>
      </c>
      <c r="Q635" s="3">
        <v>28.98</v>
      </c>
      <c r="R635" s="3">
        <v>123.12</v>
      </c>
      <c r="S635" s="3"/>
    </row>
    <row r="636" spans="7:19" x14ac:dyDescent="0.3">
      <c r="G636">
        <v>2.59</v>
      </c>
      <c r="H636">
        <v>29.1</v>
      </c>
      <c r="I636">
        <v>64.52</v>
      </c>
      <c r="J636">
        <v>99.35</v>
      </c>
      <c r="K636">
        <v>31.1</v>
      </c>
      <c r="L636">
        <v>121.19</v>
      </c>
      <c r="M636" s="3">
        <v>2.5099999999999998</v>
      </c>
      <c r="N636" s="3">
        <v>31.16</v>
      </c>
      <c r="O636" s="3">
        <v>66.510000000000005</v>
      </c>
      <c r="P636" s="3">
        <v>101.38</v>
      </c>
      <c r="Q636" s="3">
        <v>28.74</v>
      </c>
      <c r="R636" s="3">
        <v>123.36</v>
      </c>
      <c r="S636" s="3"/>
    </row>
    <row r="637" spans="7:19" x14ac:dyDescent="0.3">
      <c r="G637">
        <v>2.71</v>
      </c>
      <c r="H637">
        <v>29.28</v>
      </c>
      <c r="I637">
        <v>64.7</v>
      </c>
      <c r="J637">
        <v>99.52</v>
      </c>
      <c r="K637">
        <v>30.92</v>
      </c>
      <c r="L637">
        <v>121.34</v>
      </c>
      <c r="M637" s="3">
        <v>2.36</v>
      </c>
      <c r="N637" s="3">
        <v>31.36</v>
      </c>
      <c r="O637" s="3">
        <v>66.709999999999994</v>
      </c>
      <c r="P637" s="3">
        <v>101.58</v>
      </c>
      <c r="Q637" s="3">
        <v>28.54</v>
      </c>
      <c r="R637" s="3">
        <v>123.55</v>
      </c>
      <c r="S637" s="3"/>
    </row>
    <row r="638" spans="7:19" x14ac:dyDescent="0.3">
      <c r="G638">
        <v>2.67</v>
      </c>
      <c r="H638">
        <v>29.6</v>
      </c>
      <c r="I638">
        <v>65.010000000000005</v>
      </c>
      <c r="J638">
        <v>99.83</v>
      </c>
      <c r="K638">
        <v>30.6</v>
      </c>
      <c r="L638">
        <v>121.65</v>
      </c>
      <c r="M638" s="3">
        <v>2.3199999999999998</v>
      </c>
      <c r="N638" s="3">
        <v>31.7</v>
      </c>
      <c r="O638" s="3">
        <v>67.05</v>
      </c>
      <c r="P638" s="3">
        <v>101.91</v>
      </c>
      <c r="Q638" s="3">
        <v>28.19</v>
      </c>
      <c r="R638" s="3">
        <v>123.87</v>
      </c>
      <c r="S638" s="3"/>
    </row>
    <row r="639" spans="7:19" x14ac:dyDescent="0.3">
      <c r="G639">
        <v>2.56</v>
      </c>
      <c r="H639">
        <v>29.93</v>
      </c>
      <c r="I639">
        <v>65.349999999999994</v>
      </c>
      <c r="J639">
        <v>100.18</v>
      </c>
      <c r="K639">
        <v>30.26</v>
      </c>
      <c r="L639">
        <v>122.01</v>
      </c>
      <c r="M639" s="3">
        <v>2.2999999999999998</v>
      </c>
      <c r="N639" s="3">
        <v>32.06</v>
      </c>
      <c r="O639" s="3">
        <v>67.41</v>
      </c>
      <c r="P639" s="3">
        <v>102.25</v>
      </c>
      <c r="Q639" s="3">
        <v>27.83</v>
      </c>
      <c r="R639" s="3">
        <v>124.21</v>
      </c>
      <c r="S639" s="3"/>
    </row>
    <row r="640" spans="7:19" x14ac:dyDescent="0.3">
      <c r="G640">
        <v>2.56</v>
      </c>
      <c r="H640">
        <v>30.21</v>
      </c>
      <c r="I640">
        <v>65.64</v>
      </c>
      <c r="J640">
        <v>100.46</v>
      </c>
      <c r="K640">
        <v>29.97</v>
      </c>
      <c r="L640">
        <v>122.28</v>
      </c>
      <c r="M640" s="3">
        <v>2.31</v>
      </c>
      <c r="N640" s="3">
        <v>32.450000000000003</v>
      </c>
      <c r="O640" s="3">
        <v>67.8</v>
      </c>
      <c r="P640" s="3">
        <v>102.63</v>
      </c>
      <c r="Q640" s="3">
        <v>27.42</v>
      </c>
      <c r="R640" s="3">
        <v>124.57</v>
      </c>
      <c r="S640" s="3"/>
    </row>
    <row r="641" spans="7:19" x14ac:dyDescent="0.3">
      <c r="G641">
        <v>2.61</v>
      </c>
      <c r="H641">
        <v>30.43</v>
      </c>
      <c r="I641">
        <v>65.849999999999994</v>
      </c>
      <c r="J641">
        <v>100.66</v>
      </c>
      <c r="K641">
        <v>29.75</v>
      </c>
      <c r="L641">
        <v>122.49</v>
      </c>
      <c r="M641" s="3">
        <v>2.2999999999999998</v>
      </c>
      <c r="N641" s="3">
        <v>32.82</v>
      </c>
      <c r="O641" s="3">
        <v>68.16</v>
      </c>
      <c r="P641" s="3">
        <v>102.98</v>
      </c>
      <c r="Q641" s="3">
        <v>27.04</v>
      </c>
      <c r="R641" s="3">
        <v>124.9</v>
      </c>
      <c r="S641" s="3"/>
    </row>
    <row r="642" spans="7:19" x14ac:dyDescent="0.3">
      <c r="G642">
        <v>2.66</v>
      </c>
      <c r="H642">
        <v>30.54</v>
      </c>
      <c r="I642">
        <v>65.959999999999994</v>
      </c>
      <c r="J642">
        <v>100.79</v>
      </c>
      <c r="K642">
        <v>29.64</v>
      </c>
      <c r="L642">
        <v>122.62</v>
      </c>
      <c r="M642" s="3">
        <v>2.02</v>
      </c>
      <c r="N642" s="3">
        <v>32.89</v>
      </c>
      <c r="O642" s="3">
        <v>68.23</v>
      </c>
      <c r="P642" s="3">
        <v>103.05</v>
      </c>
      <c r="Q642" s="3">
        <v>26.97</v>
      </c>
      <c r="R642" s="3">
        <v>124.97</v>
      </c>
      <c r="S642" s="3"/>
    </row>
    <row r="643" spans="7:19" x14ac:dyDescent="0.3">
      <c r="G643">
        <v>2.65</v>
      </c>
      <c r="H643">
        <v>30.86</v>
      </c>
      <c r="I643">
        <v>66.290000000000006</v>
      </c>
      <c r="J643">
        <v>101.11</v>
      </c>
      <c r="K643">
        <v>29.31</v>
      </c>
      <c r="L643">
        <v>122.93</v>
      </c>
      <c r="M643" s="3">
        <v>1.92</v>
      </c>
      <c r="N643" s="3">
        <v>33.15</v>
      </c>
      <c r="O643" s="3">
        <v>68.489999999999995</v>
      </c>
      <c r="P643" s="3">
        <v>103.3</v>
      </c>
      <c r="Q643" s="3">
        <v>26.7</v>
      </c>
      <c r="R643" s="3">
        <v>125.21</v>
      </c>
      <c r="S643" s="3"/>
    </row>
    <row r="644" spans="7:19" x14ac:dyDescent="0.3">
      <c r="G644">
        <v>2.67</v>
      </c>
      <c r="H644">
        <v>31.17</v>
      </c>
      <c r="I644">
        <v>66.59</v>
      </c>
      <c r="J644">
        <v>101.41</v>
      </c>
      <c r="K644">
        <v>29</v>
      </c>
      <c r="L644">
        <v>123.23</v>
      </c>
      <c r="M644" s="3">
        <v>1.76</v>
      </c>
      <c r="N644" s="3">
        <v>33.36</v>
      </c>
      <c r="O644" s="3">
        <v>68.69</v>
      </c>
      <c r="P644" s="3">
        <v>103.5</v>
      </c>
      <c r="Q644" s="3">
        <v>26.5</v>
      </c>
      <c r="R644" s="3">
        <v>125.4</v>
      </c>
      <c r="S644" s="3"/>
    </row>
    <row r="645" spans="7:19" x14ac:dyDescent="0.3">
      <c r="G645">
        <v>2.82</v>
      </c>
      <c r="H645">
        <v>31.46</v>
      </c>
      <c r="I645">
        <v>66.87</v>
      </c>
      <c r="J645">
        <v>101.67</v>
      </c>
      <c r="K645">
        <v>28.71</v>
      </c>
      <c r="L645">
        <v>123.48</v>
      </c>
      <c r="M645" s="3">
        <v>1.71</v>
      </c>
      <c r="N645" s="3">
        <v>33.67</v>
      </c>
      <c r="O645" s="3">
        <v>69</v>
      </c>
      <c r="P645" s="3">
        <v>103.8</v>
      </c>
      <c r="Q645" s="3">
        <v>26.19</v>
      </c>
      <c r="R645" s="3">
        <v>125.7</v>
      </c>
      <c r="S645" s="3"/>
    </row>
    <row r="646" spans="7:19" x14ac:dyDescent="0.3">
      <c r="G646">
        <v>2.91</v>
      </c>
      <c r="H646">
        <v>31.72</v>
      </c>
      <c r="I646">
        <v>67.13</v>
      </c>
      <c r="J646">
        <v>101.93</v>
      </c>
      <c r="K646">
        <v>28.45</v>
      </c>
      <c r="L646">
        <v>123.72</v>
      </c>
      <c r="M646" s="3">
        <v>1.59</v>
      </c>
      <c r="N646" s="3">
        <v>33.909999999999997</v>
      </c>
      <c r="O646" s="3">
        <v>69.239999999999995</v>
      </c>
      <c r="P646" s="3">
        <v>104.04</v>
      </c>
      <c r="Q646" s="3">
        <v>25.95</v>
      </c>
      <c r="R646" s="3">
        <v>125.93</v>
      </c>
      <c r="S646" s="3"/>
    </row>
    <row r="647" spans="7:19" x14ac:dyDescent="0.3">
      <c r="G647">
        <v>3.09</v>
      </c>
      <c r="H647">
        <v>31.84</v>
      </c>
      <c r="I647">
        <v>67.25</v>
      </c>
      <c r="J647">
        <v>102.04</v>
      </c>
      <c r="K647">
        <v>28.34</v>
      </c>
      <c r="L647">
        <v>123.83</v>
      </c>
      <c r="M647" s="3">
        <v>1.29</v>
      </c>
      <c r="N647" s="3">
        <v>33.97</v>
      </c>
      <c r="O647" s="3">
        <v>69.3</v>
      </c>
      <c r="P647" s="3">
        <v>104.09</v>
      </c>
      <c r="Q647" s="3">
        <v>25.9</v>
      </c>
      <c r="R647" s="3">
        <v>125.98</v>
      </c>
      <c r="S647" s="3"/>
    </row>
    <row r="648" spans="7:19" x14ac:dyDescent="0.3">
      <c r="G648">
        <v>3.12</v>
      </c>
      <c r="H648">
        <v>32.11</v>
      </c>
      <c r="I648">
        <v>67.52</v>
      </c>
      <c r="J648">
        <v>102.31</v>
      </c>
      <c r="K648">
        <v>28.07</v>
      </c>
      <c r="L648">
        <v>124.1</v>
      </c>
      <c r="M648" s="3">
        <v>0.98</v>
      </c>
      <c r="N648" s="3">
        <v>34.01</v>
      </c>
      <c r="O648" s="3">
        <v>69.34</v>
      </c>
      <c r="P648" s="3">
        <v>104.13</v>
      </c>
      <c r="Q648" s="3">
        <v>25.85</v>
      </c>
      <c r="R648" s="3">
        <v>126.01</v>
      </c>
      <c r="S648" s="3"/>
    </row>
    <row r="649" spans="7:19" x14ac:dyDescent="0.3">
      <c r="G649">
        <v>3.18</v>
      </c>
      <c r="H649">
        <v>32.369999999999997</v>
      </c>
      <c r="I649">
        <v>67.77</v>
      </c>
      <c r="J649">
        <v>102.56</v>
      </c>
      <c r="K649">
        <v>27.81</v>
      </c>
      <c r="L649">
        <v>124.35</v>
      </c>
      <c r="M649" s="3">
        <v>0.72</v>
      </c>
      <c r="N649" s="3">
        <v>34.08</v>
      </c>
      <c r="O649" s="3">
        <v>69.41</v>
      </c>
      <c r="P649" s="3">
        <v>104.19</v>
      </c>
      <c r="Q649" s="3">
        <v>25.78</v>
      </c>
      <c r="R649" s="3">
        <v>126.07</v>
      </c>
      <c r="S649" s="3"/>
    </row>
    <row r="650" spans="7:19" x14ac:dyDescent="0.3">
      <c r="G650">
        <v>3.2</v>
      </c>
      <c r="H650">
        <v>32.69</v>
      </c>
      <c r="I650">
        <v>68.09</v>
      </c>
      <c r="J650">
        <v>102.88</v>
      </c>
      <c r="K650">
        <v>27.49</v>
      </c>
      <c r="L650">
        <v>124.66</v>
      </c>
      <c r="M650" s="3">
        <v>0.54</v>
      </c>
      <c r="N650" s="3">
        <v>34.21</v>
      </c>
      <c r="O650" s="3">
        <v>69.53</v>
      </c>
      <c r="P650" s="3">
        <v>104.32</v>
      </c>
      <c r="Q650" s="3">
        <v>25.66</v>
      </c>
      <c r="R650" s="3">
        <v>126.18</v>
      </c>
      <c r="S650" s="3"/>
    </row>
    <row r="651" spans="7:19" x14ac:dyDescent="0.3">
      <c r="G651">
        <v>3.22</v>
      </c>
      <c r="H651">
        <v>32.96</v>
      </c>
      <c r="I651">
        <v>68.37</v>
      </c>
      <c r="J651">
        <v>103.16</v>
      </c>
      <c r="K651">
        <v>27.21</v>
      </c>
      <c r="L651">
        <v>124.94</v>
      </c>
      <c r="M651" s="3">
        <v>0.37</v>
      </c>
      <c r="N651" s="3">
        <v>34.159999999999997</v>
      </c>
      <c r="O651" s="3">
        <v>69.489999999999995</v>
      </c>
      <c r="P651" s="3">
        <v>104.27</v>
      </c>
      <c r="Q651" s="3">
        <v>25.7</v>
      </c>
      <c r="R651" s="3">
        <v>126.13</v>
      </c>
      <c r="S651" s="3"/>
    </row>
    <row r="652" spans="7:19" x14ac:dyDescent="0.3">
      <c r="G652">
        <v>3.38</v>
      </c>
      <c r="H652">
        <v>33.130000000000003</v>
      </c>
      <c r="I652">
        <v>68.53</v>
      </c>
      <c r="J652">
        <v>103.31</v>
      </c>
      <c r="K652">
        <v>27.04</v>
      </c>
      <c r="L652">
        <v>125.1</v>
      </c>
      <c r="M652" s="3">
        <v>0.49</v>
      </c>
      <c r="N652" s="3">
        <v>34.19</v>
      </c>
      <c r="O652" s="3">
        <v>69.52</v>
      </c>
      <c r="P652" s="3">
        <v>104.29</v>
      </c>
      <c r="Q652" s="3">
        <v>25.68</v>
      </c>
      <c r="R652" s="3">
        <v>126.15</v>
      </c>
      <c r="S652" s="3"/>
    </row>
    <row r="653" spans="7:19" x14ac:dyDescent="0.3">
      <c r="G653">
        <v>3.36</v>
      </c>
      <c r="H653">
        <v>33.51</v>
      </c>
      <c r="I653">
        <v>68.92</v>
      </c>
      <c r="J653">
        <v>103.69</v>
      </c>
      <c r="K653">
        <v>26.66</v>
      </c>
      <c r="L653">
        <v>125.47</v>
      </c>
      <c r="M653" s="3">
        <v>0.68</v>
      </c>
      <c r="N653" s="3">
        <v>34.32</v>
      </c>
      <c r="O653" s="3">
        <v>69.650000000000006</v>
      </c>
      <c r="P653" s="3">
        <v>104.42</v>
      </c>
      <c r="Q653" s="3">
        <v>25.55</v>
      </c>
      <c r="R653" s="3">
        <v>126.28</v>
      </c>
      <c r="S653" s="3"/>
    </row>
    <row r="654" spans="7:19" x14ac:dyDescent="0.3">
      <c r="G654">
        <v>3.32</v>
      </c>
      <c r="H654">
        <v>33.9</v>
      </c>
      <c r="I654">
        <v>69.31</v>
      </c>
      <c r="J654">
        <v>104.08</v>
      </c>
      <c r="K654">
        <v>26.26</v>
      </c>
      <c r="L654">
        <v>125.85</v>
      </c>
      <c r="M654" s="3">
        <v>0.9</v>
      </c>
      <c r="N654" s="3">
        <v>34.450000000000003</v>
      </c>
      <c r="O654" s="3">
        <v>69.77</v>
      </c>
      <c r="P654" s="3">
        <v>104.54</v>
      </c>
      <c r="Q654" s="3">
        <v>25.43</v>
      </c>
      <c r="R654" s="3">
        <v>126.39</v>
      </c>
      <c r="S654" s="3"/>
    </row>
    <row r="655" spans="7:19" x14ac:dyDescent="0.3">
      <c r="G655">
        <v>3.48</v>
      </c>
      <c r="H655">
        <v>34.04</v>
      </c>
      <c r="I655">
        <v>69.45</v>
      </c>
      <c r="J655">
        <v>104.22</v>
      </c>
      <c r="K655">
        <v>26.12</v>
      </c>
      <c r="L655">
        <v>126</v>
      </c>
      <c r="M655" s="3">
        <v>1.1000000000000001</v>
      </c>
      <c r="N655" s="3">
        <v>34.65</v>
      </c>
      <c r="O655" s="3">
        <v>69.97</v>
      </c>
      <c r="P655" s="3">
        <v>104.73</v>
      </c>
      <c r="Q655" s="3">
        <v>25.22</v>
      </c>
      <c r="R655" s="3">
        <v>126.57</v>
      </c>
      <c r="S655" s="3"/>
    </row>
    <row r="656" spans="7:19" x14ac:dyDescent="0.3">
      <c r="G656">
        <v>3.64</v>
      </c>
      <c r="H656">
        <v>34.22</v>
      </c>
      <c r="I656">
        <v>69.63</v>
      </c>
      <c r="J656">
        <v>104.4</v>
      </c>
      <c r="K656">
        <v>25.94</v>
      </c>
      <c r="L656">
        <v>126.17</v>
      </c>
      <c r="M656" s="3">
        <v>1.43</v>
      </c>
      <c r="N656" s="3">
        <v>34.64</v>
      </c>
      <c r="O656" s="3">
        <v>69.959999999999994</v>
      </c>
      <c r="P656" s="3">
        <v>104.73</v>
      </c>
      <c r="Q656" s="3">
        <v>25.24</v>
      </c>
      <c r="R656" s="3">
        <v>126.57</v>
      </c>
      <c r="S656" s="3"/>
    </row>
    <row r="657" spans="7:19" x14ac:dyDescent="0.3">
      <c r="G657">
        <v>3.83</v>
      </c>
      <c r="H657">
        <v>34.32</v>
      </c>
      <c r="I657">
        <v>69.73</v>
      </c>
      <c r="J657">
        <v>104.5</v>
      </c>
      <c r="K657">
        <v>25.84</v>
      </c>
      <c r="L657">
        <v>126.27</v>
      </c>
      <c r="M657" s="3">
        <v>1.78</v>
      </c>
      <c r="N657" s="3">
        <v>34.65</v>
      </c>
      <c r="O657" s="3">
        <v>69.97</v>
      </c>
      <c r="P657" s="3">
        <v>104.73</v>
      </c>
      <c r="Q657" s="3">
        <v>25.24</v>
      </c>
      <c r="R657" s="3">
        <v>126.56</v>
      </c>
      <c r="S657" s="3"/>
    </row>
    <row r="658" spans="7:19" x14ac:dyDescent="0.3">
      <c r="G658">
        <v>3.94</v>
      </c>
      <c r="H658">
        <v>34.56</v>
      </c>
      <c r="I658">
        <v>69.97</v>
      </c>
      <c r="J658">
        <v>104.74</v>
      </c>
      <c r="K658">
        <v>25.6</v>
      </c>
      <c r="L658">
        <v>126.5</v>
      </c>
      <c r="M658" s="3">
        <v>2.04</v>
      </c>
      <c r="N658" s="3">
        <v>34.76</v>
      </c>
      <c r="O658" s="3">
        <v>70.08</v>
      </c>
      <c r="P658" s="3">
        <v>104.84</v>
      </c>
      <c r="Q658" s="3">
        <v>25.12</v>
      </c>
      <c r="R658" s="3">
        <v>126.66</v>
      </c>
      <c r="S658" s="3"/>
    </row>
    <row r="659" spans="7:19" x14ac:dyDescent="0.3">
      <c r="G659">
        <v>4.09</v>
      </c>
      <c r="H659">
        <v>34.770000000000003</v>
      </c>
      <c r="I659">
        <v>70.17</v>
      </c>
      <c r="J659">
        <v>104.94</v>
      </c>
      <c r="K659">
        <v>25.39</v>
      </c>
      <c r="L659">
        <v>126.7</v>
      </c>
      <c r="M659" s="3">
        <v>2.36</v>
      </c>
      <c r="N659" s="3">
        <v>34.840000000000003</v>
      </c>
      <c r="O659" s="3">
        <v>70.150000000000006</v>
      </c>
      <c r="P659" s="3">
        <v>104.9</v>
      </c>
      <c r="Q659" s="3">
        <v>25.05</v>
      </c>
      <c r="R659" s="3">
        <v>126.71</v>
      </c>
      <c r="S659" s="3"/>
    </row>
    <row r="660" spans="7:19" x14ac:dyDescent="0.3">
      <c r="G660">
        <v>4.3</v>
      </c>
      <c r="H660">
        <v>34.89</v>
      </c>
      <c r="I660">
        <v>70.290000000000006</v>
      </c>
      <c r="J660">
        <v>105.06</v>
      </c>
      <c r="K660">
        <v>25.28</v>
      </c>
      <c r="L660">
        <v>126.82</v>
      </c>
      <c r="M660" s="3">
        <v>2.61</v>
      </c>
      <c r="N660" s="3">
        <v>34.97</v>
      </c>
      <c r="O660" s="3">
        <v>70.28</v>
      </c>
      <c r="P660" s="3">
        <v>105.02</v>
      </c>
      <c r="Q660" s="3">
        <v>24.92</v>
      </c>
      <c r="R660" s="3">
        <v>126.83</v>
      </c>
      <c r="S660" s="3"/>
    </row>
    <row r="661" spans="7:19" x14ac:dyDescent="0.3">
      <c r="G661">
        <v>4.3899999999999997</v>
      </c>
      <c r="H661">
        <v>35.11</v>
      </c>
      <c r="I661">
        <v>70.52</v>
      </c>
      <c r="J661">
        <v>105.29</v>
      </c>
      <c r="K661">
        <v>25.05</v>
      </c>
      <c r="L661">
        <v>127.05</v>
      </c>
      <c r="M661" s="3">
        <v>2.86</v>
      </c>
      <c r="N661" s="3">
        <v>35.08</v>
      </c>
      <c r="O661" s="3">
        <v>70.39</v>
      </c>
      <c r="P661" s="3">
        <v>105.12</v>
      </c>
      <c r="Q661" s="3">
        <v>24.82</v>
      </c>
      <c r="R661" s="3">
        <v>126.93</v>
      </c>
      <c r="S661" s="3"/>
    </row>
    <row r="662" spans="7:19" x14ac:dyDescent="0.3">
      <c r="G662">
        <v>4.53</v>
      </c>
      <c r="H662">
        <v>35.299999999999997</v>
      </c>
      <c r="I662">
        <v>70.709999999999994</v>
      </c>
      <c r="J662">
        <v>105.48</v>
      </c>
      <c r="K662">
        <v>24.86</v>
      </c>
      <c r="L662">
        <v>127.24</v>
      </c>
      <c r="M662" s="3">
        <v>3.22</v>
      </c>
      <c r="N662" s="3">
        <v>35.06</v>
      </c>
      <c r="O662" s="3">
        <v>70.37</v>
      </c>
      <c r="P662" s="3">
        <v>105.11</v>
      </c>
      <c r="Q662" s="3">
        <v>24.84</v>
      </c>
      <c r="R662" s="3">
        <v>126.91</v>
      </c>
      <c r="S662" s="3"/>
    </row>
    <row r="663" spans="7:19" x14ac:dyDescent="0.3">
      <c r="G663">
        <v>4.67</v>
      </c>
      <c r="H663">
        <v>35.53</v>
      </c>
      <c r="I663">
        <v>70.94</v>
      </c>
      <c r="J663">
        <v>105.71</v>
      </c>
      <c r="K663">
        <v>24.63</v>
      </c>
      <c r="L663">
        <v>127.46</v>
      </c>
      <c r="M663" s="3">
        <v>3.46</v>
      </c>
      <c r="N663" s="3">
        <v>35.22</v>
      </c>
      <c r="O663" s="3">
        <v>70.52</v>
      </c>
      <c r="P663" s="3">
        <v>105.25</v>
      </c>
      <c r="Q663" s="3">
        <v>24.69</v>
      </c>
      <c r="R663" s="3">
        <v>127.04</v>
      </c>
      <c r="S663" s="3"/>
    </row>
    <row r="664" spans="7:19" x14ac:dyDescent="0.3">
      <c r="G664">
        <v>4.75</v>
      </c>
      <c r="H664">
        <v>35.81</v>
      </c>
      <c r="I664">
        <v>71.209999999999994</v>
      </c>
      <c r="J664">
        <v>105.97</v>
      </c>
      <c r="K664">
        <v>24.36</v>
      </c>
      <c r="L664">
        <v>127.72</v>
      </c>
      <c r="M664" s="3">
        <v>3.62</v>
      </c>
      <c r="N664" s="3">
        <v>35.46</v>
      </c>
      <c r="O664" s="3">
        <v>70.760000000000005</v>
      </c>
      <c r="P664" s="3">
        <v>105.47</v>
      </c>
      <c r="Q664" s="3">
        <v>24.45</v>
      </c>
      <c r="R664" s="3">
        <v>127.25</v>
      </c>
      <c r="S664" s="3"/>
    </row>
    <row r="665" spans="7:19" x14ac:dyDescent="0.3">
      <c r="G665">
        <v>4.87</v>
      </c>
      <c r="H665">
        <v>36.04</v>
      </c>
      <c r="I665">
        <v>71.45</v>
      </c>
      <c r="J665">
        <v>106.21</v>
      </c>
      <c r="K665">
        <v>24.12</v>
      </c>
      <c r="L665">
        <v>127.95</v>
      </c>
      <c r="M665" s="3">
        <v>3.84</v>
      </c>
      <c r="N665" s="3">
        <v>35.64</v>
      </c>
      <c r="O665" s="3">
        <v>70.930000000000007</v>
      </c>
      <c r="P665" s="3">
        <v>105.64</v>
      </c>
      <c r="Q665" s="3">
        <v>24.27</v>
      </c>
      <c r="R665" s="3">
        <v>127.4</v>
      </c>
      <c r="S665" s="3"/>
    </row>
    <row r="666" spans="7:19" x14ac:dyDescent="0.3">
      <c r="G666">
        <v>4.92</v>
      </c>
      <c r="H666">
        <v>36.36</v>
      </c>
      <c r="I666">
        <v>71.760000000000005</v>
      </c>
      <c r="J666">
        <v>106.52</v>
      </c>
      <c r="K666">
        <v>23.8</v>
      </c>
      <c r="L666">
        <v>128.26</v>
      </c>
      <c r="M666" s="3">
        <v>4.0199999999999996</v>
      </c>
      <c r="N666" s="3">
        <v>35.840000000000003</v>
      </c>
      <c r="O666" s="3">
        <v>71.12</v>
      </c>
      <c r="P666" s="3">
        <v>105.82</v>
      </c>
      <c r="Q666" s="3">
        <v>24.09</v>
      </c>
      <c r="R666" s="3">
        <v>127.57</v>
      </c>
      <c r="S666" s="3"/>
    </row>
    <row r="667" spans="7:19" x14ac:dyDescent="0.3">
      <c r="G667">
        <v>5.0999999999999996</v>
      </c>
      <c r="H667">
        <v>36.520000000000003</v>
      </c>
      <c r="I667">
        <v>71.930000000000007</v>
      </c>
      <c r="J667">
        <v>106.68</v>
      </c>
      <c r="K667">
        <v>23.64</v>
      </c>
      <c r="L667">
        <v>128.41999999999999</v>
      </c>
      <c r="M667" s="3">
        <v>4.32</v>
      </c>
      <c r="N667" s="3">
        <v>35.909999999999997</v>
      </c>
      <c r="O667" s="3">
        <v>71.19</v>
      </c>
      <c r="P667" s="3">
        <v>105.88</v>
      </c>
      <c r="Q667" s="3">
        <v>24.02</v>
      </c>
      <c r="R667" s="3">
        <v>127.63</v>
      </c>
      <c r="S667" s="3"/>
    </row>
    <row r="668" spans="7:19" x14ac:dyDescent="0.3">
      <c r="G668">
        <v>5.15</v>
      </c>
      <c r="H668">
        <v>36.869999999999997</v>
      </c>
      <c r="I668">
        <v>72.27</v>
      </c>
      <c r="J668">
        <v>107.02</v>
      </c>
      <c r="K668">
        <v>23.3</v>
      </c>
      <c r="L668">
        <v>128.74</v>
      </c>
      <c r="M668" s="3">
        <v>4.5</v>
      </c>
      <c r="N668" s="3">
        <v>36.11</v>
      </c>
      <c r="O668" s="3">
        <v>71.39</v>
      </c>
      <c r="P668" s="3">
        <v>106.07</v>
      </c>
      <c r="Q668" s="3">
        <v>23.82</v>
      </c>
      <c r="R668" s="3">
        <v>127.81</v>
      </c>
      <c r="S668" s="3"/>
    </row>
    <row r="669" spans="7:19" x14ac:dyDescent="0.3">
      <c r="G669">
        <v>5.19</v>
      </c>
      <c r="H669">
        <v>37.17</v>
      </c>
      <c r="I669">
        <v>72.569999999999993</v>
      </c>
      <c r="J669">
        <v>107.32</v>
      </c>
      <c r="K669">
        <v>23</v>
      </c>
      <c r="L669">
        <v>129.04</v>
      </c>
      <c r="M669" s="3">
        <v>4.71</v>
      </c>
      <c r="N669" s="3">
        <v>36.31</v>
      </c>
      <c r="O669" s="3">
        <v>71.58</v>
      </c>
      <c r="P669" s="3">
        <v>106.25</v>
      </c>
      <c r="Q669" s="3">
        <v>23.63</v>
      </c>
      <c r="R669" s="3">
        <v>127.97</v>
      </c>
      <c r="S669" s="3"/>
    </row>
    <row r="670" spans="7:19" x14ac:dyDescent="0.3">
      <c r="G670">
        <v>5.27</v>
      </c>
      <c r="H670">
        <v>37.450000000000003</v>
      </c>
      <c r="I670">
        <v>72.84</v>
      </c>
      <c r="J670">
        <v>107.59</v>
      </c>
      <c r="K670">
        <v>22.72</v>
      </c>
      <c r="L670">
        <v>129.30000000000001</v>
      </c>
      <c r="M670" s="3">
        <v>4.88</v>
      </c>
      <c r="N670" s="3">
        <v>36.54</v>
      </c>
      <c r="O670" s="3">
        <v>71.8</v>
      </c>
      <c r="P670" s="3">
        <v>106.46</v>
      </c>
      <c r="Q670" s="3">
        <v>23.41</v>
      </c>
      <c r="R670" s="3">
        <v>128.16</v>
      </c>
      <c r="S670" s="3"/>
    </row>
    <row r="671" spans="7:19" x14ac:dyDescent="0.3">
      <c r="G671">
        <v>5.29</v>
      </c>
      <c r="H671">
        <v>37.79</v>
      </c>
      <c r="I671">
        <v>73.19</v>
      </c>
      <c r="J671">
        <v>107.93</v>
      </c>
      <c r="K671">
        <v>22.38</v>
      </c>
      <c r="L671">
        <v>129.63</v>
      </c>
      <c r="M671" s="3">
        <v>5.14</v>
      </c>
      <c r="N671" s="3">
        <v>36.69</v>
      </c>
      <c r="O671" s="3">
        <v>71.94</v>
      </c>
      <c r="P671" s="3">
        <v>106.59</v>
      </c>
      <c r="Q671" s="3">
        <v>23.27</v>
      </c>
      <c r="R671" s="3">
        <v>128.27000000000001</v>
      </c>
      <c r="S671" s="3"/>
    </row>
    <row r="672" spans="7:19" x14ac:dyDescent="0.3">
      <c r="G672">
        <v>5.5</v>
      </c>
      <c r="H672">
        <v>37.94</v>
      </c>
      <c r="I672">
        <v>73.33</v>
      </c>
      <c r="J672">
        <v>108.07</v>
      </c>
      <c r="K672">
        <v>22.24</v>
      </c>
      <c r="L672">
        <v>129.77000000000001</v>
      </c>
      <c r="M672" s="3">
        <v>5.35</v>
      </c>
      <c r="N672" s="3">
        <v>36.86</v>
      </c>
      <c r="O672" s="3">
        <v>72.099999999999994</v>
      </c>
      <c r="P672" s="3">
        <v>106.74</v>
      </c>
      <c r="Q672" s="3">
        <v>23.11</v>
      </c>
      <c r="R672" s="3">
        <v>128.41</v>
      </c>
      <c r="S672" s="3"/>
    </row>
    <row r="673" spans="7:19" x14ac:dyDescent="0.3">
      <c r="G673">
        <v>5.62</v>
      </c>
      <c r="H673">
        <v>38.18</v>
      </c>
      <c r="I673">
        <v>73.569999999999993</v>
      </c>
      <c r="J673">
        <v>108.3</v>
      </c>
      <c r="K673">
        <v>22</v>
      </c>
      <c r="L673">
        <v>129.99</v>
      </c>
      <c r="M673" s="3">
        <v>5.59</v>
      </c>
      <c r="N673" s="3">
        <v>37.04</v>
      </c>
      <c r="O673" s="3">
        <v>72.27</v>
      </c>
      <c r="P673" s="3">
        <v>106.89</v>
      </c>
      <c r="Q673" s="3">
        <v>22.95</v>
      </c>
      <c r="R673" s="3">
        <v>128.55000000000001</v>
      </c>
      <c r="S673" s="3"/>
    </row>
    <row r="674" spans="7:19" x14ac:dyDescent="0.3">
      <c r="G674">
        <v>5.64</v>
      </c>
      <c r="H674">
        <v>38.5</v>
      </c>
      <c r="I674">
        <v>73.900000000000006</v>
      </c>
      <c r="J674">
        <v>108.63</v>
      </c>
      <c r="K674">
        <v>21.67</v>
      </c>
      <c r="L674">
        <v>130.32</v>
      </c>
      <c r="M674" s="3">
        <v>5.7</v>
      </c>
      <c r="N674" s="3">
        <v>37.299999999999997</v>
      </c>
      <c r="O674" s="3">
        <v>72.53</v>
      </c>
      <c r="P674" s="3">
        <v>107.14</v>
      </c>
      <c r="Q674" s="3">
        <v>22.7</v>
      </c>
      <c r="R674" s="3">
        <v>128.79</v>
      </c>
      <c r="S674" s="3"/>
    </row>
    <row r="675" spans="7:19" x14ac:dyDescent="0.3">
      <c r="G675">
        <v>5.76</v>
      </c>
      <c r="H675">
        <v>38.770000000000003</v>
      </c>
      <c r="I675">
        <v>74.150000000000006</v>
      </c>
      <c r="J675">
        <v>108.87</v>
      </c>
      <c r="K675">
        <v>21.42</v>
      </c>
      <c r="L675">
        <v>130.55000000000001</v>
      </c>
      <c r="M675" s="3">
        <v>5.86</v>
      </c>
      <c r="N675" s="3">
        <v>37.520000000000003</v>
      </c>
      <c r="O675" s="3">
        <v>72.739999999999995</v>
      </c>
      <c r="P675" s="3">
        <v>107.34</v>
      </c>
      <c r="Q675" s="3">
        <v>22.49</v>
      </c>
      <c r="R675" s="3">
        <v>128.97999999999999</v>
      </c>
      <c r="S675" s="3"/>
    </row>
    <row r="676" spans="7:19" x14ac:dyDescent="0.3">
      <c r="G676">
        <v>5.81</v>
      </c>
      <c r="H676">
        <v>39.1</v>
      </c>
      <c r="I676">
        <v>74.48</v>
      </c>
      <c r="J676">
        <v>109.19</v>
      </c>
      <c r="K676">
        <v>21.09</v>
      </c>
      <c r="L676">
        <v>130.86000000000001</v>
      </c>
      <c r="M676" s="3">
        <v>6.07</v>
      </c>
      <c r="N676" s="3">
        <v>37.729999999999997</v>
      </c>
      <c r="O676" s="3">
        <v>72.94</v>
      </c>
      <c r="P676" s="3">
        <v>107.53</v>
      </c>
      <c r="Q676" s="3">
        <v>22.29</v>
      </c>
      <c r="R676" s="3">
        <v>129.13999999999999</v>
      </c>
      <c r="S676" s="3"/>
    </row>
    <row r="677" spans="7:19" x14ac:dyDescent="0.3">
      <c r="G677">
        <v>6.04</v>
      </c>
      <c r="H677">
        <v>39.21</v>
      </c>
      <c r="I677">
        <v>74.59</v>
      </c>
      <c r="J677">
        <v>109.3</v>
      </c>
      <c r="K677">
        <v>20.98</v>
      </c>
      <c r="L677">
        <v>130.96</v>
      </c>
      <c r="M677" s="3">
        <v>6.34</v>
      </c>
      <c r="N677" s="3">
        <v>37.840000000000003</v>
      </c>
      <c r="O677" s="3">
        <v>73.05</v>
      </c>
      <c r="P677" s="3">
        <v>107.62</v>
      </c>
      <c r="Q677" s="3">
        <v>22.19</v>
      </c>
      <c r="R677" s="3">
        <v>129.22</v>
      </c>
      <c r="S677" s="3"/>
    </row>
    <row r="678" spans="7:19" x14ac:dyDescent="0.3">
      <c r="G678">
        <v>6.17</v>
      </c>
      <c r="H678">
        <v>39.479999999999997</v>
      </c>
      <c r="I678">
        <v>74.849999999999994</v>
      </c>
      <c r="J678">
        <v>109.55</v>
      </c>
      <c r="K678">
        <v>20.72</v>
      </c>
      <c r="L678">
        <v>131.19999999999999</v>
      </c>
      <c r="M678" s="3">
        <v>6.45</v>
      </c>
      <c r="N678" s="3">
        <v>38.130000000000003</v>
      </c>
      <c r="O678" s="3">
        <v>73.319999999999993</v>
      </c>
      <c r="P678" s="3">
        <v>107.88</v>
      </c>
      <c r="Q678" s="3">
        <v>21.92</v>
      </c>
      <c r="R678" s="3">
        <v>129.47</v>
      </c>
      <c r="S678" s="3"/>
    </row>
    <row r="679" spans="7:19" x14ac:dyDescent="0.3">
      <c r="G679">
        <v>6.32</v>
      </c>
      <c r="H679">
        <v>39.659999999999997</v>
      </c>
      <c r="I679">
        <v>75.03</v>
      </c>
      <c r="J679">
        <v>109.73</v>
      </c>
      <c r="K679">
        <v>20.54</v>
      </c>
      <c r="L679">
        <v>131.38</v>
      </c>
      <c r="M679" s="3">
        <v>6.59</v>
      </c>
      <c r="N679" s="3">
        <v>38.380000000000003</v>
      </c>
      <c r="O679" s="3">
        <v>73.56</v>
      </c>
      <c r="P679" s="3">
        <v>108.11</v>
      </c>
      <c r="Q679" s="3">
        <v>21.69</v>
      </c>
      <c r="R679" s="3">
        <v>129.68</v>
      </c>
      <c r="S679" s="3"/>
    </row>
    <row r="680" spans="7:19" x14ac:dyDescent="0.3">
      <c r="G680">
        <v>5.0999999999999996</v>
      </c>
      <c r="H680">
        <v>41.45</v>
      </c>
      <c r="I680">
        <v>76.8</v>
      </c>
      <c r="J680">
        <v>111.46</v>
      </c>
      <c r="K680">
        <v>18.78</v>
      </c>
      <c r="L680">
        <v>133.05000000000001</v>
      </c>
      <c r="M680" s="3">
        <v>6.69</v>
      </c>
      <c r="N680" s="3">
        <v>38.700000000000003</v>
      </c>
      <c r="O680" s="3">
        <v>73.87</v>
      </c>
      <c r="P680" s="3">
        <v>108.4</v>
      </c>
      <c r="Q680" s="3">
        <v>21.39</v>
      </c>
      <c r="R680" s="3">
        <v>129.94999999999999</v>
      </c>
      <c r="S680" s="3"/>
    </row>
    <row r="681" spans="7:19" x14ac:dyDescent="0.3">
      <c r="G681">
        <v>5.35</v>
      </c>
      <c r="H681">
        <v>41.45</v>
      </c>
      <c r="I681">
        <v>76.790000000000006</v>
      </c>
      <c r="J681">
        <v>111.44</v>
      </c>
      <c r="K681">
        <v>18.760000000000002</v>
      </c>
      <c r="L681">
        <v>133.02000000000001</v>
      </c>
      <c r="M681" s="3">
        <v>6.78</v>
      </c>
      <c r="N681" s="3">
        <v>39.03</v>
      </c>
      <c r="O681" s="3">
        <v>74.19</v>
      </c>
      <c r="P681" s="3">
        <v>108.71</v>
      </c>
      <c r="Q681" s="3">
        <v>21.08</v>
      </c>
      <c r="R681" s="3">
        <v>130.22999999999999</v>
      </c>
      <c r="S681" s="3"/>
    </row>
    <row r="682" spans="7:19" x14ac:dyDescent="0.3">
      <c r="G682">
        <v>5.67</v>
      </c>
      <c r="H682">
        <v>41.45</v>
      </c>
      <c r="I682">
        <v>76.790000000000006</v>
      </c>
      <c r="J682">
        <v>111.44</v>
      </c>
      <c r="K682">
        <v>18.760000000000002</v>
      </c>
      <c r="L682">
        <v>133.02000000000001</v>
      </c>
      <c r="M682" s="3">
        <v>6.97</v>
      </c>
      <c r="N682" s="3">
        <v>39.200000000000003</v>
      </c>
      <c r="O682" s="3">
        <v>74.36</v>
      </c>
      <c r="P682" s="3">
        <v>108.86</v>
      </c>
      <c r="Q682" s="3">
        <v>20.92</v>
      </c>
      <c r="R682" s="3">
        <v>130.38</v>
      </c>
      <c r="S682" s="3"/>
    </row>
    <row r="683" spans="7:19" x14ac:dyDescent="0.3">
      <c r="G683">
        <v>5.99</v>
      </c>
      <c r="H683">
        <v>41.45</v>
      </c>
      <c r="I683">
        <v>76.790000000000006</v>
      </c>
      <c r="J683">
        <v>111.44</v>
      </c>
      <c r="K683">
        <v>18.760000000000002</v>
      </c>
      <c r="L683">
        <v>133.02000000000001</v>
      </c>
      <c r="M683" s="3">
        <v>7.05</v>
      </c>
      <c r="N683" s="3">
        <v>39.5</v>
      </c>
      <c r="O683" s="3">
        <v>74.650000000000006</v>
      </c>
      <c r="P683" s="3">
        <v>109.15</v>
      </c>
      <c r="Q683" s="3">
        <v>20.63</v>
      </c>
      <c r="R683" s="3">
        <v>130.65</v>
      </c>
      <c r="S683" s="3"/>
    </row>
    <row r="684" spans="7:19" x14ac:dyDescent="0.3">
      <c r="G684">
        <v>6.32</v>
      </c>
      <c r="H684">
        <v>41.45</v>
      </c>
      <c r="I684">
        <v>76.790000000000006</v>
      </c>
      <c r="J684">
        <v>111.44</v>
      </c>
      <c r="K684">
        <v>18.760000000000002</v>
      </c>
      <c r="L684">
        <v>133.02000000000001</v>
      </c>
      <c r="M684" s="3">
        <v>7.15</v>
      </c>
      <c r="N684" s="3">
        <v>39.79</v>
      </c>
      <c r="O684" s="3">
        <v>74.930000000000007</v>
      </c>
      <c r="P684" s="3">
        <v>109.42</v>
      </c>
      <c r="Q684" s="3">
        <v>20.350000000000001</v>
      </c>
      <c r="R684" s="3">
        <v>130.91</v>
      </c>
      <c r="S684" s="3"/>
    </row>
    <row r="685" spans="7:19" x14ac:dyDescent="0.3">
      <c r="G685">
        <v>6.64</v>
      </c>
      <c r="H685">
        <v>41.45</v>
      </c>
      <c r="I685">
        <v>76.790000000000006</v>
      </c>
      <c r="J685">
        <v>111.44</v>
      </c>
      <c r="K685">
        <v>18.760000000000002</v>
      </c>
      <c r="L685">
        <v>133.02000000000001</v>
      </c>
      <c r="M685" s="3">
        <v>7.23</v>
      </c>
      <c r="N685" s="3">
        <v>40.130000000000003</v>
      </c>
      <c r="O685" s="3">
        <v>75.260000000000005</v>
      </c>
      <c r="P685" s="3">
        <v>109.73</v>
      </c>
      <c r="Q685" s="3">
        <v>20.04</v>
      </c>
      <c r="R685" s="3">
        <v>131.19</v>
      </c>
      <c r="S685" s="3"/>
    </row>
    <row r="686" spans="7:19" x14ac:dyDescent="0.3">
      <c r="G686">
        <v>6.97</v>
      </c>
      <c r="H686">
        <v>41.45</v>
      </c>
      <c r="I686">
        <v>76.790000000000006</v>
      </c>
      <c r="J686">
        <v>111.44</v>
      </c>
      <c r="K686">
        <v>18.760000000000002</v>
      </c>
      <c r="L686">
        <v>133.02000000000001</v>
      </c>
      <c r="M686" s="3">
        <v>7.3</v>
      </c>
      <c r="N686" s="3">
        <v>40.520000000000003</v>
      </c>
      <c r="O686" s="3">
        <v>75.63</v>
      </c>
      <c r="P686" s="3">
        <v>110.07</v>
      </c>
      <c r="Q686" s="3">
        <v>19.690000000000001</v>
      </c>
      <c r="R686" s="3">
        <v>131.5</v>
      </c>
      <c r="S686" s="3"/>
    </row>
    <row r="687" spans="7:19" x14ac:dyDescent="0.3">
      <c r="G687">
        <v>7.31</v>
      </c>
      <c r="H687">
        <v>41.45</v>
      </c>
      <c r="I687">
        <v>76.790000000000006</v>
      </c>
      <c r="J687">
        <v>111.44</v>
      </c>
      <c r="K687">
        <v>18.760000000000002</v>
      </c>
      <c r="L687">
        <v>133.02000000000001</v>
      </c>
      <c r="M687" s="3">
        <v>7.49</v>
      </c>
      <c r="N687" s="3">
        <v>40.68</v>
      </c>
      <c r="O687" s="3">
        <v>75.78</v>
      </c>
      <c r="P687" s="3">
        <v>110.22</v>
      </c>
      <c r="Q687" s="3">
        <v>19.54</v>
      </c>
      <c r="R687" s="3">
        <v>131.63999999999999</v>
      </c>
      <c r="S687" s="3"/>
    </row>
    <row r="688" spans="7:19" x14ac:dyDescent="0.3">
      <c r="G688">
        <v>6.87</v>
      </c>
      <c r="H688">
        <v>42.37</v>
      </c>
      <c r="I688">
        <v>77.709999999999994</v>
      </c>
      <c r="J688">
        <v>112.35</v>
      </c>
      <c r="K688">
        <v>17.87</v>
      </c>
      <c r="L688">
        <v>133.91</v>
      </c>
      <c r="M688" s="3">
        <v>7.54</v>
      </c>
      <c r="N688" s="3">
        <v>41.05</v>
      </c>
      <c r="O688" s="3">
        <v>76.14</v>
      </c>
      <c r="P688" s="3">
        <v>110.56</v>
      </c>
      <c r="Q688" s="3">
        <v>19.2</v>
      </c>
      <c r="R688" s="3">
        <v>131.96</v>
      </c>
      <c r="S688" s="3"/>
    </row>
    <row r="689" spans="7:19" x14ac:dyDescent="0.3">
      <c r="G689">
        <v>7.14</v>
      </c>
      <c r="H689">
        <v>42.37</v>
      </c>
      <c r="I689">
        <v>77.7</v>
      </c>
      <c r="J689">
        <v>112.33</v>
      </c>
      <c r="K689">
        <v>17.850000000000001</v>
      </c>
      <c r="L689">
        <v>133.87</v>
      </c>
      <c r="M689" s="3">
        <v>7.51</v>
      </c>
      <c r="N689" s="3">
        <v>41.48</v>
      </c>
      <c r="O689" s="3">
        <v>76.569999999999993</v>
      </c>
      <c r="P689" s="3">
        <v>110.97</v>
      </c>
      <c r="Q689" s="3">
        <v>18.79</v>
      </c>
      <c r="R689" s="3">
        <v>132.35</v>
      </c>
      <c r="S689" s="3"/>
    </row>
    <row r="690" spans="7:19" x14ac:dyDescent="0.3">
      <c r="G690">
        <v>7.44</v>
      </c>
      <c r="H690">
        <v>42.47</v>
      </c>
      <c r="I690">
        <v>77.81</v>
      </c>
      <c r="J690">
        <v>112.44</v>
      </c>
      <c r="K690">
        <v>17.78</v>
      </c>
      <c r="L690">
        <v>133.99</v>
      </c>
      <c r="M690" s="3">
        <v>7.5</v>
      </c>
      <c r="N690" s="3">
        <v>41.95</v>
      </c>
      <c r="O690" s="3">
        <v>77.02</v>
      </c>
      <c r="P690" s="3">
        <v>111.39</v>
      </c>
      <c r="Q690" s="3">
        <v>18.36</v>
      </c>
      <c r="R690" s="3">
        <v>132.74</v>
      </c>
      <c r="S690" s="3"/>
    </row>
    <row r="691" spans="7:19" x14ac:dyDescent="0.3">
      <c r="G691">
        <v>7.71</v>
      </c>
      <c r="H691">
        <v>42.47</v>
      </c>
      <c r="I691">
        <v>77.790000000000006</v>
      </c>
      <c r="J691">
        <v>112.42</v>
      </c>
      <c r="K691">
        <v>17.760000000000002</v>
      </c>
      <c r="L691">
        <v>133.94999999999999</v>
      </c>
      <c r="M691" s="3">
        <v>7.46</v>
      </c>
      <c r="N691" s="3">
        <v>42.42</v>
      </c>
      <c r="O691" s="3">
        <v>77.47</v>
      </c>
      <c r="P691" s="3">
        <v>111.83</v>
      </c>
      <c r="Q691" s="3">
        <v>17.920000000000002</v>
      </c>
      <c r="R691" s="3">
        <v>133.15</v>
      </c>
      <c r="S691" s="3"/>
    </row>
    <row r="692" spans="7:19" x14ac:dyDescent="0.3">
      <c r="G692">
        <v>8.06</v>
      </c>
      <c r="H692">
        <v>42.5</v>
      </c>
      <c r="I692">
        <v>77.84</v>
      </c>
      <c r="J692">
        <v>112.47</v>
      </c>
      <c r="K692">
        <v>17.75</v>
      </c>
      <c r="L692">
        <v>134.02000000000001</v>
      </c>
      <c r="M692" s="3">
        <v>7.56</v>
      </c>
      <c r="N692" s="3">
        <v>42.67</v>
      </c>
      <c r="O692" s="3">
        <v>77.72</v>
      </c>
      <c r="P692" s="3">
        <v>112.07</v>
      </c>
      <c r="Q692" s="3">
        <v>17.690000000000001</v>
      </c>
      <c r="R692" s="3">
        <v>133.38</v>
      </c>
      <c r="S692" s="3"/>
    </row>
    <row r="693" spans="7:19" x14ac:dyDescent="0.3">
      <c r="G693">
        <v>8.3800000000000008</v>
      </c>
      <c r="H693">
        <v>42.53</v>
      </c>
      <c r="I693">
        <v>77.86</v>
      </c>
      <c r="J693">
        <v>112.49</v>
      </c>
      <c r="K693">
        <v>17.73</v>
      </c>
      <c r="L693">
        <v>134.03</v>
      </c>
      <c r="M693" s="3">
        <v>7.55</v>
      </c>
      <c r="N693" s="3">
        <v>43.1</v>
      </c>
      <c r="O693" s="3">
        <v>78.13</v>
      </c>
      <c r="P693" s="3">
        <v>112.46</v>
      </c>
      <c r="Q693" s="3">
        <v>17.29</v>
      </c>
      <c r="R693" s="3">
        <v>133.75</v>
      </c>
      <c r="S693" s="3"/>
    </row>
    <row r="694" spans="7:19" x14ac:dyDescent="0.3">
      <c r="G694">
        <v>8.6999999999999993</v>
      </c>
      <c r="H694">
        <v>42.54</v>
      </c>
      <c r="I694">
        <v>77.87</v>
      </c>
      <c r="J694">
        <v>112.5</v>
      </c>
      <c r="K694">
        <v>17.72</v>
      </c>
      <c r="L694">
        <v>134.03</v>
      </c>
      <c r="M694" s="3">
        <v>7.51</v>
      </c>
      <c r="N694" s="3">
        <v>43.54</v>
      </c>
      <c r="O694" s="3">
        <v>78.569999999999993</v>
      </c>
      <c r="P694" s="3">
        <v>112.88</v>
      </c>
      <c r="Q694" s="3">
        <v>16.87</v>
      </c>
      <c r="R694" s="3">
        <v>134.15</v>
      </c>
      <c r="S694" s="3"/>
    </row>
    <row r="695" spans="7:19" x14ac:dyDescent="0.3">
      <c r="G695">
        <v>9.0500000000000007</v>
      </c>
      <c r="H695">
        <v>42.52</v>
      </c>
      <c r="I695">
        <v>77.849999999999994</v>
      </c>
      <c r="J695">
        <v>112.47</v>
      </c>
      <c r="K695">
        <v>17.739999999999998</v>
      </c>
      <c r="L695">
        <v>134.01</v>
      </c>
      <c r="M695" s="3">
        <v>7.44</v>
      </c>
      <c r="N695" s="3">
        <v>44.06</v>
      </c>
      <c r="O695" s="3">
        <v>79.08</v>
      </c>
      <c r="P695" s="3">
        <v>113.37</v>
      </c>
      <c r="Q695" s="3">
        <v>16.39</v>
      </c>
      <c r="R695" s="3">
        <v>134.6</v>
      </c>
      <c r="S695" s="3"/>
    </row>
    <row r="696" spans="7:19" x14ac:dyDescent="0.3">
      <c r="G696">
        <v>9.43</v>
      </c>
      <c r="H696">
        <v>42.48</v>
      </c>
      <c r="I696">
        <v>77.81</v>
      </c>
      <c r="J696">
        <v>112.43</v>
      </c>
      <c r="K696">
        <v>17.79</v>
      </c>
      <c r="L696">
        <v>133.96</v>
      </c>
      <c r="M696" s="3">
        <v>7.38</v>
      </c>
      <c r="N696" s="3">
        <v>44.57</v>
      </c>
      <c r="O696" s="3">
        <v>79.569999999999993</v>
      </c>
      <c r="P696" s="3">
        <v>113.84</v>
      </c>
      <c r="Q696" s="3">
        <v>15.93</v>
      </c>
      <c r="R696" s="3">
        <v>135.04</v>
      </c>
      <c r="S696" s="3"/>
    </row>
    <row r="697" spans="7:19" x14ac:dyDescent="0.3">
      <c r="G697">
        <v>9.86</v>
      </c>
      <c r="H697">
        <v>42.39</v>
      </c>
      <c r="I697">
        <v>77.709999999999994</v>
      </c>
      <c r="J697">
        <v>112.33</v>
      </c>
      <c r="K697">
        <v>17.89</v>
      </c>
      <c r="L697">
        <v>133.86000000000001</v>
      </c>
      <c r="M697" s="3">
        <v>7.49</v>
      </c>
      <c r="N697" s="3">
        <v>44.77</v>
      </c>
      <c r="O697" s="3">
        <v>79.77</v>
      </c>
      <c r="P697" s="3">
        <v>114.04</v>
      </c>
      <c r="Q697" s="3">
        <v>15.73</v>
      </c>
      <c r="R697" s="3">
        <v>135.22999999999999</v>
      </c>
      <c r="S697" s="3"/>
    </row>
    <row r="698" spans="7:19" x14ac:dyDescent="0.3">
      <c r="G698">
        <v>10.27</v>
      </c>
      <c r="H698">
        <v>42.28</v>
      </c>
      <c r="I698">
        <v>77.61</v>
      </c>
      <c r="J698">
        <v>112.23</v>
      </c>
      <c r="K698">
        <v>17.989999999999998</v>
      </c>
      <c r="L698">
        <v>133.76</v>
      </c>
      <c r="M698" s="3">
        <v>7.49</v>
      </c>
      <c r="N698" s="3">
        <v>45.19</v>
      </c>
      <c r="O698" s="3">
        <v>80.180000000000007</v>
      </c>
      <c r="P698" s="3">
        <v>114.43</v>
      </c>
      <c r="Q698" s="3">
        <v>15.35</v>
      </c>
      <c r="R698" s="3">
        <v>135.59</v>
      </c>
      <c r="S698" s="3"/>
    </row>
    <row r="699" spans="7:19" x14ac:dyDescent="0.3">
      <c r="G699">
        <v>10.63</v>
      </c>
      <c r="H699">
        <v>42.25</v>
      </c>
      <c r="I699">
        <v>77.58</v>
      </c>
      <c r="J699">
        <v>112.2</v>
      </c>
      <c r="K699">
        <v>18.02</v>
      </c>
      <c r="L699">
        <v>133.74</v>
      </c>
      <c r="M699" s="3">
        <v>7.46</v>
      </c>
      <c r="N699" s="3">
        <v>45.64</v>
      </c>
      <c r="O699" s="3">
        <v>80.62</v>
      </c>
      <c r="P699" s="3">
        <v>114.85</v>
      </c>
      <c r="Q699" s="3">
        <v>14.94</v>
      </c>
      <c r="R699" s="3">
        <v>135.97999999999999</v>
      </c>
      <c r="S699" s="3"/>
    </row>
    <row r="700" spans="7:19" x14ac:dyDescent="0.3">
      <c r="G700">
        <v>10.97</v>
      </c>
      <c r="H700">
        <v>42.23</v>
      </c>
      <c r="I700">
        <v>77.56</v>
      </c>
      <c r="J700">
        <v>112.18</v>
      </c>
      <c r="K700">
        <v>18.04</v>
      </c>
      <c r="L700">
        <v>133.72</v>
      </c>
      <c r="M700" s="3">
        <v>7.49</v>
      </c>
      <c r="N700" s="3">
        <v>46.04</v>
      </c>
      <c r="O700" s="3">
        <v>81</v>
      </c>
      <c r="P700" s="3">
        <v>115.21</v>
      </c>
      <c r="Q700" s="3">
        <v>14.59</v>
      </c>
      <c r="R700" s="3">
        <v>136.32</v>
      </c>
      <c r="S700" s="3"/>
    </row>
    <row r="701" spans="7:19" x14ac:dyDescent="0.3">
      <c r="G701">
        <v>11.28</v>
      </c>
      <c r="H701">
        <v>42.24</v>
      </c>
      <c r="I701">
        <v>77.569999999999993</v>
      </c>
      <c r="J701">
        <v>112.2</v>
      </c>
      <c r="K701">
        <v>18.02</v>
      </c>
      <c r="L701">
        <v>133.74</v>
      </c>
      <c r="M701" s="3">
        <v>7.54</v>
      </c>
      <c r="N701" s="3">
        <v>46.45</v>
      </c>
      <c r="O701" s="3">
        <v>81.39</v>
      </c>
      <c r="P701" s="3">
        <v>115.57</v>
      </c>
      <c r="Q701" s="3">
        <v>14.25</v>
      </c>
      <c r="R701" s="3">
        <v>136.63999999999999</v>
      </c>
      <c r="S701" s="3"/>
    </row>
    <row r="702" spans="7:19" x14ac:dyDescent="0.3">
      <c r="G702">
        <v>11.6</v>
      </c>
      <c r="H702">
        <v>42.24</v>
      </c>
      <c r="I702">
        <v>77.569999999999993</v>
      </c>
      <c r="J702">
        <v>112.2</v>
      </c>
      <c r="K702">
        <v>18.02</v>
      </c>
      <c r="L702">
        <v>133.74</v>
      </c>
      <c r="M702" s="3">
        <v>7.64</v>
      </c>
      <c r="N702" s="3">
        <v>46.66</v>
      </c>
      <c r="O702" s="3">
        <v>81.599999999999994</v>
      </c>
      <c r="P702" s="3">
        <v>115.77</v>
      </c>
      <c r="Q702" s="3">
        <v>14.05</v>
      </c>
      <c r="R702" s="3">
        <v>136.84</v>
      </c>
      <c r="S702" s="3"/>
    </row>
    <row r="703" spans="7:19" x14ac:dyDescent="0.3">
      <c r="G703">
        <v>11.91</v>
      </c>
      <c r="H703">
        <v>42.25</v>
      </c>
      <c r="I703">
        <v>77.58</v>
      </c>
      <c r="J703">
        <v>112.21</v>
      </c>
      <c r="K703">
        <v>18.010000000000002</v>
      </c>
      <c r="L703">
        <v>133.75</v>
      </c>
      <c r="M703" s="3">
        <v>7.59</v>
      </c>
      <c r="N703" s="3">
        <v>46.98</v>
      </c>
      <c r="O703" s="3">
        <v>81.93</v>
      </c>
      <c r="P703" s="3">
        <v>116.11</v>
      </c>
      <c r="Q703" s="3">
        <v>13.71</v>
      </c>
      <c r="R703" s="3">
        <v>137.16999999999999</v>
      </c>
      <c r="S703" s="3"/>
    </row>
    <row r="704" spans="7:19" x14ac:dyDescent="0.3">
      <c r="G704">
        <v>12.21</v>
      </c>
      <c r="H704">
        <v>42.29</v>
      </c>
      <c r="I704">
        <v>77.62</v>
      </c>
      <c r="J704">
        <v>112.24</v>
      </c>
      <c r="K704">
        <v>17.97</v>
      </c>
      <c r="L704">
        <v>133.78</v>
      </c>
      <c r="M704" s="3">
        <v>7.64</v>
      </c>
      <c r="N704" s="3">
        <v>47.3</v>
      </c>
      <c r="O704" s="3">
        <v>82.24</v>
      </c>
      <c r="P704" s="3">
        <v>116.4</v>
      </c>
      <c r="Q704" s="3">
        <v>13.43</v>
      </c>
      <c r="R704" s="3">
        <v>137.44</v>
      </c>
      <c r="S704" s="3"/>
    </row>
    <row r="705" spans="7:19" x14ac:dyDescent="0.3">
      <c r="G705">
        <v>12.5</v>
      </c>
      <c r="H705">
        <v>42.32</v>
      </c>
      <c r="I705">
        <v>77.64</v>
      </c>
      <c r="J705">
        <v>112.27</v>
      </c>
      <c r="K705">
        <v>17.95</v>
      </c>
      <c r="L705">
        <v>133.80000000000001</v>
      </c>
      <c r="M705" s="3">
        <v>7.74</v>
      </c>
      <c r="N705" s="3">
        <v>47.6</v>
      </c>
      <c r="O705" s="3">
        <v>82.52</v>
      </c>
      <c r="P705" s="3">
        <v>116.67</v>
      </c>
      <c r="Q705" s="3">
        <v>13.18</v>
      </c>
      <c r="R705" s="3">
        <v>137.68</v>
      </c>
      <c r="S705" s="3"/>
    </row>
    <row r="706" spans="7:19" x14ac:dyDescent="0.3">
      <c r="G706">
        <v>12.79</v>
      </c>
      <c r="H706">
        <v>42.36</v>
      </c>
      <c r="I706">
        <v>77.69</v>
      </c>
      <c r="J706">
        <v>112.31</v>
      </c>
      <c r="K706">
        <v>17.91</v>
      </c>
      <c r="L706">
        <v>133.84</v>
      </c>
      <c r="M706" s="3">
        <v>7.79</v>
      </c>
      <c r="N706" s="3">
        <v>47.89</v>
      </c>
      <c r="O706" s="3">
        <v>82.81</v>
      </c>
      <c r="P706" s="3">
        <v>116.94</v>
      </c>
      <c r="Q706" s="3">
        <v>12.92</v>
      </c>
      <c r="R706" s="3">
        <v>137.93</v>
      </c>
      <c r="S706" s="3"/>
    </row>
    <row r="707" spans="7:19" x14ac:dyDescent="0.3">
      <c r="G707">
        <v>13.06</v>
      </c>
      <c r="H707">
        <v>42.42</v>
      </c>
      <c r="I707">
        <v>77.739999999999995</v>
      </c>
      <c r="J707">
        <v>112.36</v>
      </c>
      <c r="K707">
        <v>17.850000000000001</v>
      </c>
      <c r="L707">
        <v>133.88999999999999</v>
      </c>
      <c r="M707" s="3">
        <v>7.98</v>
      </c>
      <c r="N707" s="3">
        <v>48.01</v>
      </c>
      <c r="O707" s="3">
        <v>82.92</v>
      </c>
      <c r="P707" s="3">
        <v>117.05</v>
      </c>
      <c r="Q707" s="3">
        <v>12.82</v>
      </c>
      <c r="R707" s="3">
        <v>138.03</v>
      </c>
      <c r="S707" s="3"/>
    </row>
    <row r="708" spans="7:19" x14ac:dyDescent="0.3">
      <c r="G708">
        <v>13.21</v>
      </c>
      <c r="H708">
        <v>42.59</v>
      </c>
      <c r="I708">
        <v>77.92</v>
      </c>
      <c r="J708">
        <v>112.53</v>
      </c>
      <c r="K708">
        <v>17.68</v>
      </c>
      <c r="L708">
        <v>134.05000000000001</v>
      </c>
      <c r="M708" s="3">
        <v>8.02</v>
      </c>
      <c r="N708" s="3">
        <v>48.34</v>
      </c>
      <c r="O708" s="3">
        <v>83.24</v>
      </c>
      <c r="P708" s="3">
        <v>117.35</v>
      </c>
      <c r="Q708" s="3">
        <v>12.53</v>
      </c>
      <c r="R708" s="3">
        <v>138.31</v>
      </c>
      <c r="S708" s="3"/>
    </row>
    <row r="709" spans="7:19" x14ac:dyDescent="0.3">
      <c r="G709">
        <v>13.33</v>
      </c>
      <c r="H709">
        <v>42.8</v>
      </c>
      <c r="I709">
        <v>78.12</v>
      </c>
      <c r="J709">
        <v>112.73</v>
      </c>
      <c r="K709">
        <v>17.47</v>
      </c>
      <c r="L709">
        <v>134.25</v>
      </c>
      <c r="M709" s="3">
        <v>8.11</v>
      </c>
      <c r="N709" s="3">
        <v>48.59</v>
      </c>
      <c r="O709" s="3">
        <v>83.49</v>
      </c>
      <c r="P709" s="3">
        <v>117.59</v>
      </c>
      <c r="Q709" s="3">
        <v>12.31</v>
      </c>
      <c r="R709" s="3">
        <v>138.53</v>
      </c>
      <c r="S709" s="3"/>
    </row>
    <row r="710" spans="7:19" x14ac:dyDescent="0.3">
      <c r="G710">
        <v>13.27</v>
      </c>
      <c r="H710">
        <v>43.2</v>
      </c>
      <c r="I710">
        <v>78.510000000000005</v>
      </c>
      <c r="J710">
        <v>113.11</v>
      </c>
      <c r="K710">
        <v>17.09</v>
      </c>
      <c r="L710">
        <v>134.61000000000001</v>
      </c>
      <c r="M710" s="3">
        <v>8.19</v>
      </c>
      <c r="N710" s="3">
        <v>48.88</v>
      </c>
      <c r="O710" s="3">
        <v>83.77</v>
      </c>
      <c r="P710" s="3">
        <v>117.85</v>
      </c>
      <c r="Q710" s="3">
        <v>12.07</v>
      </c>
      <c r="R710" s="3">
        <v>138.76</v>
      </c>
      <c r="S710" s="3"/>
    </row>
    <row r="711" spans="7:19" x14ac:dyDescent="0.3">
      <c r="G711">
        <v>13.27</v>
      </c>
      <c r="H711">
        <v>43.53</v>
      </c>
      <c r="I711">
        <v>78.84</v>
      </c>
      <c r="J711">
        <v>113.43</v>
      </c>
      <c r="K711">
        <v>16.760000000000002</v>
      </c>
      <c r="L711">
        <v>134.91999999999999</v>
      </c>
      <c r="M711" s="3">
        <v>8.2799999999999994</v>
      </c>
      <c r="N711" s="3">
        <v>49.12</v>
      </c>
      <c r="O711" s="3">
        <v>84.01</v>
      </c>
      <c r="P711" s="3">
        <v>118.07</v>
      </c>
      <c r="Q711" s="3">
        <v>11.86</v>
      </c>
      <c r="R711" s="3">
        <v>138.97</v>
      </c>
      <c r="S711" s="3"/>
    </row>
    <row r="712" spans="7:19" x14ac:dyDescent="0.3">
      <c r="G712">
        <v>13.4</v>
      </c>
      <c r="H712">
        <v>43.71</v>
      </c>
      <c r="I712">
        <v>79.02</v>
      </c>
      <c r="J712">
        <v>113.62</v>
      </c>
      <c r="K712">
        <v>16.57</v>
      </c>
      <c r="L712">
        <v>135.11000000000001</v>
      </c>
      <c r="M712" s="3">
        <v>8.43</v>
      </c>
      <c r="N712" s="3">
        <v>49.28</v>
      </c>
      <c r="O712" s="3">
        <v>84.16</v>
      </c>
      <c r="P712" s="3">
        <v>118.22</v>
      </c>
      <c r="Q712" s="3">
        <v>11.73</v>
      </c>
      <c r="R712" s="3">
        <v>139.1</v>
      </c>
      <c r="S712" s="3"/>
    </row>
    <row r="713" spans="7:19" x14ac:dyDescent="0.3">
      <c r="G713">
        <v>13.33</v>
      </c>
      <c r="H713">
        <v>44.12</v>
      </c>
      <c r="I713">
        <v>79.42</v>
      </c>
      <c r="J713">
        <v>114</v>
      </c>
      <c r="K713">
        <v>16.18</v>
      </c>
      <c r="L713">
        <v>135.47</v>
      </c>
      <c r="M713" s="3">
        <v>8.52</v>
      </c>
      <c r="N713" s="3">
        <v>49.54</v>
      </c>
      <c r="O713" s="3">
        <v>84.41</v>
      </c>
      <c r="P713" s="3">
        <v>118.45</v>
      </c>
      <c r="Q713" s="3">
        <v>11.52</v>
      </c>
      <c r="R713" s="3">
        <v>139.32</v>
      </c>
      <c r="S713" s="3"/>
    </row>
    <row r="714" spans="7:19" x14ac:dyDescent="0.3">
      <c r="G714">
        <v>13.23</v>
      </c>
      <c r="H714">
        <v>44.53</v>
      </c>
      <c r="I714">
        <v>79.84</v>
      </c>
      <c r="J714">
        <v>114.41</v>
      </c>
      <c r="K714">
        <v>15.76</v>
      </c>
      <c r="L714">
        <v>135.88</v>
      </c>
      <c r="M714" s="3">
        <v>8.66</v>
      </c>
      <c r="N714" s="3">
        <v>49.79</v>
      </c>
      <c r="O714" s="3">
        <v>84.65</v>
      </c>
      <c r="P714" s="3">
        <v>118.67</v>
      </c>
      <c r="Q714" s="3">
        <v>11.34</v>
      </c>
      <c r="R714" s="3">
        <v>139.5</v>
      </c>
      <c r="S714" s="3"/>
    </row>
    <row r="715" spans="7:19" x14ac:dyDescent="0.3">
      <c r="G715">
        <v>13.23</v>
      </c>
      <c r="H715">
        <v>44.84</v>
      </c>
      <c r="I715">
        <v>80.150000000000006</v>
      </c>
      <c r="J715">
        <v>114.72</v>
      </c>
      <c r="K715">
        <v>15.45</v>
      </c>
      <c r="L715">
        <v>136.16999999999999</v>
      </c>
      <c r="M715" s="3">
        <v>8.73</v>
      </c>
      <c r="N715" s="3">
        <v>50.05</v>
      </c>
      <c r="O715" s="3">
        <v>84.9</v>
      </c>
      <c r="P715" s="3">
        <v>118.91</v>
      </c>
      <c r="Q715" s="3">
        <v>11.13</v>
      </c>
      <c r="R715" s="3">
        <v>139.72999999999999</v>
      </c>
      <c r="S715" s="3"/>
    </row>
    <row r="716" spans="7:19" x14ac:dyDescent="0.3">
      <c r="G716">
        <v>13.14</v>
      </c>
      <c r="H716">
        <v>45.25</v>
      </c>
      <c r="I716">
        <v>80.56</v>
      </c>
      <c r="J716">
        <v>115.12</v>
      </c>
      <c r="K716">
        <v>15.04</v>
      </c>
      <c r="L716">
        <v>136.56</v>
      </c>
      <c r="M716" s="3">
        <v>8.84</v>
      </c>
      <c r="N716" s="3">
        <v>50.24</v>
      </c>
      <c r="O716" s="3">
        <v>85.09</v>
      </c>
      <c r="P716" s="3">
        <v>119.09</v>
      </c>
      <c r="Q716" s="3">
        <v>10.96</v>
      </c>
      <c r="R716" s="3">
        <v>139.9</v>
      </c>
      <c r="S716" s="3"/>
    </row>
    <row r="717" spans="7:19" x14ac:dyDescent="0.3">
      <c r="G717">
        <v>13.23</v>
      </c>
      <c r="H717">
        <v>45.46</v>
      </c>
      <c r="I717">
        <v>80.760000000000005</v>
      </c>
      <c r="J717">
        <v>115.33</v>
      </c>
      <c r="K717">
        <v>14.83</v>
      </c>
      <c r="L717">
        <v>136.78</v>
      </c>
      <c r="M717" s="3">
        <v>9.08</v>
      </c>
      <c r="N717" s="3">
        <v>50.33</v>
      </c>
      <c r="O717" s="3">
        <v>85.16</v>
      </c>
      <c r="P717" s="3">
        <v>119.15</v>
      </c>
      <c r="Q717" s="3">
        <v>10.93</v>
      </c>
      <c r="R717" s="3">
        <v>139.94</v>
      </c>
      <c r="S717" s="3"/>
    </row>
    <row r="718" spans="7:19" x14ac:dyDescent="0.3">
      <c r="G718">
        <v>13.12</v>
      </c>
      <c r="H718">
        <v>45.88</v>
      </c>
      <c r="I718">
        <v>81.19</v>
      </c>
      <c r="J718">
        <v>115.75</v>
      </c>
      <c r="K718">
        <v>14.4</v>
      </c>
      <c r="L718">
        <v>137.18</v>
      </c>
      <c r="M718" s="3">
        <v>9.19</v>
      </c>
      <c r="N718" s="3">
        <v>50.54</v>
      </c>
      <c r="O718" s="3">
        <v>85.37</v>
      </c>
      <c r="P718" s="3">
        <v>119.35</v>
      </c>
      <c r="Q718" s="3">
        <v>10.76</v>
      </c>
      <c r="R718" s="3">
        <v>140.12</v>
      </c>
      <c r="S718" s="3"/>
    </row>
    <row r="719" spans="7:19" x14ac:dyDescent="0.3">
      <c r="G719">
        <v>13</v>
      </c>
      <c r="H719">
        <v>46.28</v>
      </c>
      <c r="I719">
        <v>81.59</v>
      </c>
      <c r="J719">
        <v>116.16</v>
      </c>
      <c r="K719">
        <v>13.98</v>
      </c>
      <c r="L719">
        <v>137.6</v>
      </c>
      <c r="M719" s="3">
        <v>9.36</v>
      </c>
      <c r="N719" s="3">
        <v>50.64</v>
      </c>
      <c r="O719" s="3">
        <v>85.47</v>
      </c>
      <c r="P719" s="3">
        <v>119.45</v>
      </c>
      <c r="Q719" s="3">
        <v>10.67</v>
      </c>
      <c r="R719" s="3">
        <v>140.21</v>
      </c>
      <c r="S719" s="3"/>
    </row>
    <row r="720" spans="7:19" x14ac:dyDescent="0.3">
      <c r="G720">
        <v>12.93</v>
      </c>
      <c r="H720">
        <v>46.64</v>
      </c>
      <c r="I720">
        <v>81.95</v>
      </c>
      <c r="J720">
        <v>116.53</v>
      </c>
      <c r="K720">
        <v>13.61</v>
      </c>
      <c r="L720">
        <v>137.97</v>
      </c>
      <c r="M720" s="3">
        <v>9.5500000000000007</v>
      </c>
      <c r="N720" s="3">
        <v>50.76</v>
      </c>
      <c r="O720" s="3">
        <v>85.58</v>
      </c>
      <c r="P720" s="3">
        <v>119.55</v>
      </c>
      <c r="Q720" s="3">
        <v>10.59</v>
      </c>
      <c r="R720" s="3">
        <v>140.29</v>
      </c>
      <c r="S720" s="3"/>
    </row>
    <row r="721" spans="7:19" x14ac:dyDescent="0.3">
      <c r="G721">
        <v>12.86</v>
      </c>
      <c r="H721">
        <v>46.99</v>
      </c>
      <c r="I721">
        <v>82.31</v>
      </c>
      <c r="J721">
        <v>116.89</v>
      </c>
      <c r="K721">
        <v>13.24</v>
      </c>
      <c r="L721">
        <v>138.34</v>
      </c>
      <c r="M721" s="3">
        <v>9.76</v>
      </c>
      <c r="N721" s="3">
        <v>50.83</v>
      </c>
      <c r="O721" s="3">
        <v>85.65</v>
      </c>
      <c r="P721" s="3">
        <v>119.61</v>
      </c>
      <c r="Q721" s="3">
        <v>10.54</v>
      </c>
      <c r="R721" s="3">
        <v>140.35</v>
      </c>
      <c r="S721" s="3"/>
    </row>
    <row r="722" spans="7:19" x14ac:dyDescent="0.3">
      <c r="G722">
        <v>12.91</v>
      </c>
      <c r="H722">
        <v>47.24</v>
      </c>
      <c r="I722">
        <v>82.56</v>
      </c>
      <c r="J722">
        <v>117.15</v>
      </c>
      <c r="K722">
        <v>12.98</v>
      </c>
      <c r="L722">
        <v>138.59</v>
      </c>
      <c r="M722" s="3">
        <v>9.99</v>
      </c>
      <c r="N722" s="3">
        <v>50.89</v>
      </c>
      <c r="O722" s="3">
        <v>85.71</v>
      </c>
      <c r="P722" s="3">
        <v>119.66</v>
      </c>
      <c r="Q722" s="3">
        <v>10.51</v>
      </c>
      <c r="R722" s="3">
        <v>140.38</v>
      </c>
      <c r="S722" s="3"/>
    </row>
    <row r="723" spans="7:19" x14ac:dyDescent="0.3">
      <c r="G723">
        <v>12.83</v>
      </c>
      <c r="H723">
        <v>47.61</v>
      </c>
      <c r="I723">
        <v>82.93</v>
      </c>
      <c r="J723">
        <v>117.52</v>
      </c>
      <c r="K723">
        <v>12.6</v>
      </c>
      <c r="L723">
        <v>138.97</v>
      </c>
      <c r="M723" s="3">
        <v>10.25</v>
      </c>
      <c r="N723" s="3">
        <v>50.9</v>
      </c>
      <c r="O723" s="3">
        <v>85.71</v>
      </c>
      <c r="P723" s="3">
        <v>119.66</v>
      </c>
      <c r="Q723" s="3">
        <v>10.52</v>
      </c>
      <c r="R723" s="3">
        <v>140.38</v>
      </c>
      <c r="S723" s="3"/>
    </row>
    <row r="724" spans="7:19" x14ac:dyDescent="0.3">
      <c r="G724">
        <v>12.78</v>
      </c>
      <c r="H724">
        <v>47.94</v>
      </c>
      <c r="I724">
        <v>83.27</v>
      </c>
      <c r="J724">
        <v>117.86</v>
      </c>
      <c r="K724">
        <v>12.26</v>
      </c>
      <c r="L724">
        <v>139.31</v>
      </c>
      <c r="M724" s="3">
        <v>10.49</v>
      </c>
      <c r="N724" s="3">
        <v>50.96</v>
      </c>
      <c r="O724" s="3">
        <v>85.77</v>
      </c>
      <c r="P724" s="3">
        <v>119.7</v>
      </c>
      <c r="Q724" s="3">
        <v>10.49</v>
      </c>
      <c r="R724" s="3">
        <v>140.41</v>
      </c>
      <c r="S724" s="3"/>
    </row>
    <row r="725" spans="7:19" x14ac:dyDescent="0.3">
      <c r="G725">
        <v>12.65</v>
      </c>
      <c r="H725">
        <v>48.34</v>
      </c>
      <c r="I725">
        <v>83.68</v>
      </c>
      <c r="J725">
        <v>118.28</v>
      </c>
      <c r="K725">
        <v>11.84</v>
      </c>
      <c r="L725">
        <v>139.74</v>
      </c>
      <c r="M725" s="3">
        <v>10.64</v>
      </c>
      <c r="N725" s="3">
        <v>51.11</v>
      </c>
      <c r="O725" s="3">
        <v>85.91</v>
      </c>
      <c r="P725" s="3">
        <v>119.84</v>
      </c>
      <c r="Q725" s="3">
        <v>10.38</v>
      </c>
      <c r="R725" s="3">
        <v>140.53</v>
      </c>
      <c r="S725" s="3"/>
    </row>
    <row r="726" spans="7:19" x14ac:dyDescent="0.3">
      <c r="G726">
        <v>12.56</v>
      </c>
      <c r="H726">
        <v>48.72</v>
      </c>
      <c r="I726">
        <v>84.06</v>
      </c>
      <c r="J726">
        <v>118.67</v>
      </c>
      <c r="K726">
        <v>11.44</v>
      </c>
      <c r="L726">
        <v>140.13</v>
      </c>
      <c r="M726" s="3">
        <v>10.8</v>
      </c>
      <c r="N726" s="3">
        <v>51.27</v>
      </c>
      <c r="O726" s="3">
        <v>86.06</v>
      </c>
      <c r="P726" s="3">
        <v>119.98</v>
      </c>
      <c r="Q726" s="3">
        <v>10.27</v>
      </c>
      <c r="R726" s="3">
        <v>140.66</v>
      </c>
      <c r="S726" s="3"/>
    </row>
    <row r="727" spans="7:19" x14ac:dyDescent="0.3">
      <c r="G727">
        <v>12.68</v>
      </c>
      <c r="H727">
        <v>48.89</v>
      </c>
      <c r="I727">
        <v>84.23</v>
      </c>
      <c r="J727">
        <v>118.84</v>
      </c>
      <c r="K727">
        <v>11.27</v>
      </c>
      <c r="L727">
        <v>140.29</v>
      </c>
      <c r="M727" s="3">
        <v>11</v>
      </c>
      <c r="N727" s="3">
        <v>51.36</v>
      </c>
      <c r="O727" s="3">
        <v>86.15</v>
      </c>
      <c r="P727" s="3">
        <v>120.06</v>
      </c>
      <c r="Q727" s="3">
        <v>10.220000000000001</v>
      </c>
      <c r="R727" s="3">
        <v>140.72</v>
      </c>
      <c r="S727" s="3"/>
    </row>
    <row r="728" spans="7:19" x14ac:dyDescent="0.3">
      <c r="G728">
        <v>12.48</v>
      </c>
      <c r="H728">
        <v>49.38</v>
      </c>
      <c r="I728">
        <v>84.72</v>
      </c>
      <c r="J728">
        <v>119.33</v>
      </c>
      <c r="K728">
        <v>10.77</v>
      </c>
      <c r="L728">
        <v>140.79</v>
      </c>
      <c r="M728" s="3">
        <v>11.15</v>
      </c>
      <c r="N728" s="3">
        <v>51.5</v>
      </c>
      <c r="O728" s="3">
        <v>86.29</v>
      </c>
      <c r="P728" s="3">
        <v>120.19</v>
      </c>
      <c r="Q728" s="3">
        <v>10.11</v>
      </c>
      <c r="R728" s="3">
        <v>140.84</v>
      </c>
      <c r="S728" s="3"/>
    </row>
    <row r="729" spans="7:19" x14ac:dyDescent="0.3">
      <c r="G729">
        <v>12.18</v>
      </c>
      <c r="H729">
        <v>49.95</v>
      </c>
      <c r="I729">
        <v>85.3</v>
      </c>
      <c r="J729">
        <v>119.92</v>
      </c>
      <c r="K729">
        <v>10.18</v>
      </c>
      <c r="L729">
        <v>141.38999999999999</v>
      </c>
      <c r="M729" s="3">
        <v>11.17</v>
      </c>
      <c r="N729" s="3">
        <v>51.78</v>
      </c>
      <c r="O729" s="3">
        <v>86.56</v>
      </c>
      <c r="P729" s="3">
        <v>120.46</v>
      </c>
      <c r="Q729" s="3">
        <v>9.8699999999999992</v>
      </c>
      <c r="R729" s="3">
        <v>141.1</v>
      </c>
      <c r="S729" s="3"/>
    </row>
    <row r="730" spans="7:19" x14ac:dyDescent="0.3">
      <c r="G730">
        <v>11.87</v>
      </c>
      <c r="H730">
        <v>50.53</v>
      </c>
      <c r="I730">
        <v>85.89</v>
      </c>
      <c r="J730">
        <v>120.51</v>
      </c>
      <c r="K730">
        <v>9.58</v>
      </c>
      <c r="L730">
        <v>141.99</v>
      </c>
      <c r="M730" s="3">
        <v>11.19</v>
      </c>
      <c r="N730" s="3">
        <v>52.05</v>
      </c>
      <c r="O730" s="3">
        <v>86.84</v>
      </c>
      <c r="P730" s="3">
        <v>120.72</v>
      </c>
      <c r="Q730" s="3">
        <v>9.64</v>
      </c>
      <c r="R730" s="3">
        <v>141.35</v>
      </c>
      <c r="S730" s="3"/>
    </row>
    <row r="731" spans="7:19" x14ac:dyDescent="0.3">
      <c r="G731">
        <v>11.6</v>
      </c>
      <c r="H731">
        <v>51.08</v>
      </c>
      <c r="I731">
        <v>86.44</v>
      </c>
      <c r="J731">
        <v>121.07</v>
      </c>
      <c r="K731">
        <v>9.02</v>
      </c>
      <c r="L731">
        <v>142.54</v>
      </c>
      <c r="M731" s="3">
        <v>11.27</v>
      </c>
      <c r="N731" s="3">
        <v>52.29</v>
      </c>
      <c r="O731" s="3">
        <v>87.06</v>
      </c>
      <c r="P731" s="3">
        <v>120.94</v>
      </c>
      <c r="Q731" s="3">
        <v>9.4700000000000006</v>
      </c>
      <c r="R731" s="3">
        <v>141.55000000000001</v>
      </c>
      <c r="S731" s="3"/>
    </row>
    <row r="732" spans="7:19" x14ac:dyDescent="0.3">
      <c r="G732">
        <v>11.61</v>
      </c>
      <c r="H732">
        <v>51.36</v>
      </c>
      <c r="I732">
        <v>86.71</v>
      </c>
      <c r="J732">
        <v>121.35</v>
      </c>
      <c r="K732">
        <v>8.74</v>
      </c>
      <c r="L732">
        <v>142.82</v>
      </c>
      <c r="M732" s="3">
        <v>11.37</v>
      </c>
      <c r="N732" s="3">
        <v>52.47</v>
      </c>
      <c r="O732" s="3">
        <v>87.24</v>
      </c>
      <c r="P732" s="3">
        <v>121.11</v>
      </c>
      <c r="Q732" s="3">
        <v>9.33</v>
      </c>
      <c r="R732" s="3">
        <v>141.71</v>
      </c>
      <c r="S732" s="3"/>
    </row>
    <row r="733" spans="7:19" x14ac:dyDescent="0.3">
      <c r="G733">
        <v>11.5</v>
      </c>
      <c r="H733">
        <v>51.74</v>
      </c>
      <c r="I733">
        <v>87.1</v>
      </c>
      <c r="J733">
        <v>121.75</v>
      </c>
      <c r="K733">
        <v>8.35</v>
      </c>
      <c r="L733">
        <v>143.22999999999999</v>
      </c>
      <c r="M733" s="3">
        <v>11.36</v>
      </c>
      <c r="N733" s="3">
        <v>52.78</v>
      </c>
      <c r="O733" s="3">
        <v>87.56</v>
      </c>
      <c r="P733" s="3">
        <v>121.42</v>
      </c>
      <c r="Q733" s="3">
        <v>9.07</v>
      </c>
      <c r="R733" s="3">
        <v>142</v>
      </c>
      <c r="S733" s="3"/>
    </row>
    <row r="734" spans="7:19" x14ac:dyDescent="0.3">
      <c r="G734">
        <v>11.05</v>
      </c>
      <c r="H734">
        <v>52.17</v>
      </c>
      <c r="I734">
        <v>87.54</v>
      </c>
      <c r="J734">
        <v>122.2</v>
      </c>
      <c r="K734">
        <v>7.91</v>
      </c>
      <c r="L734">
        <v>143.69999999999999</v>
      </c>
      <c r="M734" s="3">
        <v>11.3</v>
      </c>
      <c r="N734" s="3">
        <v>53.13</v>
      </c>
      <c r="O734" s="3">
        <v>87.9</v>
      </c>
      <c r="P734" s="3">
        <v>121.76</v>
      </c>
      <c r="Q734" s="3">
        <v>8.77</v>
      </c>
      <c r="R734" s="3">
        <v>142.32</v>
      </c>
      <c r="S734" s="3"/>
    </row>
    <row r="735" spans="7:19" x14ac:dyDescent="0.3">
      <c r="G735">
        <v>10.71</v>
      </c>
      <c r="H735">
        <v>52.51</v>
      </c>
      <c r="I735">
        <v>87.88</v>
      </c>
      <c r="J735">
        <v>122.53</v>
      </c>
      <c r="K735">
        <v>7.57</v>
      </c>
      <c r="L735">
        <v>144.03</v>
      </c>
      <c r="M735" s="3">
        <v>11.24</v>
      </c>
      <c r="N735" s="3">
        <v>53.44</v>
      </c>
      <c r="O735" s="3">
        <v>88.22</v>
      </c>
      <c r="P735" s="3">
        <v>122.08</v>
      </c>
      <c r="Q735" s="3">
        <v>8.48</v>
      </c>
      <c r="R735" s="3">
        <v>142.63999999999999</v>
      </c>
      <c r="S735" s="3"/>
    </row>
    <row r="736" spans="7:19" x14ac:dyDescent="0.3">
      <c r="G736">
        <v>10.47</v>
      </c>
      <c r="H736">
        <v>52.74</v>
      </c>
      <c r="I736">
        <v>88.11</v>
      </c>
      <c r="J736">
        <v>122.76</v>
      </c>
      <c r="K736">
        <v>7.33</v>
      </c>
      <c r="L736">
        <v>144.26</v>
      </c>
      <c r="M736" s="3">
        <v>11.21</v>
      </c>
      <c r="N736" s="3">
        <v>53.78</v>
      </c>
      <c r="O736" s="3">
        <v>88.56</v>
      </c>
      <c r="P736" s="3">
        <v>122.4</v>
      </c>
      <c r="Q736" s="3">
        <v>8.23</v>
      </c>
      <c r="R736" s="3">
        <v>142.94</v>
      </c>
      <c r="S736" s="3"/>
    </row>
    <row r="737" spans="7:19" x14ac:dyDescent="0.3">
      <c r="G737">
        <v>10.64</v>
      </c>
      <c r="H737">
        <v>52.86</v>
      </c>
      <c r="I737">
        <v>88.23</v>
      </c>
      <c r="J737">
        <v>122.89</v>
      </c>
      <c r="K737">
        <v>7.21</v>
      </c>
      <c r="L737">
        <v>144.38999999999999</v>
      </c>
      <c r="M737" s="3">
        <v>11.28</v>
      </c>
      <c r="N737" s="3">
        <v>53.98</v>
      </c>
      <c r="O737" s="3">
        <v>88.76</v>
      </c>
      <c r="P737" s="3">
        <v>122.6</v>
      </c>
      <c r="Q737" s="3">
        <v>8.06</v>
      </c>
      <c r="R737" s="3">
        <v>143.13</v>
      </c>
      <c r="S737" s="3"/>
    </row>
    <row r="738" spans="7:19" x14ac:dyDescent="0.3">
      <c r="G738">
        <v>10.18</v>
      </c>
      <c r="H738">
        <v>53.02</v>
      </c>
      <c r="I738">
        <v>88.39</v>
      </c>
      <c r="J738">
        <v>123.06</v>
      </c>
      <c r="K738">
        <v>7.05</v>
      </c>
      <c r="L738">
        <v>144.56</v>
      </c>
      <c r="M738" s="3">
        <v>11.09</v>
      </c>
      <c r="N738" s="3">
        <v>54.22</v>
      </c>
      <c r="O738" s="3">
        <v>88.99</v>
      </c>
      <c r="P738" s="3">
        <v>122.82</v>
      </c>
      <c r="Q738" s="3">
        <v>7.9</v>
      </c>
      <c r="R738" s="3">
        <v>143.33000000000001</v>
      </c>
      <c r="S738" s="3"/>
    </row>
    <row r="739" spans="7:19" x14ac:dyDescent="0.3">
      <c r="G739">
        <v>9.41</v>
      </c>
      <c r="H739">
        <v>53.5</v>
      </c>
      <c r="I739">
        <v>88.87</v>
      </c>
      <c r="J739">
        <v>123.53</v>
      </c>
      <c r="K739">
        <v>6.57</v>
      </c>
      <c r="L739">
        <v>145.03</v>
      </c>
      <c r="M739" s="3">
        <v>10.82</v>
      </c>
      <c r="N739" s="3">
        <v>54.51</v>
      </c>
      <c r="O739" s="3">
        <v>89.29</v>
      </c>
      <c r="P739" s="3">
        <v>123.12</v>
      </c>
      <c r="Q739" s="3">
        <v>7.66</v>
      </c>
      <c r="R739" s="3">
        <v>143.61000000000001</v>
      </c>
      <c r="S739" s="3"/>
    </row>
    <row r="740" spans="7:19" x14ac:dyDescent="0.3">
      <c r="G740">
        <v>8.84</v>
      </c>
      <c r="H740">
        <v>53.77</v>
      </c>
      <c r="I740">
        <v>89.14</v>
      </c>
      <c r="J740">
        <v>123.79</v>
      </c>
      <c r="K740">
        <v>6.3</v>
      </c>
      <c r="L740">
        <v>145.29</v>
      </c>
      <c r="M740" s="3">
        <v>10.47</v>
      </c>
      <c r="N740" s="3">
        <v>54.95</v>
      </c>
      <c r="O740" s="3">
        <v>89.72</v>
      </c>
      <c r="P740" s="3">
        <v>123.54</v>
      </c>
      <c r="Q740" s="3">
        <v>7.36</v>
      </c>
      <c r="R740" s="3">
        <v>144</v>
      </c>
      <c r="S740" s="3"/>
    </row>
    <row r="741" spans="7:19" x14ac:dyDescent="0.3">
      <c r="G741">
        <v>8.26</v>
      </c>
      <c r="H741">
        <v>54.04</v>
      </c>
      <c r="I741">
        <v>89.41</v>
      </c>
      <c r="J741">
        <v>124.07</v>
      </c>
      <c r="K741">
        <v>6.03</v>
      </c>
      <c r="L741">
        <v>145.57</v>
      </c>
      <c r="M741" s="3">
        <v>10.11</v>
      </c>
      <c r="N741" s="3">
        <v>55.38</v>
      </c>
      <c r="O741" s="3">
        <v>90.15</v>
      </c>
      <c r="P741" s="3">
        <v>123.96</v>
      </c>
      <c r="Q741" s="3">
        <v>7.06</v>
      </c>
      <c r="R741" s="3">
        <v>144.38999999999999</v>
      </c>
      <c r="S741" s="3"/>
    </row>
    <row r="742" spans="7:19" x14ac:dyDescent="0.3">
      <c r="G742">
        <v>7.9</v>
      </c>
      <c r="H742">
        <v>54.11</v>
      </c>
      <c r="I742">
        <v>89.48</v>
      </c>
      <c r="J742">
        <v>124.15</v>
      </c>
      <c r="K742">
        <v>5.97</v>
      </c>
      <c r="L742">
        <v>145.66</v>
      </c>
      <c r="M742" s="3">
        <v>9.7100000000000009</v>
      </c>
      <c r="N742" s="3">
        <v>55.6</v>
      </c>
      <c r="O742" s="3">
        <v>90.37</v>
      </c>
      <c r="P742" s="3">
        <v>124.17</v>
      </c>
      <c r="Q742" s="3">
        <v>6.92</v>
      </c>
      <c r="R742" s="3">
        <v>144.58000000000001</v>
      </c>
      <c r="S742" s="3"/>
    </row>
    <row r="743" spans="7:19" x14ac:dyDescent="0.3">
      <c r="G743">
        <v>7.46</v>
      </c>
      <c r="H743">
        <v>54.24</v>
      </c>
      <c r="I743">
        <v>89.61</v>
      </c>
      <c r="J743">
        <v>124.28</v>
      </c>
      <c r="K743">
        <v>5.83</v>
      </c>
      <c r="L743">
        <v>145.78</v>
      </c>
      <c r="M743" s="3">
        <v>9.17</v>
      </c>
      <c r="N743" s="3">
        <v>56</v>
      </c>
      <c r="O743" s="3">
        <v>90.76</v>
      </c>
      <c r="P743" s="3">
        <v>124.55</v>
      </c>
      <c r="Q743" s="3">
        <v>6.66</v>
      </c>
      <c r="R743" s="3">
        <v>144.94</v>
      </c>
      <c r="S743" s="3"/>
    </row>
    <row r="744" spans="7:19" x14ac:dyDescent="0.3">
      <c r="G744">
        <v>7.01</v>
      </c>
      <c r="H744">
        <v>54.39</v>
      </c>
      <c r="I744">
        <v>89.76</v>
      </c>
      <c r="J744">
        <v>124.43</v>
      </c>
      <c r="K744">
        <v>5.69</v>
      </c>
      <c r="L744">
        <v>145.93</v>
      </c>
      <c r="M744" s="3">
        <v>8.69</v>
      </c>
      <c r="N744" s="3">
        <v>56.34</v>
      </c>
      <c r="O744" s="3">
        <v>91.1</v>
      </c>
      <c r="P744" s="3">
        <v>124.89</v>
      </c>
      <c r="Q744" s="3">
        <v>6.45</v>
      </c>
      <c r="R744" s="3">
        <v>145.25</v>
      </c>
      <c r="S744" s="3"/>
    </row>
    <row r="745" spans="7:19" x14ac:dyDescent="0.3">
      <c r="G745">
        <v>6.61</v>
      </c>
      <c r="H745">
        <v>54.48</v>
      </c>
      <c r="I745">
        <v>89.85</v>
      </c>
      <c r="J745">
        <v>124.52</v>
      </c>
      <c r="K745">
        <v>5.6</v>
      </c>
      <c r="L745">
        <v>146.02000000000001</v>
      </c>
      <c r="M745" s="3">
        <v>8.23</v>
      </c>
      <c r="N745" s="3">
        <v>56.68</v>
      </c>
      <c r="O745" s="3">
        <v>91.44</v>
      </c>
      <c r="P745" s="3">
        <v>125.22</v>
      </c>
      <c r="Q745" s="3">
        <v>6.24</v>
      </c>
      <c r="R745" s="3">
        <v>145.57</v>
      </c>
      <c r="S745" s="3"/>
    </row>
    <row r="746" spans="7:19" x14ac:dyDescent="0.3">
      <c r="G746">
        <v>6.27</v>
      </c>
      <c r="H746">
        <v>54.52</v>
      </c>
      <c r="I746">
        <v>89.89</v>
      </c>
      <c r="J746">
        <v>124.56</v>
      </c>
      <c r="K746">
        <v>5.55</v>
      </c>
      <c r="L746">
        <v>146.06</v>
      </c>
      <c r="M746" s="3">
        <v>7.75</v>
      </c>
      <c r="N746" s="3">
        <v>57.06</v>
      </c>
      <c r="O746" s="3">
        <v>91.82</v>
      </c>
      <c r="P746" s="3">
        <v>125.59</v>
      </c>
      <c r="Q746" s="3">
        <v>6.02</v>
      </c>
      <c r="R746" s="3">
        <v>145.91999999999999</v>
      </c>
      <c r="S746" s="3"/>
    </row>
    <row r="747" spans="7:19" x14ac:dyDescent="0.3">
      <c r="G747">
        <v>5.98</v>
      </c>
      <c r="H747">
        <v>54.51</v>
      </c>
      <c r="I747">
        <v>89.87</v>
      </c>
      <c r="J747">
        <v>124.54</v>
      </c>
      <c r="K747">
        <v>5.57</v>
      </c>
      <c r="L747">
        <v>146.04</v>
      </c>
      <c r="M747" s="3">
        <v>7.4</v>
      </c>
      <c r="N747" s="3">
        <v>57.3</v>
      </c>
      <c r="O747" s="3">
        <v>92.06</v>
      </c>
      <c r="P747" s="3">
        <v>125.83</v>
      </c>
      <c r="Q747" s="3">
        <v>5.88</v>
      </c>
      <c r="R747" s="3">
        <v>146.15</v>
      </c>
      <c r="S747" s="3"/>
    </row>
    <row r="748" spans="7:19" x14ac:dyDescent="0.3">
      <c r="G748">
        <v>5.67</v>
      </c>
      <c r="H748">
        <v>54.51</v>
      </c>
      <c r="I748">
        <v>89.88</v>
      </c>
      <c r="J748">
        <v>124.54</v>
      </c>
      <c r="K748">
        <v>5.56</v>
      </c>
      <c r="L748">
        <v>146.04</v>
      </c>
      <c r="M748" s="3">
        <v>6.92</v>
      </c>
      <c r="N748" s="3">
        <v>57.68</v>
      </c>
      <c r="O748" s="3">
        <v>92.45</v>
      </c>
      <c r="P748" s="3">
        <v>126.22</v>
      </c>
      <c r="Q748" s="3">
        <v>5.62</v>
      </c>
      <c r="R748" s="3">
        <v>146.53</v>
      </c>
      <c r="S748" s="3"/>
    </row>
    <row r="749" spans="7:19" x14ac:dyDescent="0.3">
      <c r="G749">
        <v>5.38</v>
      </c>
      <c r="H749">
        <v>54.49</v>
      </c>
      <c r="I749">
        <v>89.86</v>
      </c>
      <c r="J749">
        <v>124.52</v>
      </c>
      <c r="K749">
        <v>5.58</v>
      </c>
      <c r="L749">
        <v>146.02000000000001</v>
      </c>
      <c r="M749" s="3">
        <v>6.55</v>
      </c>
      <c r="N749" s="3">
        <v>57.99</v>
      </c>
      <c r="O749" s="3">
        <v>92.77</v>
      </c>
      <c r="P749" s="3">
        <v>126.54</v>
      </c>
      <c r="Q749" s="3">
        <v>5.43</v>
      </c>
      <c r="R749" s="3">
        <v>146.84</v>
      </c>
      <c r="S749" s="3"/>
    </row>
    <row r="750" spans="7:19" x14ac:dyDescent="0.3">
      <c r="G750">
        <v>5.19</v>
      </c>
      <c r="H750">
        <v>54.37</v>
      </c>
      <c r="I750">
        <v>89.74</v>
      </c>
      <c r="J750">
        <v>124.4</v>
      </c>
      <c r="K750">
        <v>5.69</v>
      </c>
      <c r="L750">
        <v>145.9</v>
      </c>
      <c r="M750" s="3">
        <v>6.21</v>
      </c>
      <c r="N750" s="3">
        <v>58.45</v>
      </c>
      <c r="O750" s="3">
        <v>93.23</v>
      </c>
      <c r="P750" s="3">
        <v>126.99</v>
      </c>
      <c r="Q750" s="3">
        <v>5.26</v>
      </c>
      <c r="R750" s="3">
        <v>147.26</v>
      </c>
      <c r="S750" s="3"/>
    </row>
    <row r="751" spans="7:19" x14ac:dyDescent="0.3">
      <c r="G751">
        <v>5.17</v>
      </c>
      <c r="H751">
        <v>54.09</v>
      </c>
      <c r="I751">
        <v>89.45</v>
      </c>
      <c r="J751">
        <v>124.12</v>
      </c>
      <c r="K751">
        <v>5.98</v>
      </c>
      <c r="L751">
        <v>145.62</v>
      </c>
      <c r="M751" s="3">
        <v>5.86</v>
      </c>
      <c r="N751" s="3">
        <v>58.77</v>
      </c>
      <c r="O751" s="3">
        <v>93.56</v>
      </c>
      <c r="P751" s="3">
        <v>127.33</v>
      </c>
      <c r="Q751" s="3">
        <v>5.0199999999999996</v>
      </c>
      <c r="R751" s="3">
        <v>147.61000000000001</v>
      </c>
      <c r="S751" s="3"/>
    </row>
    <row r="752" spans="7:19" x14ac:dyDescent="0.3">
      <c r="G752">
        <v>5.01</v>
      </c>
      <c r="H752">
        <v>53.94</v>
      </c>
      <c r="I752">
        <v>89.3</v>
      </c>
      <c r="J752">
        <v>123.97</v>
      </c>
      <c r="K752">
        <v>6.12</v>
      </c>
      <c r="L752">
        <v>145.47</v>
      </c>
      <c r="M752" s="3">
        <v>5.66</v>
      </c>
      <c r="N752" s="3">
        <v>58.88</v>
      </c>
      <c r="O752" s="3">
        <v>93.67</v>
      </c>
      <c r="P752" s="3">
        <v>127.46</v>
      </c>
      <c r="Q752" s="3">
        <v>4.9000000000000004</v>
      </c>
      <c r="R752" s="3">
        <v>147.74</v>
      </c>
      <c r="S752" s="3"/>
    </row>
    <row r="753" spans="7:19" x14ac:dyDescent="0.3">
      <c r="G753">
        <v>5.0199999999999996</v>
      </c>
      <c r="H753">
        <v>53.61</v>
      </c>
      <c r="I753">
        <v>88.98</v>
      </c>
      <c r="J753">
        <v>123.65</v>
      </c>
      <c r="K753">
        <v>6.45</v>
      </c>
      <c r="L753">
        <v>145.16999999999999</v>
      </c>
      <c r="M753" s="3">
        <v>5.47</v>
      </c>
      <c r="N753" s="3">
        <v>59.18</v>
      </c>
      <c r="O753" s="3">
        <v>93.98</v>
      </c>
      <c r="P753" s="3">
        <v>127.77</v>
      </c>
      <c r="Q753" s="3">
        <v>4.76</v>
      </c>
      <c r="R753" s="3">
        <v>148.05000000000001</v>
      </c>
      <c r="S753" s="3"/>
    </row>
    <row r="754" spans="7:19" x14ac:dyDescent="0.3">
      <c r="G754">
        <v>5.08</v>
      </c>
      <c r="H754">
        <v>53.24</v>
      </c>
      <c r="I754">
        <v>88.6</v>
      </c>
      <c r="J754">
        <v>123.27</v>
      </c>
      <c r="K754">
        <v>6.82</v>
      </c>
      <c r="L754">
        <v>144.79</v>
      </c>
      <c r="M754" s="3">
        <v>5.36</v>
      </c>
      <c r="N754" s="3">
        <v>59.46</v>
      </c>
      <c r="O754" s="3">
        <v>94.26</v>
      </c>
      <c r="P754" s="3">
        <v>128.06</v>
      </c>
      <c r="Q754" s="3">
        <v>4.6500000000000004</v>
      </c>
      <c r="R754" s="3">
        <v>148.33000000000001</v>
      </c>
      <c r="S754" s="3"/>
    </row>
    <row r="755" spans="7:19" x14ac:dyDescent="0.3">
      <c r="G755">
        <v>5.1100000000000003</v>
      </c>
      <c r="H755">
        <v>52.9</v>
      </c>
      <c r="I755">
        <v>88.27</v>
      </c>
      <c r="J755">
        <v>122.94</v>
      </c>
      <c r="K755">
        <v>7.16</v>
      </c>
      <c r="L755">
        <v>144.47</v>
      </c>
      <c r="M755" s="3">
        <v>5.24</v>
      </c>
      <c r="N755" s="3">
        <v>59.64</v>
      </c>
      <c r="O755" s="3">
        <v>94.45</v>
      </c>
      <c r="P755" s="3">
        <v>128.26</v>
      </c>
      <c r="Q755" s="3">
        <v>4.49</v>
      </c>
      <c r="R755" s="3">
        <v>148.55000000000001</v>
      </c>
      <c r="S755" s="3"/>
    </row>
    <row r="756" spans="7:19" x14ac:dyDescent="0.3">
      <c r="G756">
        <v>5.04</v>
      </c>
      <c r="H756">
        <v>52.65</v>
      </c>
      <c r="I756">
        <v>88.02</v>
      </c>
      <c r="J756">
        <v>122.7</v>
      </c>
      <c r="K756">
        <v>7.42</v>
      </c>
      <c r="L756">
        <v>144.24</v>
      </c>
      <c r="M756" s="3">
        <v>5.22</v>
      </c>
      <c r="N756" s="3">
        <v>59.78</v>
      </c>
      <c r="O756" s="3">
        <v>94.59</v>
      </c>
      <c r="P756" s="3">
        <v>128.41</v>
      </c>
      <c r="Q756" s="3">
        <v>4.4000000000000004</v>
      </c>
      <c r="R756" s="3">
        <v>148.71</v>
      </c>
      <c r="S756" s="3"/>
    </row>
    <row r="757" spans="7:19" x14ac:dyDescent="0.3">
      <c r="G757">
        <v>4.8600000000000003</v>
      </c>
      <c r="H757">
        <v>52.51</v>
      </c>
      <c r="I757">
        <v>87.89</v>
      </c>
      <c r="J757">
        <v>122.57</v>
      </c>
      <c r="K757">
        <v>7.55</v>
      </c>
      <c r="L757">
        <v>144.11000000000001</v>
      </c>
      <c r="M757" s="3">
        <v>5.13</v>
      </c>
      <c r="N757" s="3">
        <v>59.75</v>
      </c>
      <c r="O757" s="3">
        <v>94.58</v>
      </c>
      <c r="P757" s="3">
        <v>128.41999999999999</v>
      </c>
      <c r="Q757" s="3">
        <v>4.25</v>
      </c>
      <c r="R757" s="3">
        <v>148.75</v>
      </c>
      <c r="S757" s="3"/>
    </row>
    <row r="758" spans="7:19" x14ac:dyDescent="0.3">
      <c r="G758">
        <v>4.9000000000000004</v>
      </c>
      <c r="H758">
        <v>52.16</v>
      </c>
      <c r="I758">
        <v>87.54</v>
      </c>
      <c r="J758">
        <v>122.21</v>
      </c>
      <c r="K758">
        <v>7.9</v>
      </c>
      <c r="L758">
        <v>143.75</v>
      </c>
      <c r="M758" s="3">
        <v>5.05</v>
      </c>
      <c r="N758" s="3">
        <v>59.64</v>
      </c>
      <c r="O758" s="3">
        <v>94.49</v>
      </c>
      <c r="P758" s="3">
        <v>128.35</v>
      </c>
      <c r="Q758" s="3">
        <v>4.12</v>
      </c>
      <c r="R758" s="3">
        <v>148.72</v>
      </c>
      <c r="S758" s="3"/>
    </row>
    <row r="759" spans="7:19" x14ac:dyDescent="0.3">
      <c r="G759">
        <v>5.03</v>
      </c>
      <c r="H759">
        <v>51.72</v>
      </c>
      <c r="I759">
        <v>87.09</v>
      </c>
      <c r="J759">
        <v>121.77</v>
      </c>
      <c r="K759">
        <v>8.34</v>
      </c>
      <c r="L759">
        <v>143.30000000000001</v>
      </c>
      <c r="M759" s="3">
        <v>4.9000000000000004</v>
      </c>
      <c r="N759" s="3">
        <v>59.42</v>
      </c>
      <c r="O759" s="3">
        <v>94.29</v>
      </c>
      <c r="P759" s="3">
        <v>128.18</v>
      </c>
      <c r="Q759" s="3">
        <v>3.95</v>
      </c>
      <c r="R759" s="3">
        <v>148.6</v>
      </c>
      <c r="S759" s="3"/>
    </row>
    <row r="760" spans="7:19" x14ac:dyDescent="0.3">
      <c r="G760">
        <v>5.23</v>
      </c>
      <c r="H760">
        <v>51.2</v>
      </c>
      <c r="I760">
        <v>86.58</v>
      </c>
      <c r="J760">
        <v>121.26</v>
      </c>
      <c r="K760">
        <v>8.86</v>
      </c>
      <c r="L760">
        <v>142.81</v>
      </c>
      <c r="M760" s="3">
        <v>4.8600000000000003</v>
      </c>
      <c r="N760" s="3">
        <v>59.12</v>
      </c>
      <c r="O760" s="3">
        <v>93.99</v>
      </c>
      <c r="P760" s="3">
        <v>127.9</v>
      </c>
      <c r="Q760" s="3">
        <v>3.96</v>
      </c>
      <c r="R760" s="3">
        <v>148.35</v>
      </c>
      <c r="S760" s="3"/>
    </row>
    <row r="761" spans="7:19" x14ac:dyDescent="0.3">
      <c r="G761">
        <v>5.33</v>
      </c>
      <c r="H761">
        <v>50.78</v>
      </c>
      <c r="I761">
        <v>86.16</v>
      </c>
      <c r="J761">
        <v>120.84</v>
      </c>
      <c r="K761">
        <v>9.2899999999999991</v>
      </c>
      <c r="L761">
        <v>142.41</v>
      </c>
      <c r="M761" s="3">
        <v>4.7699999999999996</v>
      </c>
      <c r="N761" s="3">
        <v>58.72</v>
      </c>
      <c r="O761" s="3">
        <v>93.6</v>
      </c>
      <c r="P761" s="3">
        <v>127.52</v>
      </c>
      <c r="Q761" s="3">
        <v>3.98</v>
      </c>
      <c r="R761" s="3">
        <v>148.02000000000001</v>
      </c>
      <c r="S761" s="3"/>
    </row>
    <row r="762" spans="7:19" x14ac:dyDescent="0.3">
      <c r="G762">
        <v>5.2</v>
      </c>
      <c r="H762">
        <v>50.59</v>
      </c>
      <c r="I762">
        <v>85.96</v>
      </c>
      <c r="J762">
        <v>120.65</v>
      </c>
      <c r="K762">
        <v>9.48</v>
      </c>
      <c r="L762">
        <v>142.21</v>
      </c>
      <c r="M762" s="3">
        <v>4.78</v>
      </c>
      <c r="N762" s="3">
        <v>58.57</v>
      </c>
      <c r="O762" s="3">
        <v>93.45</v>
      </c>
      <c r="P762" s="3">
        <v>127.39</v>
      </c>
      <c r="Q762" s="3">
        <v>3.99</v>
      </c>
      <c r="R762" s="3">
        <v>147.9</v>
      </c>
      <c r="S762" s="3"/>
    </row>
    <row r="763" spans="7:19" x14ac:dyDescent="0.3">
      <c r="G763">
        <v>5.17</v>
      </c>
      <c r="H763">
        <v>50.3</v>
      </c>
      <c r="I763">
        <v>85.68</v>
      </c>
      <c r="J763">
        <v>120.36</v>
      </c>
      <c r="K763">
        <v>9.77</v>
      </c>
      <c r="L763">
        <v>141.93</v>
      </c>
      <c r="M763" s="3">
        <v>4.6100000000000003</v>
      </c>
      <c r="N763" s="3">
        <v>58.26</v>
      </c>
      <c r="O763" s="3">
        <v>93.16</v>
      </c>
      <c r="P763" s="3">
        <v>127.13</v>
      </c>
      <c r="Q763" s="3">
        <v>3.94</v>
      </c>
      <c r="R763" s="3">
        <v>147.69999999999999</v>
      </c>
      <c r="S763" s="3"/>
    </row>
    <row r="764" spans="7:19" x14ac:dyDescent="0.3">
      <c r="G764">
        <v>5.3</v>
      </c>
      <c r="H764">
        <v>49.85</v>
      </c>
      <c r="I764">
        <v>85.23</v>
      </c>
      <c r="J764">
        <v>119.92</v>
      </c>
      <c r="K764">
        <v>10.220000000000001</v>
      </c>
      <c r="L764">
        <v>141.49</v>
      </c>
      <c r="M764" s="3">
        <v>4.5199999999999996</v>
      </c>
      <c r="N764" s="3">
        <v>57.73</v>
      </c>
      <c r="O764" s="3">
        <v>92.63</v>
      </c>
      <c r="P764" s="3">
        <v>126.61</v>
      </c>
      <c r="Q764" s="3">
        <v>4.17</v>
      </c>
      <c r="R764" s="3">
        <v>147.22</v>
      </c>
      <c r="S764" s="3"/>
    </row>
    <row r="765" spans="7:19" x14ac:dyDescent="0.3">
      <c r="G765">
        <v>5.4</v>
      </c>
      <c r="H765">
        <v>49.42</v>
      </c>
      <c r="I765">
        <v>84.81</v>
      </c>
      <c r="J765">
        <v>119.5</v>
      </c>
      <c r="K765">
        <v>10.65</v>
      </c>
      <c r="L765">
        <v>141.08000000000001</v>
      </c>
      <c r="M765" s="3">
        <v>4.41</v>
      </c>
      <c r="N765" s="3">
        <v>57.12</v>
      </c>
      <c r="O765" s="3">
        <v>92.02</v>
      </c>
      <c r="P765" s="3">
        <v>126.02</v>
      </c>
      <c r="Q765" s="3">
        <v>4.5</v>
      </c>
      <c r="R765" s="3">
        <v>146.66999999999999</v>
      </c>
      <c r="S765" s="3"/>
    </row>
    <row r="766" spans="7:19" x14ac:dyDescent="0.3">
      <c r="G766">
        <v>5.45</v>
      </c>
      <c r="H766">
        <v>49.05</v>
      </c>
      <c r="I766">
        <v>84.43</v>
      </c>
      <c r="J766">
        <v>119.12</v>
      </c>
      <c r="K766">
        <v>11.02</v>
      </c>
      <c r="L766">
        <v>140.69999999999999</v>
      </c>
      <c r="M766" s="3">
        <v>4.2699999999999996</v>
      </c>
      <c r="N766" s="3">
        <v>56.42</v>
      </c>
      <c r="O766" s="3">
        <v>91.33</v>
      </c>
      <c r="P766" s="3">
        <v>125.36</v>
      </c>
      <c r="Q766" s="3">
        <v>4.92</v>
      </c>
      <c r="R766" s="3">
        <v>146.06</v>
      </c>
      <c r="S766" s="3"/>
    </row>
    <row r="767" spans="7:19" x14ac:dyDescent="0.3">
      <c r="G767">
        <v>5.28</v>
      </c>
      <c r="H767">
        <v>48.9</v>
      </c>
      <c r="I767">
        <v>84.29</v>
      </c>
      <c r="J767">
        <v>118.98</v>
      </c>
      <c r="K767">
        <v>11.17</v>
      </c>
      <c r="L767">
        <v>140.56</v>
      </c>
      <c r="M767" s="3">
        <v>4.3</v>
      </c>
      <c r="N767" s="3">
        <v>56.14</v>
      </c>
      <c r="O767" s="3">
        <v>91.05</v>
      </c>
      <c r="P767" s="3">
        <v>125.08</v>
      </c>
      <c r="Q767" s="3">
        <v>5.14</v>
      </c>
      <c r="R767" s="3">
        <v>145.79</v>
      </c>
      <c r="S767" s="3"/>
    </row>
    <row r="768" spans="7:19" x14ac:dyDescent="0.3">
      <c r="G768">
        <v>5.21</v>
      </c>
      <c r="H768">
        <v>48.66</v>
      </c>
      <c r="I768">
        <v>84.04</v>
      </c>
      <c r="J768">
        <v>118.72</v>
      </c>
      <c r="K768">
        <v>11.42</v>
      </c>
      <c r="L768">
        <v>140.30000000000001</v>
      </c>
      <c r="M768" s="3">
        <v>4.34</v>
      </c>
      <c r="N768" s="3">
        <v>55.57</v>
      </c>
      <c r="O768" s="3">
        <v>90.48</v>
      </c>
      <c r="P768" s="3">
        <v>124.51</v>
      </c>
      <c r="Q768" s="3">
        <v>5.63</v>
      </c>
      <c r="R768" s="3">
        <v>145.24</v>
      </c>
      <c r="S768" s="3"/>
    </row>
    <row r="769" spans="7:19" x14ac:dyDescent="0.3">
      <c r="G769">
        <v>5.32</v>
      </c>
      <c r="H769">
        <v>48.24</v>
      </c>
      <c r="I769">
        <v>83.62</v>
      </c>
      <c r="J769">
        <v>118.3</v>
      </c>
      <c r="K769">
        <v>11.84</v>
      </c>
      <c r="L769">
        <v>139.87</v>
      </c>
      <c r="M769" s="3">
        <v>4.4400000000000004</v>
      </c>
      <c r="N769" s="3">
        <v>54.94</v>
      </c>
      <c r="O769" s="3">
        <v>89.84</v>
      </c>
      <c r="P769" s="3">
        <v>123.86</v>
      </c>
      <c r="Q769" s="3">
        <v>6.22</v>
      </c>
      <c r="R769" s="3">
        <v>144.61000000000001</v>
      </c>
      <c r="S769" s="3"/>
    </row>
    <row r="770" spans="7:19" x14ac:dyDescent="0.3">
      <c r="G770">
        <v>5.39</v>
      </c>
      <c r="H770">
        <v>47.84</v>
      </c>
      <c r="I770">
        <v>83.22</v>
      </c>
      <c r="J770">
        <v>117.91</v>
      </c>
      <c r="K770">
        <v>12.24</v>
      </c>
      <c r="L770">
        <v>139.47999999999999</v>
      </c>
      <c r="M770" s="3">
        <v>4.66</v>
      </c>
      <c r="N770" s="3">
        <v>54.29</v>
      </c>
      <c r="O770" s="3">
        <v>89.18</v>
      </c>
      <c r="P770" s="3">
        <v>123.18</v>
      </c>
      <c r="Q770" s="3">
        <v>6.88</v>
      </c>
      <c r="R770" s="3">
        <v>143.93</v>
      </c>
      <c r="S770" s="3"/>
    </row>
    <row r="771" spans="7:19" x14ac:dyDescent="0.3">
      <c r="G771">
        <v>5.39</v>
      </c>
      <c r="H771">
        <v>47.53</v>
      </c>
      <c r="I771">
        <v>82.91</v>
      </c>
      <c r="J771">
        <v>117.59</v>
      </c>
      <c r="K771">
        <v>12.56</v>
      </c>
      <c r="L771">
        <v>139.16</v>
      </c>
      <c r="M771" s="3">
        <v>4.84</v>
      </c>
      <c r="N771" s="3">
        <v>53.84</v>
      </c>
      <c r="O771" s="3">
        <v>88.71</v>
      </c>
      <c r="P771" s="3">
        <v>122.7</v>
      </c>
      <c r="Q771" s="3">
        <v>7.36</v>
      </c>
      <c r="R771" s="3">
        <v>143.44</v>
      </c>
      <c r="S771" s="3"/>
    </row>
    <row r="772" spans="7:19" x14ac:dyDescent="0.3">
      <c r="G772">
        <v>5.24</v>
      </c>
      <c r="H772">
        <v>47.35</v>
      </c>
      <c r="I772">
        <v>82.73</v>
      </c>
      <c r="J772">
        <v>117.41</v>
      </c>
      <c r="K772">
        <v>12.74</v>
      </c>
      <c r="L772">
        <v>138.99</v>
      </c>
      <c r="M772" s="3">
        <v>4.8600000000000003</v>
      </c>
      <c r="N772" s="3">
        <v>53.65</v>
      </c>
      <c r="O772" s="3">
        <v>88.52</v>
      </c>
      <c r="P772" s="3">
        <v>122.52</v>
      </c>
      <c r="Q772" s="3">
        <v>7.54</v>
      </c>
      <c r="R772" s="3">
        <v>143.26</v>
      </c>
      <c r="S772" s="3"/>
    </row>
    <row r="773" spans="7:19" x14ac:dyDescent="0.3">
      <c r="G773">
        <v>5.39</v>
      </c>
      <c r="H773">
        <v>46.92</v>
      </c>
      <c r="I773">
        <v>82.29</v>
      </c>
      <c r="J773">
        <v>116.96</v>
      </c>
      <c r="K773">
        <v>13.19</v>
      </c>
      <c r="L773">
        <v>138.52000000000001</v>
      </c>
      <c r="M773" s="3">
        <v>5.07</v>
      </c>
      <c r="N773" s="3">
        <v>53.25</v>
      </c>
      <c r="O773" s="3">
        <v>88.1</v>
      </c>
      <c r="P773" s="3">
        <v>122.08</v>
      </c>
      <c r="Q773" s="3">
        <v>8</v>
      </c>
      <c r="R773" s="3">
        <v>142.81</v>
      </c>
      <c r="S773" s="3"/>
    </row>
    <row r="774" spans="7:19" x14ac:dyDescent="0.3">
      <c r="G774">
        <v>5.48</v>
      </c>
      <c r="H774">
        <v>46.51</v>
      </c>
      <c r="I774">
        <v>81.88</v>
      </c>
      <c r="J774">
        <v>116.55</v>
      </c>
      <c r="K774">
        <v>13.6</v>
      </c>
      <c r="L774">
        <v>138.12</v>
      </c>
      <c r="M774" s="3">
        <v>5.33</v>
      </c>
      <c r="N774" s="3">
        <v>52.78</v>
      </c>
      <c r="O774" s="3">
        <v>87.61</v>
      </c>
      <c r="P774" s="3">
        <v>121.56</v>
      </c>
      <c r="Q774" s="3">
        <v>8.5500000000000007</v>
      </c>
      <c r="R774" s="3">
        <v>142.27000000000001</v>
      </c>
      <c r="S774" s="3"/>
    </row>
    <row r="775" spans="7:19" x14ac:dyDescent="0.3">
      <c r="G775">
        <v>5.53</v>
      </c>
      <c r="H775">
        <v>46.1</v>
      </c>
      <c r="I775">
        <v>81.48</v>
      </c>
      <c r="J775">
        <v>116.16</v>
      </c>
      <c r="K775">
        <v>14.01</v>
      </c>
      <c r="L775">
        <v>137.74</v>
      </c>
      <c r="M775" s="3">
        <v>5.51</v>
      </c>
      <c r="N775" s="3">
        <v>52.41</v>
      </c>
      <c r="O775" s="3">
        <v>87.23</v>
      </c>
      <c r="P775" s="3">
        <v>121.17</v>
      </c>
      <c r="Q775" s="3">
        <v>8.9600000000000009</v>
      </c>
      <c r="R775" s="3">
        <v>141.87</v>
      </c>
      <c r="S775" s="3"/>
    </row>
    <row r="776" spans="7:19" x14ac:dyDescent="0.3">
      <c r="G776">
        <v>5.62</v>
      </c>
      <c r="H776">
        <v>45.68</v>
      </c>
      <c r="I776">
        <v>81.06</v>
      </c>
      <c r="J776">
        <v>115.74</v>
      </c>
      <c r="K776">
        <v>14.43</v>
      </c>
      <c r="L776">
        <v>137.33000000000001</v>
      </c>
      <c r="M776" s="3">
        <v>5.58</v>
      </c>
      <c r="N776" s="3">
        <v>52.11</v>
      </c>
      <c r="O776" s="3">
        <v>86.92</v>
      </c>
      <c r="P776" s="3">
        <v>120.86</v>
      </c>
      <c r="Q776" s="3">
        <v>9.26</v>
      </c>
      <c r="R776" s="3">
        <v>141.56</v>
      </c>
      <c r="S776" s="3"/>
    </row>
    <row r="777" spans="7:19" x14ac:dyDescent="0.3">
      <c r="G777">
        <v>5.51</v>
      </c>
      <c r="H777">
        <v>45.45</v>
      </c>
      <c r="I777">
        <v>80.83</v>
      </c>
      <c r="J777">
        <v>115.51</v>
      </c>
      <c r="K777">
        <v>14.66</v>
      </c>
      <c r="L777">
        <v>137.11000000000001</v>
      </c>
      <c r="M777" s="3">
        <v>5.64</v>
      </c>
      <c r="N777" s="3">
        <v>51.88</v>
      </c>
      <c r="O777" s="3">
        <v>86.68</v>
      </c>
      <c r="P777" s="3">
        <v>120.61</v>
      </c>
      <c r="Q777" s="3">
        <v>9.5</v>
      </c>
      <c r="R777" s="3">
        <v>141.32</v>
      </c>
      <c r="S777" s="3"/>
    </row>
    <row r="778" spans="7:19" x14ac:dyDescent="0.3">
      <c r="G778">
        <v>5.7</v>
      </c>
      <c r="H778">
        <v>44.96</v>
      </c>
      <c r="I778">
        <v>80.33</v>
      </c>
      <c r="J778">
        <v>115.01</v>
      </c>
      <c r="K778">
        <v>15.17</v>
      </c>
      <c r="L778">
        <v>136.6</v>
      </c>
      <c r="M778" s="3">
        <v>5.84</v>
      </c>
      <c r="N778" s="3">
        <v>51.48</v>
      </c>
      <c r="O778" s="3">
        <v>86.27</v>
      </c>
      <c r="P778" s="3">
        <v>120.19</v>
      </c>
      <c r="Q778" s="3">
        <v>9.9499999999999993</v>
      </c>
      <c r="R778" s="3">
        <v>140.88</v>
      </c>
      <c r="S778" s="3"/>
    </row>
    <row r="779" spans="7:19" x14ac:dyDescent="0.3">
      <c r="G779">
        <v>5.8</v>
      </c>
      <c r="H779">
        <v>44.54</v>
      </c>
      <c r="I779">
        <v>79.91</v>
      </c>
      <c r="J779">
        <v>114.59</v>
      </c>
      <c r="K779">
        <v>15.59</v>
      </c>
      <c r="L779">
        <v>136.18</v>
      </c>
      <c r="M779" s="3">
        <v>5.95</v>
      </c>
      <c r="N779" s="3">
        <v>50.95</v>
      </c>
      <c r="O779" s="3">
        <v>85.73</v>
      </c>
      <c r="P779" s="3">
        <v>119.64</v>
      </c>
      <c r="Q779" s="3">
        <v>10.47</v>
      </c>
      <c r="R779" s="3">
        <v>140.35</v>
      </c>
      <c r="S779" s="3"/>
    </row>
    <row r="780" spans="7:19" x14ac:dyDescent="0.3">
      <c r="G780">
        <v>5.9</v>
      </c>
      <c r="H780">
        <v>44.09</v>
      </c>
      <c r="I780">
        <v>79.459999999999994</v>
      </c>
      <c r="J780">
        <v>114.15</v>
      </c>
      <c r="K780">
        <v>16.04</v>
      </c>
      <c r="L780">
        <v>135.75</v>
      </c>
      <c r="M780" s="3">
        <v>5.96</v>
      </c>
      <c r="N780" s="3">
        <v>50.46</v>
      </c>
      <c r="O780" s="3">
        <v>85.24</v>
      </c>
      <c r="P780" s="3">
        <v>119.17</v>
      </c>
      <c r="Q780" s="3">
        <v>10.9</v>
      </c>
      <c r="R780" s="3">
        <v>139.9</v>
      </c>
      <c r="S780" s="3"/>
    </row>
    <row r="781" spans="7:19" x14ac:dyDescent="0.3">
      <c r="G781">
        <v>6.11</v>
      </c>
      <c r="H781">
        <v>43.57</v>
      </c>
      <c r="I781">
        <v>78.930000000000007</v>
      </c>
      <c r="J781">
        <v>113.61</v>
      </c>
      <c r="K781">
        <v>16.579999999999998</v>
      </c>
      <c r="L781">
        <v>135.21</v>
      </c>
      <c r="M781" s="3">
        <v>6.14</v>
      </c>
      <c r="N781" s="3">
        <v>49.67</v>
      </c>
      <c r="O781" s="3">
        <v>84.44</v>
      </c>
      <c r="P781" s="3">
        <v>118.37</v>
      </c>
      <c r="Q781" s="3">
        <v>11.66</v>
      </c>
      <c r="R781" s="3">
        <v>139.12</v>
      </c>
      <c r="S781" s="3"/>
    </row>
    <row r="782" spans="7:19" x14ac:dyDescent="0.3">
      <c r="G782">
        <v>6.05</v>
      </c>
      <c r="H782">
        <v>43.31</v>
      </c>
      <c r="I782">
        <v>78.67</v>
      </c>
      <c r="J782">
        <v>113.35</v>
      </c>
      <c r="K782">
        <v>16.84</v>
      </c>
      <c r="L782">
        <v>134.94999999999999</v>
      </c>
      <c r="M782" s="3">
        <v>6.22</v>
      </c>
      <c r="N782" s="3">
        <v>49.2</v>
      </c>
      <c r="O782" s="3">
        <v>83.97</v>
      </c>
      <c r="P782" s="3">
        <v>117.89</v>
      </c>
      <c r="Q782" s="3">
        <v>12.11</v>
      </c>
      <c r="R782" s="3">
        <v>138.66</v>
      </c>
      <c r="S782" s="3"/>
    </row>
    <row r="783" spans="7:19" x14ac:dyDescent="0.3">
      <c r="G783">
        <v>6.15</v>
      </c>
      <c r="H783">
        <v>42.83</v>
      </c>
      <c r="I783">
        <v>78.209999999999994</v>
      </c>
      <c r="J783">
        <v>112.89</v>
      </c>
      <c r="K783">
        <v>17.309999999999999</v>
      </c>
      <c r="L783">
        <v>134.51</v>
      </c>
      <c r="M783" s="3">
        <v>6.31</v>
      </c>
      <c r="N783" s="3">
        <v>48.4</v>
      </c>
      <c r="O783" s="3">
        <v>83.17</v>
      </c>
      <c r="P783" s="3">
        <v>117.12</v>
      </c>
      <c r="Q783" s="3">
        <v>12.84</v>
      </c>
      <c r="R783" s="3">
        <v>137.91999999999999</v>
      </c>
      <c r="S783" s="3"/>
    </row>
    <row r="784" spans="7:19" x14ac:dyDescent="0.3">
      <c r="G784">
        <v>6.3</v>
      </c>
      <c r="H784">
        <v>42.34</v>
      </c>
      <c r="I784">
        <v>77.72</v>
      </c>
      <c r="J784">
        <v>112.41</v>
      </c>
      <c r="K784">
        <v>17.8</v>
      </c>
      <c r="L784">
        <v>134.03</v>
      </c>
      <c r="M784" s="3">
        <v>6.39</v>
      </c>
      <c r="N784" s="3">
        <v>47.68</v>
      </c>
      <c r="O784" s="3">
        <v>82.45</v>
      </c>
      <c r="P784" s="3">
        <v>116.42</v>
      </c>
      <c r="Q784" s="3">
        <v>13.49</v>
      </c>
      <c r="R784" s="3">
        <v>137.26</v>
      </c>
      <c r="S784" s="3"/>
    </row>
    <row r="785" spans="7:19" x14ac:dyDescent="0.3">
      <c r="G785">
        <v>6.49</v>
      </c>
      <c r="H785">
        <v>41.83</v>
      </c>
      <c r="I785">
        <v>77.2</v>
      </c>
      <c r="J785">
        <v>111.89</v>
      </c>
      <c r="K785">
        <v>18.329999999999998</v>
      </c>
      <c r="L785">
        <v>133.51</v>
      </c>
      <c r="M785" s="3">
        <v>6.41</v>
      </c>
      <c r="N785" s="3">
        <v>47.14</v>
      </c>
      <c r="O785" s="3">
        <v>81.92</v>
      </c>
      <c r="P785" s="3">
        <v>115.9</v>
      </c>
      <c r="Q785" s="3">
        <v>13.97</v>
      </c>
      <c r="R785" s="3">
        <v>136.77000000000001</v>
      </c>
      <c r="S785" s="3"/>
    </row>
    <row r="786" spans="7:19" x14ac:dyDescent="0.3">
      <c r="G786">
        <v>6.75</v>
      </c>
      <c r="H786">
        <v>41.23</v>
      </c>
      <c r="I786">
        <v>76.599999999999994</v>
      </c>
      <c r="J786">
        <v>111.29</v>
      </c>
      <c r="K786">
        <v>18.93</v>
      </c>
      <c r="L786">
        <v>132.91999999999999</v>
      </c>
      <c r="M786" s="3">
        <v>6.55</v>
      </c>
      <c r="N786" s="3">
        <v>46.5</v>
      </c>
      <c r="O786" s="3">
        <v>81.290000000000006</v>
      </c>
      <c r="P786" s="3">
        <v>115.28</v>
      </c>
      <c r="Q786" s="3">
        <v>14.58</v>
      </c>
      <c r="R786" s="3">
        <v>136.16999999999999</v>
      </c>
      <c r="S786" s="3"/>
    </row>
    <row r="787" spans="7:19" x14ac:dyDescent="0.3">
      <c r="G787">
        <v>6.6</v>
      </c>
      <c r="H787">
        <v>41.03</v>
      </c>
      <c r="I787">
        <v>76.400000000000006</v>
      </c>
      <c r="J787">
        <v>111.1</v>
      </c>
      <c r="K787">
        <v>19.13</v>
      </c>
      <c r="L787">
        <v>132.74</v>
      </c>
      <c r="M787" s="3">
        <v>6.49</v>
      </c>
      <c r="N787" s="3">
        <v>46.29</v>
      </c>
      <c r="O787" s="3">
        <v>81.08</v>
      </c>
      <c r="P787" s="3">
        <v>115.08</v>
      </c>
      <c r="Q787" s="3">
        <v>14.78</v>
      </c>
      <c r="R787" s="3">
        <v>135.97999999999999</v>
      </c>
      <c r="S787" s="3"/>
    </row>
    <row r="788" spans="7:19" x14ac:dyDescent="0.3">
      <c r="G788">
        <v>6.59</v>
      </c>
      <c r="H788">
        <v>40.67</v>
      </c>
      <c r="I788">
        <v>76.05</v>
      </c>
      <c r="J788">
        <v>110.76</v>
      </c>
      <c r="K788">
        <v>19.48</v>
      </c>
      <c r="L788">
        <v>132.41</v>
      </c>
      <c r="M788" s="3">
        <v>6.43</v>
      </c>
      <c r="N788" s="3">
        <v>45.93</v>
      </c>
      <c r="O788" s="3">
        <v>80.73</v>
      </c>
      <c r="P788" s="3">
        <v>114.75</v>
      </c>
      <c r="Q788" s="3">
        <v>15.09</v>
      </c>
      <c r="R788" s="3">
        <v>135.66999999999999</v>
      </c>
      <c r="S788" s="3"/>
    </row>
    <row r="789" spans="7:19" x14ac:dyDescent="0.3">
      <c r="G789">
        <v>6.58</v>
      </c>
      <c r="H789">
        <v>40.36</v>
      </c>
      <c r="I789">
        <v>75.73</v>
      </c>
      <c r="J789">
        <v>110.44</v>
      </c>
      <c r="K789">
        <v>19.8</v>
      </c>
      <c r="L789">
        <v>132.09</v>
      </c>
      <c r="M789" s="3">
        <v>6.33</v>
      </c>
      <c r="N789" s="3">
        <v>45.61</v>
      </c>
      <c r="O789" s="3">
        <v>80.42</v>
      </c>
      <c r="P789" s="3">
        <v>114.45</v>
      </c>
      <c r="Q789" s="3">
        <v>15.36</v>
      </c>
      <c r="R789" s="3">
        <v>135.41</v>
      </c>
      <c r="S789" s="3"/>
    </row>
    <row r="790" spans="7:19" x14ac:dyDescent="0.3">
      <c r="G790">
        <v>6.53</v>
      </c>
      <c r="H790">
        <v>40.1</v>
      </c>
      <c r="I790">
        <v>75.47</v>
      </c>
      <c r="J790">
        <v>110.17</v>
      </c>
      <c r="K790">
        <v>20.07</v>
      </c>
      <c r="L790">
        <v>131.82</v>
      </c>
      <c r="M790" s="3">
        <v>6.23</v>
      </c>
      <c r="N790" s="3">
        <v>45.4</v>
      </c>
      <c r="O790" s="3">
        <v>80.22</v>
      </c>
      <c r="P790" s="3">
        <v>114.27</v>
      </c>
      <c r="Q790" s="3">
        <v>15.54</v>
      </c>
      <c r="R790" s="3">
        <v>135.24</v>
      </c>
      <c r="S790" s="3"/>
    </row>
    <row r="791" spans="7:19" x14ac:dyDescent="0.3">
      <c r="G791">
        <v>6.64</v>
      </c>
      <c r="H791">
        <v>39.630000000000003</v>
      </c>
      <c r="I791">
        <v>75</v>
      </c>
      <c r="J791">
        <v>109.71</v>
      </c>
      <c r="K791">
        <v>20.54</v>
      </c>
      <c r="L791">
        <v>131.36000000000001</v>
      </c>
      <c r="M791" s="3">
        <v>6.17</v>
      </c>
      <c r="N791" s="3">
        <v>45.07</v>
      </c>
      <c r="O791" s="3">
        <v>79.89</v>
      </c>
      <c r="P791" s="3">
        <v>113.96</v>
      </c>
      <c r="Q791" s="3">
        <v>15.84</v>
      </c>
      <c r="R791" s="3">
        <v>134.94999999999999</v>
      </c>
      <c r="S791" s="3"/>
    </row>
    <row r="792" spans="7:19" x14ac:dyDescent="0.3">
      <c r="G792">
        <v>6.57</v>
      </c>
      <c r="H792">
        <v>39.39</v>
      </c>
      <c r="I792">
        <v>74.760000000000005</v>
      </c>
      <c r="J792">
        <v>109.46</v>
      </c>
      <c r="K792">
        <v>20.79</v>
      </c>
      <c r="L792">
        <v>131.11000000000001</v>
      </c>
      <c r="M792" s="3">
        <v>6.09</v>
      </c>
      <c r="N792" s="3">
        <v>44.96</v>
      </c>
      <c r="O792" s="3">
        <v>79.78</v>
      </c>
      <c r="P792" s="3">
        <v>113.85</v>
      </c>
      <c r="Q792" s="3">
        <v>15.94</v>
      </c>
      <c r="R792" s="3">
        <v>134.85</v>
      </c>
      <c r="S792" s="3"/>
    </row>
    <row r="793" spans="7:19" x14ac:dyDescent="0.3">
      <c r="G793">
        <v>6.52</v>
      </c>
      <c r="H793">
        <v>39.14</v>
      </c>
      <c r="I793">
        <v>74.5</v>
      </c>
      <c r="J793">
        <v>109.2</v>
      </c>
      <c r="K793">
        <v>21.05</v>
      </c>
      <c r="L793">
        <v>130.85</v>
      </c>
      <c r="M793" s="3">
        <v>5.96</v>
      </c>
      <c r="N793" s="3">
        <v>44.79</v>
      </c>
      <c r="O793" s="3">
        <v>79.63</v>
      </c>
      <c r="P793" s="3">
        <v>113.7</v>
      </c>
      <c r="Q793" s="3">
        <v>16.079999999999998</v>
      </c>
      <c r="R793" s="3">
        <v>134.72</v>
      </c>
      <c r="S793" s="3"/>
    </row>
    <row r="794" spans="7:19" x14ac:dyDescent="0.3">
      <c r="G794">
        <v>6.61</v>
      </c>
      <c r="H794">
        <v>38.74</v>
      </c>
      <c r="I794">
        <v>74.09</v>
      </c>
      <c r="J794">
        <v>108.78</v>
      </c>
      <c r="K794">
        <v>21.47</v>
      </c>
      <c r="L794">
        <v>130.43</v>
      </c>
      <c r="M794" s="3">
        <v>5.88</v>
      </c>
      <c r="N794" s="3">
        <v>44.6</v>
      </c>
      <c r="O794" s="3">
        <v>79.44</v>
      </c>
      <c r="P794" s="3">
        <v>113.53</v>
      </c>
      <c r="Q794" s="3">
        <v>16.25</v>
      </c>
      <c r="R794" s="3">
        <v>134.55000000000001</v>
      </c>
      <c r="S794" s="3"/>
    </row>
    <row r="795" spans="7:19" x14ac:dyDescent="0.3">
      <c r="G795">
        <v>6.64</v>
      </c>
      <c r="H795">
        <v>38.31</v>
      </c>
      <c r="I795">
        <v>73.680000000000007</v>
      </c>
      <c r="J795">
        <v>108.38</v>
      </c>
      <c r="K795">
        <v>21.88</v>
      </c>
      <c r="L795">
        <v>130.05000000000001</v>
      </c>
      <c r="M795" s="3">
        <v>5.91</v>
      </c>
      <c r="N795" s="3">
        <v>44.28</v>
      </c>
      <c r="O795" s="3">
        <v>79.12</v>
      </c>
      <c r="P795" s="3">
        <v>113.21</v>
      </c>
      <c r="Q795" s="3">
        <v>16.579999999999998</v>
      </c>
      <c r="R795" s="3">
        <v>134.24</v>
      </c>
      <c r="S795" s="3"/>
    </row>
    <row r="796" spans="7:19" x14ac:dyDescent="0.3">
      <c r="G796">
        <v>6.5</v>
      </c>
      <c r="H796">
        <v>38.1</v>
      </c>
      <c r="I796">
        <v>73.47</v>
      </c>
      <c r="J796">
        <v>108.18</v>
      </c>
      <c r="K796">
        <v>22.09</v>
      </c>
      <c r="L796">
        <v>129.85</v>
      </c>
      <c r="M796" s="3">
        <v>5.86</v>
      </c>
      <c r="N796" s="3">
        <v>44.07</v>
      </c>
      <c r="O796" s="3">
        <v>78.92</v>
      </c>
      <c r="P796" s="3">
        <v>113.01</v>
      </c>
      <c r="Q796" s="3">
        <v>16.77</v>
      </c>
      <c r="R796" s="3">
        <v>134.06</v>
      </c>
      <c r="S796" s="3"/>
    </row>
    <row r="797" spans="7:19" x14ac:dyDescent="0.3">
      <c r="G797">
        <v>6.49</v>
      </c>
      <c r="H797">
        <v>37.83</v>
      </c>
      <c r="I797">
        <v>73.180000000000007</v>
      </c>
      <c r="J797">
        <v>107.89</v>
      </c>
      <c r="K797">
        <v>22.38</v>
      </c>
      <c r="L797">
        <v>129.55000000000001</v>
      </c>
      <c r="M797" s="3">
        <v>5.82</v>
      </c>
      <c r="N797" s="3">
        <v>44.01</v>
      </c>
      <c r="O797" s="3">
        <v>78.849999999999994</v>
      </c>
      <c r="P797" s="3">
        <v>112.94</v>
      </c>
      <c r="Q797" s="3">
        <v>16.84</v>
      </c>
      <c r="R797" s="3">
        <v>133.99</v>
      </c>
      <c r="S797" s="3"/>
    </row>
    <row r="798" spans="7:19" x14ac:dyDescent="0.3">
      <c r="G798">
        <v>6.39</v>
      </c>
      <c r="H798">
        <v>37.56</v>
      </c>
      <c r="I798">
        <v>72.92</v>
      </c>
      <c r="J798">
        <v>107.63</v>
      </c>
      <c r="K798">
        <v>22.65</v>
      </c>
      <c r="L798">
        <v>129.30000000000001</v>
      </c>
      <c r="M798" s="3">
        <v>5.75</v>
      </c>
      <c r="N798" s="3">
        <v>43.93</v>
      </c>
      <c r="O798" s="3">
        <v>78.78</v>
      </c>
      <c r="P798" s="3">
        <v>112.88</v>
      </c>
      <c r="Q798" s="3">
        <v>16.91</v>
      </c>
      <c r="R798" s="3">
        <v>133.93</v>
      </c>
      <c r="S798" s="3"/>
    </row>
    <row r="799" spans="7:19" x14ac:dyDescent="0.3">
      <c r="G799">
        <v>6.51</v>
      </c>
      <c r="H799">
        <v>37.119999999999997</v>
      </c>
      <c r="I799">
        <v>72.47</v>
      </c>
      <c r="J799">
        <v>107.18</v>
      </c>
      <c r="K799">
        <v>23.1</v>
      </c>
      <c r="L799">
        <v>128.85</v>
      </c>
      <c r="M799" s="3">
        <v>5.66</v>
      </c>
      <c r="N799" s="3">
        <v>43.7</v>
      </c>
      <c r="O799" s="3">
        <v>78.56</v>
      </c>
      <c r="P799" s="3">
        <v>112.67</v>
      </c>
      <c r="Q799" s="3">
        <v>17.11</v>
      </c>
      <c r="R799" s="3">
        <v>133.72999999999999</v>
      </c>
      <c r="S799" s="3"/>
    </row>
    <row r="800" spans="7:19" x14ac:dyDescent="0.3">
      <c r="G800">
        <v>6.51</v>
      </c>
      <c r="H800">
        <v>36.72</v>
      </c>
      <c r="I800">
        <v>72.09</v>
      </c>
      <c r="J800">
        <v>106.81</v>
      </c>
      <c r="K800">
        <v>23.49</v>
      </c>
      <c r="L800">
        <v>128.49</v>
      </c>
      <c r="M800" s="3">
        <v>5.67</v>
      </c>
      <c r="N800" s="3">
        <v>43.39</v>
      </c>
      <c r="O800" s="3">
        <v>78.239999999999995</v>
      </c>
      <c r="P800" s="3">
        <v>112.36</v>
      </c>
      <c r="Q800" s="3">
        <v>17.420000000000002</v>
      </c>
      <c r="R800" s="3">
        <v>133.43</v>
      </c>
      <c r="S800" s="3"/>
    </row>
    <row r="801" spans="7:19" x14ac:dyDescent="0.3">
      <c r="G801">
        <v>6.39</v>
      </c>
      <c r="H801">
        <v>36.53</v>
      </c>
      <c r="I801">
        <v>71.89</v>
      </c>
      <c r="J801">
        <v>106.61</v>
      </c>
      <c r="K801">
        <v>23.69</v>
      </c>
      <c r="L801">
        <v>128.30000000000001</v>
      </c>
      <c r="M801" s="3">
        <v>5.67</v>
      </c>
      <c r="N801" s="3">
        <v>43.11</v>
      </c>
      <c r="O801" s="3">
        <v>77.97</v>
      </c>
      <c r="P801" s="3">
        <v>112.09</v>
      </c>
      <c r="Q801" s="3">
        <v>17.690000000000001</v>
      </c>
      <c r="R801" s="3">
        <v>133.16999999999999</v>
      </c>
      <c r="S801" s="3"/>
    </row>
    <row r="802" spans="7:19" x14ac:dyDescent="0.3">
      <c r="G802">
        <v>6.43</v>
      </c>
      <c r="H802">
        <v>36.19</v>
      </c>
      <c r="I802">
        <v>71.540000000000006</v>
      </c>
      <c r="J802">
        <v>106.26</v>
      </c>
      <c r="K802">
        <v>24.05</v>
      </c>
      <c r="L802">
        <v>127.94</v>
      </c>
      <c r="M802" s="3">
        <v>5.62</v>
      </c>
      <c r="N802" s="3">
        <v>42.97</v>
      </c>
      <c r="O802" s="3">
        <v>77.83</v>
      </c>
      <c r="P802" s="3">
        <v>111.95</v>
      </c>
      <c r="Q802" s="3">
        <v>17.82</v>
      </c>
      <c r="R802" s="3">
        <v>133.04</v>
      </c>
      <c r="S802" s="3"/>
    </row>
    <row r="803" spans="7:19" x14ac:dyDescent="0.3">
      <c r="G803">
        <v>6.41</v>
      </c>
      <c r="H803">
        <v>35.93</v>
      </c>
      <c r="I803">
        <v>71.28</v>
      </c>
      <c r="J803">
        <v>105.98</v>
      </c>
      <c r="K803">
        <v>24.33</v>
      </c>
      <c r="L803">
        <v>127.65</v>
      </c>
      <c r="M803" s="3">
        <v>5.56</v>
      </c>
      <c r="N803" s="3">
        <v>42.7</v>
      </c>
      <c r="O803" s="3">
        <v>77.569999999999993</v>
      </c>
      <c r="P803" s="3">
        <v>111.71</v>
      </c>
      <c r="Q803" s="3">
        <v>18.07</v>
      </c>
      <c r="R803" s="3">
        <v>132.81</v>
      </c>
      <c r="S803" s="3"/>
    </row>
    <row r="804" spans="7:19" x14ac:dyDescent="0.3">
      <c r="G804">
        <v>6.56</v>
      </c>
      <c r="H804">
        <v>35.44</v>
      </c>
      <c r="I804">
        <v>70.78</v>
      </c>
      <c r="J804">
        <v>105.49</v>
      </c>
      <c r="K804">
        <v>24.83</v>
      </c>
      <c r="L804">
        <v>127.17</v>
      </c>
      <c r="M804" s="3">
        <v>5.57</v>
      </c>
      <c r="N804" s="3">
        <v>42.39</v>
      </c>
      <c r="O804" s="3">
        <v>77.25</v>
      </c>
      <c r="P804" s="3">
        <v>111.4</v>
      </c>
      <c r="Q804" s="3">
        <v>18.38</v>
      </c>
      <c r="R804" s="3">
        <v>132.52000000000001</v>
      </c>
      <c r="S804" s="3"/>
    </row>
    <row r="805" spans="7:19" x14ac:dyDescent="0.3">
      <c r="G805">
        <v>6.6</v>
      </c>
      <c r="H805">
        <v>35.11</v>
      </c>
      <c r="I805">
        <v>70.45</v>
      </c>
      <c r="J805">
        <v>105.15</v>
      </c>
      <c r="K805">
        <v>25.18</v>
      </c>
      <c r="L805">
        <v>126.83</v>
      </c>
      <c r="M805" s="3">
        <v>5.52</v>
      </c>
      <c r="N805" s="3">
        <v>42.01</v>
      </c>
      <c r="O805" s="3">
        <v>76.89</v>
      </c>
      <c r="P805" s="3">
        <v>111.04</v>
      </c>
      <c r="Q805" s="3">
        <v>18.73</v>
      </c>
      <c r="R805" s="3">
        <v>132.18</v>
      </c>
      <c r="S805" s="3"/>
    </row>
    <row r="806" spans="7:19" x14ac:dyDescent="0.3">
      <c r="G806">
        <v>6.44</v>
      </c>
      <c r="H806">
        <v>34.979999999999997</v>
      </c>
      <c r="I806">
        <v>70.31</v>
      </c>
      <c r="J806">
        <v>105.01</v>
      </c>
      <c r="K806">
        <v>25.32</v>
      </c>
      <c r="L806">
        <v>126.68</v>
      </c>
      <c r="M806" s="3">
        <v>5.52</v>
      </c>
      <c r="N806" s="3">
        <v>41.73</v>
      </c>
      <c r="O806" s="3">
        <v>76.599999999999994</v>
      </c>
      <c r="P806" s="3">
        <v>110.77</v>
      </c>
      <c r="Q806" s="3">
        <v>19</v>
      </c>
      <c r="R806" s="3">
        <v>131.91</v>
      </c>
      <c r="S806" s="3"/>
    </row>
    <row r="807" spans="7:19" x14ac:dyDescent="0.3">
      <c r="G807">
        <v>6.43</v>
      </c>
      <c r="H807">
        <v>34.71</v>
      </c>
      <c r="I807">
        <v>70.03</v>
      </c>
      <c r="J807">
        <v>104.73</v>
      </c>
      <c r="K807">
        <v>25.61</v>
      </c>
      <c r="L807">
        <v>126.39</v>
      </c>
      <c r="M807" s="3">
        <v>5.48</v>
      </c>
      <c r="N807" s="3">
        <v>41.55</v>
      </c>
      <c r="O807" s="3">
        <v>76.430000000000007</v>
      </c>
      <c r="P807" s="3">
        <v>110.6</v>
      </c>
      <c r="Q807" s="3">
        <v>19.170000000000002</v>
      </c>
      <c r="R807" s="3">
        <v>131.76</v>
      </c>
      <c r="S807" s="3"/>
    </row>
    <row r="808" spans="7:19" x14ac:dyDescent="0.3">
      <c r="G808">
        <v>6.4</v>
      </c>
      <c r="H808">
        <v>34.51</v>
      </c>
      <c r="I808">
        <v>69.819999999999993</v>
      </c>
      <c r="J808">
        <v>104.5</v>
      </c>
      <c r="K808">
        <v>25.84</v>
      </c>
      <c r="L808">
        <v>126.16</v>
      </c>
      <c r="M808" s="3">
        <v>5.44</v>
      </c>
      <c r="N808" s="3">
        <v>41.22</v>
      </c>
      <c r="O808" s="3">
        <v>76.11</v>
      </c>
      <c r="P808" s="3">
        <v>110.29</v>
      </c>
      <c r="Q808" s="3">
        <v>19.48</v>
      </c>
      <c r="R808" s="3">
        <v>131.46</v>
      </c>
      <c r="S808" s="3"/>
    </row>
    <row r="809" spans="7:19" x14ac:dyDescent="0.3">
      <c r="G809">
        <v>6.37</v>
      </c>
      <c r="H809">
        <v>34.25</v>
      </c>
      <c r="I809">
        <v>69.56</v>
      </c>
      <c r="J809">
        <v>104.24</v>
      </c>
      <c r="K809">
        <v>26.12</v>
      </c>
      <c r="L809">
        <v>125.89</v>
      </c>
      <c r="M809" s="3">
        <v>5.46</v>
      </c>
      <c r="N809" s="3">
        <v>40.83</v>
      </c>
      <c r="O809" s="3">
        <v>75.72</v>
      </c>
      <c r="P809" s="3">
        <v>109.9</v>
      </c>
      <c r="Q809" s="3">
        <v>19.87</v>
      </c>
      <c r="R809" s="3">
        <v>131.08000000000001</v>
      </c>
      <c r="S809" s="3"/>
    </row>
    <row r="810" spans="7:19" x14ac:dyDescent="0.3">
      <c r="G810">
        <v>6.37</v>
      </c>
      <c r="H810">
        <v>33.97</v>
      </c>
      <c r="I810">
        <v>69.27</v>
      </c>
      <c r="J810">
        <v>103.94</v>
      </c>
      <c r="K810">
        <v>26.42</v>
      </c>
      <c r="L810">
        <v>125.59</v>
      </c>
      <c r="M810" s="3">
        <v>5.46</v>
      </c>
      <c r="N810" s="3">
        <v>40.44</v>
      </c>
      <c r="O810" s="3">
        <v>75.33</v>
      </c>
      <c r="P810" s="3">
        <v>109.52</v>
      </c>
      <c r="Q810" s="3">
        <v>20.25</v>
      </c>
      <c r="R810" s="3">
        <v>130.71</v>
      </c>
      <c r="S810" s="3"/>
    </row>
    <row r="811" spans="7:19" x14ac:dyDescent="0.3">
      <c r="G811">
        <v>6.44</v>
      </c>
      <c r="H811">
        <v>33.61</v>
      </c>
      <c r="I811">
        <v>68.900000000000006</v>
      </c>
      <c r="J811">
        <v>103.57</v>
      </c>
      <c r="K811">
        <v>26.8</v>
      </c>
      <c r="L811">
        <v>125.21</v>
      </c>
      <c r="M811" s="3">
        <v>5.38</v>
      </c>
      <c r="N811" s="3">
        <v>40.11</v>
      </c>
      <c r="O811" s="3">
        <v>75.010000000000005</v>
      </c>
      <c r="P811" s="3">
        <v>109.22</v>
      </c>
      <c r="Q811" s="3">
        <v>20.55</v>
      </c>
      <c r="R811" s="3">
        <v>130.43</v>
      </c>
      <c r="S811" s="3"/>
    </row>
    <row r="812" spans="7:19" x14ac:dyDescent="0.3">
      <c r="G812">
        <v>6.32</v>
      </c>
      <c r="H812">
        <v>33.42</v>
      </c>
      <c r="I812">
        <v>68.709999999999994</v>
      </c>
      <c r="J812">
        <v>103.38</v>
      </c>
      <c r="K812">
        <v>27</v>
      </c>
      <c r="L812">
        <v>125.03</v>
      </c>
      <c r="M812" s="3">
        <v>5.36</v>
      </c>
      <c r="N812" s="3">
        <v>39.93</v>
      </c>
      <c r="O812" s="3">
        <v>74.84</v>
      </c>
      <c r="P812" s="3">
        <v>109.05</v>
      </c>
      <c r="Q812" s="3">
        <v>20.72</v>
      </c>
      <c r="R812" s="3">
        <v>130.27000000000001</v>
      </c>
      <c r="S812" s="3"/>
    </row>
    <row r="813" spans="7:19" x14ac:dyDescent="0.3">
      <c r="G813">
        <v>6.47</v>
      </c>
      <c r="H813">
        <v>32.880000000000003</v>
      </c>
      <c r="I813">
        <v>68.180000000000007</v>
      </c>
      <c r="J813">
        <v>102.85</v>
      </c>
      <c r="K813">
        <v>27.54</v>
      </c>
      <c r="L813">
        <v>124.51</v>
      </c>
      <c r="M813" s="3">
        <v>5.42</v>
      </c>
      <c r="N813" s="3">
        <v>39.56</v>
      </c>
      <c r="O813" s="3">
        <v>74.459999999999994</v>
      </c>
      <c r="P813" s="3">
        <v>108.67</v>
      </c>
      <c r="Q813" s="3">
        <v>21.1</v>
      </c>
      <c r="R813" s="3">
        <v>129.9</v>
      </c>
      <c r="S813" s="3"/>
    </row>
    <row r="814" spans="7:19" x14ac:dyDescent="0.3">
      <c r="G814">
        <v>6.6</v>
      </c>
      <c r="H814">
        <v>32.33</v>
      </c>
      <c r="I814">
        <v>67.63</v>
      </c>
      <c r="J814">
        <v>102.32</v>
      </c>
      <c r="K814">
        <v>28.09</v>
      </c>
      <c r="L814">
        <v>123.99</v>
      </c>
      <c r="M814" s="3">
        <v>5.36</v>
      </c>
      <c r="N814" s="3">
        <v>39.08</v>
      </c>
      <c r="O814" s="3">
        <v>73.98</v>
      </c>
      <c r="P814" s="3">
        <v>108.21</v>
      </c>
      <c r="Q814" s="3">
        <v>21.56</v>
      </c>
      <c r="R814" s="3">
        <v>129.46</v>
      </c>
      <c r="S814" s="3"/>
    </row>
    <row r="815" spans="7:19" x14ac:dyDescent="0.3">
      <c r="G815">
        <v>6.69</v>
      </c>
      <c r="H815">
        <v>31.91</v>
      </c>
      <c r="I815">
        <v>67.209999999999994</v>
      </c>
      <c r="J815">
        <v>101.9</v>
      </c>
      <c r="K815">
        <v>28.52</v>
      </c>
      <c r="L815">
        <v>123.57</v>
      </c>
      <c r="M815" s="3">
        <v>5.3</v>
      </c>
      <c r="N815" s="3">
        <v>38.630000000000003</v>
      </c>
      <c r="O815" s="3">
        <v>73.540000000000006</v>
      </c>
      <c r="P815" s="3">
        <v>107.78</v>
      </c>
      <c r="Q815" s="3">
        <v>21.99</v>
      </c>
      <c r="R815" s="3">
        <v>129.05000000000001</v>
      </c>
      <c r="S815" s="3"/>
    </row>
    <row r="816" spans="7:19" x14ac:dyDescent="0.3">
      <c r="G816">
        <v>6.62</v>
      </c>
      <c r="H816">
        <v>31.7</v>
      </c>
      <c r="I816">
        <v>66.989999999999995</v>
      </c>
      <c r="J816">
        <v>101.68</v>
      </c>
      <c r="K816">
        <v>28.74</v>
      </c>
      <c r="L816">
        <v>123.35</v>
      </c>
      <c r="M816" s="3">
        <v>5.37</v>
      </c>
      <c r="N816" s="3">
        <v>38.299999999999997</v>
      </c>
      <c r="O816" s="3">
        <v>73.209999999999994</v>
      </c>
      <c r="P816" s="3">
        <v>107.45</v>
      </c>
      <c r="Q816" s="3">
        <v>22.33</v>
      </c>
      <c r="R816" s="3">
        <v>128.72</v>
      </c>
      <c r="S816" s="3"/>
    </row>
    <row r="817" spans="7:19" x14ac:dyDescent="0.3">
      <c r="G817">
        <v>6.71</v>
      </c>
      <c r="H817">
        <v>31.29</v>
      </c>
      <c r="I817">
        <v>66.569999999999993</v>
      </c>
      <c r="J817">
        <v>101.26</v>
      </c>
      <c r="K817">
        <v>29.17</v>
      </c>
      <c r="L817">
        <v>122.93</v>
      </c>
      <c r="M817" s="3">
        <v>5.33</v>
      </c>
      <c r="N817" s="3">
        <v>38.15</v>
      </c>
      <c r="O817" s="3">
        <v>73.06</v>
      </c>
      <c r="P817" s="3">
        <v>107.31</v>
      </c>
      <c r="Q817" s="3">
        <v>22.47</v>
      </c>
      <c r="R817" s="3">
        <v>128.59</v>
      </c>
      <c r="S817" s="3"/>
    </row>
    <row r="818" spans="7:19" x14ac:dyDescent="0.3">
      <c r="G818">
        <v>6.82</v>
      </c>
      <c r="H818">
        <v>30.82</v>
      </c>
      <c r="I818">
        <v>66.11</v>
      </c>
      <c r="J818">
        <v>100.79</v>
      </c>
      <c r="K818">
        <v>29.64</v>
      </c>
      <c r="L818">
        <v>122.47</v>
      </c>
      <c r="M818" s="3">
        <v>5.36</v>
      </c>
      <c r="N818" s="3">
        <v>37.76</v>
      </c>
      <c r="O818" s="3">
        <v>72.67</v>
      </c>
      <c r="P818" s="3">
        <v>106.92</v>
      </c>
      <c r="Q818" s="3">
        <v>22.86</v>
      </c>
      <c r="R818" s="3">
        <v>128.21</v>
      </c>
      <c r="S818" s="3"/>
    </row>
    <row r="819" spans="7:19" x14ac:dyDescent="0.3">
      <c r="G819">
        <v>6.79</v>
      </c>
      <c r="H819">
        <v>30.51</v>
      </c>
      <c r="I819">
        <v>65.790000000000006</v>
      </c>
      <c r="J819">
        <v>100.48</v>
      </c>
      <c r="K819">
        <v>29.96</v>
      </c>
      <c r="L819">
        <v>122.17</v>
      </c>
      <c r="M819" s="3">
        <v>5.28</v>
      </c>
      <c r="N819" s="3">
        <v>37.369999999999997</v>
      </c>
      <c r="O819" s="3">
        <v>72.290000000000006</v>
      </c>
      <c r="P819" s="3">
        <v>106.56</v>
      </c>
      <c r="Q819" s="3">
        <v>23.22</v>
      </c>
      <c r="R819" s="3">
        <v>127.86</v>
      </c>
      <c r="S819" s="3"/>
    </row>
    <row r="820" spans="7:19" x14ac:dyDescent="0.3">
      <c r="G820">
        <v>6.75</v>
      </c>
      <c r="H820">
        <v>30.25</v>
      </c>
      <c r="I820">
        <v>65.52</v>
      </c>
      <c r="J820">
        <v>100.21</v>
      </c>
      <c r="K820">
        <v>30.24</v>
      </c>
      <c r="L820">
        <v>121.9</v>
      </c>
      <c r="M820" s="3">
        <v>5.23</v>
      </c>
      <c r="N820" s="3">
        <v>37.04</v>
      </c>
      <c r="O820" s="3">
        <v>71.959999999999994</v>
      </c>
      <c r="P820" s="3">
        <v>106.24</v>
      </c>
      <c r="Q820" s="3">
        <v>23.54</v>
      </c>
      <c r="R820" s="3">
        <v>127.56</v>
      </c>
      <c r="S820" s="3"/>
    </row>
    <row r="821" spans="7:19" x14ac:dyDescent="0.3">
      <c r="G821">
        <v>6.69</v>
      </c>
      <c r="H821">
        <v>30.04</v>
      </c>
      <c r="I821">
        <v>65.3</v>
      </c>
      <c r="J821">
        <v>99.99</v>
      </c>
      <c r="K821">
        <v>30.47</v>
      </c>
      <c r="L821">
        <v>121.67</v>
      </c>
      <c r="M821" s="3">
        <v>5.07</v>
      </c>
      <c r="N821" s="3">
        <v>36.72</v>
      </c>
      <c r="O821" s="3">
        <v>71.66</v>
      </c>
      <c r="P821" s="3">
        <v>105.97</v>
      </c>
      <c r="Q821" s="3">
        <v>23.82</v>
      </c>
      <c r="R821" s="3">
        <v>127.31</v>
      </c>
      <c r="S821" s="3"/>
    </row>
    <row r="822" spans="7:19" x14ac:dyDescent="0.3">
      <c r="G822">
        <v>6.75</v>
      </c>
      <c r="H822">
        <v>29.59</v>
      </c>
      <c r="I822">
        <v>64.86</v>
      </c>
      <c r="J822">
        <v>99.55</v>
      </c>
      <c r="K822">
        <v>30.91</v>
      </c>
      <c r="L822">
        <v>121.24</v>
      </c>
      <c r="M822" s="3">
        <v>5.0599999999999996</v>
      </c>
      <c r="N822" s="3">
        <v>36.590000000000003</v>
      </c>
      <c r="O822" s="3">
        <v>71.540000000000006</v>
      </c>
      <c r="P822" s="3">
        <v>105.84</v>
      </c>
      <c r="Q822" s="3">
        <v>23.94</v>
      </c>
      <c r="R822" s="3">
        <v>127.2</v>
      </c>
      <c r="S822" s="3"/>
    </row>
    <row r="823" spans="7:19" x14ac:dyDescent="0.3">
      <c r="G823">
        <v>6.75</v>
      </c>
      <c r="H823">
        <v>29.24</v>
      </c>
      <c r="I823">
        <v>64.510000000000005</v>
      </c>
      <c r="J823">
        <v>99.21</v>
      </c>
      <c r="K823">
        <v>31.26</v>
      </c>
      <c r="L823">
        <v>120.9</v>
      </c>
      <c r="M823" s="3">
        <v>5.01</v>
      </c>
      <c r="N823" s="3">
        <v>36.18</v>
      </c>
      <c r="O823" s="3">
        <v>71.13</v>
      </c>
      <c r="P823" s="3">
        <v>105.45</v>
      </c>
      <c r="Q823" s="3">
        <v>24.34</v>
      </c>
      <c r="R823" s="3">
        <v>126.82</v>
      </c>
      <c r="S823" s="3"/>
    </row>
    <row r="824" spans="7:19" x14ac:dyDescent="0.3">
      <c r="G824">
        <v>6.64</v>
      </c>
      <c r="H824">
        <v>29.02</v>
      </c>
      <c r="I824">
        <v>64.290000000000006</v>
      </c>
      <c r="J824">
        <v>98.99</v>
      </c>
      <c r="K824">
        <v>31.48</v>
      </c>
      <c r="L824">
        <v>120.69</v>
      </c>
      <c r="M824" s="3">
        <v>4.99</v>
      </c>
      <c r="N824" s="3">
        <v>35.880000000000003</v>
      </c>
      <c r="O824" s="3">
        <v>70.84</v>
      </c>
      <c r="P824" s="3">
        <v>105.17</v>
      </c>
      <c r="Q824" s="3">
        <v>24.63</v>
      </c>
      <c r="R824" s="3">
        <v>126.54</v>
      </c>
      <c r="S824" s="3"/>
    </row>
    <row r="825" spans="7:19" x14ac:dyDescent="0.3">
      <c r="G825">
        <v>6.63</v>
      </c>
      <c r="H825">
        <v>28.74</v>
      </c>
      <c r="I825">
        <v>64</v>
      </c>
      <c r="J825">
        <v>98.7</v>
      </c>
      <c r="K825">
        <v>31.78</v>
      </c>
      <c r="L825">
        <v>120.4</v>
      </c>
      <c r="M825" s="3">
        <v>4.91</v>
      </c>
      <c r="N825" s="3">
        <v>35.6</v>
      </c>
      <c r="O825" s="3">
        <v>70.58</v>
      </c>
      <c r="P825" s="3">
        <v>104.91</v>
      </c>
      <c r="Q825" s="3">
        <v>24.88</v>
      </c>
      <c r="R825" s="3">
        <v>126.31</v>
      </c>
      <c r="S825" s="3"/>
    </row>
    <row r="826" spans="7:19" x14ac:dyDescent="0.3">
      <c r="G826">
        <v>6.47</v>
      </c>
      <c r="H826">
        <v>28.6</v>
      </c>
      <c r="I826">
        <v>63.86</v>
      </c>
      <c r="J826">
        <v>98.56</v>
      </c>
      <c r="K826">
        <v>31.93</v>
      </c>
      <c r="L826">
        <v>120.26</v>
      </c>
      <c r="M826" s="3">
        <v>4.97</v>
      </c>
      <c r="N826" s="3">
        <v>35.36</v>
      </c>
      <c r="O826" s="3">
        <v>70.33</v>
      </c>
      <c r="P826" s="3">
        <v>104.67</v>
      </c>
      <c r="Q826" s="3">
        <v>25.13</v>
      </c>
      <c r="R826" s="3">
        <v>126.06</v>
      </c>
      <c r="S826" s="3"/>
    </row>
    <row r="827" spans="7:19" x14ac:dyDescent="0.3">
      <c r="G827">
        <v>6.43</v>
      </c>
      <c r="H827">
        <v>28.39</v>
      </c>
      <c r="I827">
        <v>63.64</v>
      </c>
      <c r="J827">
        <v>98.33</v>
      </c>
      <c r="K827">
        <v>32.15</v>
      </c>
      <c r="L827">
        <v>120.03</v>
      </c>
      <c r="M827" s="3">
        <v>4.9800000000000004</v>
      </c>
      <c r="N827" s="3">
        <v>35.17</v>
      </c>
      <c r="O827" s="3">
        <v>70.14</v>
      </c>
      <c r="P827" s="3">
        <v>104.49</v>
      </c>
      <c r="Q827" s="3">
        <v>25.31</v>
      </c>
      <c r="R827" s="3">
        <v>125.89</v>
      </c>
      <c r="S827" s="3"/>
    </row>
    <row r="828" spans="7:19" x14ac:dyDescent="0.3">
      <c r="G828">
        <v>6.36</v>
      </c>
      <c r="H828">
        <v>28.1</v>
      </c>
      <c r="I828">
        <v>63.35</v>
      </c>
      <c r="J828">
        <v>98.05</v>
      </c>
      <c r="K828">
        <v>32.44</v>
      </c>
      <c r="L828">
        <v>119.75</v>
      </c>
      <c r="M828" s="3">
        <v>5.03</v>
      </c>
      <c r="N828" s="3">
        <v>35.01</v>
      </c>
      <c r="O828" s="3">
        <v>69.98</v>
      </c>
      <c r="P828" s="3">
        <v>104.32</v>
      </c>
      <c r="Q828" s="3">
        <v>25.48</v>
      </c>
      <c r="R828" s="3">
        <v>125.73</v>
      </c>
      <c r="S828" s="3"/>
    </row>
    <row r="829" spans="7:19" x14ac:dyDescent="0.3">
      <c r="G829">
        <v>6.2</v>
      </c>
      <c r="H829">
        <v>27.94</v>
      </c>
      <c r="I829">
        <v>63.2</v>
      </c>
      <c r="J829">
        <v>97.9</v>
      </c>
      <c r="K829">
        <v>32.590000000000003</v>
      </c>
      <c r="L829">
        <v>119.61</v>
      </c>
      <c r="M829" s="3">
        <v>4.72</v>
      </c>
      <c r="N829" s="3">
        <v>33.01</v>
      </c>
      <c r="O829" s="3">
        <v>68.02</v>
      </c>
      <c r="P829" s="3">
        <v>102.42</v>
      </c>
      <c r="Q829" s="3">
        <v>27.42</v>
      </c>
      <c r="R829" s="3">
        <v>123.9</v>
      </c>
      <c r="S829" s="3"/>
    </row>
    <row r="830" spans="7:19" x14ac:dyDescent="0.3">
      <c r="G830">
        <v>6.1</v>
      </c>
      <c r="H830">
        <v>27.74</v>
      </c>
      <c r="I830">
        <v>62.99</v>
      </c>
      <c r="J830">
        <v>97.69</v>
      </c>
      <c r="K830">
        <v>32.799999999999997</v>
      </c>
      <c r="L830">
        <v>119.4</v>
      </c>
      <c r="M830" s="3">
        <v>4.55</v>
      </c>
      <c r="N830" s="3">
        <v>33.01</v>
      </c>
      <c r="O830" s="3">
        <v>67.989999999999995</v>
      </c>
      <c r="P830" s="3">
        <v>102.39</v>
      </c>
      <c r="Q830" s="3">
        <v>27.39</v>
      </c>
      <c r="R830" s="3">
        <v>123.86</v>
      </c>
      <c r="S830" s="3"/>
    </row>
    <row r="831" spans="7:19" x14ac:dyDescent="0.3">
      <c r="G831">
        <v>5.98</v>
      </c>
      <c r="H831">
        <v>27.6</v>
      </c>
      <c r="I831">
        <v>62.84</v>
      </c>
      <c r="J831">
        <v>97.55</v>
      </c>
      <c r="K831">
        <v>32.950000000000003</v>
      </c>
      <c r="L831">
        <v>119.26</v>
      </c>
      <c r="M831" s="3">
        <v>4.54</v>
      </c>
      <c r="N831" s="3">
        <v>33.01</v>
      </c>
      <c r="O831" s="3">
        <v>67.989999999999995</v>
      </c>
      <c r="P831" s="3">
        <v>102.39</v>
      </c>
      <c r="Q831" s="3">
        <v>27.39</v>
      </c>
      <c r="R831" s="3">
        <v>123.86</v>
      </c>
      <c r="S831" s="3"/>
    </row>
    <row r="832" spans="7:19" x14ac:dyDescent="0.3">
      <c r="G832">
        <v>5.85</v>
      </c>
      <c r="H832">
        <v>27.43</v>
      </c>
      <c r="I832">
        <v>62.68</v>
      </c>
      <c r="J832">
        <v>97.38</v>
      </c>
      <c r="K832">
        <v>33.119999999999997</v>
      </c>
      <c r="L832">
        <v>119.1</v>
      </c>
      <c r="M832" s="3">
        <v>4.5599999999999996</v>
      </c>
      <c r="N832" s="3">
        <v>33.01</v>
      </c>
      <c r="O832" s="3">
        <v>67.989999999999995</v>
      </c>
      <c r="P832" s="3">
        <v>102.39</v>
      </c>
      <c r="Q832" s="3">
        <v>27.39</v>
      </c>
      <c r="R832" s="3">
        <v>123.86</v>
      </c>
      <c r="S832" s="3"/>
    </row>
    <row r="833" spans="7:19" x14ac:dyDescent="0.3">
      <c r="G833">
        <v>5.68</v>
      </c>
      <c r="H833">
        <v>27.37</v>
      </c>
      <c r="I833">
        <v>62.61</v>
      </c>
      <c r="J833">
        <v>97.31</v>
      </c>
      <c r="K833">
        <v>33.18</v>
      </c>
      <c r="L833">
        <v>119.02</v>
      </c>
      <c r="M833" s="3">
        <v>4.6100000000000003</v>
      </c>
      <c r="N833" s="3">
        <v>33.01</v>
      </c>
      <c r="O833" s="3">
        <v>67.989999999999995</v>
      </c>
      <c r="P833" s="3">
        <v>102.39</v>
      </c>
      <c r="Q833" s="3">
        <v>27.39</v>
      </c>
      <c r="R833" s="3">
        <v>123.86</v>
      </c>
      <c r="S833" s="3"/>
    </row>
    <row r="834" spans="7:19" x14ac:dyDescent="0.3">
      <c r="G834">
        <v>5.65</v>
      </c>
      <c r="H834">
        <v>27.18</v>
      </c>
      <c r="I834">
        <v>62.41</v>
      </c>
      <c r="J834">
        <v>97.11</v>
      </c>
      <c r="K834">
        <v>33.39</v>
      </c>
      <c r="L834">
        <v>118.82</v>
      </c>
      <c r="M834" s="3">
        <v>4.6900000000000004</v>
      </c>
      <c r="N834" s="3">
        <v>33.01</v>
      </c>
      <c r="O834" s="3">
        <v>67.989999999999995</v>
      </c>
      <c r="P834" s="3">
        <v>102.39</v>
      </c>
      <c r="Q834" s="3">
        <v>27.39</v>
      </c>
      <c r="R834" s="3">
        <v>123.86</v>
      </c>
      <c r="S834" s="3"/>
    </row>
    <row r="835" spans="7:19" x14ac:dyDescent="0.3">
      <c r="G835">
        <v>5.64</v>
      </c>
      <c r="H835">
        <v>26.9</v>
      </c>
      <c r="I835">
        <v>62.12</v>
      </c>
      <c r="J835">
        <v>96.81</v>
      </c>
      <c r="K835">
        <v>33.68</v>
      </c>
      <c r="L835">
        <v>118.52</v>
      </c>
      <c r="M835" s="3">
        <v>4.8</v>
      </c>
      <c r="N835" s="3">
        <v>33.01</v>
      </c>
      <c r="O835" s="3">
        <v>67.989999999999995</v>
      </c>
      <c r="P835" s="3">
        <v>102.39</v>
      </c>
      <c r="Q835" s="3">
        <v>27.39</v>
      </c>
      <c r="R835" s="3">
        <v>123.86</v>
      </c>
      <c r="S835" s="3"/>
    </row>
    <row r="836" spans="7:19" x14ac:dyDescent="0.3">
      <c r="G836">
        <v>5.52</v>
      </c>
      <c r="H836">
        <v>26.75</v>
      </c>
      <c r="I836">
        <v>61.97</v>
      </c>
      <c r="J836">
        <v>96.67</v>
      </c>
      <c r="K836">
        <v>33.83</v>
      </c>
      <c r="L836">
        <v>118.38</v>
      </c>
      <c r="M836" s="3">
        <v>4.92</v>
      </c>
      <c r="N836" s="3">
        <v>33.01</v>
      </c>
      <c r="O836" s="3">
        <v>67.989999999999995</v>
      </c>
      <c r="P836" s="3">
        <v>102.39</v>
      </c>
      <c r="Q836" s="3">
        <v>27.39</v>
      </c>
      <c r="R836" s="3">
        <v>123.86</v>
      </c>
      <c r="S836" s="3"/>
    </row>
    <row r="837" spans="7:19" x14ac:dyDescent="0.3">
      <c r="G837">
        <v>5.31</v>
      </c>
      <c r="H837">
        <v>26.57</v>
      </c>
      <c r="I837">
        <v>61.81</v>
      </c>
      <c r="J837">
        <v>96.52</v>
      </c>
      <c r="K837">
        <v>33.979999999999997</v>
      </c>
      <c r="L837">
        <v>118.25</v>
      </c>
      <c r="M837" s="3">
        <v>4.7300000000000004</v>
      </c>
      <c r="N837" s="3">
        <v>31.8</v>
      </c>
      <c r="O837" s="3">
        <v>66.819999999999993</v>
      </c>
      <c r="P837" s="3">
        <v>101.25</v>
      </c>
      <c r="Q837" s="3">
        <v>28.62</v>
      </c>
      <c r="R837" s="3">
        <v>122.76</v>
      </c>
      <c r="S837" s="3"/>
    </row>
    <row r="838" spans="7:19" x14ac:dyDescent="0.3">
      <c r="G838">
        <v>5.17</v>
      </c>
      <c r="H838">
        <v>26.37</v>
      </c>
      <c r="I838">
        <v>61.62</v>
      </c>
      <c r="J838">
        <v>96.33</v>
      </c>
      <c r="K838">
        <v>34.159999999999997</v>
      </c>
      <c r="L838">
        <v>118.07</v>
      </c>
      <c r="M838" s="3">
        <v>4.8099999999999996</v>
      </c>
      <c r="N838" s="3">
        <v>31.57</v>
      </c>
      <c r="O838" s="3">
        <v>66.58</v>
      </c>
      <c r="P838" s="3">
        <v>101.01</v>
      </c>
      <c r="Q838" s="3">
        <v>28.86</v>
      </c>
      <c r="R838" s="3">
        <v>122.52</v>
      </c>
      <c r="S838" s="3"/>
    </row>
    <row r="839" spans="7:19" x14ac:dyDescent="0.3">
      <c r="G839">
        <v>5.13</v>
      </c>
      <c r="H839">
        <v>26.14</v>
      </c>
      <c r="I839">
        <v>61.38</v>
      </c>
      <c r="J839">
        <v>96.1</v>
      </c>
      <c r="K839">
        <v>34.39</v>
      </c>
      <c r="L839">
        <v>117.84</v>
      </c>
      <c r="M839" s="3">
        <v>4.92</v>
      </c>
      <c r="N839" s="3">
        <v>31.58</v>
      </c>
      <c r="O839" s="3">
        <v>66.59</v>
      </c>
      <c r="P839" s="3">
        <v>101.02</v>
      </c>
      <c r="Q839" s="3">
        <v>28.85</v>
      </c>
      <c r="R839" s="3">
        <v>122.53</v>
      </c>
      <c r="S839" s="3"/>
    </row>
    <row r="840" spans="7:19" x14ac:dyDescent="0.3">
      <c r="G840">
        <v>5.0199999999999996</v>
      </c>
      <c r="H840">
        <v>25.82</v>
      </c>
      <c r="I840">
        <v>61.07</v>
      </c>
      <c r="J840">
        <v>95.8</v>
      </c>
      <c r="K840">
        <v>34.700000000000003</v>
      </c>
      <c r="L840">
        <v>117.55</v>
      </c>
      <c r="M840" s="3">
        <v>4.91</v>
      </c>
      <c r="N840" s="3">
        <v>31.58</v>
      </c>
      <c r="O840" s="3">
        <v>66.569999999999993</v>
      </c>
      <c r="P840" s="3">
        <v>101</v>
      </c>
      <c r="Q840" s="3">
        <v>28.83</v>
      </c>
      <c r="R840" s="3">
        <v>122.5</v>
      </c>
      <c r="S840" s="3"/>
    </row>
    <row r="841" spans="7:19" x14ac:dyDescent="0.3">
      <c r="G841">
        <v>4.88</v>
      </c>
      <c r="H841">
        <v>25.68</v>
      </c>
      <c r="I841">
        <v>60.93</v>
      </c>
      <c r="J841">
        <v>95.67</v>
      </c>
      <c r="K841">
        <v>34.83</v>
      </c>
      <c r="L841">
        <v>117.42</v>
      </c>
      <c r="M841" s="3">
        <v>5.24</v>
      </c>
      <c r="N841" s="3">
        <v>31.48</v>
      </c>
      <c r="O841" s="3">
        <v>66.48</v>
      </c>
      <c r="P841" s="3">
        <v>100.91</v>
      </c>
      <c r="Q841" s="3">
        <v>28.98</v>
      </c>
      <c r="R841" s="3">
        <v>122.41</v>
      </c>
      <c r="S841" s="3"/>
    </row>
    <row r="842" spans="7:19" x14ac:dyDescent="0.3">
      <c r="G842">
        <v>4.79</v>
      </c>
      <c r="H842">
        <v>25.31</v>
      </c>
      <c r="I842">
        <v>60.58</v>
      </c>
      <c r="J842">
        <v>95.33</v>
      </c>
      <c r="K842">
        <v>35.17</v>
      </c>
      <c r="L842">
        <v>117.1</v>
      </c>
      <c r="M842" s="3">
        <v>5.46</v>
      </c>
      <c r="N842" s="3">
        <v>31.49</v>
      </c>
      <c r="O842" s="3">
        <v>66.489999999999995</v>
      </c>
      <c r="P842" s="3">
        <v>100.9</v>
      </c>
      <c r="Q842" s="3">
        <v>28.98</v>
      </c>
      <c r="R842" s="3">
        <v>122.4</v>
      </c>
      <c r="S842" s="3"/>
    </row>
    <row r="843" spans="7:19" x14ac:dyDescent="0.3">
      <c r="G843">
        <v>4.74</v>
      </c>
      <c r="H843">
        <v>24.93</v>
      </c>
      <c r="I843">
        <v>60.21</v>
      </c>
      <c r="J843">
        <v>94.96</v>
      </c>
      <c r="K843">
        <v>35.53</v>
      </c>
      <c r="L843">
        <v>116.75</v>
      </c>
      <c r="M843" s="3">
        <v>5.66</v>
      </c>
      <c r="N843" s="3">
        <v>31.48</v>
      </c>
      <c r="O843" s="3">
        <v>66.48</v>
      </c>
      <c r="P843" s="3">
        <v>100.89</v>
      </c>
      <c r="Q843" s="3">
        <v>29</v>
      </c>
      <c r="R843" s="3">
        <v>122.38</v>
      </c>
      <c r="S843" s="3"/>
    </row>
    <row r="844" spans="7:19" x14ac:dyDescent="0.3">
      <c r="G844">
        <v>4.59</v>
      </c>
      <c r="H844">
        <v>24.51</v>
      </c>
      <c r="I844">
        <v>59.8</v>
      </c>
      <c r="J844">
        <v>94.58</v>
      </c>
      <c r="K844">
        <v>35.92</v>
      </c>
      <c r="L844">
        <v>116.39</v>
      </c>
      <c r="M844" s="3">
        <v>5.87</v>
      </c>
      <c r="N844" s="3">
        <v>31.53</v>
      </c>
      <c r="O844" s="3">
        <v>66.52</v>
      </c>
      <c r="P844" s="3">
        <v>100.93</v>
      </c>
      <c r="Q844" s="3">
        <v>28.96</v>
      </c>
      <c r="R844" s="3">
        <v>122.43</v>
      </c>
      <c r="S844" s="3"/>
    </row>
    <row r="845" spans="7:19" x14ac:dyDescent="0.3">
      <c r="G845">
        <v>4.49</v>
      </c>
      <c r="H845">
        <v>24.08</v>
      </c>
      <c r="I845">
        <v>59.39</v>
      </c>
      <c r="J845">
        <v>94.19</v>
      </c>
      <c r="K845">
        <v>36.32</v>
      </c>
      <c r="L845">
        <v>116.01</v>
      </c>
      <c r="M845" s="3">
        <v>6.08</v>
      </c>
      <c r="N845" s="3">
        <v>31.51</v>
      </c>
      <c r="O845" s="3">
        <v>66.5</v>
      </c>
      <c r="P845" s="3">
        <v>100.91</v>
      </c>
      <c r="Q845" s="3">
        <v>28.99</v>
      </c>
      <c r="R845" s="3">
        <v>122.4</v>
      </c>
      <c r="S845" s="3"/>
    </row>
    <row r="846" spans="7:19" x14ac:dyDescent="0.3">
      <c r="G846">
        <v>4.29</v>
      </c>
      <c r="H846">
        <v>23.86</v>
      </c>
      <c r="I846">
        <v>59.19</v>
      </c>
      <c r="J846">
        <v>94</v>
      </c>
      <c r="K846">
        <v>36.5</v>
      </c>
      <c r="L846">
        <v>115.84</v>
      </c>
      <c r="M846" s="3">
        <v>6.34</v>
      </c>
      <c r="N846" s="3">
        <v>31.52</v>
      </c>
      <c r="O846" s="3">
        <v>66.5</v>
      </c>
      <c r="P846" s="3">
        <v>100.91</v>
      </c>
      <c r="Q846" s="3">
        <v>28.99</v>
      </c>
      <c r="R846" s="3">
        <v>122.4</v>
      </c>
      <c r="S846" s="3"/>
    </row>
    <row r="847" spans="7:19" x14ac:dyDescent="0.3">
      <c r="G847">
        <v>4.25</v>
      </c>
      <c r="H847">
        <v>23.43</v>
      </c>
      <c r="I847">
        <v>58.77</v>
      </c>
      <c r="J847">
        <v>93.59</v>
      </c>
      <c r="K847">
        <v>36.909999999999997</v>
      </c>
      <c r="L847">
        <v>115.45</v>
      </c>
      <c r="M847" s="3">
        <v>6.62</v>
      </c>
      <c r="N847" s="3">
        <v>31.53</v>
      </c>
      <c r="O847" s="3">
        <v>66.5</v>
      </c>
      <c r="P847" s="3">
        <v>100.9</v>
      </c>
      <c r="Q847" s="3">
        <v>29</v>
      </c>
      <c r="R847" s="3">
        <v>122.39</v>
      </c>
      <c r="S847" s="3"/>
    </row>
    <row r="848" spans="7:19" x14ac:dyDescent="0.3">
      <c r="G848">
        <v>4.16</v>
      </c>
      <c r="H848">
        <v>23.14</v>
      </c>
      <c r="I848">
        <v>58.48</v>
      </c>
      <c r="J848">
        <v>93.31</v>
      </c>
      <c r="K848">
        <v>37.200000000000003</v>
      </c>
      <c r="L848">
        <v>115.17</v>
      </c>
      <c r="M848" s="3">
        <v>6.85</v>
      </c>
      <c r="N848" s="3">
        <v>31.53</v>
      </c>
      <c r="O848" s="3">
        <v>66.510000000000005</v>
      </c>
      <c r="P848" s="3">
        <v>100.91</v>
      </c>
      <c r="Q848" s="3">
        <v>28.99</v>
      </c>
      <c r="R848" s="3">
        <v>122.4</v>
      </c>
      <c r="S848" s="3"/>
    </row>
    <row r="849" spans="7:19" x14ac:dyDescent="0.3">
      <c r="G849">
        <v>4.07</v>
      </c>
      <c r="H849">
        <v>22.77</v>
      </c>
      <c r="I849">
        <v>58.13</v>
      </c>
      <c r="J849">
        <v>92.97</v>
      </c>
      <c r="K849">
        <v>37.54</v>
      </c>
      <c r="L849">
        <v>114.85</v>
      </c>
      <c r="M849" s="3">
        <v>7.13</v>
      </c>
      <c r="N849" s="3">
        <v>31.53</v>
      </c>
      <c r="O849" s="3">
        <v>66.5</v>
      </c>
      <c r="P849" s="3">
        <v>100.9</v>
      </c>
      <c r="Q849" s="3">
        <v>29.01</v>
      </c>
      <c r="R849" s="3">
        <v>122.38</v>
      </c>
      <c r="S849" s="3"/>
    </row>
    <row r="850" spans="7:19" x14ac:dyDescent="0.3">
      <c r="G850">
        <v>3.96</v>
      </c>
      <c r="H850">
        <v>22.37</v>
      </c>
      <c r="I850">
        <v>57.74</v>
      </c>
      <c r="J850">
        <v>92.61</v>
      </c>
      <c r="K850">
        <v>37.909999999999997</v>
      </c>
      <c r="L850">
        <v>114.5</v>
      </c>
      <c r="M850" s="3">
        <v>7.38</v>
      </c>
      <c r="N850" s="3">
        <v>31.51</v>
      </c>
      <c r="O850" s="3">
        <v>66.48</v>
      </c>
      <c r="P850" s="3">
        <v>100.88</v>
      </c>
      <c r="Q850" s="3">
        <v>29.03</v>
      </c>
      <c r="R850" s="3">
        <v>122.36</v>
      </c>
      <c r="S850" s="3"/>
    </row>
    <row r="851" spans="7:19" x14ac:dyDescent="0.3">
      <c r="G851">
        <v>3.84</v>
      </c>
      <c r="H851">
        <v>22.13</v>
      </c>
      <c r="I851">
        <v>57.51</v>
      </c>
      <c r="J851">
        <v>92.38</v>
      </c>
      <c r="K851">
        <v>38.14</v>
      </c>
      <c r="L851">
        <v>114.28</v>
      </c>
      <c r="M851" s="3">
        <v>7.57</v>
      </c>
      <c r="N851" s="3">
        <v>31.45</v>
      </c>
      <c r="O851" s="3">
        <v>66.430000000000007</v>
      </c>
      <c r="P851" s="3">
        <v>100.83</v>
      </c>
      <c r="Q851" s="3">
        <v>29.09</v>
      </c>
      <c r="R851" s="3">
        <v>122.32</v>
      </c>
      <c r="S851" s="3"/>
    </row>
    <row r="852" spans="7:19" x14ac:dyDescent="0.3">
      <c r="G852">
        <v>3.82</v>
      </c>
      <c r="H852">
        <v>21.81</v>
      </c>
      <c r="I852">
        <v>57.18</v>
      </c>
      <c r="J852">
        <v>92.06</v>
      </c>
      <c r="K852">
        <v>38.46</v>
      </c>
      <c r="L852">
        <v>113.97</v>
      </c>
      <c r="M852" s="3">
        <v>7.76</v>
      </c>
      <c r="N852" s="3">
        <v>31.36</v>
      </c>
      <c r="O852" s="3">
        <v>66.34</v>
      </c>
      <c r="P852" s="3">
        <v>100.75</v>
      </c>
      <c r="Q852" s="3">
        <v>29.17</v>
      </c>
      <c r="R852" s="3">
        <v>122.24</v>
      </c>
      <c r="S852" s="3"/>
    </row>
    <row r="853" spans="7:19" x14ac:dyDescent="0.3">
      <c r="G853">
        <v>3.82</v>
      </c>
      <c r="H853">
        <v>21.36</v>
      </c>
      <c r="I853">
        <v>56.74</v>
      </c>
      <c r="J853">
        <v>91.63</v>
      </c>
      <c r="K853">
        <v>38.9</v>
      </c>
      <c r="L853">
        <v>113.55</v>
      </c>
      <c r="M853" s="3">
        <v>7.93</v>
      </c>
      <c r="N853" s="3">
        <v>31.28</v>
      </c>
      <c r="O853" s="3">
        <v>66.260000000000005</v>
      </c>
      <c r="P853" s="3">
        <v>100.68</v>
      </c>
      <c r="Q853" s="3">
        <v>29.25</v>
      </c>
      <c r="R853" s="3">
        <v>122.17</v>
      </c>
      <c r="S853" s="3"/>
    </row>
    <row r="854" spans="7:19" x14ac:dyDescent="0.3">
      <c r="G854">
        <v>3.82</v>
      </c>
      <c r="H854">
        <v>21.05</v>
      </c>
      <c r="I854">
        <v>56.43</v>
      </c>
      <c r="J854">
        <v>91.32</v>
      </c>
      <c r="K854">
        <v>39.200000000000003</v>
      </c>
      <c r="L854">
        <v>113.24</v>
      </c>
      <c r="M854" s="3">
        <v>8.02</v>
      </c>
      <c r="N854" s="3">
        <v>31.05</v>
      </c>
      <c r="O854" s="3">
        <v>66.03</v>
      </c>
      <c r="P854" s="3">
        <v>100.45</v>
      </c>
      <c r="Q854" s="3">
        <v>29.48</v>
      </c>
      <c r="R854" s="3">
        <v>121.95</v>
      </c>
      <c r="S854" s="3"/>
    </row>
    <row r="855" spans="7:19" x14ac:dyDescent="0.3">
      <c r="G855">
        <v>3.7</v>
      </c>
      <c r="H855">
        <v>20.83</v>
      </c>
      <c r="I855">
        <v>56.21</v>
      </c>
      <c r="J855">
        <v>91.11</v>
      </c>
      <c r="K855">
        <v>39.409999999999997</v>
      </c>
      <c r="L855">
        <v>113.04</v>
      </c>
      <c r="M855" s="3">
        <v>8.09</v>
      </c>
      <c r="N855" s="3">
        <v>30.81</v>
      </c>
      <c r="O855" s="3">
        <v>65.81</v>
      </c>
      <c r="P855" s="3">
        <v>100.23</v>
      </c>
      <c r="Q855" s="3">
        <v>29.7</v>
      </c>
      <c r="R855" s="3">
        <v>121.74</v>
      </c>
      <c r="S855" s="3"/>
    </row>
    <row r="856" spans="7:19" x14ac:dyDescent="0.3">
      <c r="G856">
        <v>3.55</v>
      </c>
      <c r="H856">
        <v>20.7</v>
      </c>
      <c r="I856">
        <v>56.09</v>
      </c>
      <c r="J856">
        <v>90.99</v>
      </c>
      <c r="K856">
        <v>39.53</v>
      </c>
      <c r="L856">
        <v>112.93</v>
      </c>
      <c r="M856" s="3">
        <v>8.2200000000000006</v>
      </c>
      <c r="N856" s="3">
        <v>30.64</v>
      </c>
      <c r="O856" s="3">
        <v>65.63</v>
      </c>
      <c r="P856" s="3">
        <v>100.06</v>
      </c>
      <c r="Q856" s="3">
        <v>29.88</v>
      </c>
      <c r="R856" s="3">
        <v>121.58</v>
      </c>
      <c r="S856" s="3"/>
    </row>
    <row r="857" spans="7:19" x14ac:dyDescent="0.3">
      <c r="G857">
        <v>3.61</v>
      </c>
      <c r="H857">
        <v>20.32</v>
      </c>
      <c r="I857">
        <v>55.7</v>
      </c>
      <c r="J857">
        <v>90.6</v>
      </c>
      <c r="K857">
        <v>39.92</v>
      </c>
      <c r="L857">
        <v>112.54</v>
      </c>
      <c r="M857" s="3">
        <v>8.25</v>
      </c>
      <c r="N857" s="3">
        <v>30.35</v>
      </c>
      <c r="O857" s="3">
        <v>65.34</v>
      </c>
      <c r="P857" s="3">
        <v>99.78</v>
      </c>
      <c r="Q857" s="3">
        <v>30.16</v>
      </c>
      <c r="R857" s="3">
        <v>121.3</v>
      </c>
      <c r="S857" s="3"/>
    </row>
    <row r="858" spans="7:19" x14ac:dyDescent="0.3">
      <c r="G858">
        <v>3.62</v>
      </c>
      <c r="H858">
        <v>20</v>
      </c>
      <c r="I858">
        <v>55.37</v>
      </c>
      <c r="J858">
        <v>90.27</v>
      </c>
      <c r="K858">
        <v>40.24</v>
      </c>
      <c r="L858">
        <v>112.22</v>
      </c>
      <c r="M858" s="3">
        <v>8.42</v>
      </c>
      <c r="N858" s="3">
        <v>30.23</v>
      </c>
      <c r="O858" s="3">
        <v>65.239999999999995</v>
      </c>
      <c r="P858" s="3">
        <v>99.68</v>
      </c>
      <c r="Q858" s="3">
        <v>30.26</v>
      </c>
      <c r="R858" s="3">
        <v>121.21</v>
      </c>
      <c r="S858" s="3"/>
    </row>
    <row r="859" spans="7:19" x14ac:dyDescent="0.3">
      <c r="G859">
        <v>3.65</v>
      </c>
      <c r="H859">
        <v>19.690000000000001</v>
      </c>
      <c r="I859">
        <v>55.06</v>
      </c>
      <c r="J859">
        <v>89.96</v>
      </c>
      <c r="K859">
        <v>40.549999999999997</v>
      </c>
      <c r="L859">
        <v>111.91</v>
      </c>
      <c r="M859" s="3">
        <v>8.39</v>
      </c>
      <c r="N859" s="3">
        <v>29.85</v>
      </c>
      <c r="O859" s="3">
        <v>64.849999999999994</v>
      </c>
      <c r="P859" s="3">
        <v>99.3</v>
      </c>
      <c r="Q859" s="3">
        <v>30.65</v>
      </c>
      <c r="R859" s="3">
        <v>120.84</v>
      </c>
      <c r="S859" s="3"/>
    </row>
    <row r="860" spans="7:19" x14ac:dyDescent="0.3">
      <c r="G860">
        <v>3.52</v>
      </c>
      <c r="H860">
        <v>19.46</v>
      </c>
      <c r="I860">
        <v>54.84</v>
      </c>
      <c r="J860">
        <v>89.75</v>
      </c>
      <c r="K860">
        <v>40.770000000000003</v>
      </c>
      <c r="L860">
        <v>111.7</v>
      </c>
      <c r="M860" s="3">
        <v>8.3699999999999992</v>
      </c>
      <c r="N860" s="3">
        <v>29.48</v>
      </c>
      <c r="O860" s="3">
        <v>64.48</v>
      </c>
      <c r="P860" s="3">
        <v>98.93</v>
      </c>
      <c r="Q860" s="3">
        <v>31.03</v>
      </c>
      <c r="R860" s="3">
        <v>120.47</v>
      </c>
      <c r="S860" s="3"/>
    </row>
    <row r="861" spans="7:19" x14ac:dyDescent="0.3">
      <c r="G861">
        <v>3.4</v>
      </c>
      <c r="H861">
        <v>19.36</v>
      </c>
      <c r="I861">
        <v>54.74</v>
      </c>
      <c r="J861">
        <v>89.65</v>
      </c>
      <c r="K861">
        <v>40.869999999999997</v>
      </c>
      <c r="L861">
        <v>111.61</v>
      </c>
      <c r="M861" s="3">
        <v>8.1999999999999993</v>
      </c>
      <c r="N861" s="3">
        <v>28.99</v>
      </c>
      <c r="O861" s="3">
        <v>64</v>
      </c>
      <c r="P861" s="3">
        <v>98.47</v>
      </c>
      <c r="Q861" s="3">
        <v>31.49</v>
      </c>
      <c r="R861" s="3">
        <v>120.04</v>
      </c>
      <c r="S861" s="3"/>
    </row>
    <row r="862" spans="7:19" x14ac:dyDescent="0.3">
      <c r="G862">
        <v>3.4</v>
      </c>
      <c r="H862">
        <v>19.09</v>
      </c>
      <c r="I862">
        <v>54.47</v>
      </c>
      <c r="J862">
        <v>89.38</v>
      </c>
      <c r="K862">
        <v>41.14</v>
      </c>
      <c r="L862">
        <v>111.34</v>
      </c>
      <c r="M862" s="3">
        <v>8.0500000000000007</v>
      </c>
      <c r="N862" s="3">
        <v>28.44</v>
      </c>
      <c r="O862" s="3">
        <v>63.45</v>
      </c>
      <c r="P862" s="3">
        <v>97.92</v>
      </c>
      <c r="Q862" s="3">
        <v>32.049999999999997</v>
      </c>
      <c r="R862" s="3">
        <v>119.49</v>
      </c>
      <c r="S862" s="3"/>
    </row>
    <row r="863" spans="7:19" x14ac:dyDescent="0.3">
      <c r="G863">
        <v>3.36</v>
      </c>
      <c r="H863">
        <v>18.78</v>
      </c>
      <c r="I863">
        <v>54.15</v>
      </c>
      <c r="J863">
        <v>89.08</v>
      </c>
      <c r="K863">
        <v>41.44</v>
      </c>
      <c r="L863">
        <v>111.04</v>
      </c>
      <c r="M863" s="3">
        <v>8.01</v>
      </c>
      <c r="N863" s="3">
        <v>28.05</v>
      </c>
      <c r="O863" s="3">
        <v>63.05</v>
      </c>
      <c r="P863" s="3">
        <v>97.53</v>
      </c>
      <c r="Q863" s="3">
        <v>32.44</v>
      </c>
      <c r="R863" s="3">
        <v>119.11</v>
      </c>
      <c r="S863" s="3"/>
    </row>
    <row r="864" spans="7:19" x14ac:dyDescent="0.3">
      <c r="G864">
        <v>3.28</v>
      </c>
      <c r="H864">
        <v>18.55</v>
      </c>
      <c r="I864">
        <v>53.94</v>
      </c>
      <c r="J864">
        <v>88.86</v>
      </c>
      <c r="K864">
        <v>41.66</v>
      </c>
      <c r="L864">
        <v>110.84</v>
      </c>
      <c r="M864" s="3">
        <v>7.83</v>
      </c>
      <c r="N864" s="3">
        <v>27.43</v>
      </c>
      <c r="O864" s="3">
        <v>62.41</v>
      </c>
      <c r="P864" s="3">
        <v>96.89</v>
      </c>
      <c r="Q864" s="3">
        <v>33.090000000000003</v>
      </c>
      <c r="R864" s="3">
        <v>118.47</v>
      </c>
      <c r="S864" s="3"/>
    </row>
    <row r="865" spans="7:19" x14ac:dyDescent="0.3">
      <c r="G865">
        <v>3.21</v>
      </c>
      <c r="H865">
        <v>18.28</v>
      </c>
      <c r="I865">
        <v>53.67</v>
      </c>
      <c r="J865">
        <v>88.61</v>
      </c>
      <c r="K865">
        <v>41.92</v>
      </c>
      <c r="L865">
        <v>110.59</v>
      </c>
      <c r="M865" s="3">
        <v>7.46</v>
      </c>
      <c r="N865" s="3">
        <v>26.65</v>
      </c>
      <c r="O865" s="3">
        <v>61.64</v>
      </c>
      <c r="P865" s="3">
        <v>96.14</v>
      </c>
      <c r="Q865" s="3">
        <v>33.85</v>
      </c>
      <c r="R865" s="3">
        <v>117.74</v>
      </c>
      <c r="S865" s="3"/>
    </row>
    <row r="866" spans="7:19" x14ac:dyDescent="0.3">
      <c r="G866">
        <v>3.16</v>
      </c>
      <c r="H866">
        <v>18.12</v>
      </c>
      <c r="I866">
        <v>53.51</v>
      </c>
      <c r="J866">
        <v>88.44</v>
      </c>
      <c r="K866">
        <v>42.08</v>
      </c>
      <c r="L866">
        <v>110.42</v>
      </c>
      <c r="M866" s="3">
        <v>7.11</v>
      </c>
      <c r="N866" s="3">
        <v>25.84</v>
      </c>
      <c r="O866" s="3">
        <v>60.83</v>
      </c>
      <c r="P866" s="3">
        <v>95.33</v>
      </c>
      <c r="Q866" s="3">
        <v>34.67</v>
      </c>
      <c r="R866" s="3">
        <v>116.95</v>
      </c>
      <c r="S866" s="3"/>
    </row>
    <row r="867" spans="7:19" x14ac:dyDescent="0.3">
      <c r="G867">
        <v>3.1</v>
      </c>
      <c r="H867">
        <v>17.850000000000001</v>
      </c>
      <c r="I867">
        <v>53.24</v>
      </c>
      <c r="J867">
        <v>88.19</v>
      </c>
      <c r="K867">
        <v>42.34</v>
      </c>
      <c r="L867">
        <v>110.18</v>
      </c>
      <c r="M867" s="3">
        <v>6.78</v>
      </c>
      <c r="N867" s="3">
        <v>25.02</v>
      </c>
      <c r="O867" s="3">
        <v>60</v>
      </c>
      <c r="P867" s="3">
        <v>94.51</v>
      </c>
      <c r="Q867" s="3">
        <v>35.5</v>
      </c>
      <c r="R867" s="3">
        <v>116.14</v>
      </c>
      <c r="S867" s="3"/>
    </row>
    <row r="868" spans="7:19" x14ac:dyDescent="0.3">
      <c r="G868">
        <v>2.99</v>
      </c>
      <c r="H868">
        <v>17.57</v>
      </c>
      <c r="I868">
        <v>52.98</v>
      </c>
      <c r="J868">
        <v>87.93</v>
      </c>
      <c r="K868">
        <v>42.61</v>
      </c>
      <c r="L868">
        <v>109.93</v>
      </c>
      <c r="M868" s="3">
        <v>6.77</v>
      </c>
      <c r="N868" s="3">
        <v>24.68</v>
      </c>
      <c r="O868" s="3">
        <v>59.66</v>
      </c>
      <c r="P868" s="3">
        <v>94.17</v>
      </c>
      <c r="Q868" s="3">
        <v>35.840000000000003</v>
      </c>
      <c r="R868" s="3">
        <v>115.81</v>
      </c>
      <c r="S868" s="3"/>
    </row>
    <row r="869" spans="7:19" x14ac:dyDescent="0.3">
      <c r="G869">
        <v>2.94</v>
      </c>
      <c r="H869">
        <v>17.34</v>
      </c>
      <c r="I869">
        <v>52.74</v>
      </c>
      <c r="J869">
        <v>87.71</v>
      </c>
      <c r="K869">
        <v>42.84</v>
      </c>
      <c r="L869">
        <v>109.71</v>
      </c>
      <c r="M869" s="3">
        <v>6.68</v>
      </c>
      <c r="N869" s="3">
        <v>24.18</v>
      </c>
      <c r="O869" s="3">
        <v>59.15</v>
      </c>
      <c r="P869" s="3">
        <v>93.67</v>
      </c>
      <c r="Q869" s="3">
        <v>36.35</v>
      </c>
      <c r="R869" s="3">
        <v>115.31</v>
      </c>
      <c r="S869" s="3"/>
    </row>
    <row r="870" spans="7:19" x14ac:dyDescent="0.3">
      <c r="G870">
        <v>2.94</v>
      </c>
      <c r="H870">
        <v>17.010000000000002</v>
      </c>
      <c r="I870">
        <v>52.42</v>
      </c>
      <c r="J870">
        <v>87.38</v>
      </c>
      <c r="K870">
        <v>43.16</v>
      </c>
      <c r="L870">
        <v>109.4</v>
      </c>
      <c r="M870" s="3">
        <v>6.43</v>
      </c>
      <c r="N870" s="3">
        <v>23.46</v>
      </c>
      <c r="O870" s="3">
        <v>58.41</v>
      </c>
      <c r="P870" s="3">
        <v>92.94</v>
      </c>
      <c r="Q870" s="3">
        <v>37.090000000000003</v>
      </c>
      <c r="R870" s="3">
        <v>114.59</v>
      </c>
      <c r="S870" s="3"/>
    </row>
    <row r="871" spans="7:19" x14ac:dyDescent="0.3">
      <c r="G871">
        <v>2.87</v>
      </c>
      <c r="H871">
        <v>16.899999999999999</v>
      </c>
      <c r="I871">
        <v>52.31</v>
      </c>
      <c r="J871">
        <v>87.28</v>
      </c>
      <c r="K871">
        <v>43.27</v>
      </c>
      <c r="L871">
        <v>109.29</v>
      </c>
      <c r="M871" s="3">
        <v>6.14</v>
      </c>
      <c r="N871" s="3">
        <v>22.77</v>
      </c>
      <c r="O871" s="3">
        <v>57.73</v>
      </c>
      <c r="P871" s="3">
        <v>92.28</v>
      </c>
      <c r="Q871" s="3">
        <v>37.76</v>
      </c>
      <c r="R871" s="3">
        <v>113.95</v>
      </c>
      <c r="S871" s="3"/>
    </row>
    <row r="872" spans="7:19" x14ac:dyDescent="0.3">
      <c r="G872">
        <v>2.87</v>
      </c>
      <c r="H872">
        <v>16.57</v>
      </c>
      <c r="I872">
        <v>51.97</v>
      </c>
      <c r="J872">
        <v>86.95</v>
      </c>
      <c r="K872">
        <v>43.61</v>
      </c>
      <c r="L872">
        <v>108.97</v>
      </c>
      <c r="M872" s="3">
        <v>5.93</v>
      </c>
      <c r="N872" s="3">
        <v>22.08</v>
      </c>
      <c r="O872" s="3">
        <v>57.04</v>
      </c>
      <c r="P872" s="3">
        <v>91.59</v>
      </c>
      <c r="Q872" s="3">
        <v>38.46</v>
      </c>
      <c r="R872" s="3">
        <v>113.27</v>
      </c>
      <c r="S872" s="3"/>
    </row>
    <row r="873" spans="7:19" x14ac:dyDescent="0.3">
      <c r="G873">
        <v>2.84</v>
      </c>
      <c r="H873">
        <v>16.23</v>
      </c>
      <c r="I873">
        <v>51.64</v>
      </c>
      <c r="J873">
        <v>86.62</v>
      </c>
      <c r="K873">
        <v>43.94</v>
      </c>
      <c r="L873">
        <v>108.65</v>
      </c>
      <c r="M873" s="3">
        <v>5.89</v>
      </c>
      <c r="N873" s="3">
        <v>21.74</v>
      </c>
      <c r="O873" s="3">
        <v>56.71</v>
      </c>
      <c r="P873" s="3">
        <v>91.27</v>
      </c>
      <c r="Q873" s="3">
        <v>38.78</v>
      </c>
      <c r="R873" s="3">
        <v>112.96</v>
      </c>
      <c r="S873" s="3"/>
    </row>
    <row r="874" spans="7:19" x14ac:dyDescent="0.3">
      <c r="G874">
        <v>2.8</v>
      </c>
      <c r="H874">
        <v>15.91</v>
      </c>
      <c r="I874">
        <v>51.33</v>
      </c>
      <c r="J874">
        <v>86.32</v>
      </c>
      <c r="K874">
        <v>44.25</v>
      </c>
      <c r="L874">
        <v>108.35</v>
      </c>
      <c r="M874" s="3">
        <v>5.77</v>
      </c>
      <c r="N874" s="3">
        <v>21.11</v>
      </c>
      <c r="O874" s="3">
        <v>56.05</v>
      </c>
      <c r="P874" s="3">
        <v>90.62</v>
      </c>
      <c r="Q874" s="3">
        <v>39.44</v>
      </c>
      <c r="R874" s="3">
        <v>112.32</v>
      </c>
      <c r="S874" s="3"/>
    </row>
    <row r="875" spans="7:19" x14ac:dyDescent="0.3">
      <c r="G875">
        <v>2.81</v>
      </c>
      <c r="H875">
        <v>15.49</v>
      </c>
      <c r="I875">
        <v>50.91</v>
      </c>
      <c r="J875">
        <v>85.91</v>
      </c>
      <c r="K875">
        <v>44.67</v>
      </c>
      <c r="L875">
        <v>107.95</v>
      </c>
      <c r="M875" s="3">
        <v>5.59</v>
      </c>
      <c r="N875" s="3">
        <v>20.420000000000002</v>
      </c>
      <c r="O875" s="3">
        <v>55.35</v>
      </c>
      <c r="P875" s="3">
        <v>89.92</v>
      </c>
      <c r="Q875" s="3">
        <v>40.14</v>
      </c>
      <c r="R875" s="3">
        <v>111.63</v>
      </c>
      <c r="S875" s="3"/>
    </row>
    <row r="876" spans="7:19" x14ac:dyDescent="0.3">
      <c r="G876">
        <v>2.8</v>
      </c>
      <c r="H876">
        <v>15.36</v>
      </c>
      <c r="I876">
        <v>50.78</v>
      </c>
      <c r="J876">
        <v>85.78</v>
      </c>
      <c r="K876">
        <v>44.8</v>
      </c>
      <c r="L876">
        <v>107.82</v>
      </c>
      <c r="M876" s="3">
        <v>5.39</v>
      </c>
      <c r="N876" s="3">
        <v>19.64</v>
      </c>
      <c r="O876" s="3">
        <v>54.56</v>
      </c>
      <c r="P876" s="3">
        <v>89.14</v>
      </c>
      <c r="Q876" s="3">
        <v>40.93</v>
      </c>
      <c r="R876" s="3">
        <v>110.86</v>
      </c>
      <c r="S876" s="3"/>
    </row>
    <row r="877" spans="7:19" x14ac:dyDescent="0.3">
      <c r="G877">
        <v>2.91</v>
      </c>
      <c r="H877">
        <v>14.91</v>
      </c>
      <c r="I877">
        <v>50.31</v>
      </c>
      <c r="J877">
        <v>85.31</v>
      </c>
      <c r="K877">
        <v>45.26</v>
      </c>
      <c r="L877">
        <v>107.36</v>
      </c>
      <c r="M877" s="3">
        <v>5.24</v>
      </c>
      <c r="N877" s="3">
        <v>18.829999999999998</v>
      </c>
      <c r="O877" s="3">
        <v>53.73</v>
      </c>
      <c r="P877" s="3">
        <v>88.32</v>
      </c>
      <c r="Q877" s="3">
        <v>41.76</v>
      </c>
      <c r="R877" s="3">
        <v>110.05</v>
      </c>
      <c r="S877" s="3"/>
    </row>
    <row r="878" spans="7:19" x14ac:dyDescent="0.3">
      <c r="G878">
        <v>3</v>
      </c>
      <c r="H878">
        <v>14.43</v>
      </c>
      <c r="I878">
        <v>49.82</v>
      </c>
      <c r="J878">
        <v>84.82</v>
      </c>
      <c r="K878">
        <v>45.75</v>
      </c>
      <c r="L878">
        <v>106.87</v>
      </c>
      <c r="M878" s="3">
        <v>5.2</v>
      </c>
      <c r="N878" s="3">
        <v>18.440000000000001</v>
      </c>
      <c r="O878" s="3">
        <v>53.35</v>
      </c>
      <c r="P878" s="3">
        <v>87.94</v>
      </c>
      <c r="Q878" s="3">
        <v>42.14</v>
      </c>
      <c r="R878" s="3">
        <v>109.68</v>
      </c>
      <c r="S878" s="3"/>
    </row>
    <row r="879" spans="7:19" x14ac:dyDescent="0.3">
      <c r="G879">
        <v>3.14</v>
      </c>
      <c r="H879">
        <v>13.84</v>
      </c>
      <c r="I879">
        <v>49.23</v>
      </c>
      <c r="J879">
        <v>84.23</v>
      </c>
      <c r="K879">
        <v>46.35</v>
      </c>
      <c r="L879">
        <v>106.28</v>
      </c>
      <c r="M879" s="3">
        <v>5.07</v>
      </c>
      <c r="N879" s="3">
        <v>17.63</v>
      </c>
      <c r="O879" s="3">
        <v>52.52</v>
      </c>
      <c r="P879" s="3">
        <v>87.12</v>
      </c>
      <c r="Q879" s="3">
        <v>42.97</v>
      </c>
      <c r="R879" s="3">
        <v>108.88</v>
      </c>
      <c r="S879" s="3"/>
    </row>
    <row r="880" spans="7:19" x14ac:dyDescent="0.3">
      <c r="G880">
        <v>3.34</v>
      </c>
      <c r="H880">
        <v>13.22</v>
      </c>
      <c r="I880">
        <v>48.6</v>
      </c>
      <c r="J880">
        <v>83.6</v>
      </c>
      <c r="K880">
        <v>46.98</v>
      </c>
      <c r="L880">
        <v>105.66</v>
      </c>
      <c r="M880" s="3">
        <v>5.04</v>
      </c>
      <c r="N880" s="3">
        <v>16.850000000000001</v>
      </c>
      <c r="O880" s="3">
        <v>51.71</v>
      </c>
      <c r="P880" s="3">
        <v>86.32</v>
      </c>
      <c r="Q880" s="3">
        <v>43.78</v>
      </c>
      <c r="R880" s="3">
        <v>108.09</v>
      </c>
      <c r="S880" s="3"/>
    </row>
    <row r="881" spans="7:19" x14ac:dyDescent="0.3">
      <c r="G881">
        <v>3.4</v>
      </c>
      <c r="H881">
        <v>12.89</v>
      </c>
      <c r="I881">
        <v>48.25</v>
      </c>
      <c r="J881">
        <v>83.26</v>
      </c>
      <c r="K881">
        <v>47.33</v>
      </c>
      <c r="L881">
        <v>105.32</v>
      </c>
      <c r="M881" s="3">
        <v>5.05</v>
      </c>
      <c r="N881" s="3">
        <v>16.100000000000001</v>
      </c>
      <c r="O881" s="3">
        <v>50.94</v>
      </c>
      <c r="P881" s="3">
        <v>85.55</v>
      </c>
      <c r="Q881" s="3">
        <v>44.56</v>
      </c>
      <c r="R881" s="3">
        <v>107.32</v>
      </c>
      <c r="S881" s="3"/>
    </row>
    <row r="882" spans="7:19" x14ac:dyDescent="0.3">
      <c r="G882">
        <v>3.6</v>
      </c>
      <c r="H882">
        <v>12.34</v>
      </c>
      <c r="I882">
        <v>47.68</v>
      </c>
      <c r="J882">
        <v>82.69</v>
      </c>
      <c r="K882">
        <v>47.9</v>
      </c>
      <c r="L882">
        <v>104.75</v>
      </c>
      <c r="M882" s="3">
        <v>5.12</v>
      </c>
      <c r="N882" s="3">
        <v>15.49</v>
      </c>
      <c r="O882" s="3">
        <v>50.29</v>
      </c>
      <c r="P882" s="3">
        <v>84.9</v>
      </c>
      <c r="Q882" s="3">
        <v>45.21</v>
      </c>
      <c r="R882" s="3">
        <v>106.68</v>
      </c>
      <c r="S882" s="3"/>
    </row>
    <row r="883" spans="7:19" x14ac:dyDescent="0.3">
      <c r="G883">
        <v>3.85</v>
      </c>
      <c r="H883">
        <v>11.63</v>
      </c>
      <c r="I883">
        <v>46.96</v>
      </c>
      <c r="J883">
        <v>81.97</v>
      </c>
      <c r="K883">
        <v>48.62</v>
      </c>
      <c r="L883">
        <v>104.04</v>
      </c>
      <c r="M883" s="3">
        <v>5.07</v>
      </c>
      <c r="N883" s="3">
        <v>15.21</v>
      </c>
      <c r="O883" s="3">
        <v>50.01</v>
      </c>
      <c r="P883" s="3">
        <v>84.64</v>
      </c>
      <c r="Q883" s="3">
        <v>45.48</v>
      </c>
      <c r="R883" s="3">
        <v>106.42</v>
      </c>
      <c r="S883" s="3"/>
    </row>
    <row r="884" spans="7:19" x14ac:dyDescent="0.3">
      <c r="G884">
        <v>4.22</v>
      </c>
      <c r="H884">
        <v>10.93</v>
      </c>
      <c r="I884">
        <v>46.22</v>
      </c>
      <c r="J884">
        <v>81.23</v>
      </c>
      <c r="K884">
        <v>49.36</v>
      </c>
      <c r="L884">
        <v>103.3</v>
      </c>
      <c r="M884" s="3">
        <v>5.01</v>
      </c>
      <c r="N884" s="3">
        <v>14.69</v>
      </c>
      <c r="O884" s="3">
        <v>49.5</v>
      </c>
      <c r="P884" s="3">
        <v>84.14</v>
      </c>
      <c r="Q884" s="3">
        <v>45.99</v>
      </c>
      <c r="R884" s="3">
        <v>105.94</v>
      </c>
      <c r="S884" s="3"/>
    </row>
    <row r="885" spans="7:19" x14ac:dyDescent="0.3">
      <c r="G885">
        <v>4.5199999999999996</v>
      </c>
      <c r="H885">
        <v>10.23</v>
      </c>
      <c r="I885">
        <v>45.5</v>
      </c>
      <c r="J885">
        <v>80.510000000000005</v>
      </c>
      <c r="K885">
        <v>50.09</v>
      </c>
      <c r="L885">
        <v>102.59</v>
      </c>
      <c r="M885" s="3">
        <v>5.0599999999999996</v>
      </c>
      <c r="N885" s="3">
        <v>14.27</v>
      </c>
      <c r="O885" s="3">
        <v>49.05</v>
      </c>
      <c r="P885" s="3">
        <v>83.69</v>
      </c>
      <c r="Q885" s="3">
        <v>46.43</v>
      </c>
      <c r="R885" s="3">
        <v>105.5</v>
      </c>
      <c r="S885" s="3"/>
    </row>
    <row r="886" spans="7:19" x14ac:dyDescent="0.3">
      <c r="G886">
        <v>4.5199999999999996</v>
      </c>
      <c r="H886">
        <v>9.9499999999999993</v>
      </c>
      <c r="I886">
        <v>45.21</v>
      </c>
      <c r="J886">
        <v>80.23</v>
      </c>
      <c r="K886">
        <v>50.38</v>
      </c>
      <c r="L886">
        <v>102.31</v>
      </c>
      <c r="M886" s="3">
        <v>5.07</v>
      </c>
      <c r="N886" s="3">
        <v>13.81</v>
      </c>
      <c r="O886" s="3">
        <v>48.58</v>
      </c>
      <c r="P886" s="3">
        <v>83.23</v>
      </c>
      <c r="Q886" s="3">
        <v>46.91</v>
      </c>
      <c r="R886" s="3">
        <v>105.04</v>
      </c>
      <c r="S886" s="3"/>
    </row>
    <row r="887" spans="7:19" x14ac:dyDescent="0.3">
      <c r="G887">
        <v>4.8099999999999996</v>
      </c>
      <c r="H887">
        <v>9.32</v>
      </c>
      <c r="I887">
        <v>44.55</v>
      </c>
      <c r="J887">
        <v>79.569999999999993</v>
      </c>
      <c r="K887">
        <v>51.03</v>
      </c>
      <c r="L887">
        <v>101.66</v>
      </c>
      <c r="M887" s="3">
        <v>5.13</v>
      </c>
      <c r="N887" s="3">
        <v>13.39</v>
      </c>
      <c r="O887" s="3">
        <v>48.14</v>
      </c>
      <c r="P887" s="3">
        <v>82.79</v>
      </c>
      <c r="Q887" s="3">
        <v>47.35</v>
      </c>
      <c r="R887" s="3">
        <v>104.61</v>
      </c>
      <c r="S887" s="3"/>
    </row>
    <row r="888" spans="7:19" x14ac:dyDescent="0.3">
      <c r="G888">
        <v>5.08</v>
      </c>
      <c r="H888">
        <v>8.73</v>
      </c>
      <c r="I888">
        <v>43.93</v>
      </c>
      <c r="J888">
        <v>78.95</v>
      </c>
      <c r="K888">
        <v>51.66</v>
      </c>
      <c r="L888">
        <v>101.04</v>
      </c>
      <c r="M888" s="3">
        <v>5.08</v>
      </c>
      <c r="N888" s="3">
        <v>13.27</v>
      </c>
      <c r="O888" s="3">
        <v>48.02</v>
      </c>
      <c r="P888" s="3">
        <v>82.67</v>
      </c>
      <c r="Q888" s="3">
        <v>47.47</v>
      </c>
      <c r="R888" s="3">
        <v>104.49</v>
      </c>
      <c r="S888" s="3"/>
    </row>
    <row r="889" spans="7:19" x14ac:dyDescent="0.3">
      <c r="G889">
        <v>5.17</v>
      </c>
      <c r="H889">
        <v>8.43</v>
      </c>
      <c r="I889">
        <v>43.59</v>
      </c>
      <c r="J889">
        <v>78.61</v>
      </c>
      <c r="K889">
        <v>52</v>
      </c>
      <c r="L889">
        <v>100.7</v>
      </c>
      <c r="M889" s="3">
        <v>5.04</v>
      </c>
      <c r="N889" s="3">
        <v>12.96</v>
      </c>
      <c r="O889" s="3">
        <v>47.71</v>
      </c>
      <c r="P889" s="3">
        <v>82.37</v>
      </c>
      <c r="Q889" s="3">
        <v>47.78</v>
      </c>
      <c r="R889" s="3">
        <v>104.21</v>
      </c>
      <c r="S889" s="3"/>
    </row>
    <row r="890" spans="7:19" x14ac:dyDescent="0.3">
      <c r="G890">
        <v>4.9800000000000004</v>
      </c>
      <c r="H890">
        <v>8.41</v>
      </c>
      <c r="I890">
        <v>43.56</v>
      </c>
      <c r="J890">
        <v>78.59</v>
      </c>
      <c r="K890">
        <v>52.02</v>
      </c>
      <c r="L890">
        <v>100.68</v>
      </c>
      <c r="M890" s="3">
        <v>5</v>
      </c>
      <c r="N890" s="3">
        <v>12.72</v>
      </c>
      <c r="O890" s="3">
        <v>47.47</v>
      </c>
      <c r="P890" s="3">
        <v>82.15</v>
      </c>
      <c r="Q890" s="3">
        <v>48.01</v>
      </c>
      <c r="R890" s="3">
        <v>103.98</v>
      </c>
      <c r="S890" s="3"/>
    </row>
    <row r="891" spans="7:19" x14ac:dyDescent="0.3">
      <c r="G891">
        <v>6.17</v>
      </c>
      <c r="H891">
        <v>7.03</v>
      </c>
      <c r="I891">
        <v>41.98</v>
      </c>
      <c r="J891">
        <v>76.989999999999995</v>
      </c>
      <c r="K891">
        <v>53.62</v>
      </c>
      <c r="L891">
        <v>99.08</v>
      </c>
      <c r="M891" s="3">
        <v>5.0599999999999996</v>
      </c>
      <c r="N891" s="3">
        <v>12.45</v>
      </c>
      <c r="O891" s="3">
        <v>47.16</v>
      </c>
      <c r="P891" s="3">
        <v>81.83</v>
      </c>
      <c r="Q891" s="3">
        <v>48.33</v>
      </c>
      <c r="R891" s="3">
        <v>103.67</v>
      </c>
      <c r="S891" s="3"/>
    </row>
    <row r="892" spans="7:19" x14ac:dyDescent="0.3">
      <c r="G892">
        <v>5.86</v>
      </c>
      <c r="H892">
        <v>7.03</v>
      </c>
      <c r="I892">
        <v>41.96</v>
      </c>
      <c r="J892">
        <v>76.98</v>
      </c>
      <c r="K892">
        <v>53.6</v>
      </c>
      <c r="L892">
        <v>99.06</v>
      </c>
      <c r="M892" s="3">
        <v>5.0599999999999996</v>
      </c>
      <c r="N892" s="3">
        <v>12.2</v>
      </c>
      <c r="O892" s="3">
        <v>46.9</v>
      </c>
      <c r="P892" s="3">
        <v>81.58</v>
      </c>
      <c r="Q892" s="3">
        <v>48.59</v>
      </c>
      <c r="R892" s="3">
        <v>103.42</v>
      </c>
      <c r="S892" s="3"/>
    </row>
    <row r="893" spans="7:19" x14ac:dyDescent="0.3">
      <c r="G893">
        <v>5.63</v>
      </c>
      <c r="H893">
        <v>7.03</v>
      </c>
      <c r="I893">
        <v>41.96</v>
      </c>
      <c r="J893">
        <v>76.98</v>
      </c>
      <c r="K893">
        <v>53.6</v>
      </c>
      <c r="L893">
        <v>99.06</v>
      </c>
      <c r="M893" s="3">
        <v>5.04</v>
      </c>
      <c r="N893" s="3">
        <v>12.12</v>
      </c>
      <c r="O893" s="3">
        <v>46.82</v>
      </c>
      <c r="P893" s="3">
        <v>81.5</v>
      </c>
      <c r="Q893" s="3">
        <v>48.67</v>
      </c>
      <c r="R893" s="3">
        <v>103.34</v>
      </c>
      <c r="S893" s="3"/>
    </row>
    <row r="894" spans="7:19" x14ac:dyDescent="0.3">
      <c r="G894">
        <v>5.42</v>
      </c>
      <c r="H894">
        <v>7.03</v>
      </c>
      <c r="I894">
        <v>41.96</v>
      </c>
      <c r="J894">
        <v>76.98</v>
      </c>
      <c r="K894">
        <v>53.6</v>
      </c>
      <c r="L894">
        <v>99.06</v>
      </c>
      <c r="M894" s="3">
        <v>5.0599999999999996</v>
      </c>
      <c r="N894" s="3">
        <v>11.84</v>
      </c>
      <c r="O894" s="3">
        <v>46.52</v>
      </c>
      <c r="P894" s="3">
        <v>81.2</v>
      </c>
      <c r="Q894" s="3">
        <v>48.97</v>
      </c>
      <c r="R894" s="3">
        <v>103.05</v>
      </c>
      <c r="S894" s="3"/>
    </row>
    <row r="895" spans="7:19" x14ac:dyDescent="0.3">
      <c r="G895">
        <v>5.21</v>
      </c>
      <c r="H895">
        <v>7.03</v>
      </c>
      <c r="I895">
        <v>41.96</v>
      </c>
      <c r="J895">
        <v>76.98</v>
      </c>
      <c r="K895">
        <v>53.6</v>
      </c>
      <c r="L895">
        <v>99.06</v>
      </c>
      <c r="M895" s="3">
        <v>5.0199999999999996</v>
      </c>
      <c r="N895" s="3">
        <v>11.61</v>
      </c>
      <c r="O895" s="3">
        <v>46.29</v>
      </c>
      <c r="P895" s="3">
        <v>80.98</v>
      </c>
      <c r="Q895" s="3">
        <v>49.2</v>
      </c>
      <c r="R895" s="3">
        <v>102.84</v>
      </c>
      <c r="S895" s="3"/>
    </row>
    <row r="896" spans="7:19" x14ac:dyDescent="0.3">
      <c r="G896">
        <v>5.01</v>
      </c>
      <c r="H896">
        <v>7.03</v>
      </c>
      <c r="I896">
        <v>41.96</v>
      </c>
      <c r="J896">
        <v>76.98</v>
      </c>
      <c r="K896">
        <v>53.6</v>
      </c>
      <c r="L896">
        <v>99.06</v>
      </c>
      <c r="M896" s="3">
        <v>5.03</v>
      </c>
      <c r="N896" s="3">
        <v>11.32</v>
      </c>
      <c r="O896" s="3">
        <v>45.98</v>
      </c>
      <c r="P896" s="3">
        <v>80.67</v>
      </c>
      <c r="Q896" s="3">
        <v>49.51</v>
      </c>
      <c r="R896" s="3">
        <v>102.53</v>
      </c>
      <c r="S896" s="3"/>
    </row>
    <row r="897" spans="7:19" x14ac:dyDescent="0.3">
      <c r="G897">
        <v>5.01</v>
      </c>
      <c r="H897">
        <v>7.03</v>
      </c>
      <c r="I897">
        <v>41.96</v>
      </c>
      <c r="J897">
        <v>76.98</v>
      </c>
      <c r="K897">
        <v>53.6</v>
      </c>
      <c r="L897">
        <v>99.06</v>
      </c>
      <c r="M897" s="3">
        <v>5.0999999999999996</v>
      </c>
      <c r="N897" s="3">
        <v>11.11</v>
      </c>
      <c r="O897" s="3">
        <v>45.73</v>
      </c>
      <c r="P897" s="3">
        <v>80.42</v>
      </c>
      <c r="Q897" s="3">
        <v>49.77</v>
      </c>
      <c r="R897" s="3">
        <v>102.28</v>
      </c>
      <c r="S897" s="3"/>
    </row>
    <row r="898" spans="7:19" x14ac:dyDescent="0.3">
      <c r="G898">
        <v>5.01</v>
      </c>
      <c r="H898">
        <v>7.03</v>
      </c>
      <c r="I898">
        <v>41.96</v>
      </c>
      <c r="J898">
        <v>76.98</v>
      </c>
      <c r="K898">
        <v>53.6</v>
      </c>
      <c r="L898">
        <v>99.06</v>
      </c>
      <c r="M898" s="3">
        <v>5.0599999999999996</v>
      </c>
      <c r="N898" s="3">
        <v>11.01</v>
      </c>
      <c r="O898" s="3">
        <v>45.64</v>
      </c>
      <c r="P898" s="3">
        <v>80.33</v>
      </c>
      <c r="Q898" s="3">
        <v>49.86</v>
      </c>
      <c r="R898" s="3">
        <v>102.2</v>
      </c>
      <c r="S898" s="3"/>
    </row>
    <row r="899" spans="7:19" x14ac:dyDescent="0.3">
      <c r="G899">
        <v>4.76</v>
      </c>
      <c r="H899">
        <v>7.34</v>
      </c>
      <c r="I899">
        <v>42.37</v>
      </c>
      <c r="J899">
        <v>77.400000000000006</v>
      </c>
      <c r="K899">
        <v>53.23</v>
      </c>
      <c r="L899">
        <v>99.5</v>
      </c>
      <c r="M899" s="3">
        <v>5.04</v>
      </c>
      <c r="N899" s="3">
        <v>10.79</v>
      </c>
      <c r="O899" s="3">
        <v>45.41</v>
      </c>
      <c r="P899" s="3">
        <v>80.12</v>
      </c>
      <c r="Q899" s="3">
        <v>50.08</v>
      </c>
      <c r="R899" s="3">
        <v>101.99</v>
      </c>
      <c r="S899" s="3"/>
    </row>
    <row r="900" spans="7:19" x14ac:dyDescent="0.3">
      <c r="G900">
        <v>4.4800000000000004</v>
      </c>
      <c r="H900">
        <v>7.34</v>
      </c>
      <c r="I900">
        <v>42.36</v>
      </c>
      <c r="J900">
        <v>77.38</v>
      </c>
      <c r="K900">
        <v>53.21</v>
      </c>
      <c r="L900">
        <v>99.47</v>
      </c>
      <c r="M900" s="3">
        <v>5.07</v>
      </c>
      <c r="N900" s="3">
        <v>10.55</v>
      </c>
      <c r="O900" s="3">
        <v>45.14</v>
      </c>
      <c r="P900" s="3">
        <v>79.849999999999994</v>
      </c>
      <c r="Q900" s="3">
        <v>50.36</v>
      </c>
      <c r="R900" s="3">
        <v>101.72</v>
      </c>
      <c r="S900" s="3"/>
    </row>
    <row r="901" spans="7:19" x14ac:dyDescent="0.3">
      <c r="G901">
        <v>4.66</v>
      </c>
      <c r="H901">
        <v>7.34</v>
      </c>
      <c r="I901">
        <v>42.36</v>
      </c>
      <c r="J901">
        <v>77.38</v>
      </c>
      <c r="K901">
        <v>53.21</v>
      </c>
      <c r="L901">
        <v>99.47</v>
      </c>
      <c r="M901" s="3">
        <v>5.09</v>
      </c>
      <c r="N901" s="3">
        <v>10.3</v>
      </c>
      <c r="O901" s="3">
        <v>44.87</v>
      </c>
      <c r="P901" s="3">
        <v>79.569999999999993</v>
      </c>
      <c r="Q901" s="3">
        <v>50.63</v>
      </c>
      <c r="R901" s="3">
        <v>101.45</v>
      </c>
      <c r="S901" s="3"/>
    </row>
    <row r="902" spans="7:19" x14ac:dyDescent="0.3">
      <c r="G902">
        <v>4.8499999999999996</v>
      </c>
      <c r="H902">
        <v>7.34</v>
      </c>
      <c r="I902">
        <v>42.36</v>
      </c>
      <c r="J902">
        <v>77.38</v>
      </c>
      <c r="K902">
        <v>53.21</v>
      </c>
      <c r="L902">
        <v>99.47</v>
      </c>
      <c r="M902" s="3">
        <v>5.19</v>
      </c>
      <c r="N902" s="3">
        <v>10.130000000000001</v>
      </c>
      <c r="O902" s="3">
        <v>44.64</v>
      </c>
      <c r="P902" s="3">
        <v>79.34</v>
      </c>
      <c r="Q902" s="3">
        <v>50.87</v>
      </c>
      <c r="R902" s="3">
        <v>101.21</v>
      </c>
      <c r="S902" s="3"/>
    </row>
    <row r="903" spans="7:19" x14ac:dyDescent="0.3">
      <c r="G903">
        <v>5.05</v>
      </c>
      <c r="H903">
        <v>7.34</v>
      </c>
      <c r="I903">
        <v>42.36</v>
      </c>
      <c r="J903">
        <v>77.38</v>
      </c>
      <c r="K903">
        <v>53.21</v>
      </c>
      <c r="L903">
        <v>99.47</v>
      </c>
      <c r="M903" s="3">
        <v>5.23</v>
      </c>
      <c r="N903" s="3">
        <v>10.06</v>
      </c>
      <c r="O903" s="3">
        <v>44.55</v>
      </c>
      <c r="P903" s="3">
        <v>79.25</v>
      </c>
      <c r="Q903" s="3">
        <v>50.96</v>
      </c>
      <c r="R903" s="3">
        <v>101.12</v>
      </c>
      <c r="S903" s="3"/>
    </row>
    <row r="904" spans="7:19" x14ac:dyDescent="0.3">
      <c r="G904">
        <v>5.26</v>
      </c>
      <c r="H904">
        <v>7.34</v>
      </c>
      <c r="I904">
        <v>42.36</v>
      </c>
      <c r="J904">
        <v>77.38</v>
      </c>
      <c r="K904">
        <v>53.21</v>
      </c>
      <c r="L904">
        <v>99.47</v>
      </c>
      <c r="M904" s="3">
        <v>5.29</v>
      </c>
      <c r="N904" s="3">
        <v>9.8699999999999992</v>
      </c>
      <c r="O904" s="3">
        <v>44.33</v>
      </c>
      <c r="P904" s="3">
        <v>79.03</v>
      </c>
      <c r="Q904" s="3">
        <v>51.18</v>
      </c>
      <c r="R904" s="3">
        <v>100.91</v>
      </c>
      <c r="S904" s="3"/>
    </row>
    <row r="905" spans="7:19" x14ac:dyDescent="0.3">
      <c r="G905">
        <v>5.48</v>
      </c>
      <c r="H905">
        <v>7.34</v>
      </c>
      <c r="I905">
        <v>42.36</v>
      </c>
      <c r="J905">
        <v>77.38</v>
      </c>
      <c r="K905">
        <v>53.21</v>
      </c>
      <c r="L905">
        <v>99.47</v>
      </c>
      <c r="M905" s="3">
        <v>5.29</v>
      </c>
      <c r="N905" s="3">
        <v>9.61</v>
      </c>
      <c r="O905" s="3">
        <v>44.06</v>
      </c>
      <c r="P905" s="3">
        <v>78.760000000000005</v>
      </c>
      <c r="Q905" s="3">
        <v>51.46</v>
      </c>
      <c r="R905" s="3">
        <v>100.65</v>
      </c>
      <c r="S905" s="3"/>
    </row>
    <row r="906" spans="7:19" x14ac:dyDescent="0.3">
      <c r="G906">
        <v>5.71</v>
      </c>
      <c r="H906">
        <v>7.34</v>
      </c>
      <c r="I906">
        <v>42.36</v>
      </c>
      <c r="J906">
        <v>77.38</v>
      </c>
      <c r="K906">
        <v>53.21</v>
      </c>
      <c r="L906">
        <v>99.47</v>
      </c>
      <c r="M906" s="3">
        <v>5.45</v>
      </c>
      <c r="N906" s="3">
        <v>9.35</v>
      </c>
      <c r="O906" s="3">
        <v>43.75</v>
      </c>
      <c r="P906" s="3">
        <v>78.459999999999994</v>
      </c>
      <c r="Q906" s="3">
        <v>51.77</v>
      </c>
      <c r="R906" s="3">
        <v>100.34</v>
      </c>
      <c r="S906" s="3"/>
    </row>
    <row r="907" spans="7:19" x14ac:dyDescent="0.3">
      <c r="G907">
        <v>5.44</v>
      </c>
      <c r="H907">
        <v>7.89</v>
      </c>
      <c r="I907">
        <v>43.01</v>
      </c>
      <c r="J907">
        <v>78.040000000000006</v>
      </c>
      <c r="K907">
        <v>52.59</v>
      </c>
      <c r="L907">
        <v>100.14</v>
      </c>
      <c r="M907" s="3">
        <v>5.63</v>
      </c>
      <c r="N907" s="3">
        <v>9.1</v>
      </c>
      <c r="O907" s="3">
        <v>43.47</v>
      </c>
      <c r="P907" s="3">
        <v>78.19</v>
      </c>
      <c r="Q907" s="3">
        <v>52.05</v>
      </c>
      <c r="R907" s="3">
        <v>100.08</v>
      </c>
      <c r="S907" s="3"/>
    </row>
    <row r="908" spans="7:19" x14ac:dyDescent="0.3">
      <c r="G908">
        <v>5.59</v>
      </c>
      <c r="H908">
        <v>7.89</v>
      </c>
      <c r="I908">
        <v>42.99</v>
      </c>
      <c r="J908">
        <v>78.02</v>
      </c>
      <c r="K908">
        <v>52.58</v>
      </c>
      <c r="L908">
        <v>100.11</v>
      </c>
      <c r="M908" s="3">
        <v>5.79</v>
      </c>
      <c r="N908" s="3">
        <v>8.98</v>
      </c>
      <c r="O908" s="3">
        <v>43.35</v>
      </c>
      <c r="P908" s="3">
        <v>78.06</v>
      </c>
      <c r="Q908" s="3">
        <v>52.17</v>
      </c>
      <c r="R908" s="3">
        <v>99.95</v>
      </c>
      <c r="S908" s="3"/>
    </row>
    <row r="909" spans="7:19" x14ac:dyDescent="0.3">
      <c r="G909">
        <v>5.8</v>
      </c>
      <c r="H909">
        <v>7.99</v>
      </c>
      <c r="I909">
        <v>43.12</v>
      </c>
      <c r="J909">
        <v>78.150000000000006</v>
      </c>
      <c r="K909">
        <v>52.48</v>
      </c>
      <c r="L909">
        <v>100.25</v>
      </c>
      <c r="M909" s="3">
        <v>6.12</v>
      </c>
      <c r="N909" s="3">
        <v>8.7799999999999994</v>
      </c>
      <c r="O909" s="3">
        <v>43.08</v>
      </c>
      <c r="P909" s="3">
        <v>77.790000000000006</v>
      </c>
      <c r="Q909" s="3">
        <v>52.45</v>
      </c>
      <c r="R909" s="3">
        <v>99.68</v>
      </c>
      <c r="S909" s="3"/>
    </row>
    <row r="910" spans="7:19" x14ac:dyDescent="0.3">
      <c r="G910">
        <v>5.97</v>
      </c>
      <c r="H910">
        <v>7.99</v>
      </c>
      <c r="I910">
        <v>43.1</v>
      </c>
      <c r="J910">
        <v>78.14</v>
      </c>
      <c r="K910">
        <v>52.46</v>
      </c>
      <c r="L910">
        <v>100.23</v>
      </c>
      <c r="M910" s="3">
        <v>6.43</v>
      </c>
      <c r="N910" s="3">
        <v>8.5399999999999991</v>
      </c>
      <c r="O910" s="3">
        <v>42.79</v>
      </c>
      <c r="P910" s="3">
        <v>77.510000000000005</v>
      </c>
      <c r="Q910" s="3">
        <v>52.73</v>
      </c>
      <c r="R910" s="3">
        <v>99.4</v>
      </c>
      <c r="S910" s="3"/>
    </row>
    <row r="911" spans="7:19" x14ac:dyDescent="0.3">
      <c r="G911">
        <v>6.22</v>
      </c>
      <c r="H911">
        <v>7.99</v>
      </c>
      <c r="I911">
        <v>43.1</v>
      </c>
      <c r="J911">
        <v>78.14</v>
      </c>
      <c r="K911">
        <v>52.46</v>
      </c>
      <c r="L911">
        <v>100.23</v>
      </c>
      <c r="M911" s="3">
        <v>6.82</v>
      </c>
      <c r="N911" s="3">
        <v>8.32</v>
      </c>
      <c r="O911" s="3">
        <v>42.52</v>
      </c>
      <c r="P911" s="3">
        <v>77.23</v>
      </c>
      <c r="Q911" s="3">
        <v>53.02</v>
      </c>
      <c r="R911" s="3">
        <v>99.13</v>
      </c>
      <c r="S911" s="3"/>
    </row>
    <row r="912" spans="7:19" x14ac:dyDescent="0.3">
      <c r="G912">
        <v>6.52</v>
      </c>
      <c r="H912">
        <v>7.96</v>
      </c>
      <c r="I912">
        <v>43.11</v>
      </c>
      <c r="J912">
        <v>78.14</v>
      </c>
      <c r="K912">
        <v>52.49</v>
      </c>
      <c r="L912">
        <v>100.25</v>
      </c>
      <c r="M912" s="3">
        <v>7.22</v>
      </c>
      <c r="N912" s="3">
        <v>8.14</v>
      </c>
      <c r="O912" s="3">
        <v>42.26</v>
      </c>
      <c r="P912" s="3">
        <v>76.97</v>
      </c>
      <c r="Q912" s="3">
        <v>53.28</v>
      </c>
      <c r="R912" s="3">
        <v>98.87</v>
      </c>
      <c r="S912" s="3"/>
    </row>
    <row r="913" spans="7:19" x14ac:dyDescent="0.3">
      <c r="G913">
        <v>6.79</v>
      </c>
      <c r="H913">
        <v>7.93</v>
      </c>
      <c r="I913">
        <v>43.09</v>
      </c>
      <c r="J913">
        <v>78.13</v>
      </c>
      <c r="K913">
        <v>52.51</v>
      </c>
      <c r="L913">
        <v>100.23</v>
      </c>
      <c r="M913" s="3">
        <v>7.53</v>
      </c>
      <c r="N913" s="3">
        <v>8.11</v>
      </c>
      <c r="O913" s="3">
        <v>42.18</v>
      </c>
      <c r="P913" s="3">
        <v>76.88</v>
      </c>
      <c r="Q913" s="3">
        <v>53.37</v>
      </c>
      <c r="R913" s="3">
        <v>98.77</v>
      </c>
      <c r="S913" s="3"/>
    </row>
    <row r="914" spans="7:19" x14ac:dyDescent="0.3">
      <c r="G914">
        <v>7</v>
      </c>
      <c r="H914">
        <v>7.94</v>
      </c>
      <c r="I914">
        <v>43.12</v>
      </c>
      <c r="J914">
        <v>78.16</v>
      </c>
      <c r="K914">
        <v>52.48</v>
      </c>
      <c r="L914">
        <v>100.27</v>
      </c>
      <c r="M914" s="3">
        <v>7.84</v>
      </c>
      <c r="N914" s="3">
        <v>8</v>
      </c>
      <c r="O914" s="3">
        <v>42.05</v>
      </c>
      <c r="P914" s="3">
        <v>76.75</v>
      </c>
      <c r="Q914" s="3">
        <v>53.5</v>
      </c>
      <c r="R914" s="3">
        <v>98.65</v>
      </c>
      <c r="S914" s="3"/>
    </row>
    <row r="915" spans="7:19" x14ac:dyDescent="0.3">
      <c r="G915">
        <v>7.28</v>
      </c>
      <c r="H915">
        <v>7.96</v>
      </c>
      <c r="I915">
        <v>43.12</v>
      </c>
      <c r="J915">
        <v>78.16</v>
      </c>
      <c r="K915">
        <v>52.47</v>
      </c>
      <c r="L915">
        <v>100.27</v>
      </c>
      <c r="M915" s="3">
        <v>8.1300000000000008</v>
      </c>
      <c r="N915" s="3">
        <v>7.91</v>
      </c>
      <c r="O915" s="3">
        <v>41.94</v>
      </c>
      <c r="P915" s="3">
        <v>76.650000000000006</v>
      </c>
      <c r="Q915" s="3">
        <v>53.61</v>
      </c>
      <c r="R915" s="3">
        <v>98.55</v>
      </c>
      <c r="S915" s="3"/>
    </row>
    <row r="916" spans="7:19" x14ac:dyDescent="0.3">
      <c r="G916">
        <v>7.54</v>
      </c>
      <c r="H916">
        <v>8.01</v>
      </c>
      <c r="I916">
        <v>43.16</v>
      </c>
      <c r="J916">
        <v>78.2</v>
      </c>
      <c r="K916">
        <v>52.43</v>
      </c>
      <c r="L916">
        <v>100.3</v>
      </c>
      <c r="M916" s="3">
        <v>8.3800000000000008</v>
      </c>
      <c r="N916" s="3">
        <v>8.0299999999999994</v>
      </c>
      <c r="O916" s="3">
        <v>42.01</v>
      </c>
      <c r="P916" s="3">
        <v>76.709999999999994</v>
      </c>
      <c r="Q916" s="3">
        <v>53.55</v>
      </c>
      <c r="R916" s="3">
        <v>98.6</v>
      </c>
      <c r="S916" s="3"/>
    </row>
    <row r="917" spans="7:19" x14ac:dyDescent="0.3">
      <c r="G917">
        <v>7.75</v>
      </c>
      <c r="H917">
        <v>8.1</v>
      </c>
      <c r="I917">
        <v>43.25</v>
      </c>
      <c r="J917">
        <v>78.290000000000006</v>
      </c>
      <c r="K917">
        <v>52.34</v>
      </c>
      <c r="L917">
        <v>100.38</v>
      </c>
      <c r="M917" s="3">
        <v>8.58</v>
      </c>
      <c r="N917" s="3">
        <v>8.18</v>
      </c>
      <c r="O917" s="3">
        <v>42.13</v>
      </c>
      <c r="P917" s="3">
        <v>76.819999999999993</v>
      </c>
      <c r="Q917" s="3">
        <v>53.44</v>
      </c>
      <c r="R917" s="3">
        <v>98.7</v>
      </c>
      <c r="S917" s="3"/>
    </row>
    <row r="918" spans="7:19" x14ac:dyDescent="0.3">
      <c r="G918">
        <v>7.71</v>
      </c>
      <c r="H918">
        <v>8.3800000000000008</v>
      </c>
      <c r="I918">
        <v>43.57</v>
      </c>
      <c r="J918">
        <v>78.599999999999994</v>
      </c>
      <c r="K918">
        <v>52.02</v>
      </c>
      <c r="L918">
        <v>100.7</v>
      </c>
      <c r="M918" s="3">
        <v>8.6999999999999993</v>
      </c>
      <c r="N918" s="3">
        <v>8.39</v>
      </c>
      <c r="O918" s="3">
        <v>42.35</v>
      </c>
      <c r="P918" s="3">
        <v>77.02</v>
      </c>
      <c r="Q918" s="3">
        <v>53.23</v>
      </c>
      <c r="R918" s="3">
        <v>98.9</v>
      </c>
      <c r="S918" s="3"/>
    </row>
    <row r="919" spans="7:19" x14ac:dyDescent="0.3">
      <c r="G919">
        <v>7.71</v>
      </c>
      <c r="H919">
        <v>8.65</v>
      </c>
      <c r="I919">
        <v>43.86</v>
      </c>
      <c r="J919">
        <v>78.900000000000006</v>
      </c>
      <c r="K919">
        <v>51.73</v>
      </c>
      <c r="L919">
        <v>100.99</v>
      </c>
      <c r="M919" s="3">
        <v>8.65</v>
      </c>
      <c r="N919" s="3">
        <v>8.7799999999999994</v>
      </c>
      <c r="O919" s="3">
        <v>42.78</v>
      </c>
      <c r="P919" s="3">
        <v>77.45</v>
      </c>
      <c r="Q919" s="3">
        <v>52.81</v>
      </c>
      <c r="R919" s="3">
        <v>99.32</v>
      </c>
      <c r="S919" s="3"/>
    </row>
    <row r="920" spans="7:19" x14ac:dyDescent="0.3">
      <c r="G920">
        <v>7.64</v>
      </c>
      <c r="H920">
        <v>9.0299999999999994</v>
      </c>
      <c r="I920">
        <v>44.25</v>
      </c>
      <c r="J920">
        <v>79.28</v>
      </c>
      <c r="K920">
        <v>51.33</v>
      </c>
      <c r="L920">
        <v>101.38</v>
      </c>
      <c r="M920" s="3">
        <v>8.5399999999999991</v>
      </c>
      <c r="N920" s="3">
        <v>9.1199999999999992</v>
      </c>
      <c r="O920" s="3">
        <v>43.2</v>
      </c>
      <c r="P920" s="3">
        <v>77.87</v>
      </c>
      <c r="Q920" s="3">
        <v>52.39</v>
      </c>
      <c r="R920" s="3">
        <v>99.73</v>
      </c>
      <c r="S920" s="3"/>
    </row>
    <row r="921" spans="7:19" x14ac:dyDescent="0.3">
      <c r="G921">
        <v>7.41</v>
      </c>
      <c r="H921">
        <v>9.56</v>
      </c>
      <c r="I921">
        <v>44.81</v>
      </c>
      <c r="J921">
        <v>79.84</v>
      </c>
      <c r="K921">
        <v>50.77</v>
      </c>
      <c r="L921">
        <v>101.93</v>
      </c>
      <c r="M921" s="3">
        <v>8.39</v>
      </c>
      <c r="N921" s="3">
        <v>9.6</v>
      </c>
      <c r="O921" s="3">
        <v>43.74</v>
      </c>
      <c r="P921" s="3">
        <v>78.41</v>
      </c>
      <c r="Q921" s="3">
        <v>51.85</v>
      </c>
      <c r="R921" s="3">
        <v>100.27</v>
      </c>
      <c r="S921" s="3"/>
    </row>
    <row r="922" spans="7:19" x14ac:dyDescent="0.3">
      <c r="G922">
        <v>7.39</v>
      </c>
      <c r="H922">
        <v>9.84</v>
      </c>
      <c r="I922">
        <v>45.11</v>
      </c>
      <c r="J922">
        <v>80.14</v>
      </c>
      <c r="K922">
        <v>50.47</v>
      </c>
      <c r="L922">
        <v>102.23</v>
      </c>
      <c r="M922" s="3">
        <v>8.15</v>
      </c>
      <c r="N922" s="3">
        <v>10.19</v>
      </c>
      <c r="O922" s="3">
        <v>44.41</v>
      </c>
      <c r="P922" s="3">
        <v>79.069999999999993</v>
      </c>
      <c r="Q922" s="3">
        <v>51.19</v>
      </c>
      <c r="R922" s="3">
        <v>100.91</v>
      </c>
      <c r="S922" s="3"/>
    </row>
    <row r="923" spans="7:19" x14ac:dyDescent="0.3">
      <c r="G923">
        <v>7.1</v>
      </c>
      <c r="H923">
        <v>10.47</v>
      </c>
      <c r="I923">
        <v>45.76</v>
      </c>
      <c r="J923">
        <v>80.78</v>
      </c>
      <c r="K923">
        <v>49.83</v>
      </c>
      <c r="L923">
        <v>102.86</v>
      </c>
      <c r="M923" s="3">
        <v>8.1199999999999992</v>
      </c>
      <c r="N923" s="3">
        <v>10.53</v>
      </c>
      <c r="O923" s="3">
        <v>44.79</v>
      </c>
      <c r="P923" s="3">
        <v>79.44</v>
      </c>
      <c r="Q923" s="3">
        <v>50.81</v>
      </c>
      <c r="R923" s="3">
        <v>101.28</v>
      </c>
      <c r="S923" s="3"/>
    </row>
    <row r="924" spans="7:19" x14ac:dyDescent="0.3">
      <c r="G924">
        <v>6.68</v>
      </c>
      <c r="H924">
        <v>11.12</v>
      </c>
      <c r="I924">
        <v>46.47</v>
      </c>
      <c r="J924">
        <v>81.5</v>
      </c>
      <c r="K924">
        <v>49.12</v>
      </c>
      <c r="L924">
        <v>103.58</v>
      </c>
      <c r="M924" s="3">
        <v>7.82</v>
      </c>
      <c r="N924" s="3">
        <v>11.2</v>
      </c>
      <c r="O924" s="3">
        <v>45.54</v>
      </c>
      <c r="P924" s="3">
        <v>80.19</v>
      </c>
      <c r="Q924" s="3">
        <v>50.07</v>
      </c>
      <c r="R924" s="3">
        <v>102.02</v>
      </c>
      <c r="S924" s="3"/>
    </row>
    <row r="925" spans="7:19" x14ac:dyDescent="0.3">
      <c r="G925">
        <v>6.33</v>
      </c>
      <c r="H925">
        <v>11.84</v>
      </c>
      <c r="I925">
        <v>47.18</v>
      </c>
      <c r="J925">
        <v>82.21</v>
      </c>
      <c r="K925">
        <v>48.4</v>
      </c>
      <c r="L925">
        <v>104.28</v>
      </c>
      <c r="M925" s="3">
        <v>7.49</v>
      </c>
      <c r="N925" s="3">
        <v>11.92</v>
      </c>
      <c r="O925" s="3">
        <v>46.33</v>
      </c>
      <c r="P925" s="3">
        <v>80.98</v>
      </c>
      <c r="Q925" s="3">
        <v>49.27</v>
      </c>
      <c r="R925" s="3">
        <v>102.8</v>
      </c>
      <c r="S925" s="3"/>
    </row>
    <row r="926" spans="7:19" x14ac:dyDescent="0.3">
      <c r="G926">
        <v>5.96</v>
      </c>
      <c r="H926">
        <v>12.54</v>
      </c>
      <c r="I926">
        <v>47.91</v>
      </c>
      <c r="J926">
        <v>82.92</v>
      </c>
      <c r="K926">
        <v>47.68</v>
      </c>
      <c r="L926">
        <v>104.99</v>
      </c>
      <c r="M926" s="3">
        <v>7.22</v>
      </c>
      <c r="N926" s="3">
        <v>12.66</v>
      </c>
      <c r="O926" s="3">
        <v>47.13</v>
      </c>
      <c r="P926" s="3">
        <v>81.760000000000005</v>
      </c>
      <c r="Q926" s="3">
        <v>48.48</v>
      </c>
      <c r="R926" s="3">
        <v>103.58</v>
      </c>
      <c r="S926" s="3"/>
    </row>
    <row r="927" spans="7:19" x14ac:dyDescent="0.3">
      <c r="G927">
        <v>5.96</v>
      </c>
      <c r="H927">
        <v>12.85</v>
      </c>
      <c r="I927">
        <v>48.22</v>
      </c>
      <c r="J927">
        <v>83.24</v>
      </c>
      <c r="K927">
        <v>47.37</v>
      </c>
      <c r="L927">
        <v>105.3</v>
      </c>
      <c r="M927" s="3">
        <v>6.95</v>
      </c>
      <c r="N927" s="3">
        <v>13.48</v>
      </c>
      <c r="O927" s="3">
        <v>47.99</v>
      </c>
      <c r="P927" s="3">
        <v>82.62</v>
      </c>
      <c r="Q927" s="3">
        <v>47.62</v>
      </c>
      <c r="R927" s="3">
        <v>104.41</v>
      </c>
      <c r="S927" s="3"/>
    </row>
    <row r="928" spans="7:19" x14ac:dyDescent="0.3">
      <c r="G928">
        <v>5.63</v>
      </c>
      <c r="H928">
        <v>13.46</v>
      </c>
      <c r="I928">
        <v>48.86</v>
      </c>
      <c r="J928">
        <v>83.88</v>
      </c>
      <c r="K928">
        <v>46.73</v>
      </c>
      <c r="L928">
        <v>105.94</v>
      </c>
      <c r="M928" s="3">
        <v>6.93</v>
      </c>
      <c r="N928" s="3">
        <v>13.91</v>
      </c>
      <c r="O928" s="3">
        <v>48.43</v>
      </c>
      <c r="P928" s="3">
        <v>83.04</v>
      </c>
      <c r="Q928" s="3">
        <v>47.19</v>
      </c>
      <c r="R928" s="3">
        <v>104.83</v>
      </c>
      <c r="S928" s="3"/>
    </row>
    <row r="929" spans="7:19" x14ac:dyDescent="0.3">
      <c r="G929">
        <v>5.37</v>
      </c>
      <c r="H929">
        <v>14.1</v>
      </c>
      <c r="I929">
        <v>49.5</v>
      </c>
      <c r="J929">
        <v>84.5</v>
      </c>
      <c r="K929">
        <v>46.09</v>
      </c>
      <c r="L929">
        <v>106.56</v>
      </c>
      <c r="M929" s="3">
        <v>6.57</v>
      </c>
      <c r="N929" s="3">
        <v>14.79</v>
      </c>
      <c r="O929" s="3">
        <v>49.38</v>
      </c>
      <c r="P929" s="3">
        <v>83.99</v>
      </c>
      <c r="Q929" s="3">
        <v>46.24</v>
      </c>
      <c r="R929" s="3">
        <v>105.77</v>
      </c>
      <c r="S929" s="3"/>
    </row>
    <row r="930" spans="7:19" x14ac:dyDescent="0.3">
      <c r="G930">
        <v>5.0599999999999996</v>
      </c>
      <c r="H930">
        <v>14.71</v>
      </c>
      <c r="I930">
        <v>50.12</v>
      </c>
      <c r="J930">
        <v>85.13</v>
      </c>
      <c r="K930">
        <v>45.47</v>
      </c>
      <c r="L930">
        <v>107.18</v>
      </c>
      <c r="M930" s="3">
        <v>6.48</v>
      </c>
      <c r="N930" s="3">
        <v>15.08</v>
      </c>
      <c r="O930" s="3">
        <v>49.72</v>
      </c>
      <c r="P930" s="3">
        <v>84.33</v>
      </c>
      <c r="Q930" s="3">
        <v>45.9</v>
      </c>
      <c r="R930" s="3">
        <v>106.11</v>
      </c>
      <c r="S930" s="3"/>
    </row>
    <row r="931" spans="7:19" x14ac:dyDescent="0.3">
      <c r="G931">
        <v>4.8</v>
      </c>
      <c r="H931">
        <v>15.33</v>
      </c>
      <c r="I931">
        <v>50.75</v>
      </c>
      <c r="J931">
        <v>85.75</v>
      </c>
      <c r="K931">
        <v>44.84</v>
      </c>
      <c r="L931">
        <v>107.79</v>
      </c>
      <c r="M931" s="3">
        <v>5.88</v>
      </c>
      <c r="N931" s="3">
        <v>19.190000000000001</v>
      </c>
      <c r="O931" s="3">
        <v>53.98</v>
      </c>
      <c r="P931" s="3">
        <v>88.55</v>
      </c>
      <c r="Q931" s="3">
        <v>41.63</v>
      </c>
      <c r="R931" s="3">
        <v>110.26</v>
      </c>
      <c r="S931" s="3"/>
    </row>
    <row r="932" spans="7:19" x14ac:dyDescent="0.3">
      <c r="G932">
        <v>4.8099999999999996</v>
      </c>
      <c r="H932">
        <v>15.65</v>
      </c>
      <c r="I932">
        <v>51.07</v>
      </c>
      <c r="J932">
        <v>86.07</v>
      </c>
      <c r="K932">
        <v>44.51</v>
      </c>
      <c r="L932">
        <v>108.11</v>
      </c>
      <c r="M932" s="3">
        <v>5.66</v>
      </c>
      <c r="N932" s="3">
        <v>19.190000000000001</v>
      </c>
      <c r="O932" s="3">
        <v>53.95</v>
      </c>
      <c r="P932" s="3">
        <v>88.52</v>
      </c>
      <c r="Q932" s="3">
        <v>41.6</v>
      </c>
      <c r="R932" s="3">
        <v>110.22</v>
      </c>
      <c r="S932" s="3"/>
    </row>
    <row r="933" spans="7:19" x14ac:dyDescent="0.3">
      <c r="G933">
        <v>4.5999999999999996</v>
      </c>
      <c r="H933">
        <v>16.22</v>
      </c>
      <c r="I933">
        <v>51.65</v>
      </c>
      <c r="J933">
        <v>86.64</v>
      </c>
      <c r="K933">
        <v>43.94</v>
      </c>
      <c r="L933">
        <v>108.67</v>
      </c>
      <c r="M933" s="3">
        <v>5.62</v>
      </c>
      <c r="N933" s="3">
        <v>19.190000000000001</v>
      </c>
      <c r="O933" s="3">
        <v>53.95</v>
      </c>
      <c r="P933" s="3">
        <v>88.52</v>
      </c>
      <c r="Q933" s="3">
        <v>41.6</v>
      </c>
      <c r="R933" s="3">
        <v>110.22</v>
      </c>
      <c r="S933" s="3"/>
    </row>
    <row r="934" spans="7:19" x14ac:dyDescent="0.3">
      <c r="G934">
        <v>4.3899999999999997</v>
      </c>
      <c r="H934">
        <v>16.8</v>
      </c>
      <c r="I934">
        <v>52.23</v>
      </c>
      <c r="J934">
        <v>87.21</v>
      </c>
      <c r="K934">
        <v>43.36</v>
      </c>
      <c r="L934">
        <v>109.24</v>
      </c>
      <c r="M934" s="3">
        <v>5.6</v>
      </c>
      <c r="N934" s="3">
        <v>19.190000000000001</v>
      </c>
      <c r="O934" s="3">
        <v>53.95</v>
      </c>
      <c r="P934" s="3">
        <v>88.52</v>
      </c>
      <c r="Q934" s="3">
        <v>41.6</v>
      </c>
      <c r="R934" s="3">
        <v>110.22</v>
      </c>
      <c r="S934" s="3"/>
    </row>
    <row r="935" spans="7:19" x14ac:dyDescent="0.3">
      <c r="G935">
        <v>4.18</v>
      </c>
      <c r="H935">
        <v>17.37</v>
      </c>
      <c r="I935">
        <v>52.8</v>
      </c>
      <c r="J935">
        <v>87.78</v>
      </c>
      <c r="K935">
        <v>42.79</v>
      </c>
      <c r="L935">
        <v>109.8</v>
      </c>
      <c r="M935" s="3">
        <v>5.6</v>
      </c>
      <c r="N935" s="3">
        <v>19.190000000000001</v>
      </c>
      <c r="O935" s="3">
        <v>53.95</v>
      </c>
      <c r="P935" s="3">
        <v>88.52</v>
      </c>
      <c r="Q935" s="3">
        <v>41.6</v>
      </c>
      <c r="R935" s="3">
        <v>110.22</v>
      </c>
      <c r="S935" s="3"/>
    </row>
    <row r="936" spans="7:19" x14ac:dyDescent="0.3">
      <c r="G936">
        <v>3.99</v>
      </c>
      <c r="H936">
        <v>17.920000000000002</v>
      </c>
      <c r="I936">
        <v>53.35</v>
      </c>
      <c r="J936">
        <v>88.33</v>
      </c>
      <c r="K936">
        <v>42.23</v>
      </c>
      <c r="L936">
        <v>110.35</v>
      </c>
      <c r="M936" s="3">
        <v>5.62</v>
      </c>
      <c r="N936" s="3">
        <v>19.190000000000001</v>
      </c>
      <c r="O936" s="3">
        <v>53.95</v>
      </c>
      <c r="P936" s="3">
        <v>88.52</v>
      </c>
      <c r="Q936" s="3">
        <v>41.6</v>
      </c>
      <c r="R936" s="3">
        <v>110.22</v>
      </c>
      <c r="S936" s="3"/>
    </row>
    <row r="937" spans="7:19" x14ac:dyDescent="0.3">
      <c r="G937">
        <v>4.09</v>
      </c>
      <c r="H937">
        <v>18.18</v>
      </c>
      <c r="I937">
        <v>53.6</v>
      </c>
      <c r="J937">
        <v>88.58</v>
      </c>
      <c r="K937">
        <v>41.98</v>
      </c>
      <c r="L937">
        <v>110.58</v>
      </c>
      <c r="M937" s="3">
        <v>5.66</v>
      </c>
      <c r="N937" s="3">
        <v>19.190000000000001</v>
      </c>
      <c r="O937" s="3">
        <v>53.95</v>
      </c>
      <c r="P937" s="3">
        <v>88.52</v>
      </c>
      <c r="Q937" s="3">
        <v>41.6</v>
      </c>
      <c r="R937" s="3">
        <v>110.22</v>
      </c>
      <c r="S937" s="3"/>
    </row>
    <row r="938" spans="7:19" x14ac:dyDescent="0.3">
      <c r="G938">
        <v>3.85</v>
      </c>
      <c r="H938">
        <v>18.72</v>
      </c>
      <c r="I938">
        <v>54.16</v>
      </c>
      <c r="J938">
        <v>89.14</v>
      </c>
      <c r="K938">
        <v>41.42</v>
      </c>
      <c r="L938">
        <v>111.15</v>
      </c>
      <c r="M938" s="3">
        <v>5.72</v>
      </c>
      <c r="N938" s="3">
        <v>19.190000000000001</v>
      </c>
      <c r="O938" s="3">
        <v>53.95</v>
      </c>
      <c r="P938" s="3">
        <v>88.52</v>
      </c>
      <c r="Q938" s="3">
        <v>41.6</v>
      </c>
      <c r="R938" s="3">
        <v>110.22</v>
      </c>
      <c r="S938" s="3"/>
    </row>
    <row r="939" spans="7:19" x14ac:dyDescent="0.3">
      <c r="G939">
        <v>3.67</v>
      </c>
      <c r="H939">
        <v>19.28</v>
      </c>
      <c r="I939">
        <v>54.72</v>
      </c>
      <c r="J939">
        <v>89.69</v>
      </c>
      <c r="K939">
        <v>40.869999999999997</v>
      </c>
      <c r="L939">
        <v>111.69</v>
      </c>
      <c r="M939" s="3">
        <v>5.85</v>
      </c>
      <c r="N939" s="3">
        <v>21.02</v>
      </c>
      <c r="O939" s="3">
        <v>55.84</v>
      </c>
      <c r="P939" s="3">
        <v>90.37</v>
      </c>
      <c r="Q939" s="3">
        <v>39.79</v>
      </c>
      <c r="R939" s="3">
        <v>112.03</v>
      </c>
      <c r="S939" s="3"/>
    </row>
    <row r="940" spans="7:19" x14ac:dyDescent="0.3">
      <c r="G940">
        <v>3.48</v>
      </c>
      <c r="H940">
        <v>19.87</v>
      </c>
      <c r="I940">
        <v>55.31</v>
      </c>
      <c r="J940">
        <v>90.27</v>
      </c>
      <c r="K940">
        <v>40.270000000000003</v>
      </c>
      <c r="L940">
        <v>112.26</v>
      </c>
      <c r="M940" s="3">
        <v>5.82</v>
      </c>
      <c r="N940" s="3">
        <v>21.64</v>
      </c>
      <c r="O940" s="3">
        <v>56.47</v>
      </c>
      <c r="P940" s="3">
        <v>91</v>
      </c>
      <c r="Q940" s="3">
        <v>39.14</v>
      </c>
      <c r="R940" s="3">
        <v>112.66</v>
      </c>
      <c r="S940" s="3"/>
    </row>
    <row r="941" spans="7:19" x14ac:dyDescent="0.3">
      <c r="G941">
        <v>3.24</v>
      </c>
      <c r="H941">
        <v>20.48</v>
      </c>
      <c r="I941">
        <v>55.93</v>
      </c>
      <c r="J941">
        <v>90.89</v>
      </c>
      <c r="K941">
        <v>39.65</v>
      </c>
      <c r="L941">
        <v>112.88</v>
      </c>
      <c r="M941" s="3">
        <v>5.69</v>
      </c>
      <c r="N941" s="3">
        <v>21.71</v>
      </c>
      <c r="O941" s="3">
        <v>56.57</v>
      </c>
      <c r="P941" s="3">
        <v>91.11</v>
      </c>
      <c r="Q941" s="3">
        <v>39.03</v>
      </c>
      <c r="R941" s="3">
        <v>112.77</v>
      </c>
      <c r="S941" s="3"/>
    </row>
    <row r="942" spans="7:19" x14ac:dyDescent="0.3">
      <c r="G942">
        <v>3.21</v>
      </c>
      <c r="H942">
        <v>20.84</v>
      </c>
      <c r="I942">
        <v>56.29</v>
      </c>
      <c r="J942">
        <v>91.25</v>
      </c>
      <c r="K942">
        <v>39.29</v>
      </c>
      <c r="L942">
        <v>113.24</v>
      </c>
      <c r="M942" s="3">
        <v>5.74</v>
      </c>
      <c r="N942" s="3">
        <v>21.95</v>
      </c>
      <c r="O942" s="3">
        <v>56.79</v>
      </c>
      <c r="P942" s="3">
        <v>91.31</v>
      </c>
      <c r="Q942" s="3">
        <v>38.81</v>
      </c>
      <c r="R942" s="3">
        <v>112.97</v>
      </c>
      <c r="S942" s="3"/>
    </row>
    <row r="943" spans="7:19" x14ac:dyDescent="0.3">
      <c r="G943">
        <v>3</v>
      </c>
      <c r="H943">
        <v>21.43</v>
      </c>
      <c r="I943">
        <v>56.88</v>
      </c>
      <c r="J943">
        <v>91.83</v>
      </c>
      <c r="K943">
        <v>38.700000000000003</v>
      </c>
      <c r="L943">
        <v>113.82</v>
      </c>
      <c r="M943" s="3">
        <v>5.57</v>
      </c>
      <c r="N943" s="3">
        <v>21.95</v>
      </c>
      <c r="O943" s="3">
        <v>56.76</v>
      </c>
      <c r="P943" s="3">
        <v>91.28</v>
      </c>
      <c r="Q943" s="3">
        <v>38.78</v>
      </c>
      <c r="R943" s="3">
        <v>112.93</v>
      </c>
      <c r="S943" s="3"/>
    </row>
    <row r="944" spans="7:19" x14ac:dyDescent="0.3">
      <c r="G944">
        <v>2.75</v>
      </c>
      <c r="H944">
        <v>22.07</v>
      </c>
      <c r="I944">
        <v>57.53</v>
      </c>
      <c r="J944">
        <v>92.48</v>
      </c>
      <c r="K944">
        <v>38.049999999999997</v>
      </c>
      <c r="L944">
        <v>114.46</v>
      </c>
      <c r="M944" s="3">
        <v>5.59</v>
      </c>
      <c r="N944" s="3">
        <v>21.82</v>
      </c>
      <c r="O944" s="3">
        <v>56.69</v>
      </c>
      <c r="P944" s="3">
        <v>91.23</v>
      </c>
      <c r="Q944" s="3">
        <v>38.89</v>
      </c>
      <c r="R944" s="3">
        <v>112.9</v>
      </c>
      <c r="S944" s="3"/>
    </row>
    <row r="945" spans="7:19" x14ac:dyDescent="0.3">
      <c r="G945">
        <v>2.54</v>
      </c>
      <c r="H945">
        <v>22.62</v>
      </c>
      <c r="I945">
        <v>58.09</v>
      </c>
      <c r="J945">
        <v>93.05</v>
      </c>
      <c r="K945">
        <v>37.49</v>
      </c>
      <c r="L945">
        <v>115.02</v>
      </c>
      <c r="M945" s="3">
        <v>5.61</v>
      </c>
      <c r="N945" s="3">
        <v>21.78</v>
      </c>
      <c r="O945" s="3">
        <v>56.65</v>
      </c>
      <c r="P945" s="3">
        <v>91.19</v>
      </c>
      <c r="Q945" s="3">
        <v>38.92</v>
      </c>
      <c r="R945" s="3">
        <v>112.86</v>
      </c>
      <c r="S945" s="3"/>
    </row>
    <row r="946" spans="7:19" x14ac:dyDescent="0.3">
      <c r="G946">
        <v>2.36</v>
      </c>
      <c r="H946">
        <v>23.27</v>
      </c>
      <c r="I946">
        <v>58.74</v>
      </c>
      <c r="J946">
        <v>93.69</v>
      </c>
      <c r="K946">
        <v>36.840000000000003</v>
      </c>
      <c r="L946">
        <v>115.66</v>
      </c>
      <c r="M946" s="3">
        <v>5.58</v>
      </c>
      <c r="N946" s="3">
        <v>21.67</v>
      </c>
      <c r="O946" s="3">
        <v>56.56</v>
      </c>
      <c r="P946" s="3">
        <v>91.11</v>
      </c>
      <c r="Q946" s="3">
        <v>39</v>
      </c>
      <c r="R946" s="3">
        <v>112.79</v>
      </c>
      <c r="S946" s="3"/>
    </row>
    <row r="947" spans="7:19" x14ac:dyDescent="0.3">
      <c r="G947">
        <v>2.39</v>
      </c>
      <c r="H947">
        <v>23.52</v>
      </c>
      <c r="I947">
        <v>58.99</v>
      </c>
      <c r="J947">
        <v>93.93</v>
      </c>
      <c r="K947">
        <v>36.6</v>
      </c>
      <c r="L947">
        <v>115.9</v>
      </c>
      <c r="M947" s="3">
        <v>5.62</v>
      </c>
      <c r="N947" s="3">
        <v>21.51</v>
      </c>
      <c r="O947" s="3">
        <v>56.41</v>
      </c>
      <c r="P947" s="3">
        <v>90.97</v>
      </c>
      <c r="Q947" s="3">
        <v>39.130000000000003</v>
      </c>
      <c r="R947" s="3">
        <v>112.66</v>
      </c>
      <c r="S947" s="3"/>
    </row>
    <row r="948" spans="7:19" x14ac:dyDescent="0.3">
      <c r="G948">
        <v>2.15</v>
      </c>
      <c r="H948">
        <v>24.19</v>
      </c>
      <c r="I948">
        <v>59.67</v>
      </c>
      <c r="J948">
        <v>94.62</v>
      </c>
      <c r="K948">
        <v>35.909999999999997</v>
      </c>
      <c r="L948">
        <v>116.58</v>
      </c>
      <c r="M948" s="3">
        <v>5.74</v>
      </c>
      <c r="N948" s="3">
        <v>21.4</v>
      </c>
      <c r="O948" s="3">
        <v>56.31</v>
      </c>
      <c r="P948" s="3">
        <v>90.87</v>
      </c>
      <c r="Q948" s="3">
        <v>39.229999999999997</v>
      </c>
      <c r="R948" s="3">
        <v>112.56</v>
      </c>
      <c r="S948" s="3"/>
    </row>
    <row r="949" spans="7:19" x14ac:dyDescent="0.3">
      <c r="G949">
        <v>2.0699999999999998</v>
      </c>
      <c r="H949">
        <v>24.84</v>
      </c>
      <c r="I949">
        <v>60.31</v>
      </c>
      <c r="J949">
        <v>95.24</v>
      </c>
      <c r="K949">
        <v>35.270000000000003</v>
      </c>
      <c r="L949">
        <v>117.2</v>
      </c>
      <c r="M949" s="3">
        <v>5.92</v>
      </c>
      <c r="N949" s="3">
        <v>21.23</v>
      </c>
      <c r="O949" s="3">
        <v>56.14</v>
      </c>
      <c r="P949" s="3">
        <v>90.71</v>
      </c>
      <c r="Q949" s="3">
        <v>39.39</v>
      </c>
      <c r="R949" s="3">
        <v>112.4</v>
      </c>
      <c r="S949" s="3"/>
    </row>
    <row r="950" spans="7:19" x14ac:dyDescent="0.3">
      <c r="G950">
        <v>1.99</v>
      </c>
      <c r="H950">
        <v>25.51</v>
      </c>
      <c r="I950">
        <v>60.98</v>
      </c>
      <c r="J950">
        <v>95.91</v>
      </c>
      <c r="K950">
        <v>34.6</v>
      </c>
      <c r="L950">
        <v>117.86</v>
      </c>
      <c r="M950" s="3">
        <v>6.13</v>
      </c>
      <c r="N950" s="3">
        <v>21.18</v>
      </c>
      <c r="O950" s="3">
        <v>56.08</v>
      </c>
      <c r="P950" s="3">
        <v>90.64</v>
      </c>
      <c r="Q950" s="3">
        <v>39.44</v>
      </c>
      <c r="R950" s="3">
        <v>112.34</v>
      </c>
      <c r="S950" s="3"/>
    </row>
    <row r="951" spans="7:19" x14ac:dyDescent="0.3">
      <c r="G951">
        <v>1.94</v>
      </c>
      <c r="H951">
        <v>26.12</v>
      </c>
      <c r="I951">
        <v>61.59</v>
      </c>
      <c r="J951">
        <v>96.52</v>
      </c>
      <c r="K951">
        <v>33.99</v>
      </c>
      <c r="L951">
        <v>118.46</v>
      </c>
      <c r="M951" s="3">
        <v>6.21</v>
      </c>
      <c r="N951" s="3">
        <v>21.15</v>
      </c>
      <c r="O951" s="3">
        <v>56.08</v>
      </c>
      <c r="P951" s="3">
        <v>90.65</v>
      </c>
      <c r="Q951" s="3">
        <v>39.43</v>
      </c>
      <c r="R951" s="3">
        <v>112.35</v>
      </c>
      <c r="S951" s="3"/>
    </row>
    <row r="952" spans="7:19" x14ac:dyDescent="0.3">
      <c r="G952">
        <v>1.92</v>
      </c>
      <c r="H952">
        <v>26.45</v>
      </c>
      <c r="I952">
        <v>61.93</v>
      </c>
      <c r="J952">
        <v>96.85</v>
      </c>
      <c r="K952">
        <v>33.659999999999997</v>
      </c>
      <c r="L952">
        <v>118.78</v>
      </c>
      <c r="M952" s="3">
        <v>6.26</v>
      </c>
      <c r="N952" s="3">
        <v>21.28</v>
      </c>
      <c r="O952" s="3">
        <v>56.22</v>
      </c>
      <c r="P952" s="3">
        <v>90.79</v>
      </c>
      <c r="Q952" s="3">
        <v>39.28</v>
      </c>
      <c r="R952" s="3">
        <v>112.5</v>
      </c>
      <c r="S952" s="3"/>
    </row>
    <row r="953" spans="7:19" x14ac:dyDescent="0.3">
      <c r="G953">
        <v>1.98</v>
      </c>
      <c r="H953">
        <v>27.14</v>
      </c>
      <c r="I953">
        <v>62.61</v>
      </c>
      <c r="J953">
        <v>97.52</v>
      </c>
      <c r="K953">
        <v>32.979999999999997</v>
      </c>
      <c r="L953">
        <v>119.45</v>
      </c>
      <c r="M953" s="3">
        <v>6.41</v>
      </c>
      <c r="N953" s="3">
        <v>21.41</v>
      </c>
      <c r="O953" s="3">
        <v>56.34</v>
      </c>
      <c r="P953" s="3">
        <v>90.91</v>
      </c>
      <c r="Q953" s="3">
        <v>39.159999999999997</v>
      </c>
      <c r="R953" s="3">
        <v>112.61</v>
      </c>
      <c r="S953" s="3"/>
    </row>
    <row r="954" spans="7:19" x14ac:dyDescent="0.3">
      <c r="G954">
        <v>2</v>
      </c>
      <c r="H954">
        <v>27.73</v>
      </c>
      <c r="I954">
        <v>63.2</v>
      </c>
      <c r="J954">
        <v>98.11</v>
      </c>
      <c r="K954">
        <v>32.39</v>
      </c>
      <c r="L954">
        <v>120.02</v>
      </c>
      <c r="M954" s="3">
        <v>6.52</v>
      </c>
      <c r="N954" s="3">
        <v>21.6</v>
      </c>
      <c r="O954" s="3">
        <v>56.53</v>
      </c>
      <c r="P954" s="3">
        <v>91.1</v>
      </c>
      <c r="Q954" s="3">
        <v>38.96</v>
      </c>
      <c r="R954" s="3">
        <v>112.79</v>
      </c>
      <c r="S954" s="3"/>
    </row>
    <row r="955" spans="7:19" x14ac:dyDescent="0.3">
      <c r="G955">
        <v>2.08</v>
      </c>
      <c r="H955">
        <v>28.35</v>
      </c>
      <c r="I955">
        <v>63.82</v>
      </c>
      <c r="J955">
        <v>98.72</v>
      </c>
      <c r="K955">
        <v>31.77</v>
      </c>
      <c r="L955">
        <v>120.63</v>
      </c>
      <c r="M955" s="3">
        <v>6.6</v>
      </c>
      <c r="N955" s="3">
        <v>21.89</v>
      </c>
      <c r="O955" s="3">
        <v>56.81</v>
      </c>
      <c r="P955" s="3">
        <v>91.37</v>
      </c>
      <c r="Q955" s="3">
        <v>38.68</v>
      </c>
      <c r="R955" s="3">
        <v>113.05</v>
      </c>
      <c r="S955" s="3"/>
    </row>
    <row r="956" spans="7:19" x14ac:dyDescent="0.3">
      <c r="G956">
        <v>2.2599999999999998</v>
      </c>
      <c r="H956">
        <v>28.96</v>
      </c>
      <c r="I956">
        <v>64.42</v>
      </c>
      <c r="J956">
        <v>99.31</v>
      </c>
      <c r="K956">
        <v>31.17</v>
      </c>
      <c r="L956">
        <v>121.2</v>
      </c>
      <c r="M956" s="3">
        <v>6.58</v>
      </c>
      <c r="N956" s="3">
        <v>22.27</v>
      </c>
      <c r="O956" s="3">
        <v>57.19</v>
      </c>
      <c r="P956" s="3">
        <v>91.74</v>
      </c>
      <c r="Q956" s="3">
        <v>38.31</v>
      </c>
      <c r="R956" s="3">
        <v>113.41</v>
      </c>
      <c r="S956" s="3"/>
    </row>
    <row r="957" spans="7:19" x14ac:dyDescent="0.3">
      <c r="G957">
        <v>2.2400000000000002</v>
      </c>
      <c r="H957">
        <v>29.22</v>
      </c>
      <c r="I957">
        <v>64.680000000000007</v>
      </c>
      <c r="J957">
        <v>99.56</v>
      </c>
      <c r="K957">
        <v>30.91</v>
      </c>
      <c r="L957">
        <v>121.45</v>
      </c>
      <c r="M957" s="3">
        <v>6.51</v>
      </c>
      <c r="N957" s="3">
        <v>22.67</v>
      </c>
      <c r="O957" s="3">
        <v>57.6</v>
      </c>
      <c r="P957" s="3">
        <v>92.15</v>
      </c>
      <c r="Q957" s="3">
        <v>37.89</v>
      </c>
      <c r="R957" s="3">
        <v>113.82</v>
      </c>
      <c r="S957" s="3"/>
    </row>
    <row r="958" spans="7:19" x14ac:dyDescent="0.3">
      <c r="G958">
        <v>2.29</v>
      </c>
      <c r="H958">
        <v>29.78</v>
      </c>
      <c r="I958">
        <v>65.239999999999995</v>
      </c>
      <c r="J958">
        <v>100.12</v>
      </c>
      <c r="K958">
        <v>30.35</v>
      </c>
      <c r="L958">
        <v>122</v>
      </c>
      <c r="M958" s="3">
        <v>6.39</v>
      </c>
      <c r="N958" s="3">
        <v>23.13</v>
      </c>
      <c r="O958" s="3">
        <v>58.08</v>
      </c>
      <c r="P958" s="3">
        <v>92.62</v>
      </c>
      <c r="Q958" s="3">
        <v>37.409999999999997</v>
      </c>
      <c r="R958" s="3">
        <v>114.29</v>
      </c>
      <c r="S958" s="3"/>
    </row>
    <row r="959" spans="7:19" x14ac:dyDescent="0.3">
      <c r="G959">
        <v>2.4300000000000002</v>
      </c>
      <c r="H959">
        <v>30.28</v>
      </c>
      <c r="I959">
        <v>65.739999999999995</v>
      </c>
      <c r="J959">
        <v>100.61</v>
      </c>
      <c r="K959">
        <v>29.85</v>
      </c>
      <c r="L959">
        <v>122.47</v>
      </c>
      <c r="M959" s="3">
        <v>6.42</v>
      </c>
      <c r="N959" s="3">
        <v>23.44</v>
      </c>
      <c r="O959" s="3">
        <v>58.39</v>
      </c>
      <c r="P959" s="3">
        <v>92.93</v>
      </c>
      <c r="Q959" s="3">
        <v>37.090000000000003</v>
      </c>
      <c r="R959" s="3">
        <v>114.59</v>
      </c>
      <c r="S959" s="3"/>
    </row>
    <row r="960" spans="7:19" x14ac:dyDescent="0.3">
      <c r="G960">
        <v>2.54</v>
      </c>
      <c r="H960">
        <v>30.78</v>
      </c>
      <c r="I960">
        <v>66.23</v>
      </c>
      <c r="J960">
        <v>101.09</v>
      </c>
      <c r="K960">
        <v>29.36</v>
      </c>
      <c r="L960">
        <v>122.95</v>
      </c>
      <c r="M960" s="3">
        <v>6.36</v>
      </c>
      <c r="N960" s="3">
        <v>23.89</v>
      </c>
      <c r="O960" s="3">
        <v>58.84</v>
      </c>
      <c r="P960" s="3">
        <v>93.37</v>
      </c>
      <c r="Q960" s="3">
        <v>36.64</v>
      </c>
      <c r="R960" s="3">
        <v>115.02</v>
      </c>
      <c r="S960" s="3"/>
    </row>
    <row r="961" spans="7:19" x14ac:dyDescent="0.3">
      <c r="G961">
        <v>2.69</v>
      </c>
      <c r="H961">
        <v>31.28</v>
      </c>
      <c r="I961">
        <v>66.73</v>
      </c>
      <c r="J961">
        <v>101.57</v>
      </c>
      <c r="K961">
        <v>28.86</v>
      </c>
      <c r="L961">
        <v>123.41</v>
      </c>
      <c r="M961" s="3">
        <v>6.26</v>
      </c>
      <c r="N961" s="3">
        <v>24.4</v>
      </c>
      <c r="O961" s="3">
        <v>59.35</v>
      </c>
      <c r="P961" s="3">
        <v>93.87</v>
      </c>
      <c r="Q961" s="3">
        <v>36.130000000000003</v>
      </c>
      <c r="R961" s="3">
        <v>115.52</v>
      </c>
      <c r="S961" s="3"/>
    </row>
    <row r="962" spans="7:19" x14ac:dyDescent="0.3">
      <c r="G962">
        <v>2.69</v>
      </c>
      <c r="H962">
        <v>31.57</v>
      </c>
      <c r="I962">
        <v>67</v>
      </c>
      <c r="J962">
        <v>101.84</v>
      </c>
      <c r="K962">
        <v>28.58</v>
      </c>
      <c r="L962">
        <v>123.68</v>
      </c>
      <c r="M962" s="3">
        <v>6.09</v>
      </c>
      <c r="N962" s="3">
        <v>24.91</v>
      </c>
      <c r="O962" s="3">
        <v>59.88</v>
      </c>
      <c r="P962" s="3">
        <v>94.4</v>
      </c>
      <c r="Q962" s="3">
        <v>35.590000000000003</v>
      </c>
      <c r="R962" s="3">
        <v>116.04</v>
      </c>
      <c r="S962" s="3"/>
    </row>
    <row r="963" spans="7:19" x14ac:dyDescent="0.3">
      <c r="G963">
        <v>2.7</v>
      </c>
      <c r="H963">
        <v>32.020000000000003</v>
      </c>
      <c r="I963">
        <v>67.459999999999994</v>
      </c>
      <c r="J963">
        <v>102.3</v>
      </c>
      <c r="K963">
        <v>28.13</v>
      </c>
      <c r="L963">
        <v>124.13</v>
      </c>
      <c r="M963" s="3">
        <v>6.07</v>
      </c>
      <c r="N963" s="3">
        <v>25.39</v>
      </c>
      <c r="O963" s="3">
        <v>60.35</v>
      </c>
      <c r="P963" s="3">
        <v>94.86</v>
      </c>
      <c r="Q963" s="3">
        <v>35.119999999999997</v>
      </c>
      <c r="R963" s="3">
        <v>116.49</v>
      </c>
      <c r="S963" s="3"/>
    </row>
    <row r="964" spans="7:19" x14ac:dyDescent="0.3">
      <c r="G964">
        <v>2.73</v>
      </c>
      <c r="H964">
        <v>32.479999999999997</v>
      </c>
      <c r="I964">
        <v>67.92</v>
      </c>
      <c r="J964">
        <v>102.75</v>
      </c>
      <c r="K964">
        <v>27.67</v>
      </c>
      <c r="L964">
        <v>124.58</v>
      </c>
      <c r="M964" s="3">
        <v>6.14</v>
      </c>
      <c r="N964" s="3">
        <v>25.65</v>
      </c>
      <c r="O964" s="3">
        <v>60.61</v>
      </c>
      <c r="P964" s="3">
        <v>95.12</v>
      </c>
      <c r="Q964" s="3">
        <v>34.86</v>
      </c>
      <c r="R964" s="3">
        <v>116.74</v>
      </c>
      <c r="S964" s="3"/>
    </row>
    <row r="965" spans="7:19" x14ac:dyDescent="0.3">
      <c r="G965">
        <v>2.84</v>
      </c>
      <c r="H965">
        <v>32.950000000000003</v>
      </c>
      <c r="I965">
        <v>68.38</v>
      </c>
      <c r="J965">
        <v>103.2</v>
      </c>
      <c r="K965">
        <v>27.21</v>
      </c>
      <c r="L965">
        <v>125.02</v>
      </c>
      <c r="M965" s="3">
        <v>6.14</v>
      </c>
      <c r="N965" s="3">
        <v>25.99</v>
      </c>
      <c r="O965" s="3">
        <v>60.95</v>
      </c>
      <c r="P965" s="3">
        <v>95.45</v>
      </c>
      <c r="Q965" s="3">
        <v>34.520000000000003</v>
      </c>
      <c r="R965" s="3">
        <v>117.06</v>
      </c>
      <c r="S965" s="3"/>
    </row>
    <row r="966" spans="7:19" x14ac:dyDescent="0.3">
      <c r="G966">
        <v>2.84</v>
      </c>
      <c r="H966">
        <v>33.33</v>
      </c>
      <c r="I966">
        <v>68.77</v>
      </c>
      <c r="J966">
        <v>103.59</v>
      </c>
      <c r="K966">
        <v>26.82</v>
      </c>
      <c r="L966">
        <v>125.4</v>
      </c>
      <c r="M966" s="3">
        <v>6.11</v>
      </c>
      <c r="N966" s="3">
        <v>26.33</v>
      </c>
      <c r="O966" s="3">
        <v>61.3</v>
      </c>
      <c r="P966" s="3">
        <v>95.8</v>
      </c>
      <c r="Q966" s="3">
        <v>34.159999999999997</v>
      </c>
      <c r="R966" s="3">
        <v>117.41</v>
      </c>
      <c r="S966" s="3"/>
    </row>
    <row r="967" spans="7:19" x14ac:dyDescent="0.3">
      <c r="G967">
        <v>2.76</v>
      </c>
      <c r="H967">
        <v>33.58</v>
      </c>
      <c r="I967">
        <v>69.010000000000005</v>
      </c>
      <c r="J967">
        <v>103.83</v>
      </c>
      <c r="K967">
        <v>26.57</v>
      </c>
      <c r="L967">
        <v>125.64</v>
      </c>
      <c r="M967" s="3">
        <v>6.03</v>
      </c>
      <c r="N967" s="3">
        <v>26.73</v>
      </c>
      <c r="O967" s="3">
        <v>61.71</v>
      </c>
      <c r="P967" s="3">
        <v>96.2</v>
      </c>
      <c r="Q967" s="3">
        <v>33.75</v>
      </c>
      <c r="R967" s="3">
        <v>117.81</v>
      </c>
      <c r="S967" s="3"/>
    </row>
    <row r="968" spans="7:19" x14ac:dyDescent="0.3">
      <c r="G968">
        <v>2.72</v>
      </c>
      <c r="H968">
        <v>33.94</v>
      </c>
      <c r="I968">
        <v>69.37</v>
      </c>
      <c r="J968">
        <v>104.19</v>
      </c>
      <c r="K968">
        <v>26.22</v>
      </c>
      <c r="L968">
        <v>125.99</v>
      </c>
      <c r="M968" s="3">
        <v>5.93</v>
      </c>
      <c r="N968" s="3">
        <v>27.16</v>
      </c>
      <c r="O968" s="3">
        <v>62.15</v>
      </c>
      <c r="P968" s="3">
        <v>96.64</v>
      </c>
      <c r="Q968" s="3">
        <v>33.299999999999997</v>
      </c>
      <c r="R968" s="3">
        <v>118.25</v>
      </c>
      <c r="S968" s="3"/>
    </row>
    <row r="969" spans="7:19" x14ac:dyDescent="0.3">
      <c r="G969">
        <v>2.81</v>
      </c>
      <c r="H969">
        <v>34.39</v>
      </c>
      <c r="I969">
        <v>69.819999999999993</v>
      </c>
      <c r="J969">
        <v>104.62</v>
      </c>
      <c r="K969">
        <v>25.77</v>
      </c>
      <c r="L969">
        <v>126.41</v>
      </c>
      <c r="M969" s="3">
        <v>6.02</v>
      </c>
      <c r="N969" s="3">
        <v>27.32</v>
      </c>
      <c r="O969" s="3">
        <v>62.31</v>
      </c>
      <c r="P969" s="3">
        <v>96.81</v>
      </c>
      <c r="Q969" s="3">
        <v>33.130000000000003</v>
      </c>
      <c r="R969" s="3">
        <v>118.41</v>
      </c>
      <c r="S969" s="3"/>
    </row>
    <row r="970" spans="7:19" x14ac:dyDescent="0.3">
      <c r="G970">
        <v>2.84</v>
      </c>
      <c r="H970">
        <v>34.82</v>
      </c>
      <c r="I970">
        <v>70.25</v>
      </c>
      <c r="J970">
        <v>105.05</v>
      </c>
      <c r="K970">
        <v>25.34</v>
      </c>
      <c r="L970">
        <v>126.83</v>
      </c>
      <c r="M970" s="3">
        <v>5.93</v>
      </c>
      <c r="N970" s="3">
        <v>27.75</v>
      </c>
      <c r="O970" s="3">
        <v>62.74</v>
      </c>
      <c r="P970" s="3">
        <v>97.24</v>
      </c>
      <c r="Q970" s="3">
        <v>32.69</v>
      </c>
      <c r="R970" s="3">
        <v>118.84</v>
      </c>
      <c r="S970" s="3"/>
    </row>
    <row r="971" spans="7:19" x14ac:dyDescent="0.3">
      <c r="G971">
        <v>2.87</v>
      </c>
      <c r="H971">
        <v>35.18</v>
      </c>
      <c r="I971">
        <v>70.61</v>
      </c>
      <c r="J971">
        <v>105.4</v>
      </c>
      <c r="K971">
        <v>24.98</v>
      </c>
      <c r="L971">
        <v>127.17</v>
      </c>
      <c r="M971" s="3">
        <v>5.8</v>
      </c>
      <c r="N971" s="3">
        <v>28.25</v>
      </c>
      <c r="O971" s="3">
        <v>63.25</v>
      </c>
      <c r="P971" s="3">
        <v>97.75</v>
      </c>
      <c r="Q971" s="3">
        <v>32.18</v>
      </c>
      <c r="R971" s="3">
        <v>119.34</v>
      </c>
      <c r="S971" s="3"/>
    </row>
    <row r="972" spans="7:19" x14ac:dyDescent="0.3">
      <c r="G972">
        <v>2.7</v>
      </c>
      <c r="H972">
        <v>35.33</v>
      </c>
      <c r="I972">
        <v>70.760000000000005</v>
      </c>
      <c r="J972">
        <v>105.55</v>
      </c>
      <c r="K972">
        <v>24.83</v>
      </c>
      <c r="L972">
        <v>127.33</v>
      </c>
      <c r="M972" s="3">
        <v>5.63</v>
      </c>
      <c r="N972" s="3">
        <v>28.82</v>
      </c>
      <c r="O972" s="3">
        <v>63.83</v>
      </c>
      <c r="P972" s="3">
        <v>98.32</v>
      </c>
      <c r="Q972" s="3">
        <v>31.59</v>
      </c>
      <c r="R972" s="3">
        <v>119.91</v>
      </c>
      <c r="S972" s="3"/>
    </row>
    <row r="973" spans="7:19" x14ac:dyDescent="0.3">
      <c r="G973">
        <v>2.71</v>
      </c>
      <c r="H973">
        <v>35.69</v>
      </c>
      <c r="I973">
        <v>71.11</v>
      </c>
      <c r="J973">
        <v>105.9</v>
      </c>
      <c r="K973">
        <v>24.48</v>
      </c>
      <c r="L973">
        <v>127.66</v>
      </c>
      <c r="M973" s="3">
        <v>5.64</v>
      </c>
      <c r="N973" s="3">
        <v>29.09</v>
      </c>
      <c r="O973" s="3">
        <v>64.11</v>
      </c>
      <c r="P973" s="3">
        <v>98.6</v>
      </c>
      <c r="Q973" s="3">
        <v>31.31</v>
      </c>
      <c r="R973" s="3">
        <v>120.18</v>
      </c>
      <c r="S973" s="3"/>
    </row>
    <row r="974" spans="7:19" x14ac:dyDescent="0.3">
      <c r="G974">
        <v>2.76</v>
      </c>
      <c r="H974">
        <v>36.049999999999997</v>
      </c>
      <c r="I974">
        <v>71.47</v>
      </c>
      <c r="J974">
        <v>106.25</v>
      </c>
      <c r="K974">
        <v>24.12</v>
      </c>
      <c r="L974">
        <v>128</v>
      </c>
      <c r="M974" s="3">
        <v>5.51</v>
      </c>
      <c r="N974" s="3">
        <v>29.66</v>
      </c>
      <c r="O974" s="3">
        <v>64.680000000000007</v>
      </c>
      <c r="P974" s="3">
        <v>99.17</v>
      </c>
      <c r="Q974" s="3">
        <v>30.74</v>
      </c>
      <c r="R974" s="3">
        <v>120.74</v>
      </c>
      <c r="S974" s="3"/>
    </row>
    <row r="975" spans="7:19" x14ac:dyDescent="0.3">
      <c r="G975">
        <v>2.74</v>
      </c>
      <c r="H975">
        <v>36.369999999999997</v>
      </c>
      <c r="I975">
        <v>71.78</v>
      </c>
      <c r="J975">
        <v>106.55</v>
      </c>
      <c r="K975">
        <v>23.81</v>
      </c>
      <c r="L975">
        <v>128.29</v>
      </c>
      <c r="M975" s="3">
        <v>5.4</v>
      </c>
      <c r="N975" s="3">
        <v>30.28</v>
      </c>
      <c r="O975" s="3">
        <v>65.290000000000006</v>
      </c>
      <c r="P975" s="3">
        <v>99.77</v>
      </c>
      <c r="Q975" s="3">
        <v>30.12</v>
      </c>
      <c r="R975" s="3">
        <v>121.33</v>
      </c>
      <c r="S975" s="3"/>
    </row>
    <row r="976" spans="7:19" x14ac:dyDescent="0.3">
      <c r="G976">
        <v>2.63</v>
      </c>
      <c r="H976">
        <v>36.54</v>
      </c>
      <c r="I976">
        <v>71.95</v>
      </c>
      <c r="J976">
        <v>106.72</v>
      </c>
      <c r="K976">
        <v>23.64</v>
      </c>
      <c r="L976">
        <v>128.46</v>
      </c>
      <c r="M976" s="3">
        <v>5.14</v>
      </c>
      <c r="N976" s="3">
        <v>30.93</v>
      </c>
      <c r="O976" s="3">
        <v>65.97</v>
      </c>
      <c r="P976" s="3">
        <v>100.45</v>
      </c>
      <c r="Q976" s="3">
        <v>29.44</v>
      </c>
      <c r="R976" s="3">
        <v>122.01</v>
      </c>
      <c r="S976" s="3"/>
    </row>
    <row r="977" spans="7:19" x14ac:dyDescent="0.3">
      <c r="G977">
        <v>2.62</v>
      </c>
      <c r="H977">
        <v>36.83</v>
      </c>
      <c r="I977">
        <v>72.239999999999995</v>
      </c>
      <c r="J977">
        <v>107</v>
      </c>
      <c r="K977">
        <v>23.35</v>
      </c>
      <c r="L977">
        <v>128.72999999999999</v>
      </c>
      <c r="M977" s="3">
        <v>5.04</v>
      </c>
      <c r="N977" s="3">
        <v>31.62</v>
      </c>
      <c r="O977" s="3">
        <v>66.650000000000006</v>
      </c>
      <c r="P977" s="3">
        <v>101.11</v>
      </c>
      <c r="Q977" s="3">
        <v>28.77</v>
      </c>
      <c r="R977" s="3">
        <v>122.65</v>
      </c>
      <c r="S977" s="3"/>
    </row>
    <row r="978" spans="7:19" x14ac:dyDescent="0.3">
      <c r="G978">
        <v>2.5499999999999998</v>
      </c>
      <c r="H978">
        <v>37.130000000000003</v>
      </c>
      <c r="I978">
        <v>72.540000000000006</v>
      </c>
      <c r="J978">
        <v>107.3</v>
      </c>
      <c r="K978">
        <v>23.06</v>
      </c>
      <c r="L978">
        <v>129.02000000000001</v>
      </c>
      <c r="M978" s="3">
        <v>5.05</v>
      </c>
      <c r="N978" s="3">
        <v>31.94</v>
      </c>
      <c r="O978" s="3">
        <v>66.97</v>
      </c>
      <c r="P978" s="3">
        <v>101.43</v>
      </c>
      <c r="Q978" s="3">
        <v>28.44</v>
      </c>
      <c r="R978" s="3">
        <v>122.96</v>
      </c>
      <c r="S978" s="3"/>
    </row>
    <row r="979" spans="7:19" x14ac:dyDescent="0.3">
      <c r="G979">
        <v>2.57</v>
      </c>
      <c r="H979">
        <v>37.46</v>
      </c>
      <c r="I979">
        <v>72.87</v>
      </c>
      <c r="J979">
        <v>107.62</v>
      </c>
      <c r="K979">
        <v>22.72</v>
      </c>
      <c r="L979">
        <v>129.33000000000001</v>
      </c>
      <c r="M979" s="3">
        <v>4.8099999999999996</v>
      </c>
      <c r="N979" s="3">
        <v>32.67</v>
      </c>
      <c r="O979" s="3">
        <v>67.72</v>
      </c>
      <c r="P979" s="3">
        <v>102.18</v>
      </c>
      <c r="Q979" s="3">
        <v>27.69</v>
      </c>
      <c r="R979" s="3">
        <v>123.71</v>
      </c>
      <c r="S979" s="3"/>
    </row>
    <row r="980" spans="7:19" x14ac:dyDescent="0.3">
      <c r="G980">
        <v>2.65</v>
      </c>
      <c r="H980">
        <v>37.85</v>
      </c>
      <c r="I980">
        <v>73.25</v>
      </c>
      <c r="J980">
        <v>107.99</v>
      </c>
      <c r="K980">
        <v>22.34</v>
      </c>
      <c r="L980">
        <v>129.69</v>
      </c>
      <c r="M980" s="3">
        <v>4.68</v>
      </c>
      <c r="N980" s="3">
        <v>33.369999999999997</v>
      </c>
      <c r="O980" s="3">
        <v>68.42</v>
      </c>
      <c r="P980" s="3">
        <v>102.87</v>
      </c>
      <c r="Q980" s="3">
        <v>26.99</v>
      </c>
      <c r="R980" s="3">
        <v>124.39</v>
      </c>
      <c r="S980" s="3"/>
    </row>
    <row r="981" spans="7:19" x14ac:dyDescent="0.3">
      <c r="G981">
        <v>2.5499999999999998</v>
      </c>
      <c r="H981">
        <v>37.99</v>
      </c>
      <c r="I981">
        <v>73.38</v>
      </c>
      <c r="J981">
        <v>108.12</v>
      </c>
      <c r="K981">
        <v>22.21</v>
      </c>
      <c r="L981">
        <v>129.82</v>
      </c>
      <c r="M981" s="3">
        <v>4.5999999999999996</v>
      </c>
      <c r="N981" s="3">
        <v>34.15</v>
      </c>
      <c r="O981" s="3">
        <v>69.19</v>
      </c>
      <c r="P981" s="3">
        <v>103.63</v>
      </c>
      <c r="Q981" s="3">
        <v>26.22</v>
      </c>
      <c r="R981" s="3">
        <v>125.13</v>
      </c>
      <c r="S981" s="3"/>
    </row>
    <row r="982" spans="7:19" x14ac:dyDescent="0.3">
      <c r="G982">
        <v>2.5499999999999998</v>
      </c>
      <c r="H982">
        <v>38.28</v>
      </c>
      <c r="I982">
        <v>73.67</v>
      </c>
      <c r="J982">
        <v>108.4</v>
      </c>
      <c r="K982">
        <v>21.92</v>
      </c>
      <c r="L982">
        <v>130.09</v>
      </c>
      <c r="M982" s="3">
        <v>4.53</v>
      </c>
      <c r="N982" s="3">
        <v>34.9</v>
      </c>
      <c r="O982" s="3">
        <v>69.94</v>
      </c>
      <c r="P982" s="3">
        <v>104.37</v>
      </c>
      <c r="Q982" s="3">
        <v>25.47</v>
      </c>
      <c r="R982" s="3">
        <v>125.85</v>
      </c>
      <c r="S982" s="3"/>
    </row>
    <row r="983" spans="7:19" x14ac:dyDescent="0.3">
      <c r="G983">
        <v>2.52</v>
      </c>
      <c r="H983">
        <v>38.479999999999997</v>
      </c>
      <c r="I983">
        <v>73.87</v>
      </c>
      <c r="J983">
        <v>108.6</v>
      </c>
      <c r="K983">
        <v>21.72</v>
      </c>
      <c r="L983">
        <v>130.27000000000001</v>
      </c>
      <c r="M983" s="3">
        <v>4.49</v>
      </c>
      <c r="N983" s="3">
        <v>35.25</v>
      </c>
      <c r="O983" s="3">
        <v>70.290000000000006</v>
      </c>
      <c r="P983" s="3">
        <v>104.72</v>
      </c>
      <c r="Q983" s="3">
        <v>25.11</v>
      </c>
      <c r="R983" s="3">
        <v>126.2</v>
      </c>
      <c r="S983" s="3"/>
    </row>
    <row r="984" spans="7:19" x14ac:dyDescent="0.3">
      <c r="G984">
        <v>2.48</v>
      </c>
      <c r="H984">
        <v>38.71</v>
      </c>
      <c r="I984">
        <v>74.099999999999994</v>
      </c>
      <c r="J984">
        <v>108.82</v>
      </c>
      <c r="K984">
        <v>21.5</v>
      </c>
      <c r="L984">
        <v>130.49</v>
      </c>
      <c r="M984" s="3">
        <v>4.3600000000000003</v>
      </c>
      <c r="N984" s="3">
        <v>35.700000000000003</v>
      </c>
      <c r="O984" s="3">
        <v>70.760000000000005</v>
      </c>
      <c r="P984" s="3">
        <v>105.2</v>
      </c>
      <c r="Q984" s="3">
        <v>24.64</v>
      </c>
      <c r="R984" s="3">
        <v>126.67</v>
      </c>
      <c r="S984" s="3"/>
    </row>
    <row r="985" spans="7:19" x14ac:dyDescent="0.3">
      <c r="G985">
        <v>2.52</v>
      </c>
      <c r="H985">
        <v>38.97</v>
      </c>
      <c r="I985">
        <v>74.349999999999994</v>
      </c>
      <c r="J985">
        <v>109.06</v>
      </c>
      <c r="K985">
        <v>21.25</v>
      </c>
      <c r="L985">
        <v>130.72</v>
      </c>
      <c r="M985" s="3">
        <v>4.3099999999999996</v>
      </c>
      <c r="N985" s="3">
        <v>36.01</v>
      </c>
      <c r="O985" s="3">
        <v>71.069999999999993</v>
      </c>
      <c r="P985" s="3">
        <v>105.51</v>
      </c>
      <c r="Q985" s="3">
        <v>24.32</v>
      </c>
      <c r="R985" s="3">
        <v>126.98</v>
      </c>
      <c r="S985" s="3"/>
    </row>
    <row r="986" spans="7:19" x14ac:dyDescent="0.3">
      <c r="G986">
        <v>2.48</v>
      </c>
      <c r="H986">
        <v>39.08</v>
      </c>
      <c r="I986">
        <v>74.459999999999994</v>
      </c>
      <c r="J986">
        <v>109.17</v>
      </c>
      <c r="K986">
        <v>21.14</v>
      </c>
      <c r="L986">
        <v>130.82</v>
      </c>
      <c r="M986" s="3">
        <v>4.41</v>
      </c>
      <c r="N986" s="3">
        <v>36.36</v>
      </c>
      <c r="O986" s="3">
        <v>71.41</v>
      </c>
      <c r="P986" s="3">
        <v>105.83</v>
      </c>
      <c r="Q986" s="3">
        <v>23.99</v>
      </c>
      <c r="R986" s="3">
        <v>127.29</v>
      </c>
      <c r="S986" s="3"/>
    </row>
    <row r="987" spans="7:19" x14ac:dyDescent="0.3">
      <c r="G987">
        <v>2.48</v>
      </c>
      <c r="H987">
        <v>39.29</v>
      </c>
      <c r="I987">
        <v>74.66</v>
      </c>
      <c r="J987">
        <v>109.37</v>
      </c>
      <c r="K987">
        <v>20.94</v>
      </c>
      <c r="L987">
        <v>131.01</v>
      </c>
      <c r="M987" s="3">
        <v>4.3499999999999996</v>
      </c>
      <c r="N987" s="3">
        <v>36.619999999999997</v>
      </c>
      <c r="O987" s="3">
        <v>71.680000000000007</v>
      </c>
      <c r="P987" s="3">
        <v>106.1</v>
      </c>
      <c r="Q987" s="3">
        <v>23.72</v>
      </c>
      <c r="R987" s="3">
        <v>127.55</v>
      </c>
      <c r="S987" s="3"/>
    </row>
    <row r="988" spans="7:19" x14ac:dyDescent="0.3">
      <c r="G988">
        <v>2.5299999999999998</v>
      </c>
      <c r="H988">
        <v>39.450000000000003</v>
      </c>
      <c r="I988">
        <v>74.819999999999993</v>
      </c>
      <c r="J988">
        <v>109.51</v>
      </c>
      <c r="K988">
        <v>20.79</v>
      </c>
      <c r="L988">
        <v>131.15</v>
      </c>
      <c r="M988" s="3">
        <v>4.34</v>
      </c>
      <c r="N988" s="3">
        <v>36.71</v>
      </c>
      <c r="O988" s="3">
        <v>71.77</v>
      </c>
      <c r="P988" s="3">
        <v>106.2</v>
      </c>
      <c r="Q988" s="3">
        <v>23.62</v>
      </c>
      <c r="R988" s="3">
        <v>127.65</v>
      </c>
      <c r="S988" s="3"/>
    </row>
    <row r="989" spans="7:19" x14ac:dyDescent="0.3">
      <c r="G989">
        <v>2.62</v>
      </c>
      <c r="H989">
        <v>39.69</v>
      </c>
      <c r="I989">
        <v>75.06</v>
      </c>
      <c r="J989">
        <v>109.74</v>
      </c>
      <c r="K989">
        <v>20.55</v>
      </c>
      <c r="L989">
        <v>131.36000000000001</v>
      </c>
      <c r="M989" s="3">
        <v>4.38</v>
      </c>
      <c r="N989" s="3">
        <v>36.840000000000003</v>
      </c>
      <c r="O989" s="3">
        <v>71.900000000000006</v>
      </c>
      <c r="P989" s="3">
        <v>106.33</v>
      </c>
      <c r="Q989" s="3">
        <v>23.49</v>
      </c>
      <c r="R989" s="3">
        <v>127.78</v>
      </c>
      <c r="S989" s="3"/>
    </row>
    <row r="990" spans="7:19" x14ac:dyDescent="0.3">
      <c r="G990">
        <v>2.7</v>
      </c>
      <c r="H990">
        <v>39.869999999999997</v>
      </c>
      <c r="I990">
        <v>75.23</v>
      </c>
      <c r="J990">
        <v>109.9</v>
      </c>
      <c r="K990">
        <v>20.38</v>
      </c>
      <c r="L990">
        <v>131.51</v>
      </c>
      <c r="M990" s="3">
        <v>4.5</v>
      </c>
      <c r="N990" s="3">
        <v>37.03</v>
      </c>
      <c r="O990" s="3">
        <v>72.08</v>
      </c>
      <c r="P990" s="3">
        <v>106.49</v>
      </c>
      <c r="Q990" s="3">
        <v>23.32</v>
      </c>
      <c r="R990" s="3">
        <v>127.93</v>
      </c>
      <c r="S990" s="3"/>
    </row>
    <row r="991" spans="7:19" x14ac:dyDescent="0.3">
      <c r="G991">
        <v>2.71</v>
      </c>
      <c r="H991">
        <v>39.96</v>
      </c>
      <c r="I991">
        <v>75.319999999999993</v>
      </c>
      <c r="J991">
        <v>109.99</v>
      </c>
      <c r="K991">
        <v>20.29</v>
      </c>
      <c r="L991">
        <v>131.6</v>
      </c>
      <c r="M991" s="3">
        <v>4.5199999999999996</v>
      </c>
      <c r="N991" s="3">
        <v>37.33</v>
      </c>
      <c r="O991" s="3">
        <v>72.38</v>
      </c>
      <c r="P991" s="3">
        <v>106.79</v>
      </c>
      <c r="Q991" s="3">
        <v>23.02</v>
      </c>
      <c r="R991" s="3">
        <v>128.22</v>
      </c>
      <c r="S991" s="3"/>
    </row>
    <row r="992" spans="7:19" x14ac:dyDescent="0.3">
      <c r="G992">
        <v>2.85</v>
      </c>
      <c r="H992">
        <v>40</v>
      </c>
      <c r="I992">
        <v>75.349999999999994</v>
      </c>
      <c r="J992">
        <v>110.02</v>
      </c>
      <c r="K992">
        <v>20.260000000000002</v>
      </c>
      <c r="L992">
        <v>131.63</v>
      </c>
      <c r="M992" s="3">
        <v>4.4800000000000004</v>
      </c>
      <c r="N992" s="3">
        <v>37.590000000000003</v>
      </c>
      <c r="O992" s="3">
        <v>72.650000000000006</v>
      </c>
      <c r="P992" s="3">
        <v>107.06</v>
      </c>
      <c r="Q992" s="3">
        <v>22.74</v>
      </c>
      <c r="R992" s="3">
        <v>128.49</v>
      </c>
      <c r="S992" s="3"/>
    </row>
    <row r="993" spans="7:19" x14ac:dyDescent="0.3">
      <c r="G993">
        <v>3.01</v>
      </c>
      <c r="H993">
        <v>40.159999999999997</v>
      </c>
      <c r="I993">
        <v>75.510000000000005</v>
      </c>
      <c r="J993">
        <v>110.17</v>
      </c>
      <c r="K993">
        <v>20.11</v>
      </c>
      <c r="L993">
        <v>131.75</v>
      </c>
      <c r="M993" s="3">
        <v>4.62</v>
      </c>
      <c r="N993" s="3">
        <v>37.729999999999997</v>
      </c>
      <c r="O993" s="3">
        <v>72.78</v>
      </c>
      <c r="P993" s="3">
        <v>107.18</v>
      </c>
      <c r="Q993" s="3">
        <v>22.62</v>
      </c>
      <c r="R993" s="3">
        <v>128.6</v>
      </c>
      <c r="S993" s="3"/>
    </row>
    <row r="994" spans="7:19" x14ac:dyDescent="0.3">
      <c r="G994">
        <v>3.11</v>
      </c>
      <c r="H994">
        <v>40.33</v>
      </c>
      <c r="I994">
        <v>75.67</v>
      </c>
      <c r="J994">
        <v>110.32</v>
      </c>
      <c r="K994">
        <v>19.95</v>
      </c>
      <c r="L994">
        <v>131.91</v>
      </c>
      <c r="M994" s="3">
        <v>4.72</v>
      </c>
      <c r="N994" s="3">
        <v>38.020000000000003</v>
      </c>
      <c r="O994" s="3">
        <v>73.069999999999993</v>
      </c>
      <c r="P994" s="3">
        <v>107.45</v>
      </c>
      <c r="Q994" s="3">
        <v>22.35</v>
      </c>
      <c r="R994" s="3">
        <v>128.86000000000001</v>
      </c>
      <c r="S994" s="3"/>
    </row>
    <row r="995" spans="7:19" x14ac:dyDescent="0.3">
      <c r="G995">
        <v>3.26</v>
      </c>
      <c r="H995">
        <v>40.409999999999997</v>
      </c>
      <c r="I995">
        <v>75.75</v>
      </c>
      <c r="J995">
        <v>110.4</v>
      </c>
      <c r="K995">
        <v>19.87</v>
      </c>
      <c r="L995">
        <v>131.97999999999999</v>
      </c>
      <c r="M995" s="3">
        <v>4.76</v>
      </c>
      <c r="N995" s="3">
        <v>38.4</v>
      </c>
      <c r="O995" s="3">
        <v>73.430000000000007</v>
      </c>
      <c r="P995" s="3">
        <v>107.81</v>
      </c>
      <c r="Q995" s="3">
        <v>21.99</v>
      </c>
      <c r="R995" s="3">
        <v>129.19999999999999</v>
      </c>
      <c r="S995" s="3"/>
    </row>
    <row r="996" spans="7:19" x14ac:dyDescent="0.3">
      <c r="G996">
        <v>3.44</v>
      </c>
      <c r="H996">
        <v>40.46</v>
      </c>
      <c r="I996">
        <v>75.790000000000006</v>
      </c>
      <c r="J996">
        <v>110.44</v>
      </c>
      <c r="K996">
        <v>19.829999999999998</v>
      </c>
      <c r="L996">
        <v>132.01</v>
      </c>
      <c r="M996" s="3">
        <v>4.76</v>
      </c>
      <c r="N996" s="3">
        <v>38.78</v>
      </c>
      <c r="O996" s="3">
        <v>73.819999999999993</v>
      </c>
      <c r="P996" s="3">
        <v>108.18</v>
      </c>
      <c r="Q996" s="3">
        <v>21.61</v>
      </c>
      <c r="R996" s="3">
        <v>129.56</v>
      </c>
      <c r="S996" s="3"/>
    </row>
    <row r="997" spans="7:19" x14ac:dyDescent="0.3">
      <c r="G997">
        <v>3.58</v>
      </c>
      <c r="H997">
        <v>40.57</v>
      </c>
      <c r="I997">
        <v>75.91</v>
      </c>
      <c r="J997">
        <v>110.56</v>
      </c>
      <c r="K997">
        <v>19.71</v>
      </c>
      <c r="L997">
        <v>132.13</v>
      </c>
      <c r="M997" s="3">
        <v>4.76</v>
      </c>
      <c r="N997" s="3">
        <v>39.08</v>
      </c>
      <c r="O997" s="3">
        <v>74.11</v>
      </c>
      <c r="P997" s="3">
        <v>108.48</v>
      </c>
      <c r="Q997" s="3">
        <v>21.32</v>
      </c>
      <c r="R997" s="3">
        <v>129.85</v>
      </c>
      <c r="S997" s="3"/>
    </row>
    <row r="998" spans="7:19" x14ac:dyDescent="0.3">
      <c r="G998">
        <v>3.77</v>
      </c>
      <c r="H998">
        <v>40.67</v>
      </c>
      <c r="I998">
        <v>76.010000000000005</v>
      </c>
      <c r="J998">
        <v>110.64</v>
      </c>
      <c r="K998">
        <v>19.62</v>
      </c>
      <c r="L998">
        <v>132.21</v>
      </c>
      <c r="M998" s="3">
        <v>4.88</v>
      </c>
      <c r="N998" s="3">
        <v>39.22</v>
      </c>
      <c r="O998" s="3">
        <v>74.25</v>
      </c>
      <c r="P998" s="3">
        <v>108.61</v>
      </c>
      <c r="Q998" s="3">
        <v>21.18</v>
      </c>
      <c r="R998" s="3">
        <v>129.97999999999999</v>
      </c>
      <c r="S998" s="3"/>
    </row>
    <row r="999" spans="7:19" x14ac:dyDescent="0.3">
      <c r="G999">
        <v>3.95</v>
      </c>
      <c r="H999">
        <v>40.75</v>
      </c>
      <c r="I999">
        <v>76.09</v>
      </c>
      <c r="J999">
        <v>110.72</v>
      </c>
      <c r="K999">
        <v>19.54</v>
      </c>
      <c r="L999">
        <v>132.28</v>
      </c>
      <c r="M999" s="3">
        <v>4.9000000000000004</v>
      </c>
      <c r="N999" s="3">
        <v>39.61</v>
      </c>
      <c r="O999" s="3">
        <v>74.63</v>
      </c>
      <c r="P999" s="3">
        <v>108.98</v>
      </c>
      <c r="Q999" s="3">
        <v>20.81</v>
      </c>
      <c r="R999" s="3">
        <v>130.33000000000001</v>
      </c>
      <c r="S999" s="3"/>
    </row>
    <row r="1000" spans="7:19" x14ac:dyDescent="0.3">
      <c r="G1000">
        <v>4.18</v>
      </c>
      <c r="H1000">
        <v>40.799999999999997</v>
      </c>
      <c r="I1000">
        <v>76.14</v>
      </c>
      <c r="J1000">
        <v>110.77</v>
      </c>
      <c r="K1000">
        <v>19.489999999999998</v>
      </c>
      <c r="L1000">
        <v>132.33000000000001</v>
      </c>
      <c r="M1000" s="3">
        <v>4.8899999999999997</v>
      </c>
      <c r="N1000" s="3">
        <v>40.03</v>
      </c>
      <c r="O1000" s="3">
        <v>75.05</v>
      </c>
      <c r="P1000" s="3">
        <v>109.39</v>
      </c>
      <c r="Q1000" s="3">
        <v>20.399999999999999</v>
      </c>
      <c r="R1000" s="3">
        <v>130.72999999999999</v>
      </c>
      <c r="S1000" s="3"/>
    </row>
    <row r="1001" spans="7:19" x14ac:dyDescent="0.3">
      <c r="Q1001" s="3"/>
      <c r="R1001" s="3"/>
      <c r="S1001" s="3"/>
    </row>
    <row r="1002" spans="7:19" x14ac:dyDescent="0.3">
      <c r="Q1002" s="3"/>
      <c r="R1002" s="3"/>
      <c r="S1002" s="3"/>
    </row>
    <row r="1003" spans="7:19" x14ac:dyDescent="0.3">
      <c r="Q1003" s="3"/>
      <c r="R1003" s="3"/>
      <c r="S1003" s="3"/>
    </row>
    <row r="1004" spans="7:19" x14ac:dyDescent="0.3">
      <c r="Q1004" s="3"/>
      <c r="R1004" s="3"/>
      <c r="S1004" s="3"/>
    </row>
    <row r="1005" spans="7:19" x14ac:dyDescent="0.3">
      <c r="Q1005" s="3"/>
      <c r="R1005" s="3"/>
      <c r="S1005" s="3"/>
    </row>
    <row r="1006" spans="7:19" x14ac:dyDescent="0.3">
      <c r="Q1006" s="3"/>
      <c r="R1006" s="3"/>
      <c r="S1006" s="3"/>
    </row>
    <row r="1007" spans="7:19" x14ac:dyDescent="0.3">
      <c r="Q1007" s="3"/>
      <c r="R1007" s="3"/>
      <c r="S1007" s="3"/>
    </row>
    <row r="1008" spans="7:19" x14ac:dyDescent="0.3">
      <c r="Q1008" s="3"/>
      <c r="R1008" s="3"/>
      <c r="S1008" s="3"/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9"/>
  <sheetViews>
    <sheetView topLeftCell="C28" workbookViewId="0">
      <selection activeCell="J43" sqref="J43"/>
    </sheetView>
  </sheetViews>
  <sheetFormatPr defaultRowHeight="13.5" x14ac:dyDescent="0.3"/>
  <sheetData>
    <row r="1" spans="1:14" x14ac:dyDescent="0.3">
      <c r="A1" t="s">
        <v>9</v>
      </c>
      <c r="B1" s="5">
        <v>2.8512291077601601E-2</v>
      </c>
      <c r="C1" t="s">
        <v>9</v>
      </c>
      <c r="D1" s="2">
        <v>8.9225568134504795E-7</v>
      </c>
      <c r="E1" s="3" t="s">
        <v>9</v>
      </c>
      <c r="F1" s="6">
        <v>1.07760411536283E-6</v>
      </c>
    </row>
    <row r="2" spans="1:14" x14ac:dyDescent="0.3">
      <c r="A2" t="s">
        <v>2</v>
      </c>
      <c r="B2" s="5">
        <v>1.46805405326053</v>
      </c>
      <c r="C2" t="s">
        <v>2</v>
      </c>
      <c r="D2">
        <v>1.4417656879618499</v>
      </c>
      <c r="E2" s="3" t="s">
        <v>2</v>
      </c>
      <c r="F2" s="3">
        <v>1.53476318233512</v>
      </c>
    </row>
    <row r="3" spans="1:14" x14ac:dyDescent="0.3">
      <c r="A3" t="s">
        <v>3</v>
      </c>
      <c r="B3" s="5">
        <v>0.62117414999695597</v>
      </c>
      <c r="C3" t="s">
        <v>3</v>
      </c>
      <c r="D3">
        <v>2.0035917806628998</v>
      </c>
      <c r="E3" s="3" t="s">
        <v>3</v>
      </c>
      <c r="F3" s="3">
        <v>2.9791117572797399</v>
      </c>
    </row>
    <row r="4" spans="1:14" x14ac:dyDescent="0.3">
      <c r="A4" t="s">
        <v>10</v>
      </c>
      <c r="B4" s="5">
        <v>2.4565250248223802</v>
      </c>
      <c r="C4" t="s">
        <v>10</v>
      </c>
      <c r="D4">
        <v>15.205916774822199</v>
      </c>
      <c r="E4" s="3" t="s">
        <v>10</v>
      </c>
      <c r="F4" s="3">
        <v>13.7731586195913</v>
      </c>
    </row>
    <row r="5" spans="1:14" x14ac:dyDescent="0.3">
      <c r="A5" t="s">
        <v>5</v>
      </c>
      <c r="B5" s="7">
        <v>5.5801811933482595E-7</v>
      </c>
      <c r="C5" t="s">
        <v>5</v>
      </c>
      <c r="D5">
        <v>0</v>
      </c>
      <c r="E5" s="3" t="s">
        <v>5</v>
      </c>
      <c r="F5" s="3">
        <v>0</v>
      </c>
    </row>
    <row r="6" spans="1:14" x14ac:dyDescent="0.3">
      <c r="A6" t="s">
        <v>6</v>
      </c>
      <c r="B6" s="5">
        <v>1.6903108941902299E-2</v>
      </c>
      <c r="C6" t="s">
        <v>6</v>
      </c>
      <c r="D6">
        <v>9.7913583057431704E-3</v>
      </c>
      <c r="E6" s="3" t="s">
        <v>6</v>
      </c>
      <c r="F6" s="3">
        <v>7.60215791408754E-2</v>
      </c>
    </row>
    <row r="7" spans="1:14" x14ac:dyDescent="0.3">
      <c r="B7" s="5"/>
      <c r="C7" s="5"/>
      <c r="D7" s="5"/>
      <c r="E7" s="5"/>
      <c r="J7" s="3" t="s">
        <v>0</v>
      </c>
      <c r="K7" s="3"/>
      <c r="L7" s="4"/>
      <c r="M7" s="3"/>
      <c r="N7" s="3"/>
    </row>
    <row r="8" spans="1:14" x14ac:dyDescent="0.3">
      <c r="A8" t="s">
        <v>7</v>
      </c>
      <c r="B8" s="5"/>
      <c r="C8" s="8">
        <v>1</v>
      </c>
      <c r="D8" s="5"/>
      <c r="E8" s="5"/>
      <c r="F8" t="s">
        <v>7</v>
      </c>
      <c r="G8" s="1">
        <v>0.5</v>
      </c>
      <c r="J8" s="3" t="s">
        <v>7</v>
      </c>
      <c r="K8" s="3"/>
      <c r="L8" s="4">
        <v>0</v>
      </c>
      <c r="M8" s="3"/>
      <c r="N8" s="3"/>
    </row>
    <row r="9" spans="1:14" x14ac:dyDescent="0.3">
      <c r="B9" s="5"/>
      <c r="C9" s="5"/>
      <c r="D9" s="5"/>
      <c r="E9" s="5"/>
    </row>
    <row r="39" s="5" customFormat="1" x14ac:dyDescent="0.3"/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09"/>
  <sheetViews>
    <sheetView workbookViewId="0">
      <selection activeCell="M1" sqref="M1:R1048576"/>
    </sheetView>
  </sheetViews>
  <sheetFormatPr defaultRowHeight="13.5" x14ac:dyDescent="0.3"/>
  <cols>
    <col min="1" max="6" width="9.06640625" style="5"/>
  </cols>
  <sheetData>
    <row r="1" spans="1:19" x14ac:dyDescent="0.3">
      <c r="A1" s="5" t="s">
        <v>9</v>
      </c>
      <c r="B1" s="5" t="s">
        <v>2</v>
      </c>
      <c r="C1" s="5" t="s">
        <v>3</v>
      </c>
      <c r="D1" s="5" t="s">
        <v>10</v>
      </c>
      <c r="E1" s="5" t="s">
        <v>5</v>
      </c>
      <c r="F1" s="5" t="s">
        <v>6</v>
      </c>
      <c r="G1" t="s">
        <v>9</v>
      </c>
      <c r="H1" t="s">
        <v>2</v>
      </c>
      <c r="I1" t="s">
        <v>3</v>
      </c>
      <c r="J1" t="s">
        <v>10</v>
      </c>
      <c r="K1" t="s">
        <v>5</v>
      </c>
      <c r="L1" t="s">
        <v>6</v>
      </c>
      <c r="M1" s="3" t="s">
        <v>9</v>
      </c>
      <c r="N1" s="3" t="s">
        <v>2</v>
      </c>
      <c r="O1" s="3" t="s">
        <v>3</v>
      </c>
      <c r="P1" s="3" t="s">
        <v>10</v>
      </c>
      <c r="Q1" s="3" t="s">
        <v>5</v>
      </c>
      <c r="R1" s="3" t="s">
        <v>6</v>
      </c>
      <c r="S1" s="3"/>
    </row>
    <row r="2" spans="1:19" x14ac:dyDescent="0.3">
      <c r="A2" s="5">
        <v>52.69</v>
      </c>
      <c r="B2" s="5">
        <v>18.350000000000001</v>
      </c>
      <c r="C2" s="5">
        <v>17.559999999999999</v>
      </c>
      <c r="D2" s="5">
        <v>52.69</v>
      </c>
      <c r="E2" s="5">
        <v>75.09</v>
      </c>
      <c r="F2" s="5">
        <v>75.17</v>
      </c>
      <c r="G2">
        <v>47.28</v>
      </c>
      <c r="H2">
        <v>10.33</v>
      </c>
      <c r="I2">
        <v>25.54</v>
      </c>
      <c r="J2">
        <v>60.03</v>
      </c>
      <c r="K2">
        <v>70.09</v>
      </c>
      <c r="L2">
        <v>82.43</v>
      </c>
      <c r="M2" s="3">
        <v>41.07</v>
      </c>
      <c r="N2" s="3">
        <v>4.1500000000000004</v>
      </c>
      <c r="O2" s="3">
        <v>31.72</v>
      </c>
      <c r="P2" s="3">
        <v>66.010000000000005</v>
      </c>
      <c r="Q2" s="3">
        <v>63.82</v>
      </c>
      <c r="R2" s="3">
        <v>88.36</v>
      </c>
      <c r="S2" s="3"/>
    </row>
    <row r="3" spans="1:19" x14ac:dyDescent="0.3">
      <c r="A3" s="5">
        <v>52.69</v>
      </c>
      <c r="B3" s="5">
        <v>18.350000000000001</v>
      </c>
      <c r="C3" s="5">
        <v>18.350000000000001</v>
      </c>
      <c r="D3" s="5">
        <v>52.69</v>
      </c>
      <c r="E3" s="5">
        <v>75.17</v>
      </c>
      <c r="F3" s="5">
        <v>75.17</v>
      </c>
      <c r="G3">
        <v>47.28</v>
      </c>
      <c r="H3">
        <v>11.08</v>
      </c>
      <c r="I3">
        <v>24.76</v>
      </c>
      <c r="J3">
        <v>60.03</v>
      </c>
      <c r="K3">
        <v>70.7</v>
      </c>
      <c r="L3">
        <v>82.43</v>
      </c>
      <c r="M3" s="3">
        <v>41.86</v>
      </c>
      <c r="N3" s="3">
        <v>4.91</v>
      </c>
      <c r="O3" s="3">
        <v>30.78</v>
      </c>
      <c r="P3" s="3">
        <v>65.209999999999994</v>
      </c>
      <c r="Q3" s="3">
        <v>64.47</v>
      </c>
      <c r="R3" s="3">
        <v>87.57</v>
      </c>
      <c r="S3" s="3"/>
    </row>
    <row r="4" spans="1:19" x14ac:dyDescent="0.3">
      <c r="A4" s="5">
        <v>52.69</v>
      </c>
      <c r="B4" s="5">
        <v>18.350000000000001</v>
      </c>
      <c r="C4" s="5">
        <v>18.350000000000001</v>
      </c>
      <c r="D4" s="5">
        <v>52.69</v>
      </c>
      <c r="E4" s="5">
        <v>75.17</v>
      </c>
      <c r="F4" s="5">
        <v>75.17</v>
      </c>
      <c r="G4">
        <v>47.68</v>
      </c>
      <c r="H4">
        <v>11.08</v>
      </c>
      <c r="I4">
        <v>24.76</v>
      </c>
      <c r="J4">
        <v>59.67</v>
      </c>
      <c r="K4">
        <v>70.7</v>
      </c>
      <c r="L4">
        <v>82.07</v>
      </c>
      <c r="M4" s="3">
        <v>42.33</v>
      </c>
      <c r="N4" s="3">
        <v>5.66</v>
      </c>
      <c r="O4" s="3">
        <v>29.98</v>
      </c>
      <c r="P4" s="3">
        <v>64.77</v>
      </c>
      <c r="Q4" s="3">
        <v>65.260000000000005</v>
      </c>
      <c r="R4" s="3">
        <v>87.13</v>
      </c>
      <c r="S4" s="3"/>
    </row>
    <row r="5" spans="1:19" x14ac:dyDescent="0.3">
      <c r="A5" s="5">
        <v>52.68</v>
      </c>
      <c r="B5" s="5">
        <v>18.34</v>
      </c>
      <c r="C5" s="5">
        <v>18.350000000000001</v>
      </c>
      <c r="D5" s="5">
        <v>52.68</v>
      </c>
      <c r="E5" s="5">
        <v>75.17</v>
      </c>
      <c r="F5" s="5">
        <v>75.17</v>
      </c>
      <c r="G5">
        <v>48.06</v>
      </c>
      <c r="H5">
        <v>11.49</v>
      </c>
      <c r="I5">
        <v>24.4</v>
      </c>
      <c r="J5">
        <v>59.29</v>
      </c>
      <c r="K5">
        <v>71.099999999999994</v>
      </c>
      <c r="L5">
        <v>81.69</v>
      </c>
      <c r="M5" s="3">
        <v>42.42</v>
      </c>
      <c r="N5" s="3">
        <v>6.14</v>
      </c>
      <c r="O5" s="3">
        <v>29.53</v>
      </c>
      <c r="P5" s="3">
        <v>64.67</v>
      </c>
      <c r="Q5" s="3">
        <v>65.73</v>
      </c>
      <c r="R5" s="3">
        <v>87.03</v>
      </c>
      <c r="S5" s="3"/>
    </row>
    <row r="6" spans="1:19" x14ac:dyDescent="0.3">
      <c r="A6" s="5">
        <v>52.68</v>
      </c>
      <c r="B6" s="5">
        <v>18.329999999999998</v>
      </c>
      <c r="C6" s="5">
        <v>18.34</v>
      </c>
      <c r="D6" s="5">
        <v>52.68</v>
      </c>
      <c r="E6" s="5">
        <v>75.17</v>
      </c>
      <c r="F6" s="5">
        <v>75.17</v>
      </c>
      <c r="G6">
        <v>48.06</v>
      </c>
      <c r="H6">
        <v>11.85</v>
      </c>
      <c r="I6">
        <v>24.02</v>
      </c>
      <c r="J6">
        <v>59.3</v>
      </c>
      <c r="K6">
        <v>71.48</v>
      </c>
      <c r="L6">
        <v>81.7</v>
      </c>
      <c r="M6" s="3">
        <v>42.6</v>
      </c>
      <c r="N6" s="3">
        <v>6.22</v>
      </c>
      <c r="O6" s="3">
        <v>29.42</v>
      </c>
      <c r="P6" s="3">
        <v>64.489999999999995</v>
      </c>
      <c r="Q6" s="3">
        <v>65.819999999999993</v>
      </c>
      <c r="R6" s="3">
        <v>86.85</v>
      </c>
      <c r="S6" s="3"/>
    </row>
    <row r="7" spans="1:19" x14ac:dyDescent="0.3">
      <c r="A7" s="5">
        <v>52.68</v>
      </c>
      <c r="B7" s="5">
        <v>18.32</v>
      </c>
      <c r="C7" s="5">
        <v>18.329999999999998</v>
      </c>
      <c r="D7" s="5">
        <v>52.68</v>
      </c>
      <c r="E7" s="5">
        <v>75.17</v>
      </c>
      <c r="F7" s="5">
        <v>75.16</v>
      </c>
      <c r="G7">
        <v>48.59</v>
      </c>
      <c r="H7">
        <v>11.84</v>
      </c>
      <c r="I7">
        <v>24.02</v>
      </c>
      <c r="J7">
        <v>58.76</v>
      </c>
      <c r="K7">
        <v>71.47</v>
      </c>
      <c r="L7">
        <v>81.17</v>
      </c>
      <c r="M7" s="3">
        <v>43.01</v>
      </c>
      <c r="N7" s="3">
        <v>6.39</v>
      </c>
      <c r="O7" s="3">
        <v>29.25</v>
      </c>
      <c r="P7" s="3">
        <v>64.08</v>
      </c>
      <c r="Q7" s="3">
        <v>66</v>
      </c>
      <c r="R7" s="3">
        <v>86.44</v>
      </c>
      <c r="S7" s="3"/>
    </row>
    <row r="8" spans="1:19" x14ac:dyDescent="0.3">
      <c r="A8" s="5">
        <v>52.68</v>
      </c>
      <c r="B8" s="5">
        <v>18.3</v>
      </c>
      <c r="C8" s="5">
        <v>18.32</v>
      </c>
      <c r="D8" s="5">
        <v>52.68</v>
      </c>
      <c r="E8" s="5">
        <v>75.16</v>
      </c>
      <c r="F8" s="5">
        <v>75.16</v>
      </c>
      <c r="G8">
        <v>49</v>
      </c>
      <c r="H8">
        <v>12.37</v>
      </c>
      <c r="I8">
        <v>23.49</v>
      </c>
      <c r="J8">
        <v>58.35</v>
      </c>
      <c r="K8">
        <v>72.010000000000005</v>
      </c>
      <c r="L8">
        <v>80.760000000000005</v>
      </c>
      <c r="M8" s="3">
        <v>43.24</v>
      </c>
      <c r="N8" s="3">
        <v>6.79</v>
      </c>
      <c r="O8" s="3">
        <v>28.83</v>
      </c>
      <c r="P8" s="3">
        <v>63.86</v>
      </c>
      <c r="Q8" s="3">
        <v>66.41</v>
      </c>
      <c r="R8" s="3">
        <v>86.23</v>
      </c>
      <c r="S8" s="3"/>
    </row>
    <row r="9" spans="1:19" x14ac:dyDescent="0.3">
      <c r="A9" s="5">
        <v>52.67</v>
      </c>
      <c r="B9" s="5">
        <v>18.29</v>
      </c>
      <c r="C9" s="5">
        <v>18.3</v>
      </c>
      <c r="D9" s="5">
        <v>52.67</v>
      </c>
      <c r="E9" s="5">
        <v>75.16</v>
      </c>
      <c r="F9" s="5">
        <v>75.16</v>
      </c>
      <c r="G9">
        <v>49.2</v>
      </c>
      <c r="H9">
        <v>12.77</v>
      </c>
      <c r="I9">
        <v>23.08</v>
      </c>
      <c r="J9">
        <v>58.14</v>
      </c>
      <c r="K9">
        <v>72.42</v>
      </c>
      <c r="L9">
        <v>80.55</v>
      </c>
      <c r="M9" s="3">
        <v>43.71</v>
      </c>
      <c r="N9" s="3">
        <v>7.01</v>
      </c>
      <c r="O9" s="3">
        <v>28.61</v>
      </c>
      <c r="P9" s="3">
        <v>63.4</v>
      </c>
      <c r="Q9" s="3">
        <v>66.63</v>
      </c>
      <c r="R9" s="3">
        <v>85.77</v>
      </c>
      <c r="S9" s="3"/>
    </row>
    <row r="10" spans="1:19" x14ac:dyDescent="0.3">
      <c r="A10" s="5">
        <v>52.67</v>
      </c>
      <c r="B10" s="5">
        <v>18.28</v>
      </c>
      <c r="C10" s="5">
        <v>18.29</v>
      </c>
      <c r="D10" s="5">
        <v>52.67</v>
      </c>
      <c r="E10" s="5">
        <v>75.16</v>
      </c>
      <c r="F10" s="5">
        <v>75.16</v>
      </c>
      <c r="G10">
        <v>49.58</v>
      </c>
      <c r="H10">
        <v>12.96</v>
      </c>
      <c r="I10">
        <v>22.87</v>
      </c>
      <c r="J10">
        <v>57.78</v>
      </c>
      <c r="K10">
        <v>72.62</v>
      </c>
      <c r="L10">
        <v>80.19</v>
      </c>
      <c r="M10" s="3">
        <v>44.15</v>
      </c>
      <c r="N10" s="3">
        <v>7.48</v>
      </c>
      <c r="O10" s="3">
        <v>28.15</v>
      </c>
      <c r="P10" s="3">
        <v>62.96</v>
      </c>
      <c r="Q10" s="3">
        <v>67.099999999999994</v>
      </c>
      <c r="R10" s="3">
        <v>85.33</v>
      </c>
      <c r="S10" s="3"/>
    </row>
    <row r="11" spans="1:19" x14ac:dyDescent="0.3">
      <c r="A11" s="5">
        <v>52.67</v>
      </c>
      <c r="B11" s="5">
        <v>18.27</v>
      </c>
      <c r="C11" s="5">
        <v>18.28</v>
      </c>
      <c r="D11" s="5">
        <v>52.67</v>
      </c>
      <c r="E11" s="5">
        <v>75.16</v>
      </c>
      <c r="F11" s="5">
        <v>75.16</v>
      </c>
      <c r="G11">
        <v>49.69</v>
      </c>
      <c r="H11">
        <v>13.33</v>
      </c>
      <c r="I11">
        <v>22.5</v>
      </c>
      <c r="J11">
        <v>57.65</v>
      </c>
      <c r="K11">
        <v>72.989999999999995</v>
      </c>
      <c r="L11">
        <v>80.069999999999993</v>
      </c>
      <c r="M11" s="3">
        <v>44.36</v>
      </c>
      <c r="N11" s="3">
        <v>7.92</v>
      </c>
      <c r="O11" s="3">
        <v>27.71</v>
      </c>
      <c r="P11" s="3">
        <v>62.75</v>
      </c>
      <c r="Q11" s="3">
        <v>67.540000000000006</v>
      </c>
      <c r="R11" s="3">
        <v>85.13</v>
      </c>
      <c r="S11" s="3"/>
    </row>
    <row r="12" spans="1:19" x14ac:dyDescent="0.3">
      <c r="A12" s="5">
        <v>52.66</v>
      </c>
      <c r="B12" s="5">
        <v>18.260000000000002</v>
      </c>
      <c r="C12" s="5">
        <v>18.27</v>
      </c>
      <c r="D12" s="5">
        <v>52.66</v>
      </c>
      <c r="E12" s="5">
        <v>75.16</v>
      </c>
      <c r="F12" s="5">
        <v>75.16</v>
      </c>
      <c r="G12">
        <v>49.9</v>
      </c>
      <c r="H12">
        <v>13.43</v>
      </c>
      <c r="I12">
        <v>22.37</v>
      </c>
      <c r="J12">
        <v>57.44</v>
      </c>
      <c r="K12">
        <v>73.11</v>
      </c>
      <c r="L12">
        <v>79.86</v>
      </c>
      <c r="M12" s="3">
        <v>44.73</v>
      </c>
      <c r="N12" s="3">
        <v>8.1199999999999992</v>
      </c>
      <c r="O12" s="3">
        <v>27.5</v>
      </c>
      <c r="P12" s="3">
        <v>62.39</v>
      </c>
      <c r="Q12" s="3">
        <v>67.75</v>
      </c>
      <c r="R12" s="3">
        <v>84.77</v>
      </c>
      <c r="S12" s="3"/>
    </row>
    <row r="13" spans="1:19" x14ac:dyDescent="0.3">
      <c r="A13" s="5">
        <v>52.66</v>
      </c>
      <c r="B13" s="5">
        <v>18.25</v>
      </c>
      <c r="C13" s="5">
        <v>18.260000000000002</v>
      </c>
      <c r="D13" s="5">
        <v>52.66</v>
      </c>
      <c r="E13" s="5">
        <v>75.16</v>
      </c>
      <c r="F13" s="5">
        <v>75.16</v>
      </c>
      <c r="G13">
        <v>49.97</v>
      </c>
      <c r="H13">
        <v>13.63</v>
      </c>
      <c r="I13">
        <v>22.16</v>
      </c>
      <c r="J13">
        <v>57.35</v>
      </c>
      <c r="K13">
        <v>73.31</v>
      </c>
      <c r="L13">
        <v>79.760000000000005</v>
      </c>
      <c r="M13" s="3">
        <v>45.7</v>
      </c>
      <c r="N13" s="3">
        <v>8.49</v>
      </c>
      <c r="O13" s="3">
        <v>27.14</v>
      </c>
      <c r="P13" s="3">
        <v>61.41</v>
      </c>
      <c r="Q13" s="3">
        <v>68.12</v>
      </c>
      <c r="R13" s="3">
        <v>83.8</v>
      </c>
      <c r="S13" s="3"/>
    </row>
    <row r="14" spans="1:19" x14ac:dyDescent="0.3">
      <c r="A14" s="5">
        <v>52.66</v>
      </c>
      <c r="B14" s="5">
        <v>18.239999999999998</v>
      </c>
      <c r="C14" s="5">
        <v>18.25</v>
      </c>
      <c r="D14" s="5">
        <v>52.66</v>
      </c>
      <c r="E14" s="5">
        <v>75.16</v>
      </c>
      <c r="F14" s="5">
        <v>75.16</v>
      </c>
      <c r="G14">
        <v>50.15</v>
      </c>
      <c r="H14">
        <v>13.7</v>
      </c>
      <c r="I14">
        <v>22.06</v>
      </c>
      <c r="J14">
        <v>57.15</v>
      </c>
      <c r="K14">
        <v>73.38</v>
      </c>
      <c r="L14">
        <v>79.56</v>
      </c>
      <c r="M14" s="3">
        <v>46.84</v>
      </c>
      <c r="N14" s="3">
        <v>9.4600000000000009</v>
      </c>
      <c r="O14" s="3">
        <v>26.15</v>
      </c>
      <c r="P14" s="3">
        <v>60.29</v>
      </c>
      <c r="Q14" s="3">
        <v>69.09</v>
      </c>
      <c r="R14" s="3">
        <v>82.68</v>
      </c>
      <c r="S14" s="3"/>
    </row>
    <row r="15" spans="1:19" x14ac:dyDescent="0.3">
      <c r="A15" s="5">
        <v>52.66</v>
      </c>
      <c r="B15" s="5">
        <v>18.239999999999998</v>
      </c>
      <c r="C15" s="5">
        <v>18.239999999999998</v>
      </c>
      <c r="D15" s="5">
        <v>52.66</v>
      </c>
      <c r="E15" s="5">
        <v>75.16</v>
      </c>
      <c r="F15" s="5">
        <v>75.16</v>
      </c>
      <c r="G15">
        <v>50.3</v>
      </c>
      <c r="H15">
        <v>13.87</v>
      </c>
      <c r="I15">
        <v>21.86</v>
      </c>
      <c r="J15">
        <v>57.02</v>
      </c>
      <c r="K15">
        <v>73.56</v>
      </c>
      <c r="L15">
        <v>79.430000000000007</v>
      </c>
      <c r="M15" s="3">
        <v>47.84</v>
      </c>
      <c r="N15" s="3">
        <v>10.6</v>
      </c>
      <c r="O15" s="3">
        <v>25.03</v>
      </c>
      <c r="P15" s="3">
        <v>59.3</v>
      </c>
      <c r="Q15" s="3">
        <v>70.22</v>
      </c>
      <c r="R15" s="3">
        <v>81.7</v>
      </c>
      <c r="S15" s="3"/>
    </row>
    <row r="16" spans="1:19" x14ac:dyDescent="0.3">
      <c r="A16" s="5">
        <v>52.66</v>
      </c>
      <c r="B16" s="5">
        <v>18.25</v>
      </c>
      <c r="C16" s="5">
        <v>18.239999999999998</v>
      </c>
      <c r="D16" s="5">
        <v>52.66</v>
      </c>
      <c r="E16" s="5">
        <v>75.16</v>
      </c>
      <c r="F16" s="5">
        <v>75.16</v>
      </c>
      <c r="G16">
        <v>50.2</v>
      </c>
      <c r="H16">
        <v>14.02</v>
      </c>
      <c r="I16">
        <v>21.73</v>
      </c>
      <c r="J16">
        <v>57.11</v>
      </c>
      <c r="K16">
        <v>73.7</v>
      </c>
      <c r="L16">
        <v>79.52</v>
      </c>
      <c r="M16" s="3">
        <v>48.79</v>
      </c>
      <c r="N16" s="3">
        <v>11.6</v>
      </c>
      <c r="O16" s="3">
        <v>24.04</v>
      </c>
      <c r="P16" s="3">
        <v>58.38</v>
      </c>
      <c r="Q16" s="3">
        <v>71.22</v>
      </c>
      <c r="R16" s="3">
        <v>80.78</v>
      </c>
      <c r="S16" s="3"/>
    </row>
    <row r="17" spans="1:19" x14ac:dyDescent="0.3">
      <c r="A17" s="5">
        <v>52.66</v>
      </c>
      <c r="B17" s="5">
        <v>18.260000000000002</v>
      </c>
      <c r="C17" s="5">
        <v>18.25</v>
      </c>
      <c r="D17" s="5">
        <v>52.66</v>
      </c>
      <c r="E17" s="5">
        <v>75.16</v>
      </c>
      <c r="F17" s="5">
        <v>75.16</v>
      </c>
      <c r="G17">
        <v>50.03</v>
      </c>
      <c r="H17">
        <v>13.92</v>
      </c>
      <c r="I17">
        <v>21.82</v>
      </c>
      <c r="J17">
        <v>57.27</v>
      </c>
      <c r="K17">
        <v>73.599999999999994</v>
      </c>
      <c r="L17">
        <v>79.680000000000007</v>
      </c>
      <c r="M17" s="3">
        <v>49.2</v>
      </c>
      <c r="N17" s="3">
        <v>12.56</v>
      </c>
      <c r="O17" s="3">
        <v>23.11</v>
      </c>
      <c r="P17" s="3">
        <v>57.97</v>
      </c>
      <c r="Q17" s="3">
        <v>72.16</v>
      </c>
      <c r="R17" s="3">
        <v>80.37</v>
      </c>
      <c r="S17" s="3"/>
    </row>
    <row r="18" spans="1:19" x14ac:dyDescent="0.3">
      <c r="A18" s="5">
        <v>52.67</v>
      </c>
      <c r="B18" s="5">
        <v>18.27</v>
      </c>
      <c r="C18" s="5">
        <v>18.260000000000002</v>
      </c>
      <c r="D18" s="5">
        <v>52.67</v>
      </c>
      <c r="E18" s="5">
        <v>75.16</v>
      </c>
      <c r="F18" s="5">
        <v>75.16</v>
      </c>
      <c r="G18">
        <v>49.46</v>
      </c>
      <c r="H18">
        <v>13.75</v>
      </c>
      <c r="I18">
        <v>21.98</v>
      </c>
      <c r="J18">
        <v>57.83</v>
      </c>
      <c r="K18">
        <v>73.430000000000007</v>
      </c>
      <c r="L18">
        <v>80.239999999999995</v>
      </c>
      <c r="M18" s="3">
        <v>50.16</v>
      </c>
      <c r="N18" s="3">
        <v>12.98</v>
      </c>
      <c r="O18" s="3">
        <v>22.7</v>
      </c>
      <c r="P18" s="3">
        <v>57.03</v>
      </c>
      <c r="Q18" s="3">
        <v>72.58</v>
      </c>
      <c r="R18" s="3">
        <v>79.44</v>
      </c>
      <c r="S18" s="3"/>
    </row>
    <row r="19" spans="1:19" x14ac:dyDescent="0.3">
      <c r="A19" s="5">
        <v>52.67</v>
      </c>
      <c r="B19" s="5">
        <v>18.28</v>
      </c>
      <c r="C19" s="5">
        <v>18.27</v>
      </c>
      <c r="D19" s="5">
        <v>52.67</v>
      </c>
      <c r="E19" s="5">
        <v>75.16</v>
      </c>
      <c r="F19" s="5">
        <v>75.16</v>
      </c>
      <c r="G19">
        <v>48.91</v>
      </c>
      <c r="H19">
        <v>13.19</v>
      </c>
      <c r="I19">
        <v>22.54</v>
      </c>
      <c r="J19">
        <v>58.4</v>
      </c>
      <c r="K19">
        <v>72.87</v>
      </c>
      <c r="L19">
        <v>80.8</v>
      </c>
      <c r="M19" s="3">
        <v>50.77</v>
      </c>
      <c r="N19" s="3">
        <v>13.95</v>
      </c>
      <c r="O19" s="3">
        <v>21.76</v>
      </c>
      <c r="P19" s="3">
        <v>56.42</v>
      </c>
      <c r="Q19" s="3">
        <v>73.540000000000006</v>
      </c>
      <c r="R19" s="3">
        <v>78.83</v>
      </c>
      <c r="S19" s="3"/>
    </row>
    <row r="20" spans="1:19" x14ac:dyDescent="0.3">
      <c r="A20" s="5">
        <v>52.67</v>
      </c>
      <c r="B20" s="5">
        <v>18.29</v>
      </c>
      <c r="C20" s="5">
        <v>18.28</v>
      </c>
      <c r="D20" s="5">
        <v>52.67</v>
      </c>
      <c r="E20" s="5">
        <v>75.16</v>
      </c>
      <c r="F20" s="5">
        <v>75.16</v>
      </c>
      <c r="G20">
        <v>48.61</v>
      </c>
      <c r="H20">
        <v>12.65</v>
      </c>
      <c r="I20">
        <v>23.11</v>
      </c>
      <c r="J20">
        <v>58.72</v>
      </c>
      <c r="K20">
        <v>72.319999999999993</v>
      </c>
      <c r="L20">
        <v>81.13</v>
      </c>
      <c r="M20" s="3">
        <v>51.02</v>
      </c>
      <c r="N20" s="3">
        <v>14.57</v>
      </c>
      <c r="O20" s="3">
        <v>21.15</v>
      </c>
      <c r="P20" s="3">
        <v>56.17</v>
      </c>
      <c r="Q20" s="3">
        <v>74.150000000000006</v>
      </c>
      <c r="R20" s="3">
        <v>78.59</v>
      </c>
      <c r="S20" s="3"/>
    </row>
    <row r="21" spans="1:19" x14ac:dyDescent="0.3">
      <c r="A21" s="5">
        <v>52.68</v>
      </c>
      <c r="B21" s="5">
        <v>18.3</v>
      </c>
      <c r="C21" s="5">
        <v>18.29</v>
      </c>
      <c r="D21" s="5">
        <v>52.68</v>
      </c>
      <c r="E21" s="5">
        <v>75.16</v>
      </c>
      <c r="F21" s="5">
        <v>75.16</v>
      </c>
      <c r="G21">
        <v>47.94</v>
      </c>
      <c r="H21">
        <v>12.36</v>
      </c>
      <c r="I21">
        <v>23.44</v>
      </c>
      <c r="J21">
        <v>59.39</v>
      </c>
      <c r="K21">
        <v>72.02</v>
      </c>
      <c r="L21">
        <v>81.8</v>
      </c>
      <c r="M21" s="3">
        <v>51.28</v>
      </c>
      <c r="N21" s="3">
        <v>14.81</v>
      </c>
      <c r="O21" s="3">
        <v>20.91</v>
      </c>
      <c r="P21" s="3">
        <v>55.9</v>
      </c>
      <c r="Q21" s="3">
        <v>74.38</v>
      </c>
      <c r="R21" s="3">
        <v>78.31</v>
      </c>
      <c r="S21" s="3"/>
    </row>
    <row r="22" spans="1:19" x14ac:dyDescent="0.3">
      <c r="A22" s="5">
        <v>52.68</v>
      </c>
      <c r="B22" s="5">
        <v>18.32</v>
      </c>
      <c r="C22" s="5">
        <v>18.3</v>
      </c>
      <c r="D22" s="5">
        <v>52.68</v>
      </c>
      <c r="E22" s="5">
        <v>75.16</v>
      </c>
      <c r="F22" s="5">
        <v>75.16</v>
      </c>
      <c r="G22">
        <v>47.29</v>
      </c>
      <c r="H22">
        <v>11.7</v>
      </c>
      <c r="I22">
        <v>24.11</v>
      </c>
      <c r="J22">
        <v>60.04</v>
      </c>
      <c r="K22">
        <v>71.349999999999994</v>
      </c>
      <c r="L22">
        <v>82.45</v>
      </c>
      <c r="M22" s="3">
        <v>51.39</v>
      </c>
      <c r="N22" s="3">
        <v>15.08</v>
      </c>
      <c r="O22" s="3">
        <v>20.63</v>
      </c>
      <c r="P22" s="3">
        <v>55.8</v>
      </c>
      <c r="Q22" s="3">
        <v>74.650000000000006</v>
      </c>
      <c r="R22" s="3">
        <v>78.22</v>
      </c>
      <c r="S22" s="3"/>
    </row>
    <row r="23" spans="1:19" x14ac:dyDescent="0.3">
      <c r="A23" s="5">
        <v>52.68</v>
      </c>
      <c r="B23" s="5">
        <v>18.329999999999998</v>
      </c>
      <c r="C23" s="5">
        <v>18.32</v>
      </c>
      <c r="D23" s="5">
        <v>52.68</v>
      </c>
      <c r="E23" s="5">
        <v>75.16</v>
      </c>
      <c r="F23" s="5">
        <v>75.17</v>
      </c>
      <c r="G23">
        <v>46.69</v>
      </c>
      <c r="H23">
        <v>11.08</v>
      </c>
      <c r="I23">
        <v>24.77</v>
      </c>
      <c r="J23">
        <v>60.65</v>
      </c>
      <c r="K23">
        <v>70.709999999999994</v>
      </c>
      <c r="L23">
        <v>83.05</v>
      </c>
      <c r="M23" s="3">
        <v>51.33</v>
      </c>
      <c r="N23" s="3">
        <v>15.2</v>
      </c>
      <c r="O23" s="3">
        <v>20.53</v>
      </c>
      <c r="P23" s="3">
        <v>55.85</v>
      </c>
      <c r="Q23" s="3">
        <v>74.760000000000005</v>
      </c>
      <c r="R23" s="3">
        <v>78.27</v>
      </c>
      <c r="S23" s="3"/>
    </row>
    <row r="24" spans="1:19" x14ac:dyDescent="0.3">
      <c r="A24" s="5">
        <v>52.68</v>
      </c>
      <c r="B24" s="5">
        <v>18.34</v>
      </c>
      <c r="C24" s="5">
        <v>18.329999999999998</v>
      </c>
      <c r="D24" s="5">
        <v>52.68</v>
      </c>
      <c r="E24" s="5">
        <v>75.17</v>
      </c>
      <c r="F24" s="5">
        <v>75.17</v>
      </c>
      <c r="G24">
        <v>46.29</v>
      </c>
      <c r="H24">
        <v>10.5</v>
      </c>
      <c r="I24">
        <v>25.37</v>
      </c>
      <c r="J24">
        <v>61.06</v>
      </c>
      <c r="K24">
        <v>70.11</v>
      </c>
      <c r="L24">
        <v>83.46</v>
      </c>
      <c r="M24" s="3">
        <v>51.01</v>
      </c>
      <c r="N24" s="3">
        <v>15.14</v>
      </c>
      <c r="O24" s="3">
        <v>20.59</v>
      </c>
      <c r="P24" s="3">
        <v>56.18</v>
      </c>
      <c r="Q24" s="3">
        <v>74.69</v>
      </c>
      <c r="R24" s="3">
        <v>78.599999999999994</v>
      </c>
      <c r="S24" s="3"/>
    </row>
    <row r="25" spans="1:19" x14ac:dyDescent="0.3">
      <c r="A25" s="5">
        <v>52.69</v>
      </c>
      <c r="B25" s="5">
        <v>18.350000000000001</v>
      </c>
      <c r="C25" s="5">
        <v>18.34</v>
      </c>
      <c r="D25" s="5">
        <v>52.69</v>
      </c>
      <c r="E25" s="5">
        <v>75.17</v>
      </c>
      <c r="F25" s="5">
        <v>75.17</v>
      </c>
      <c r="G25">
        <v>46.14</v>
      </c>
      <c r="H25">
        <v>10.130000000000001</v>
      </c>
      <c r="I25">
        <v>25.79</v>
      </c>
      <c r="J25">
        <v>61.21</v>
      </c>
      <c r="K25">
        <v>69.709999999999994</v>
      </c>
      <c r="L25">
        <v>83.61</v>
      </c>
      <c r="M25" s="3">
        <v>50.51</v>
      </c>
      <c r="N25" s="3">
        <v>14.82</v>
      </c>
      <c r="O25" s="3">
        <v>20.92</v>
      </c>
      <c r="P25" s="3">
        <v>56.67</v>
      </c>
      <c r="Q25" s="3">
        <v>74.37</v>
      </c>
      <c r="R25" s="3">
        <v>79.09</v>
      </c>
      <c r="S25" s="3"/>
    </row>
    <row r="26" spans="1:19" x14ac:dyDescent="0.3">
      <c r="A26" s="5">
        <v>52.69</v>
      </c>
      <c r="B26" s="5">
        <v>18.350000000000001</v>
      </c>
      <c r="C26" s="5">
        <v>18.350000000000001</v>
      </c>
      <c r="D26" s="5">
        <v>52.69</v>
      </c>
      <c r="E26" s="5">
        <v>75.17</v>
      </c>
      <c r="F26" s="5">
        <v>75.17</v>
      </c>
      <c r="G26">
        <v>45.94</v>
      </c>
      <c r="H26">
        <v>9.98</v>
      </c>
      <c r="I26">
        <v>25.94</v>
      </c>
      <c r="J26">
        <v>61.41</v>
      </c>
      <c r="K26">
        <v>69.56</v>
      </c>
      <c r="L26">
        <v>83.81</v>
      </c>
      <c r="M26" s="3">
        <v>49.98</v>
      </c>
      <c r="N26" s="3">
        <v>14.33</v>
      </c>
      <c r="O26" s="3">
        <v>21.41</v>
      </c>
      <c r="P26" s="3">
        <v>57.19</v>
      </c>
      <c r="Q26" s="3">
        <v>73.87</v>
      </c>
      <c r="R26" s="3">
        <v>79.61</v>
      </c>
      <c r="S26" s="3"/>
    </row>
    <row r="27" spans="1:19" x14ac:dyDescent="0.3">
      <c r="A27" s="5">
        <v>52.69</v>
      </c>
      <c r="B27" s="5">
        <v>18.350000000000001</v>
      </c>
      <c r="C27" s="5">
        <v>18.350000000000001</v>
      </c>
      <c r="D27" s="5">
        <v>52.69</v>
      </c>
      <c r="E27" s="5">
        <v>75.17</v>
      </c>
      <c r="F27" s="5">
        <v>75.17</v>
      </c>
      <c r="G27">
        <v>45.78</v>
      </c>
      <c r="H27">
        <v>9.7799999999999994</v>
      </c>
      <c r="I27">
        <v>26.14</v>
      </c>
      <c r="J27">
        <v>61.56</v>
      </c>
      <c r="K27">
        <v>69.36</v>
      </c>
      <c r="L27">
        <v>83.96</v>
      </c>
      <c r="M27" s="3">
        <v>49.79</v>
      </c>
      <c r="N27" s="3">
        <v>13.8</v>
      </c>
      <c r="O27" s="3">
        <v>21.92</v>
      </c>
      <c r="P27" s="3">
        <v>57.39</v>
      </c>
      <c r="Q27" s="3">
        <v>73.34</v>
      </c>
      <c r="R27" s="3">
        <v>79.81</v>
      </c>
      <c r="S27" s="3"/>
    </row>
    <row r="28" spans="1:19" x14ac:dyDescent="0.3">
      <c r="A28" s="5">
        <v>52.69</v>
      </c>
      <c r="B28" s="5">
        <v>18.350000000000001</v>
      </c>
      <c r="C28" s="5">
        <v>18.350000000000001</v>
      </c>
      <c r="D28" s="5">
        <v>52.69</v>
      </c>
      <c r="E28" s="5">
        <v>75.17</v>
      </c>
      <c r="F28" s="5">
        <v>75.17</v>
      </c>
      <c r="G28">
        <v>45.62</v>
      </c>
      <c r="H28">
        <v>9.64</v>
      </c>
      <c r="I28">
        <v>26.29</v>
      </c>
      <c r="J28">
        <v>61.73</v>
      </c>
      <c r="K28">
        <v>69.209999999999994</v>
      </c>
      <c r="L28">
        <v>84.13</v>
      </c>
      <c r="M28" s="3">
        <v>49.4</v>
      </c>
      <c r="N28" s="3">
        <v>13.62</v>
      </c>
      <c r="O28" s="3">
        <v>22.12</v>
      </c>
      <c r="P28" s="3">
        <v>57.79</v>
      </c>
      <c r="Q28" s="3">
        <v>73.150000000000006</v>
      </c>
      <c r="R28" s="3">
        <v>80.209999999999994</v>
      </c>
      <c r="S28" s="3"/>
    </row>
    <row r="29" spans="1:19" x14ac:dyDescent="0.3">
      <c r="A29" s="5">
        <v>51.17</v>
      </c>
      <c r="B29" s="5">
        <v>18.350000000000001</v>
      </c>
      <c r="C29" s="5">
        <v>18.350000000000001</v>
      </c>
      <c r="D29" s="5">
        <v>54.15</v>
      </c>
      <c r="E29" s="5">
        <v>75.17</v>
      </c>
      <c r="F29" s="5">
        <v>76.63</v>
      </c>
      <c r="G29">
        <v>45.6</v>
      </c>
      <c r="H29">
        <v>9.4700000000000006</v>
      </c>
      <c r="I29">
        <v>26.46</v>
      </c>
      <c r="J29">
        <v>61.74</v>
      </c>
      <c r="K29">
        <v>69.040000000000006</v>
      </c>
      <c r="L29">
        <v>84.14</v>
      </c>
      <c r="M29" s="3">
        <v>49.07</v>
      </c>
      <c r="N29" s="3">
        <v>13.24</v>
      </c>
      <c r="O29" s="3">
        <v>22.53</v>
      </c>
      <c r="P29" s="3">
        <v>58.14</v>
      </c>
      <c r="Q29" s="3">
        <v>72.77</v>
      </c>
      <c r="R29" s="3">
        <v>80.56</v>
      </c>
      <c r="S29" s="3"/>
    </row>
    <row r="30" spans="1:19" x14ac:dyDescent="0.3">
      <c r="A30" s="5">
        <v>50.89</v>
      </c>
      <c r="B30" s="5">
        <v>16.87</v>
      </c>
      <c r="C30" s="5">
        <v>19.71</v>
      </c>
      <c r="D30" s="5">
        <v>54.46</v>
      </c>
      <c r="E30" s="5">
        <v>73.650000000000006</v>
      </c>
      <c r="F30" s="5">
        <v>76.94</v>
      </c>
      <c r="G30">
        <v>45.6</v>
      </c>
      <c r="H30">
        <v>9.4600000000000009</v>
      </c>
      <c r="I30">
        <v>26.48</v>
      </c>
      <c r="J30">
        <v>61.73</v>
      </c>
      <c r="K30">
        <v>69.02</v>
      </c>
      <c r="L30">
        <v>84.13</v>
      </c>
      <c r="M30" s="3">
        <v>48.91</v>
      </c>
      <c r="N30" s="3">
        <v>12.93</v>
      </c>
      <c r="O30" s="3">
        <v>22.88</v>
      </c>
      <c r="P30" s="3">
        <v>58.3</v>
      </c>
      <c r="Q30" s="3">
        <v>72.44</v>
      </c>
      <c r="R30" s="3">
        <v>80.72</v>
      </c>
      <c r="S30" s="3"/>
    </row>
    <row r="31" spans="1:19" x14ac:dyDescent="0.3">
      <c r="A31" s="5">
        <v>50.9</v>
      </c>
      <c r="B31" s="5">
        <v>16.63</v>
      </c>
      <c r="C31" s="5">
        <v>20.02</v>
      </c>
      <c r="D31" s="5">
        <v>54.47</v>
      </c>
      <c r="E31" s="5">
        <v>73.37</v>
      </c>
      <c r="F31" s="5">
        <v>76.959999999999994</v>
      </c>
      <c r="G31">
        <v>45.57</v>
      </c>
      <c r="H31">
        <v>9.4600000000000009</v>
      </c>
      <c r="I31">
        <v>26.47</v>
      </c>
      <c r="J31">
        <v>61.77</v>
      </c>
      <c r="K31">
        <v>69.03</v>
      </c>
      <c r="L31">
        <v>84.17</v>
      </c>
      <c r="M31" s="3">
        <v>48.86</v>
      </c>
      <c r="N31" s="3">
        <v>12.78</v>
      </c>
      <c r="O31" s="3">
        <v>23.05</v>
      </c>
      <c r="P31" s="3">
        <v>58.37</v>
      </c>
      <c r="Q31" s="3">
        <v>72.28</v>
      </c>
      <c r="R31" s="3">
        <v>80.790000000000006</v>
      </c>
      <c r="S31" s="3"/>
    </row>
    <row r="32" spans="1:19" x14ac:dyDescent="0.3">
      <c r="A32" s="5">
        <v>51.1</v>
      </c>
      <c r="B32" s="5">
        <v>16.66</v>
      </c>
      <c r="C32" s="5">
        <v>20.05</v>
      </c>
      <c r="D32" s="5">
        <v>54.27</v>
      </c>
      <c r="E32" s="5">
        <v>73.38</v>
      </c>
      <c r="F32" s="5">
        <v>76.760000000000005</v>
      </c>
      <c r="G32">
        <v>45.57</v>
      </c>
      <c r="H32">
        <v>9.44</v>
      </c>
      <c r="I32">
        <v>26.51</v>
      </c>
      <c r="J32">
        <v>61.77</v>
      </c>
      <c r="K32">
        <v>68.989999999999995</v>
      </c>
      <c r="L32">
        <v>84.17</v>
      </c>
      <c r="M32" s="3">
        <v>48.99</v>
      </c>
      <c r="N32" s="3">
        <v>12.74</v>
      </c>
      <c r="O32" s="3">
        <v>23.11</v>
      </c>
      <c r="P32" s="3">
        <v>58.25</v>
      </c>
      <c r="Q32" s="3">
        <v>72.23</v>
      </c>
      <c r="R32" s="3">
        <v>80.67</v>
      </c>
      <c r="S32" s="3"/>
    </row>
    <row r="33" spans="1:19" x14ac:dyDescent="0.3">
      <c r="A33" s="5">
        <v>51.1</v>
      </c>
      <c r="B33" s="5">
        <v>16.850000000000001</v>
      </c>
      <c r="C33" s="5">
        <v>19.86</v>
      </c>
      <c r="D33" s="5">
        <v>54.27</v>
      </c>
      <c r="E33" s="5">
        <v>73.58</v>
      </c>
      <c r="F33" s="5">
        <v>76.760000000000005</v>
      </c>
      <c r="G33">
        <v>45.63</v>
      </c>
      <c r="H33">
        <v>9.4499999999999993</v>
      </c>
      <c r="I33">
        <v>26.51</v>
      </c>
      <c r="J33">
        <v>61.72</v>
      </c>
      <c r="K33">
        <v>69</v>
      </c>
      <c r="L33">
        <v>84.11</v>
      </c>
      <c r="M33" s="3">
        <v>49.27</v>
      </c>
      <c r="N33" s="3">
        <v>12.88</v>
      </c>
      <c r="O33" s="3">
        <v>23</v>
      </c>
      <c r="P33" s="3">
        <v>57.99</v>
      </c>
      <c r="Q33" s="3">
        <v>72.36</v>
      </c>
      <c r="R33" s="3">
        <v>80.42</v>
      </c>
      <c r="S33" s="3"/>
    </row>
    <row r="34" spans="1:19" x14ac:dyDescent="0.3">
      <c r="A34" s="5">
        <v>51.1</v>
      </c>
      <c r="B34" s="5">
        <v>16.850000000000001</v>
      </c>
      <c r="C34" s="5">
        <v>19.86</v>
      </c>
      <c r="D34" s="5">
        <v>54.27</v>
      </c>
      <c r="E34" s="5">
        <v>73.58</v>
      </c>
      <c r="F34" s="5">
        <v>76.760000000000005</v>
      </c>
      <c r="G34">
        <v>45.85</v>
      </c>
      <c r="H34">
        <v>9.52</v>
      </c>
      <c r="I34">
        <v>26.46</v>
      </c>
      <c r="J34">
        <v>61.5</v>
      </c>
      <c r="K34">
        <v>69.06</v>
      </c>
      <c r="L34">
        <v>83.9</v>
      </c>
      <c r="M34" s="3">
        <v>49.67</v>
      </c>
      <c r="N34" s="3">
        <v>13.17</v>
      </c>
      <c r="O34" s="3">
        <v>22.75</v>
      </c>
      <c r="P34" s="3">
        <v>57.63</v>
      </c>
      <c r="Q34" s="3">
        <v>72.64</v>
      </c>
      <c r="R34" s="3">
        <v>80.06</v>
      </c>
      <c r="S34" s="3"/>
    </row>
    <row r="35" spans="1:19" x14ac:dyDescent="0.3">
      <c r="A35" s="5">
        <v>51.1</v>
      </c>
      <c r="B35" s="5">
        <v>16.850000000000001</v>
      </c>
      <c r="C35" s="5">
        <v>19.86</v>
      </c>
      <c r="D35" s="5">
        <v>54.27</v>
      </c>
      <c r="E35" s="5">
        <v>73.58</v>
      </c>
      <c r="F35" s="5">
        <v>76.760000000000005</v>
      </c>
      <c r="G35">
        <v>46.08</v>
      </c>
      <c r="H35">
        <v>9.73</v>
      </c>
      <c r="I35">
        <v>26.25</v>
      </c>
      <c r="J35">
        <v>61.26</v>
      </c>
      <c r="K35">
        <v>69.27</v>
      </c>
      <c r="L35">
        <v>83.66</v>
      </c>
      <c r="M35" s="3">
        <v>50.02</v>
      </c>
      <c r="N35" s="3">
        <v>13.59</v>
      </c>
      <c r="O35" s="3">
        <v>22.4</v>
      </c>
      <c r="P35" s="3">
        <v>57.31</v>
      </c>
      <c r="Q35" s="3">
        <v>73.03</v>
      </c>
      <c r="R35" s="3">
        <v>79.739999999999995</v>
      </c>
      <c r="S35" s="3"/>
    </row>
    <row r="36" spans="1:19" x14ac:dyDescent="0.3">
      <c r="A36" s="5">
        <v>51.2</v>
      </c>
      <c r="B36" s="5">
        <v>16.850000000000001</v>
      </c>
      <c r="C36" s="5">
        <v>19.86</v>
      </c>
      <c r="D36" s="5">
        <v>54.17</v>
      </c>
      <c r="E36" s="5">
        <v>73.58</v>
      </c>
      <c r="F36" s="5">
        <v>76.66</v>
      </c>
      <c r="G36">
        <v>46.54</v>
      </c>
      <c r="H36">
        <v>9.9600000000000009</v>
      </c>
      <c r="I36">
        <v>26.01</v>
      </c>
      <c r="J36">
        <v>60.81</v>
      </c>
      <c r="K36">
        <v>69.510000000000005</v>
      </c>
      <c r="L36">
        <v>83.2</v>
      </c>
      <c r="M36" s="3">
        <v>50.27</v>
      </c>
      <c r="N36" s="3">
        <v>13.97</v>
      </c>
      <c r="O36" s="3">
        <v>22.1</v>
      </c>
      <c r="P36" s="3">
        <v>57.08</v>
      </c>
      <c r="Q36" s="3">
        <v>73.39</v>
      </c>
      <c r="R36" s="3">
        <v>79.510000000000005</v>
      </c>
      <c r="S36" s="3"/>
    </row>
    <row r="37" spans="1:19" x14ac:dyDescent="0.3">
      <c r="A37" s="5">
        <v>51.2</v>
      </c>
      <c r="B37" s="5">
        <v>16.940000000000001</v>
      </c>
      <c r="C37" s="5">
        <v>19.77</v>
      </c>
      <c r="D37" s="5">
        <v>54.17</v>
      </c>
      <c r="E37" s="5">
        <v>73.680000000000007</v>
      </c>
      <c r="F37" s="5">
        <v>76.66</v>
      </c>
      <c r="G37">
        <v>47.19</v>
      </c>
      <c r="H37">
        <v>10.4</v>
      </c>
      <c r="I37">
        <v>25.55</v>
      </c>
      <c r="J37">
        <v>60.16</v>
      </c>
      <c r="K37">
        <v>69.959999999999994</v>
      </c>
      <c r="L37">
        <v>82.55</v>
      </c>
      <c r="M37" s="3">
        <v>50.29</v>
      </c>
      <c r="N37" s="3">
        <v>14.23</v>
      </c>
      <c r="O37" s="3">
        <v>21.88</v>
      </c>
      <c r="P37" s="3">
        <v>57.08</v>
      </c>
      <c r="Q37" s="3">
        <v>73.63</v>
      </c>
      <c r="R37" s="3">
        <v>79.510000000000005</v>
      </c>
      <c r="S37" s="3"/>
    </row>
    <row r="38" spans="1:19" x14ac:dyDescent="0.3">
      <c r="A38" s="5">
        <v>51.2</v>
      </c>
      <c r="B38" s="5">
        <v>16.940000000000001</v>
      </c>
      <c r="C38" s="5">
        <v>19.77</v>
      </c>
      <c r="D38" s="5">
        <v>54.17</v>
      </c>
      <c r="E38" s="5">
        <v>73.680000000000007</v>
      </c>
      <c r="F38" s="5">
        <v>76.66</v>
      </c>
      <c r="G38">
        <v>48.06</v>
      </c>
      <c r="H38">
        <v>11.04</v>
      </c>
      <c r="I38">
        <v>24.91</v>
      </c>
      <c r="J38">
        <v>59.28</v>
      </c>
      <c r="K38">
        <v>70.61</v>
      </c>
      <c r="L38">
        <v>81.680000000000007</v>
      </c>
      <c r="M38" s="3">
        <v>50.43</v>
      </c>
      <c r="N38" s="3">
        <v>14.28</v>
      </c>
      <c r="O38" s="3">
        <v>21.88</v>
      </c>
      <c r="P38" s="3">
        <v>56.96</v>
      </c>
      <c r="Q38" s="3">
        <v>73.66</v>
      </c>
      <c r="R38" s="3">
        <v>79.39</v>
      </c>
      <c r="S38" s="3"/>
    </row>
    <row r="39" spans="1:19" x14ac:dyDescent="0.3">
      <c r="A39" s="5">
        <v>51.2</v>
      </c>
      <c r="B39" s="5">
        <v>16.940000000000001</v>
      </c>
      <c r="C39" s="5">
        <v>19.77</v>
      </c>
      <c r="D39" s="5">
        <v>54.17</v>
      </c>
      <c r="E39" s="5">
        <v>73.680000000000007</v>
      </c>
      <c r="F39" s="5">
        <v>76.66</v>
      </c>
      <c r="G39">
        <v>49.09</v>
      </c>
      <c r="H39">
        <v>11.9</v>
      </c>
      <c r="I39">
        <v>24.04</v>
      </c>
      <c r="J39">
        <v>58.24</v>
      </c>
      <c r="K39">
        <v>71.48</v>
      </c>
      <c r="L39">
        <v>80.64</v>
      </c>
      <c r="M39" s="3">
        <v>50.55</v>
      </c>
      <c r="N39" s="3">
        <v>14.42</v>
      </c>
      <c r="O39" s="3">
        <v>21.77</v>
      </c>
      <c r="P39" s="3">
        <v>56.84</v>
      </c>
      <c r="Q39" s="3">
        <v>73.790000000000006</v>
      </c>
      <c r="R39" s="3">
        <v>79.27</v>
      </c>
      <c r="S39" s="3"/>
    </row>
    <row r="40" spans="1:19" x14ac:dyDescent="0.3">
      <c r="A40" s="5">
        <v>51.2</v>
      </c>
      <c r="B40" s="5">
        <v>16.940000000000001</v>
      </c>
      <c r="C40" s="5">
        <v>19.77</v>
      </c>
      <c r="D40" s="5">
        <v>54.17</v>
      </c>
      <c r="E40" s="5">
        <v>73.680000000000007</v>
      </c>
      <c r="F40" s="5">
        <v>76.66</v>
      </c>
      <c r="G40">
        <v>49.71</v>
      </c>
      <c r="H40">
        <v>12.92</v>
      </c>
      <c r="I40">
        <v>22.99</v>
      </c>
      <c r="J40">
        <v>57.62</v>
      </c>
      <c r="K40">
        <v>72.510000000000005</v>
      </c>
      <c r="L40">
        <v>80.03</v>
      </c>
      <c r="M40" s="3">
        <v>50.78</v>
      </c>
      <c r="N40" s="3">
        <v>14.55</v>
      </c>
      <c r="O40" s="3">
        <v>21.66</v>
      </c>
      <c r="P40" s="3">
        <v>56.6</v>
      </c>
      <c r="Q40" s="3">
        <v>73.91</v>
      </c>
      <c r="R40" s="3">
        <v>79.03</v>
      </c>
      <c r="S40" s="3"/>
    </row>
    <row r="41" spans="1:19" x14ac:dyDescent="0.3">
      <c r="A41" s="5">
        <v>51.2</v>
      </c>
      <c r="B41" s="5">
        <v>16.940000000000001</v>
      </c>
      <c r="C41" s="5">
        <v>19.77</v>
      </c>
      <c r="D41" s="5">
        <v>54.17</v>
      </c>
      <c r="E41" s="5">
        <v>73.680000000000007</v>
      </c>
      <c r="F41" s="5">
        <v>76.66</v>
      </c>
      <c r="G41">
        <v>50.93</v>
      </c>
      <c r="H41">
        <v>13.52</v>
      </c>
      <c r="I41">
        <v>22.38</v>
      </c>
      <c r="J41">
        <v>56.4</v>
      </c>
      <c r="K41">
        <v>73.12</v>
      </c>
      <c r="L41">
        <v>78.8</v>
      </c>
      <c r="M41" s="3">
        <v>50.89</v>
      </c>
      <c r="N41" s="3">
        <v>14.77</v>
      </c>
      <c r="O41" s="3">
        <v>21.42</v>
      </c>
      <c r="P41" s="3">
        <v>56.48</v>
      </c>
      <c r="Q41" s="3">
        <v>74.14</v>
      </c>
      <c r="R41" s="3">
        <v>78.91</v>
      </c>
      <c r="S41" s="3"/>
    </row>
    <row r="42" spans="1:19" x14ac:dyDescent="0.3">
      <c r="A42" s="5">
        <v>51.2</v>
      </c>
      <c r="B42" s="5">
        <v>16.940000000000001</v>
      </c>
      <c r="C42" s="5">
        <v>19.77</v>
      </c>
      <c r="D42" s="5">
        <v>54.17</v>
      </c>
      <c r="E42" s="5">
        <v>73.680000000000007</v>
      </c>
      <c r="F42" s="5">
        <v>76.66</v>
      </c>
      <c r="G42">
        <v>52.01</v>
      </c>
      <c r="H42">
        <v>14.73</v>
      </c>
      <c r="I42">
        <v>21.16</v>
      </c>
      <c r="J42">
        <v>55.31</v>
      </c>
      <c r="K42">
        <v>74.34</v>
      </c>
      <c r="L42">
        <v>77.72</v>
      </c>
      <c r="M42" s="3">
        <v>50.98</v>
      </c>
      <c r="N42" s="3">
        <v>14.87</v>
      </c>
      <c r="O42" s="3">
        <v>21.29</v>
      </c>
      <c r="P42" s="3">
        <v>56.37</v>
      </c>
      <c r="Q42" s="3">
        <v>74.25</v>
      </c>
      <c r="R42" s="3">
        <v>78.8</v>
      </c>
      <c r="S42" s="3"/>
    </row>
    <row r="43" spans="1:19" x14ac:dyDescent="0.3">
      <c r="A43" s="5">
        <v>51.2</v>
      </c>
      <c r="B43" s="5">
        <v>16.940000000000001</v>
      </c>
      <c r="C43" s="5">
        <v>19.77</v>
      </c>
      <c r="D43" s="5">
        <v>54.17</v>
      </c>
      <c r="E43" s="5">
        <v>73.680000000000007</v>
      </c>
      <c r="F43" s="5">
        <v>76.66</v>
      </c>
      <c r="G43">
        <v>52.97</v>
      </c>
      <c r="H43">
        <v>15.8</v>
      </c>
      <c r="I43">
        <v>20.07</v>
      </c>
      <c r="J43">
        <v>54.34</v>
      </c>
      <c r="K43">
        <v>75.41</v>
      </c>
      <c r="L43">
        <v>76.75</v>
      </c>
      <c r="M43" s="3">
        <v>51.16</v>
      </c>
      <c r="N43" s="3">
        <v>14.95</v>
      </c>
      <c r="O43" s="3">
        <v>21.18</v>
      </c>
      <c r="P43" s="3">
        <v>56.19</v>
      </c>
      <c r="Q43" s="3">
        <v>74.34</v>
      </c>
      <c r="R43" s="3">
        <v>78.62</v>
      </c>
      <c r="S43" s="3"/>
    </row>
    <row r="44" spans="1:19" x14ac:dyDescent="0.3">
      <c r="A44" s="5">
        <v>51.22</v>
      </c>
      <c r="B44" s="5">
        <v>16.940000000000001</v>
      </c>
      <c r="C44" s="5">
        <v>19.77</v>
      </c>
      <c r="D44" s="5">
        <v>54.19</v>
      </c>
      <c r="E44" s="5">
        <v>73.680000000000007</v>
      </c>
      <c r="F44" s="5">
        <v>76.67</v>
      </c>
      <c r="G44">
        <v>53.97</v>
      </c>
      <c r="H44">
        <v>16.75</v>
      </c>
      <c r="I44">
        <v>19.100000000000001</v>
      </c>
      <c r="J44">
        <v>53.35</v>
      </c>
      <c r="K44">
        <v>76.38</v>
      </c>
      <c r="L44">
        <v>75.760000000000005</v>
      </c>
      <c r="M44" s="3">
        <v>51.28</v>
      </c>
      <c r="N44" s="3">
        <v>15.13</v>
      </c>
      <c r="O44" s="3">
        <v>21.01</v>
      </c>
      <c r="P44" s="3">
        <v>56.07</v>
      </c>
      <c r="Q44" s="3">
        <v>74.52</v>
      </c>
      <c r="R44" s="3">
        <v>78.5</v>
      </c>
      <c r="S44" s="3"/>
    </row>
    <row r="45" spans="1:19" x14ac:dyDescent="0.3">
      <c r="A45" s="5">
        <v>51.31</v>
      </c>
      <c r="B45" s="5">
        <v>16.98</v>
      </c>
      <c r="C45" s="5">
        <v>19.8</v>
      </c>
      <c r="D45" s="5">
        <v>54.09</v>
      </c>
      <c r="E45" s="5">
        <v>73.69</v>
      </c>
      <c r="F45" s="5">
        <v>76.569999999999993</v>
      </c>
      <c r="G45">
        <v>54.44</v>
      </c>
      <c r="H45">
        <v>17.75</v>
      </c>
      <c r="I45">
        <v>18.11</v>
      </c>
      <c r="J45">
        <v>52.88</v>
      </c>
      <c r="K45">
        <v>77.37</v>
      </c>
      <c r="L45">
        <v>75.290000000000006</v>
      </c>
      <c r="M45" s="3">
        <v>51.34</v>
      </c>
      <c r="N45" s="3">
        <v>15.26</v>
      </c>
      <c r="O45" s="3">
        <v>20.89</v>
      </c>
      <c r="P45" s="3">
        <v>56.03</v>
      </c>
      <c r="Q45" s="3">
        <v>74.64</v>
      </c>
      <c r="R45" s="3">
        <v>78.459999999999994</v>
      </c>
      <c r="S45" s="3"/>
    </row>
    <row r="46" spans="1:19" x14ac:dyDescent="0.3">
      <c r="A46" s="5">
        <v>51.51</v>
      </c>
      <c r="B46" s="5">
        <v>17.07</v>
      </c>
      <c r="C46" s="5">
        <v>19.7</v>
      </c>
      <c r="D46" s="5">
        <v>53.89</v>
      </c>
      <c r="E46" s="5">
        <v>73.790000000000006</v>
      </c>
      <c r="F46" s="5">
        <v>76.37</v>
      </c>
      <c r="G46">
        <v>55.26</v>
      </c>
      <c r="H46">
        <v>18.21</v>
      </c>
      <c r="I46">
        <v>17.64</v>
      </c>
      <c r="J46">
        <v>52.05</v>
      </c>
      <c r="K46">
        <v>77.84</v>
      </c>
      <c r="L46">
        <v>74.47</v>
      </c>
      <c r="M46" s="3">
        <v>51.35</v>
      </c>
      <c r="N46" s="3">
        <v>15.32</v>
      </c>
      <c r="O46" s="3">
        <v>20.85</v>
      </c>
      <c r="P46" s="3">
        <v>56.02</v>
      </c>
      <c r="Q46" s="3">
        <v>74.69</v>
      </c>
      <c r="R46" s="3">
        <v>78.459999999999994</v>
      </c>
      <c r="S46" s="3"/>
    </row>
    <row r="47" spans="1:19" x14ac:dyDescent="0.3">
      <c r="A47" s="5">
        <v>51.51</v>
      </c>
      <c r="B47" s="5">
        <v>17.260000000000002</v>
      </c>
      <c r="C47" s="5">
        <v>19.510000000000002</v>
      </c>
      <c r="D47" s="5">
        <v>53.89</v>
      </c>
      <c r="E47" s="5">
        <v>73.989999999999995</v>
      </c>
      <c r="F47" s="5">
        <v>76.37</v>
      </c>
      <c r="G47">
        <v>56.02</v>
      </c>
      <c r="H47">
        <v>19.04</v>
      </c>
      <c r="I47">
        <v>16.82</v>
      </c>
      <c r="J47">
        <v>51.3</v>
      </c>
      <c r="K47">
        <v>78.66</v>
      </c>
      <c r="L47">
        <v>73.72</v>
      </c>
      <c r="M47" s="3">
        <v>51.44</v>
      </c>
      <c r="N47" s="3">
        <v>15.34</v>
      </c>
      <c r="O47" s="3">
        <v>20.85</v>
      </c>
      <c r="P47" s="3">
        <v>55.94</v>
      </c>
      <c r="Q47" s="3">
        <v>74.7</v>
      </c>
      <c r="R47" s="3">
        <v>78.37</v>
      </c>
      <c r="S47" s="3"/>
    </row>
    <row r="48" spans="1:19" x14ac:dyDescent="0.3">
      <c r="A48" s="5">
        <v>51.51</v>
      </c>
      <c r="B48" s="5">
        <v>17.260000000000002</v>
      </c>
      <c r="C48" s="5">
        <v>19.510000000000002</v>
      </c>
      <c r="D48" s="5">
        <v>53.89</v>
      </c>
      <c r="E48" s="5">
        <v>73.989999999999995</v>
      </c>
      <c r="F48" s="5">
        <v>76.37</v>
      </c>
      <c r="G48">
        <v>56.71</v>
      </c>
      <c r="H48">
        <v>19.79</v>
      </c>
      <c r="I48">
        <v>16.079999999999998</v>
      </c>
      <c r="J48">
        <v>50.6</v>
      </c>
      <c r="K48">
        <v>79.41</v>
      </c>
      <c r="L48">
        <v>73.02</v>
      </c>
      <c r="M48" s="3">
        <v>51.52</v>
      </c>
      <c r="N48" s="3">
        <v>15.44</v>
      </c>
      <c r="O48" s="3">
        <v>20.78</v>
      </c>
      <c r="P48" s="3">
        <v>55.86</v>
      </c>
      <c r="Q48" s="3">
        <v>74.790000000000006</v>
      </c>
      <c r="R48" s="3">
        <v>78.3</v>
      </c>
      <c r="S48" s="3"/>
    </row>
    <row r="49" spans="1:19" x14ac:dyDescent="0.3">
      <c r="A49" s="5">
        <v>51.51</v>
      </c>
      <c r="B49" s="5">
        <v>17.260000000000002</v>
      </c>
      <c r="C49" s="5">
        <v>19.510000000000002</v>
      </c>
      <c r="D49" s="5">
        <v>53.89</v>
      </c>
      <c r="E49" s="5">
        <v>73.989999999999995</v>
      </c>
      <c r="F49" s="5">
        <v>76.37</v>
      </c>
      <c r="G49">
        <v>57.46</v>
      </c>
      <c r="H49">
        <v>20.48</v>
      </c>
      <c r="I49">
        <v>15.37</v>
      </c>
      <c r="J49">
        <v>49.84</v>
      </c>
      <c r="K49">
        <v>80.11</v>
      </c>
      <c r="L49">
        <v>72.260000000000005</v>
      </c>
      <c r="M49" s="3">
        <v>51.65</v>
      </c>
      <c r="N49" s="3">
        <v>15.53</v>
      </c>
      <c r="O49" s="3">
        <v>20.71</v>
      </c>
      <c r="P49" s="3">
        <v>55.74</v>
      </c>
      <c r="Q49" s="3">
        <v>74.88</v>
      </c>
      <c r="R49" s="3">
        <v>78.180000000000007</v>
      </c>
      <c r="S49" s="3"/>
    </row>
    <row r="50" spans="1:19" x14ac:dyDescent="0.3">
      <c r="A50" s="5">
        <v>51.63</v>
      </c>
      <c r="B50" s="5">
        <v>17.260000000000002</v>
      </c>
      <c r="C50" s="5">
        <v>19.510000000000002</v>
      </c>
      <c r="D50" s="5">
        <v>53.8</v>
      </c>
      <c r="E50" s="5">
        <v>73.989999999999995</v>
      </c>
      <c r="F50" s="5">
        <v>76.28</v>
      </c>
      <c r="G50">
        <v>57.93</v>
      </c>
      <c r="H50">
        <v>21.23</v>
      </c>
      <c r="I50">
        <v>14.61</v>
      </c>
      <c r="J50">
        <v>49.36</v>
      </c>
      <c r="K50">
        <v>80.849999999999994</v>
      </c>
      <c r="L50">
        <v>71.790000000000006</v>
      </c>
      <c r="M50" s="3">
        <v>51.69</v>
      </c>
      <c r="N50" s="3">
        <v>15.66</v>
      </c>
      <c r="O50" s="3">
        <v>20.6</v>
      </c>
      <c r="P50" s="3">
        <v>55.7</v>
      </c>
      <c r="Q50" s="3">
        <v>75</v>
      </c>
      <c r="R50" s="3">
        <v>78.13</v>
      </c>
      <c r="S50" s="3"/>
    </row>
    <row r="51" spans="1:19" x14ac:dyDescent="0.3">
      <c r="A51" s="5">
        <v>53.38</v>
      </c>
      <c r="B51" s="5">
        <v>17.39</v>
      </c>
      <c r="C51" s="5">
        <v>19.45</v>
      </c>
      <c r="D51" s="5">
        <v>52.19</v>
      </c>
      <c r="E51" s="5">
        <v>74.099999999999994</v>
      </c>
      <c r="F51" s="5">
        <v>74.66</v>
      </c>
      <c r="G51">
        <v>58.68</v>
      </c>
      <c r="H51">
        <v>21.69</v>
      </c>
      <c r="I51">
        <v>14.13</v>
      </c>
      <c r="J51">
        <v>48.6</v>
      </c>
      <c r="K51">
        <v>81.31</v>
      </c>
      <c r="L51">
        <v>71.02</v>
      </c>
      <c r="M51" s="3">
        <v>51.79</v>
      </c>
      <c r="N51" s="3">
        <v>15.71</v>
      </c>
      <c r="O51" s="3">
        <v>20.55</v>
      </c>
      <c r="P51" s="3">
        <v>55.6</v>
      </c>
      <c r="Q51" s="3">
        <v>75.05</v>
      </c>
      <c r="R51" s="3">
        <v>78.03</v>
      </c>
      <c r="S51" s="3"/>
    </row>
    <row r="52" spans="1:19" x14ac:dyDescent="0.3">
      <c r="A52" s="5">
        <v>54.18</v>
      </c>
      <c r="B52" s="5">
        <v>19.149999999999999</v>
      </c>
      <c r="C52" s="5">
        <v>18.04</v>
      </c>
      <c r="D52" s="5">
        <v>51.42</v>
      </c>
      <c r="E52" s="5">
        <v>75.849999999999994</v>
      </c>
      <c r="F52" s="5">
        <v>73.87</v>
      </c>
      <c r="G52">
        <v>59.42</v>
      </c>
      <c r="H52">
        <v>22.44</v>
      </c>
      <c r="I52">
        <v>13.36</v>
      </c>
      <c r="J52">
        <v>47.86</v>
      </c>
      <c r="K52">
        <v>82.06</v>
      </c>
      <c r="L52">
        <v>70.290000000000006</v>
      </c>
      <c r="M52" s="3">
        <v>51.79</v>
      </c>
      <c r="N52" s="3">
        <v>15.81</v>
      </c>
      <c r="O52" s="3">
        <v>20.46</v>
      </c>
      <c r="P52" s="3">
        <v>55.6</v>
      </c>
      <c r="Q52" s="3">
        <v>75.150000000000006</v>
      </c>
      <c r="R52" s="3">
        <v>78.03</v>
      </c>
      <c r="S52" s="3"/>
    </row>
    <row r="53" spans="1:19" x14ac:dyDescent="0.3">
      <c r="A53" s="5">
        <v>54.88</v>
      </c>
      <c r="B53" s="5">
        <v>19.940000000000001</v>
      </c>
      <c r="C53" s="5">
        <v>17.34</v>
      </c>
      <c r="D53" s="5">
        <v>50.72</v>
      </c>
      <c r="E53" s="5">
        <v>76.650000000000006</v>
      </c>
      <c r="F53" s="5">
        <v>73.180000000000007</v>
      </c>
      <c r="G53">
        <v>60.06</v>
      </c>
      <c r="H53">
        <v>23.18</v>
      </c>
      <c r="I53">
        <v>12.63</v>
      </c>
      <c r="J53">
        <v>47.21</v>
      </c>
      <c r="K53">
        <v>82.8</v>
      </c>
      <c r="L53">
        <v>69.64</v>
      </c>
      <c r="M53" s="3">
        <v>51.89</v>
      </c>
      <c r="N53" s="3">
        <v>15.8</v>
      </c>
      <c r="O53" s="3">
        <v>20.46</v>
      </c>
      <c r="P53" s="3">
        <v>55.5</v>
      </c>
      <c r="Q53" s="3">
        <v>75.14</v>
      </c>
      <c r="R53" s="3">
        <v>77.94</v>
      </c>
      <c r="S53" s="3"/>
    </row>
    <row r="54" spans="1:19" x14ac:dyDescent="0.3">
      <c r="A54" s="5">
        <v>55.78</v>
      </c>
      <c r="B54" s="5">
        <v>20.59</v>
      </c>
      <c r="C54" s="5">
        <v>16.7</v>
      </c>
      <c r="D54" s="5">
        <v>49.85</v>
      </c>
      <c r="E54" s="5">
        <v>77.349999999999994</v>
      </c>
      <c r="F54" s="5">
        <v>72.3</v>
      </c>
      <c r="G54">
        <v>60.72</v>
      </c>
      <c r="H54">
        <v>23.82</v>
      </c>
      <c r="I54">
        <v>11.98</v>
      </c>
      <c r="J54">
        <v>46.54</v>
      </c>
      <c r="K54">
        <v>83.43</v>
      </c>
      <c r="L54">
        <v>68.97</v>
      </c>
      <c r="M54" s="3">
        <v>51.97</v>
      </c>
      <c r="N54" s="3">
        <v>15.91</v>
      </c>
      <c r="O54" s="3">
        <v>20.36</v>
      </c>
      <c r="P54" s="3">
        <v>55.42</v>
      </c>
      <c r="Q54" s="3">
        <v>75.239999999999995</v>
      </c>
      <c r="R54" s="3">
        <v>77.849999999999994</v>
      </c>
      <c r="S54" s="3"/>
    </row>
    <row r="55" spans="1:19" x14ac:dyDescent="0.3">
      <c r="A55" s="5">
        <v>57.17</v>
      </c>
      <c r="B55" s="5">
        <v>21.48</v>
      </c>
      <c r="C55" s="5">
        <v>15.93</v>
      </c>
      <c r="D55" s="5">
        <v>48.47</v>
      </c>
      <c r="E55" s="5">
        <v>78.25</v>
      </c>
      <c r="F55" s="5">
        <v>70.91</v>
      </c>
      <c r="G55">
        <v>61.04</v>
      </c>
      <c r="H55">
        <v>24.48</v>
      </c>
      <c r="I55">
        <v>11.31</v>
      </c>
      <c r="J55">
        <v>46.22</v>
      </c>
      <c r="K55">
        <v>84.09</v>
      </c>
      <c r="L55">
        <v>68.650000000000006</v>
      </c>
      <c r="M55" s="3">
        <v>52.09</v>
      </c>
      <c r="N55" s="3">
        <v>15.98</v>
      </c>
      <c r="O55" s="3">
        <v>20.28</v>
      </c>
      <c r="P55" s="3">
        <v>55.29</v>
      </c>
      <c r="Q55" s="3">
        <v>75.319999999999993</v>
      </c>
      <c r="R55" s="3">
        <v>77.72</v>
      </c>
      <c r="S55" s="3"/>
    </row>
    <row r="56" spans="1:19" x14ac:dyDescent="0.3">
      <c r="A56" s="5">
        <v>59.83</v>
      </c>
      <c r="B56" s="5">
        <v>22.8</v>
      </c>
      <c r="C56" s="5">
        <v>14.68</v>
      </c>
      <c r="D56" s="5">
        <v>45.79</v>
      </c>
      <c r="E56" s="5">
        <v>79.64</v>
      </c>
      <c r="F56" s="5">
        <v>68.22</v>
      </c>
      <c r="G56">
        <v>61.57</v>
      </c>
      <c r="H56">
        <v>24.8</v>
      </c>
      <c r="I56">
        <v>10.98</v>
      </c>
      <c r="J56">
        <v>45.68</v>
      </c>
      <c r="K56">
        <v>84.41</v>
      </c>
      <c r="L56">
        <v>68.11</v>
      </c>
      <c r="M56" s="3">
        <v>52.27</v>
      </c>
      <c r="N56" s="3">
        <v>16.11</v>
      </c>
      <c r="O56" s="3">
        <v>20.14</v>
      </c>
      <c r="P56" s="3">
        <v>55.11</v>
      </c>
      <c r="Q56" s="3">
        <v>75.44</v>
      </c>
      <c r="R56" s="3">
        <v>77.55</v>
      </c>
      <c r="S56" s="3"/>
    </row>
    <row r="57" spans="1:19" x14ac:dyDescent="0.3">
      <c r="A57" s="5">
        <v>60.91</v>
      </c>
      <c r="B57" s="5">
        <v>25.36</v>
      </c>
      <c r="C57" s="5">
        <v>12.32</v>
      </c>
      <c r="D57" s="5">
        <v>44.68</v>
      </c>
      <c r="E57" s="5">
        <v>82.31</v>
      </c>
      <c r="F57" s="5">
        <v>67.12</v>
      </c>
      <c r="G57">
        <v>61.98</v>
      </c>
      <c r="H57">
        <v>25.33</v>
      </c>
      <c r="I57">
        <v>10.44</v>
      </c>
      <c r="J57">
        <v>45.27</v>
      </c>
      <c r="K57">
        <v>84.93</v>
      </c>
      <c r="L57">
        <v>67.7</v>
      </c>
      <c r="M57" s="3">
        <v>52.41</v>
      </c>
      <c r="N57" s="3">
        <v>16.28</v>
      </c>
      <c r="O57" s="3">
        <v>19.98</v>
      </c>
      <c r="P57" s="3">
        <v>54.97</v>
      </c>
      <c r="Q57" s="3">
        <v>75.61</v>
      </c>
      <c r="R57" s="3">
        <v>77.41</v>
      </c>
      <c r="S57" s="3"/>
    </row>
    <row r="58" spans="1:19" x14ac:dyDescent="0.3">
      <c r="A58" s="5">
        <v>63.16</v>
      </c>
      <c r="B58" s="5">
        <v>26.39</v>
      </c>
      <c r="C58" s="5">
        <v>11.36</v>
      </c>
      <c r="D58" s="5">
        <v>42.38</v>
      </c>
      <c r="E58" s="5">
        <v>83.39</v>
      </c>
      <c r="F58" s="5">
        <v>64.81</v>
      </c>
      <c r="G58">
        <v>62.41</v>
      </c>
      <c r="H58">
        <v>25.74</v>
      </c>
      <c r="I58">
        <v>10.029999999999999</v>
      </c>
      <c r="J58">
        <v>44.85</v>
      </c>
      <c r="K58">
        <v>85.34</v>
      </c>
      <c r="L58">
        <v>67.28</v>
      </c>
      <c r="M58" s="3">
        <v>52.43</v>
      </c>
      <c r="N58" s="3">
        <v>16.43</v>
      </c>
      <c r="O58" s="3">
        <v>19.84</v>
      </c>
      <c r="P58" s="3">
        <v>54.95</v>
      </c>
      <c r="Q58" s="3">
        <v>75.760000000000005</v>
      </c>
      <c r="R58" s="3">
        <v>77.39</v>
      </c>
      <c r="S58" s="3"/>
    </row>
    <row r="59" spans="1:19" x14ac:dyDescent="0.3">
      <c r="A59" s="5">
        <v>64.430000000000007</v>
      </c>
      <c r="B59" s="5">
        <v>28.57</v>
      </c>
      <c r="C59" s="5">
        <v>9.4700000000000006</v>
      </c>
      <c r="D59" s="5">
        <v>41.07</v>
      </c>
      <c r="E59" s="5">
        <v>85.65</v>
      </c>
      <c r="F59" s="5">
        <v>63.49</v>
      </c>
      <c r="G59">
        <v>62.58</v>
      </c>
      <c r="H59">
        <v>26.17</v>
      </c>
      <c r="I59">
        <v>9.6199999999999992</v>
      </c>
      <c r="J59">
        <v>44.68</v>
      </c>
      <c r="K59">
        <v>85.77</v>
      </c>
      <c r="L59">
        <v>67.12</v>
      </c>
      <c r="M59" s="3">
        <v>52.47</v>
      </c>
      <c r="N59" s="3">
        <v>16.45</v>
      </c>
      <c r="O59" s="3">
        <v>19.829999999999998</v>
      </c>
      <c r="P59" s="3">
        <v>54.94</v>
      </c>
      <c r="Q59" s="3">
        <v>75.78</v>
      </c>
      <c r="R59" s="3">
        <v>77.37</v>
      </c>
      <c r="S59" s="3"/>
    </row>
    <row r="60" spans="1:19" x14ac:dyDescent="0.3">
      <c r="A60" s="5">
        <v>65.61</v>
      </c>
      <c r="B60" s="5">
        <v>29.79</v>
      </c>
      <c r="C60" s="5">
        <v>8.43</v>
      </c>
      <c r="D60" s="5">
        <v>39.869999999999997</v>
      </c>
      <c r="E60" s="5">
        <v>86.92</v>
      </c>
      <c r="F60" s="5">
        <v>62.29</v>
      </c>
      <c r="G60">
        <v>62.79</v>
      </c>
      <c r="H60">
        <v>26.34</v>
      </c>
      <c r="I60">
        <v>9.4600000000000009</v>
      </c>
      <c r="J60">
        <v>44.46</v>
      </c>
      <c r="K60">
        <v>85.94</v>
      </c>
      <c r="L60">
        <v>66.900000000000006</v>
      </c>
      <c r="M60" s="3">
        <v>52.56</v>
      </c>
      <c r="N60" s="3">
        <v>16.5</v>
      </c>
      <c r="O60" s="3">
        <v>19.82</v>
      </c>
      <c r="P60" s="3">
        <v>54.85</v>
      </c>
      <c r="Q60" s="3">
        <v>75.81</v>
      </c>
      <c r="R60" s="3">
        <v>77.28</v>
      </c>
      <c r="S60" s="3"/>
    </row>
    <row r="61" spans="1:19" x14ac:dyDescent="0.3">
      <c r="A61" s="5">
        <v>68.48</v>
      </c>
      <c r="B61" s="5">
        <v>30.94</v>
      </c>
      <c r="C61" s="5">
        <v>7.61</v>
      </c>
      <c r="D61" s="5">
        <v>37</v>
      </c>
      <c r="E61" s="5">
        <v>88.1</v>
      </c>
      <c r="F61" s="5">
        <v>59.4</v>
      </c>
      <c r="G61">
        <v>62.97</v>
      </c>
      <c r="H61">
        <v>26.55</v>
      </c>
      <c r="I61">
        <v>9.24</v>
      </c>
      <c r="J61">
        <v>44.29</v>
      </c>
      <c r="K61">
        <v>86.15</v>
      </c>
      <c r="L61">
        <v>66.73</v>
      </c>
      <c r="M61" s="3">
        <v>52.76</v>
      </c>
      <c r="N61" s="3">
        <v>16.600000000000001</v>
      </c>
      <c r="O61" s="3">
        <v>19.739999999999998</v>
      </c>
      <c r="P61" s="3">
        <v>54.64</v>
      </c>
      <c r="Q61" s="3">
        <v>75.91</v>
      </c>
      <c r="R61" s="3">
        <v>77.08</v>
      </c>
      <c r="S61" s="3"/>
    </row>
    <row r="62" spans="1:19" x14ac:dyDescent="0.3">
      <c r="A62" s="5">
        <v>70.150000000000006</v>
      </c>
      <c r="B62" s="5">
        <v>33.76</v>
      </c>
      <c r="C62" s="5">
        <v>6.32</v>
      </c>
      <c r="D62" s="5">
        <v>35.31</v>
      </c>
      <c r="E62" s="5">
        <v>90.97</v>
      </c>
      <c r="F62" s="5">
        <v>57.71</v>
      </c>
      <c r="G62">
        <v>63.17</v>
      </c>
      <c r="H62">
        <v>26.73</v>
      </c>
      <c r="I62">
        <v>9.06</v>
      </c>
      <c r="J62">
        <v>44.08</v>
      </c>
      <c r="K62">
        <v>86.33</v>
      </c>
      <c r="L62">
        <v>66.52</v>
      </c>
      <c r="M62" s="3">
        <v>52.92</v>
      </c>
      <c r="N62" s="3">
        <v>16.8</v>
      </c>
      <c r="O62" s="3">
        <v>19.54</v>
      </c>
      <c r="P62" s="3">
        <v>54.5</v>
      </c>
      <c r="Q62" s="3">
        <v>76.11</v>
      </c>
      <c r="R62" s="3">
        <v>76.930000000000007</v>
      </c>
      <c r="S62" s="3"/>
    </row>
    <row r="63" spans="1:19" x14ac:dyDescent="0.3">
      <c r="A63" s="5">
        <v>72.040000000000006</v>
      </c>
      <c r="B63" s="5">
        <v>35.409999999999997</v>
      </c>
      <c r="C63" s="5">
        <v>6.05</v>
      </c>
      <c r="D63" s="5">
        <v>33.44</v>
      </c>
      <c r="E63" s="5">
        <v>92.65</v>
      </c>
      <c r="F63" s="5">
        <v>55.82</v>
      </c>
      <c r="G63">
        <v>63.31</v>
      </c>
      <c r="H63">
        <v>26.93</v>
      </c>
      <c r="I63">
        <v>8.86</v>
      </c>
      <c r="J63">
        <v>43.93</v>
      </c>
      <c r="K63">
        <v>86.53</v>
      </c>
      <c r="L63">
        <v>66.37</v>
      </c>
      <c r="M63" s="3">
        <v>53.14</v>
      </c>
      <c r="N63" s="3">
        <v>16.97</v>
      </c>
      <c r="O63" s="3">
        <v>19.399999999999999</v>
      </c>
      <c r="P63" s="3">
        <v>54.26</v>
      </c>
      <c r="Q63" s="3">
        <v>76.27</v>
      </c>
      <c r="R63" s="3">
        <v>76.7</v>
      </c>
      <c r="S63" s="3"/>
    </row>
    <row r="64" spans="1:19" x14ac:dyDescent="0.3">
      <c r="A64" s="5">
        <v>73.510000000000005</v>
      </c>
      <c r="B64" s="5">
        <v>37.28</v>
      </c>
      <c r="C64" s="5">
        <v>6.42</v>
      </c>
      <c r="D64" s="5">
        <v>31.93</v>
      </c>
      <c r="E64" s="5">
        <v>94.54</v>
      </c>
      <c r="F64" s="5">
        <v>54.31</v>
      </c>
      <c r="G64">
        <v>63.35</v>
      </c>
      <c r="H64">
        <v>27.08</v>
      </c>
      <c r="I64">
        <v>8.7100000000000009</v>
      </c>
      <c r="J64">
        <v>43.9</v>
      </c>
      <c r="K64">
        <v>86.67</v>
      </c>
      <c r="L64">
        <v>66.34</v>
      </c>
      <c r="M64" s="3">
        <v>53.33</v>
      </c>
      <c r="N64" s="3">
        <v>17.18</v>
      </c>
      <c r="O64" s="3">
        <v>19.170000000000002</v>
      </c>
      <c r="P64" s="3">
        <v>54.08</v>
      </c>
      <c r="Q64" s="3">
        <v>76.48</v>
      </c>
      <c r="R64" s="3">
        <v>76.510000000000005</v>
      </c>
      <c r="S64" s="3"/>
    </row>
    <row r="65" spans="1:19" x14ac:dyDescent="0.3">
      <c r="A65" s="5">
        <v>74.88</v>
      </c>
      <c r="B65" s="5">
        <v>38.72</v>
      </c>
      <c r="C65" s="5">
        <v>6.89</v>
      </c>
      <c r="D65" s="5">
        <v>30.52</v>
      </c>
      <c r="E65" s="5">
        <v>96.01</v>
      </c>
      <c r="F65" s="5">
        <v>52.9</v>
      </c>
      <c r="G65">
        <v>63.34</v>
      </c>
      <c r="H65">
        <v>27.11</v>
      </c>
      <c r="I65">
        <v>8.68</v>
      </c>
      <c r="J65">
        <v>43.9</v>
      </c>
      <c r="K65">
        <v>86.71</v>
      </c>
      <c r="L65">
        <v>66.34</v>
      </c>
      <c r="M65" s="3">
        <v>53.52</v>
      </c>
      <c r="N65" s="3">
        <v>17.37</v>
      </c>
      <c r="O65" s="3">
        <v>18.989999999999998</v>
      </c>
      <c r="P65" s="3">
        <v>53.89</v>
      </c>
      <c r="Q65" s="3">
        <v>76.67</v>
      </c>
      <c r="R65" s="3">
        <v>76.33</v>
      </c>
      <c r="S65" s="3"/>
    </row>
    <row r="66" spans="1:19" x14ac:dyDescent="0.3">
      <c r="A66" s="5">
        <v>76.16</v>
      </c>
      <c r="B66" s="5">
        <v>40.07</v>
      </c>
      <c r="C66" s="5">
        <v>7.57</v>
      </c>
      <c r="D66" s="5">
        <v>29.23</v>
      </c>
      <c r="E66" s="5">
        <v>97.37</v>
      </c>
      <c r="F66" s="5">
        <v>51.59</v>
      </c>
      <c r="G66">
        <v>63.44</v>
      </c>
      <c r="H66">
        <v>27.1</v>
      </c>
      <c r="I66">
        <v>8.66</v>
      </c>
      <c r="J66">
        <v>43.79</v>
      </c>
      <c r="K66">
        <v>86.7</v>
      </c>
      <c r="L66">
        <v>66.23</v>
      </c>
      <c r="M66" s="3">
        <v>53.76</v>
      </c>
      <c r="N66" s="3">
        <v>17.55</v>
      </c>
      <c r="O66" s="3">
        <v>18.809999999999999</v>
      </c>
      <c r="P66" s="3">
        <v>53.65</v>
      </c>
      <c r="Q66" s="3">
        <v>76.86</v>
      </c>
      <c r="R66" s="3">
        <v>76.09</v>
      </c>
      <c r="S66" s="3"/>
    </row>
    <row r="67" spans="1:19" x14ac:dyDescent="0.3">
      <c r="A67" s="5">
        <v>79.900000000000006</v>
      </c>
      <c r="B67" s="5">
        <v>41.34</v>
      </c>
      <c r="C67" s="5">
        <v>8.42</v>
      </c>
      <c r="D67" s="5">
        <v>25.45</v>
      </c>
      <c r="E67" s="5">
        <v>98.65</v>
      </c>
      <c r="F67" s="5">
        <v>47.79</v>
      </c>
      <c r="G67">
        <v>63.62</v>
      </c>
      <c r="H67">
        <v>27.2</v>
      </c>
      <c r="I67">
        <v>8.5500000000000007</v>
      </c>
      <c r="J67">
        <v>43.61</v>
      </c>
      <c r="K67">
        <v>86.79</v>
      </c>
      <c r="L67">
        <v>66.06</v>
      </c>
      <c r="M67" s="3">
        <v>53.85</v>
      </c>
      <c r="N67" s="3">
        <v>17.79</v>
      </c>
      <c r="O67" s="3">
        <v>18.579999999999998</v>
      </c>
      <c r="P67" s="3">
        <v>53.55</v>
      </c>
      <c r="Q67" s="3">
        <v>77.099999999999994</v>
      </c>
      <c r="R67" s="3">
        <v>75.98</v>
      </c>
      <c r="S67" s="3"/>
    </row>
    <row r="68" spans="1:19" x14ac:dyDescent="0.3">
      <c r="A68" s="5">
        <v>83.06</v>
      </c>
      <c r="B68" s="5">
        <v>45.06</v>
      </c>
      <c r="C68" s="5">
        <v>11.4</v>
      </c>
      <c r="D68" s="5">
        <v>22.29</v>
      </c>
      <c r="E68" s="5">
        <v>102.39</v>
      </c>
      <c r="F68" s="5">
        <v>44.59</v>
      </c>
      <c r="G68">
        <v>63.91</v>
      </c>
      <c r="H68">
        <v>27.38</v>
      </c>
      <c r="I68">
        <v>8.3800000000000008</v>
      </c>
      <c r="J68">
        <v>43.33</v>
      </c>
      <c r="K68">
        <v>86.97</v>
      </c>
      <c r="L68">
        <v>65.77</v>
      </c>
      <c r="M68" s="3">
        <v>54.13</v>
      </c>
      <c r="N68" s="3">
        <v>17.88</v>
      </c>
      <c r="O68" s="3">
        <v>18.47</v>
      </c>
      <c r="P68" s="3">
        <v>53.26</v>
      </c>
      <c r="Q68" s="3">
        <v>77.19</v>
      </c>
      <c r="R68" s="3">
        <v>75.7</v>
      </c>
      <c r="S68" s="3"/>
    </row>
    <row r="69" spans="1:19" x14ac:dyDescent="0.3">
      <c r="A69" s="5">
        <v>84.83</v>
      </c>
      <c r="B69" s="5">
        <v>48.21</v>
      </c>
      <c r="C69" s="5">
        <v>14.24</v>
      </c>
      <c r="D69" s="5">
        <v>20.5</v>
      </c>
      <c r="E69" s="5">
        <v>105.54</v>
      </c>
      <c r="F69" s="5">
        <v>42.78</v>
      </c>
      <c r="G69">
        <v>64.040000000000006</v>
      </c>
      <c r="H69">
        <v>27.68</v>
      </c>
      <c r="I69">
        <v>8.09</v>
      </c>
      <c r="J69">
        <v>43.2</v>
      </c>
      <c r="K69">
        <v>87.26</v>
      </c>
      <c r="L69">
        <v>65.64</v>
      </c>
      <c r="M69" s="3">
        <v>54.43</v>
      </c>
      <c r="N69" s="3">
        <v>18.149999999999999</v>
      </c>
      <c r="O69" s="3">
        <v>18.190000000000001</v>
      </c>
      <c r="P69" s="3">
        <v>52.95</v>
      </c>
      <c r="Q69" s="3">
        <v>77.47</v>
      </c>
      <c r="R69" s="3">
        <v>75.39</v>
      </c>
      <c r="S69" s="3"/>
    </row>
    <row r="70" spans="1:19" x14ac:dyDescent="0.3">
      <c r="A70" s="5">
        <v>86.91</v>
      </c>
      <c r="B70" s="5">
        <v>49.97</v>
      </c>
      <c r="C70" s="5">
        <v>15.87</v>
      </c>
      <c r="D70" s="5">
        <v>18.45</v>
      </c>
      <c r="E70" s="5">
        <v>107.3</v>
      </c>
      <c r="F70" s="5">
        <v>40.69</v>
      </c>
      <c r="G70">
        <v>64.319999999999993</v>
      </c>
      <c r="H70">
        <v>27.81</v>
      </c>
      <c r="I70">
        <v>7.97</v>
      </c>
      <c r="J70">
        <v>42.92</v>
      </c>
      <c r="K70">
        <v>87.39</v>
      </c>
      <c r="L70">
        <v>65.36</v>
      </c>
      <c r="M70" s="3">
        <v>54.78</v>
      </c>
      <c r="N70" s="3">
        <v>18.440000000000001</v>
      </c>
      <c r="O70" s="3">
        <v>17.88</v>
      </c>
      <c r="P70" s="3">
        <v>52.59</v>
      </c>
      <c r="Q70" s="3">
        <v>77.760000000000005</v>
      </c>
      <c r="R70" s="3">
        <v>75.03</v>
      </c>
      <c r="S70" s="3"/>
    </row>
    <row r="71" spans="1:19" x14ac:dyDescent="0.3">
      <c r="A71" s="5">
        <v>89.27</v>
      </c>
      <c r="B71" s="5">
        <v>52.04</v>
      </c>
      <c r="C71" s="5">
        <v>17.850000000000001</v>
      </c>
      <c r="D71" s="5">
        <v>16.09</v>
      </c>
      <c r="E71" s="5">
        <v>109.37</v>
      </c>
      <c r="F71" s="5">
        <v>38.29</v>
      </c>
      <c r="G71">
        <v>64.55</v>
      </c>
      <c r="H71">
        <v>28.09</v>
      </c>
      <c r="I71">
        <v>7.69</v>
      </c>
      <c r="J71">
        <v>42.68</v>
      </c>
      <c r="K71">
        <v>87.67</v>
      </c>
      <c r="L71">
        <v>65.13</v>
      </c>
      <c r="M71" s="3">
        <v>55.07</v>
      </c>
      <c r="N71" s="3">
        <v>18.78</v>
      </c>
      <c r="O71" s="3">
        <v>17.52</v>
      </c>
      <c r="P71" s="3">
        <v>52.29</v>
      </c>
      <c r="Q71" s="3">
        <v>78.11</v>
      </c>
      <c r="R71" s="3">
        <v>74.73</v>
      </c>
      <c r="S71" s="3"/>
    </row>
    <row r="72" spans="1:19" x14ac:dyDescent="0.3">
      <c r="A72" s="5">
        <v>95.29</v>
      </c>
      <c r="B72" s="5">
        <v>54.4</v>
      </c>
      <c r="C72" s="5">
        <v>20.12</v>
      </c>
      <c r="D72" s="5">
        <v>10.24</v>
      </c>
      <c r="E72" s="5">
        <v>111.73</v>
      </c>
      <c r="F72" s="5">
        <v>32.21</v>
      </c>
      <c r="G72">
        <v>64.83</v>
      </c>
      <c r="H72">
        <v>28.32</v>
      </c>
      <c r="I72">
        <v>7.45</v>
      </c>
      <c r="J72">
        <v>42.4</v>
      </c>
      <c r="K72">
        <v>87.9</v>
      </c>
      <c r="L72">
        <v>64.849999999999994</v>
      </c>
      <c r="M72" s="3">
        <v>55.25</v>
      </c>
      <c r="N72" s="3">
        <v>19.059999999999999</v>
      </c>
      <c r="O72" s="3">
        <v>17.22</v>
      </c>
      <c r="P72" s="3">
        <v>52.1</v>
      </c>
      <c r="Q72" s="3">
        <v>78.400000000000006</v>
      </c>
      <c r="R72" s="3">
        <v>74.540000000000006</v>
      </c>
      <c r="S72" s="3"/>
    </row>
    <row r="73" spans="1:19" x14ac:dyDescent="0.3">
      <c r="A73" s="5">
        <v>97.57</v>
      </c>
      <c r="B73" s="5">
        <v>60.42</v>
      </c>
      <c r="C73" s="5">
        <v>26.01</v>
      </c>
      <c r="D73" s="5">
        <v>8.2200000000000006</v>
      </c>
      <c r="E73" s="5">
        <v>117.71</v>
      </c>
      <c r="F73" s="5">
        <v>29.94</v>
      </c>
      <c r="G73">
        <v>65.08</v>
      </c>
      <c r="H73">
        <v>28.6</v>
      </c>
      <c r="I73">
        <v>7.18</v>
      </c>
      <c r="J73">
        <v>42.16</v>
      </c>
      <c r="K73">
        <v>88.18</v>
      </c>
      <c r="L73">
        <v>64.61</v>
      </c>
      <c r="M73" s="3">
        <v>55.57</v>
      </c>
      <c r="N73" s="3">
        <v>19.239999999999998</v>
      </c>
      <c r="O73" s="3">
        <v>17.03</v>
      </c>
      <c r="P73" s="3">
        <v>51.77</v>
      </c>
      <c r="Q73" s="3">
        <v>78.58</v>
      </c>
      <c r="R73" s="3">
        <v>74.2</v>
      </c>
      <c r="S73" s="3"/>
    </row>
    <row r="74" spans="1:19" x14ac:dyDescent="0.3">
      <c r="A74" s="5">
        <v>99.16</v>
      </c>
      <c r="B74" s="5">
        <v>62.71</v>
      </c>
      <c r="C74" s="5">
        <v>28.28</v>
      </c>
      <c r="D74" s="5">
        <v>6.9</v>
      </c>
      <c r="E74" s="5">
        <v>119.98</v>
      </c>
      <c r="F74" s="5">
        <v>28.36</v>
      </c>
      <c r="G74">
        <v>65.23</v>
      </c>
      <c r="H74">
        <v>28.84</v>
      </c>
      <c r="I74">
        <v>6.94</v>
      </c>
      <c r="J74">
        <v>42.02</v>
      </c>
      <c r="K74">
        <v>88.42</v>
      </c>
      <c r="L74">
        <v>64.459999999999994</v>
      </c>
      <c r="M74" s="3">
        <v>55.88</v>
      </c>
      <c r="N74" s="3">
        <v>19.54</v>
      </c>
      <c r="O74" s="3">
        <v>16.690000000000001</v>
      </c>
      <c r="P74" s="3">
        <v>51.43</v>
      </c>
      <c r="Q74" s="3">
        <v>78.900000000000006</v>
      </c>
      <c r="R74" s="3">
        <v>73.86</v>
      </c>
      <c r="S74" s="3"/>
    </row>
    <row r="75" spans="1:19" x14ac:dyDescent="0.3">
      <c r="A75" s="5">
        <v>100.64</v>
      </c>
      <c r="B75" s="5">
        <v>64.3</v>
      </c>
      <c r="C75" s="5">
        <v>29.86</v>
      </c>
      <c r="D75" s="5">
        <v>5.73</v>
      </c>
      <c r="E75" s="5">
        <v>121.56</v>
      </c>
      <c r="F75" s="5">
        <v>26.87</v>
      </c>
      <c r="G75">
        <v>65.459999999999994</v>
      </c>
      <c r="H75">
        <v>28.99</v>
      </c>
      <c r="I75">
        <v>6.81</v>
      </c>
      <c r="J75">
        <v>41.79</v>
      </c>
      <c r="K75">
        <v>88.57</v>
      </c>
      <c r="L75">
        <v>64.239999999999995</v>
      </c>
      <c r="M75" s="3">
        <v>56.19</v>
      </c>
      <c r="N75" s="3">
        <v>19.84</v>
      </c>
      <c r="O75" s="3">
        <v>16.34</v>
      </c>
      <c r="P75" s="3">
        <v>51.09</v>
      </c>
      <c r="Q75" s="3">
        <v>79.209999999999994</v>
      </c>
      <c r="R75" s="3">
        <v>73.53</v>
      </c>
      <c r="S75" s="3"/>
    </row>
    <row r="76" spans="1:19" x14ac:dyDescent="0.3">
      <c r="A76" s="5">
        <v>101.83</v>
      </c>
      <c r="B76" s="5">
        <v>65.78</v>
      </c>
      <c r="C76" s="5">
        <v>31.32</v>
      </c>
      <c r="D76" s="5">
        <v>4.99</v>
      </c>
      <c r="E76" s="5">
        <v>123.03</v>
      </c>
      <c r="F76" s="5">
        <v>25.69</v>
      </c>
      <c r="G76">
        <v>65.63</v>
      </c>
      <c r="H76">
        <v>29.23</v>
      </c>
      <c r="I76">
        <v>6.61</v>
      </c>
      <c r="J76">
        <v>41.62</v>
      </c>
      <c r="K76">
        <v>88.81</v>
      </c>
      <c r="L76">
        <v>64.069999999999993</v>
      </c>
      <c r="M76" s="3">
        <v>56.37</v>
      </c>
      <c r="N76" s="3">
        <v>20.14</v>
      </c>
      <c r="O76" s="3">
        <v>15.99</v>
      </c>
      <c r="P76" s="3">
        <v>50.9</v>
      </c>
      <c r="Q76" s="3">
        <v>79.52</v>
      </c>
      <c r="R76" s="3">
        <v>73.34</v>
      </c>
      <c r="S76" s="3"/>
    </row>
    <row r="77" spans="1:19" x14ac:dyDescent="0.3">
      <c r="A77" s="5">
        <v>102.73</v>
      </c>
      <c r="B77" s="5">
        <v>66.97</v>
      </c>
      <c r="C77" s="5">
        <v>32.51</v>
      </c>
      <c r="D77" s="5">
        <v>4.5599999999999996</v>
      </c>
      <c r="E77" s="5">
        <v>124.21</v>
      </c>
      <c r="F77" s="5">
        <v>24.81</v>
      </c>
      <c r="G77">
        <v>65.87</v>
      </c>
      <c r="H77">
        <v>29.4</v>
      </c>
      <c r="I77">
        <v>6.43</v>
      </c>
      <c r="J77">
        <v>41.39</v>
      </c>
      <c r="K77">
        <v>88.97</v>
      </c>
      <c r="L77">
        <v>63.84</v>
      </c>
      <c r="M77" s="3">
        <v>56.74</v>
      </c>
      <c r="N77" s="3">
        <v>20.309999999999999</v>
      </c>
      <c r="O77" s="3">
        <v>15.8</v>
      </c>
      <c r="P77" s="3">
        <v>50.51</v>
      </c>
      <c r="Q77" s="3">
        <v>79.69</v>
      </c>
      <c r="R77" s="3">
        <v>72.95</v>
      </c>
      <c r="S77" s="3"/>
    </row>
    <row r="78" spans="1:19" x14ac:dyDescent="0.3">
      <c r="A78" s="5">
        <v>102.73</v>
      </c>
      <c r="B78" s="5">
        <v>67.87</v>
      </c>
      <c r="C78" s="5">
        <v>33.4</v>
      </c>
      <c r="D78" s="5">
        <v>4.5599999999999996</v>
      </c>
      <c r="E78" s="5">
        <v>125.1</v>
      </c>
      <c r="F78" s="5">
        <v>24.81</v>
      </c>
      <c r="G78">
        <v>66.11</v>
      </c>
      <c r="H78">
        <v>29.64</v>
      </c>
      <c r="I78">
        <v>6.21</v>
      </c>
      <c r="J78">
        <v>41.14</v>
      </c>
      <c r="K78">
        <v>89.21</v>
      </c>
      <c r="L78">
        <v>63.59</v>
      </c>
      <c r="M78" s="3">
        <v>57.21</v>
      </c>
      <c r="N78" s="3">
        <v>20.68</v>
      </c>
      <c r="O78" s="3">
        <v>15.41</v>
      </c>
      <c r="P78" s="3">
        <v>50.03</v>
      </c>
      <c r="Q78" s="3">
        <v>80.069999999999993</v>
      </c>
      <c r="R78" s="3">
        <v>72.47</v>
      </c>
      <c r="S78" s="3"/>
    </row>
    <row r="79" spans="1:19" x14ac:dyDescent="0.3">
      <c r="A79" s="5">
        <v>102.73</v>
      </c>
      <c r="B79" s="5">
        <v>67.87</v>
      </c>
      <c r="C79" s="5">
        <v>33.4</v>
      </c>
      <c r="D79" s="5">
        <v>4.5599999999999996</v>
      </c>
      <c r="E79" s="5">
        <v>125.1</v>
      </c>
      <c r="F79" s="5">
        <v>24.81</v>
      </c>
      <c r="G79">
        <v>66.209999999999994</v>
      </c>
      <c r="H79">
        <v>29.89</v>
      </c>
      <c r="I79">
        <v>5.97</v>
      </c>
      <c r="J79">
        <v>41.04</v>
      </c>
      <c r="K79">
        <v>89.45</v>
      </c>
      <c r="L79">
        <v>63.5</v>
      </c>
      <c r="M79" s="3">
        <v>57.62</v>
      </c>
      <c r="N79" s="3">
        <v>21.14</v>
      </c>
      <c r="O79" s="3">
        <v>14.92</v>
      </c>
      <c r="P79" s="3">
        <v>49.62</v>
      </c>
      <c r="Q79" s="3">
        <v>80.540000000000006</v>
      </c>
      <c r="R79" s="3">
        <v>72.069999999999993</v>
      </c>
      <c r="S79" s="3"/>
    </row>
    <row r="80" spans="1:19" x14ac:dyDescent="0.3">
      <c r="A80" s="5">
        <v>102.73</v>
      </c>
      <c r="B80" s="5">
        <v>67.87</v>
      </c>
      <c r="C80" s="5">
        <v>33.4</v>
      </c>
      <c r="D80" s="5">
        <v>4.5599999999999996</v>
      </c>
      <c r="E80" s="5">
        <v>125.1</v>
      </c>
      <c r="F80" s="5">
        <v>24.81</v>
      </c>
      <c r="G80">
        <v>66.42</v>
      </c>
      <c r="H80">
        <v>29.98</v>
      </c>
      <c r="I80">
        <v>5.88</v>
      </c>
      <c r="J80">
        <v>40.83</v>
      </c>
      <c r="K80">
        <v>89.55</v>
      </c>
      <c r="L80">
        <v>63.28</v>
      </c>
      <c r="M80" s="3">
        <v>58.05</v>
      </c>
      <c r="N80" s="3">
        <v>21.55</v>
      </c>
      <c r="O80" s="3">
        <v>14.53</v>
      </c>
      <c r="P80" s="3">
        <v>49.17</v>
      </c>
      <c r="Q80" s="3">
        <v>80.94</v>
      </c>
      <c r="R80" s="3">
        <v>71.61</v>
      </c>
      <c r="S80" s="3"/>
    </row>
    <row r="81" spans="1:19" x14ac:dyDescent="0.3">
      <c r="A81" s="5">
        <v>102.73</v>
      </c>
      <c r="B81" s="5">
        <v>67.87</v>
      </c>
      <c r="C81" s="5">
        <v>33.4</v>
      </c>
      <c r="D81" s="5">
        <v>4.5599999999999996</v>
      </c>
      <c r="E81" s="5">
        <v>125.1</v>
      </c>
      <c r="F81" s="5">
        <v>24.81</v>
      </c>
      <c r="G81">
        <v>66.67</v>
      </c>
      <c r="H81">
        <v>30.19</v>
      </c>
      <c r="I81">
        <v>5.67</v>
      </c>
      <c r="J81">
        <v>40.58</v>
      </c>
      <c r="K81">
        <v>89.76</v>
      </c>
      <c r="L81">
        <v>63.03</v>
      </c>
      <c r="M81" s="3">
        <v>58.31</v>
      </c>
      <c r="N81" s="3">
        <v>21.97</v>
      </c>
      <c r="O81" s="3">
        <v>14.06</v>
      </c>
      <c r="P81" s="3">
        <v>48.91</v>
      </c>
      <c r="Q81" s="3">
        <v>81.37</v>
      </c>
      <c r="R81" s="3">
        <v>71.349999999999994</v>
      </c>
      <c r="S81" s="3"/>
    </row>
    <row r="82" spans="1:19" x14ac:dyDescent="0.3">
      <c r="A82" s="5">
        <v>102.73</v>
      </c>
      <c r="B82" s="5">
        <v>67.87</v>
      </c>
      <c r="C82" s="5">
        <v>33.4</v>
      </c>
      <c r="D82" s="5">
        <v>4.5599999999999996</v>
      </c>
      <c r="E82" s="5">
        <v>125.1</v>
      </c>
      <c r="F82" s="5">
        <v>24.81</v>
      </c>
      <c r="G82">
        <v>66.91</v>
      </c>
      <c r="H82">
        <v>30.44</v>
      </c>
      <c r="I82">
        <v>5.43</v>
      </c>
      <c r="J82">
        <v>40.340000000000003</v>
      </c>
      <c r="K82">
        <v>90.01</v>
      </c>
      <c r="L82">
        <v>62.79</v>
      </c>
      <c r="M82" s="3">
        <v>58.72</v>
      </c>
      <c r="N82" s="3">
        <v>22.23</v>
      </c>
      <c r="O82" s="3">
        <v>13.8</v>
      </c>
      <c r="P82" s="3">
        <v>48.48</v>
      </c>
      <c r="Q82" s="3">
        <v>81.63</v>
      </c>
      <c r="R82" s="3">
        <v>70.92</v>
      </c>
      <c r="S82" s="3"/>
    </row>
    <row r="83" spans="1:19" x14ac:dyDescent="0.3">
      <c r="A83" s="5">
        <v>102.73</v>
      </c>
      <c r="B83" s="5">
        <v>67.87</v>
      </c>
      <c r="C83" s="5">
        <v>33.4</v>
      </c>
      <c r="D83" s="5">
        <v>4.5599999999999996</v>
      </c>
      <c r="E83" s="5">
        <v>125.1</v>
      </c>
      <c r="F83" s="5">
        <v>24.81</v>
      </c>
      <c r="G83">
        <v>67.150000000000006</v>
      </c>
      <c r="H83">
        <v>30.68</v>
      </c>
      <c r="I83">
        <v>5.2</v>
      </c>
      <c r="J83">
        <v>40.1</v>
      </c>
      <c r="K83">
        <v>90.24</v>
      </c>
      <c r="L83">
        <v>62.55</v>
      </c>
      <c r="M83" s="3">
        <v>59.08</v>
      </c>
      <c r="N83" s="3">
        <v>22.63</v>
      </c>
      <c r="O83" s="3">
        <v>13.37</v>
      </c>
      <c r="P83" s="3">
        <v>48.11</v>
      </c>
      <c r="Q83" s="3">
        <v>82.03</v>
      </c>
      <c r="R83" s="3">
        <v>70.55</v>
      </c>
      <c r="S83" s="3"/>
    </row>
    <row r="84" spans="1:19" x14ac:dyDescent="0.3">
      <c r="A84" s="5">
        <v>102.73</v>
      </c>
      <c r="B84" s="5">
        <v>67.87</v>
      </c>
      <c r="C84" s="5">
        <v>33.4</v>
      </c>
      <c r="D84" s="5">
        <v>4.5599999999999996</v>
      </c>
      <c r="E84" s="5">
        <v>125.1</v>
      </c>
      <c r="F84" s="5">
        <v>24.81</v>
      </c>
      <c r="G84">
        <v>67.27</v>
      </c>
      <c r="H84">
        <v>30.93</v>
      </c>
      <c r="I84">
        <v>4.99</v>
      </c>
      <c r="J84">
        <v>39.979999999999997</v>
      </c>
      <c r="K84">
        <v>90.49</v>
      </c>
      <c r="L84">
        <v>62.43</v>
      </c>
      <c r="M84" s="3">
        <v>59.39</v>
      </c>
      <c r="N84" s="3">
        <v>22.98</v>
      </c>
      <c r="O84" s="3">
        <v>12.99</v>
      </c>
      <c r="P84" s="3">
        <v>47.77</v>
      </c>
      <c r="Q84" s="3">
        <v>82.39</v>
      </c>
      <c r="R84" s="3">
        <v>70.22</v>
      </c>
      <c r="S84" s="3"/>
    </row>
    <row r="85" spans="1:19" x14ac:dyDescent="0.3">
      <c r="A85" s="5">
        <v>102.73</v>
      </c>
      <c r="B85" s="5">
        <v>67.87</v>
      </c>
      <c r="C85" s="5">
        <v>33.4</v>
      </c>
      <c r="D85" s="5">
        <v>4.5599999999999996</v>
      </c>
      <c r="E85" s="5">
        <v>125.1</v>
      </c>
      <c r="F85" s="5">
        <v>24.81</v>
      </c>
      <c r="G85">
        <v>67.42</v>
      </c>
      <c r="H85">
        <v>31.05</v>
      </c>
      <c r="I85">
        <v>4.8600000000000003</v>
      </c>
      <c r="J85">
        <v>39.82</v>
      </c>
      <c r="K85">
        <v>90.61</v>
      </c>
      <c r="L85">
        <v>62.28</v>
      </c>
      <c r="M85" s="3">
        <v>59.55</v>
      </c>
      <c r="N85" s="3">
        <v>23.3</v>
      </c>
      <c r="O85" s="3">
        <v>12.66</v>
      </c>
      <c r="P85" s="3">
        <v>47.61</v>
      </c>
      <c r="Q85" s="3">
        <v>82.71</v>
      </c>
      <c r="R85" s="3">
        <v>70.05</v>
      </c>
      <c r="S85" s="3"/>
    </row>
    <row r="86" spans="1:19" x14ac:dyDescent="0.3">
      <c r="A86" s="5">
        <v>102.73</v>
      </c>
      <c r="B86" s="5">
        <v>67.87</v>
      </c>
      <c r="C86" s="5">
        <v>33.4</v>
      </c>
      <c r="D86" s="5">
        <v>4.5599999999999996</v>
      </c>
      <c r="E86" s="5">
        <v>125.1</v>
      </c>
      <c r="F86" s="5">
        <v>24.81</v>
      </c>
      <c r="G86">
        <v>67.489999999999995</v>
      </c>
      <c r="H86">
        <v>31.2</v>
      </c>
      <c r="I86">
        <v>4.72</v>
      </c>
      <c r="J86">
        <v>39.76</v>
      </c>
      <c r="K86">
        <v>90.76</v>
      </c>
      <c r="L86">
        <v>62.21</v>
      </c>
      <c r="M86" s="3">
        <v>59.64</v>
      </c>
      <c r="N86" s="3">
        <v>23.46</v>
      </c>
      <c r="O86" s="3">
        <v>12.49</v>
      </c>
      <c r="P86" s="3">
        <v>47.53</v>
      </c>
      <c r="Q86" s="3">
        <v>82.86</v>
      </c>
      <c r="R86" s="3">
        <v>69.97</v>
      </c>
      <c r="S86" s="3"/>
    </row>
    <row r="87" spans="1:19" x14ac:dyDescent="0.3">
      <c r="A87" s="5">
        <v>102.73</v>
      </c>
      <c r="B87" s="5">
        <v>67.87</v>
      </c>
      <c r="C87" s="5">
        <v>33.4</v>
      </c>
      <c r="D87" s="5">
        <v>4.5599999999999996</v>
      </c>
      <c r="E87" s="5">
        <v>125.1</v>
      </c>
      <c r="F87" s="5">
        <v>24.81</v>
      </c>
      <c r="G87">
        <v>67.56</v>
      </c>
      <c r="H87">
        <v>31.27</v>
      </c>
      <c r="I87">
        <v>4.66</v>
      </c>
      <c r="J87">
        <v>39.69</v>
      </c>
      <c r="K87">
        <v>90.83</v>
      </c>
      <c r="L87">
        <v>62.14</v>
      </c>
      <c r="M87" s="3">
        <v>59.53</v>
      </c>
      <c r="N87" s="3">
        <v>23.55</v>
      </c>
      <c r="O87" s="3">
        <v>12.42</v>
      </c>
      <c r="P87" s="3">
        <v>47.63</v>
      </c>
      <c r="Q87" s="3">
        <v>82.95</v>
      </c>
      <c r="R87" s="3">
        <v>70.069999999999993</v>
      </c>
      <c r="S87" s="3"/>
    </row>
    <row r="88" spans="1:19" x14ac:dyDescent="0.3">
      <c r="A88" s="5">
        <v>102.73</v>
      </c>
      <c r="B88" s="5">
        <v>67.87</v>
      </c>
      <c r="C88" s="5">
        <v>33.4</v>
      </c>
      <c r="D88" s="5">
        <v>4.5599999999999996</v>
      </c>
      <c r="E88" s="5">
        <v>125.1</v>
      </c>
      <c r="F88" s="5">
        <v>24.81</v>
      </c>
      <c r="G88">
        <v>67.62</v>
      </c>
      <c r="H88">
        <v>31.34</v>
      </c>
      <c r="I88">
        <v>4.5999999999999996</v>
      </c>
      <c r="J88">
        <v>39.619999999999997</v>
      </c>
      <c r="K88">
        <v>90.9</v>
      </c>
      <c r="L88">
        <v>62.08</v>
      </c>
      <c r="M88" s="3">
        <v>59.49</v>
      </c>
      <c r="N88" s="3">
        <v>23.44</v>
      </c>
      <c r="O88" s="3">
        <v>12.51</v>
      </c>
      <c r="P88" s="3">
        <v>47.67</v>
      </c>
      <c r="Q88" s="3">
        <v>82.84</v>
      </c>
      <c r="R88" s="3">
        <v>70.11</v>
      </c>
      <c r="S88" s="3"/>
    </row>
    <row r="89" spans="1:19" x14ac:dyDescent="0.3">
      <c r="A89" s="5">
        <v>102.73</v>
      </c>
      <c r="B89" s="5">
        <v>67.87</v>
      </c>
      <c r="C89" s="5">
        <v>33.4</v>
      </c>
      <c r="D89" s="5">
        <v>4.5599999999999996</v>
      </c>
      <c r="E89" s="5">
        <v>125.1</v>
      </c>
      <c r="F89" s="5">
        <v>24.81</v>
      </c>
      <c r="G89">
        <v>67.63</v>
      </c>
      <c r="H89">
        <v>31.4</v>
      </c>
      <c r="I89">
        <v>4.53</v>
      </c>
      <c r="J89">
        <v>39.61</v>
      </c>
      <c r="K89">
        <v>90.96</v>
      </c>
      <c r="L89">
        <v>62.07</v>
      </c>
      <c r="M89" s="3">
        <v>59.49</v>
      </c>
      <c r="N89" s="3">
        <v>23.39</v>
      </c>
      <c r="O89" s="3">
        <v>12.55</v>
      </c>
      <c r="P89" s="3">
        <v>47.66</v>
      </c>
      <c r="Q89" s="3">
        <v>82.8</v>
      </c>
      <c r="R89" s="3">
        <v>70.11</v>
      </c>
      <c r="S89" s="3"/>
    </row>
    <row r="90" spans="1:19" x14ac:dyDescent="0.3">
      <c r="A90" s="5">
        <v>102.73</v>
      </c>
      <c r="B90" s="5">
        <v>67.87</v>
      </c>
      <c r="C90" s="5">
        <v>33.4</v>
      </c>
      <c r="D90" s="5">
        <v>4.5599999999999996</v>
      </c>
      <c r="E90" s="5">
        <v>125.1</v>
      </c>
      <c r="F90" s="5">
        <v>24.81</v>
      </c>
      <c r="G90">
        <v>67.64</v>
      </c>
      <c r="H90">
        <v>31.41</v>
      </c>
      <c r="I90">
        <v>4.5199999999999996</v>
      </c>
      <c r="J90">
        <v>39.6</v>
      </c>
      <c r="K90">
        <v>90.96</v>
      </c>
      <c r="L90">
        <v>62.06</v>
      </c>
      <c r="M90" s="3">
        <v>59.5</v>
      </c>
      <c r="N90" s="3">
        <v>23.4</v>
      </c>
      <c r="O90" s="3">
        <v>12.55</v>
      </c>
      <c r="P90" s="3">
        <v>47.67</v>
      </c>
      <c r="Q90" s="3">
        <v>82.8</v>
      </c>
      <c r="R90" s="3">
        <v>70.11</v>
      </c>
      <c r="S90" s="3"/>
    </row>
    <row r="91" spans="1:19" x14ac:dyDescent="0.3">
      <c r="A91" s="5">
        <v>102.73</v>
      </c>
      <c r="B91" s="5">
        <v>67.87</v>
      </c>
      <c r="C91" s="5">
        <v>33.4</v>
      </c>
      <c r="D91" s="5">
        <v>4.5599999999999996</v>
      </c>
      <c r="E91" s="5">
        <v>125.1</v>
      </c>
      <c r="F91" s="5">
        <v>24.81</v>
      </c>
      <c r="G91">
        <v>67.7</v>
      </c>
      <c r="H91">
        <v>31.42</v>
      </c>
      <c r="I91">
        <v>4.51</v>
      </c>
      <c r="J91">
        <v>39.549999999999997</v>
      </c>
      <c r="K91">
        <v>90.98</v>
      </c>
      <c r="L91">
        <v>62</v>
      </c>
      <c r="M91" s="3">
        <v>59.5</v>
      </c>
      <c r="N91" s="3">
        <v>23.41</v>
      </c>
      <c r="O91" s="3">
        <v>12.56</v>
      </c>
      <c r="P91" s="3">
        <v>47.66</v>
      </c>
      <c r="Q91" s="3">
        <v>82.8</v>
      </c>
      <c r="R91" s="3">
        <v>70.11</v>
      </c>
      <c r="S91" s="3"/>
    </row>
    <row r="92" spans="1:19" x14ac:dyDescent="0.3">
      <c r="A92" s="5">
        <v>102.73</v>
      </c>
      <c r="B92" s="5">
        <v>67.87</v>
      </c>
      <c r="C92" s="5">
        <v>33.4</v>
      </c>
      <c r="D92" s="5">
        <v>4.5599999999999996</v>
      </c>
      <c r="E92" s="5">
        <v>125.1</v>
      </c>
      <c r="F92" s="5">
        <v>24.81</v>
      </c>
      <c r="G92">
        <v>67.75</v>
      </c>
      <c r="H92">
        <v>31.48</v>
      </c>
      <c r="I92">
        <v>4.46</v>
      </c>
      <c r="J92">
        <v>39.49</v>
      </c>
      <c r="K92">
        <v>91.03</v>
      </c>
      <c r="L92">
        <v>61.95</v>
      </c>
      <c r="M92" s="3">
        <v>59.53</v>
      </c>
      <c r="N92" s="3">
        <v>23.42</v>
      </c>
      <c r="O92" s="3">
        <v>12.56</v>
      </c>
      <c r="P92" s="3">
        <v>47.65</v>
      </c>
      <c r="Q92" s="3">
        <v>82.81</v>
      </c>
      <c r="R92" s="3">
        <v>70.09</v>
      </c>
      <c r="S92" s="3"/>
    </row>
    <row r="93" spans="1:19" x14ac:dyDescent="0.3">
      <c r="A93" s="5">
        <v>102.73</v>
      </c>
      <c r="B93" s="5">
        <v>67.87</v>
      </c>
      <c r="C93" s="5">
        <v>33.4</v>
      </c>
      <c r="D93" s="5">
        <v>4.5599999999999996</v>
      </c>
      <c r="E93" s="5">
        <v>125.1</v>
      </c>
      <c r="F93" s="5">
        <v>24.81</v>
      </c>
      <c r="G93">
        <v>67.8</v>
      </c>
      <c r="H93">
        <v>31.53</v>
      </c>
      <c r="I93">
        <v>4.41</v>
      </c>
      <c r="J93">
        <v>39.44</v>
      </c>
      <c r="K93">
        <v>91.08</v>
      </c>
      <c r="L93">
        <v>61.9</v>
      </c>
      <c r="M93" s="3">
        <v>59.5</v>
      </c>
      <c r="N93" s="3">
        <v>23.45</v>
      </c>
      <c r="O93" s="3">
        <v>12.56</v>
      </c>
      <c r="P93" s="3">
        <v>47.68</v>
      </c>
      <c r="Q93" s="3">
        <v>82.84</v>
      </c>
      <c r="R93" s="3">
        <v>70.13</v>
      </c>
      <c r="S93" s="3"/>
    </row>
    <row r="94" spans="1:19" x14ac:dyDescent="0.3">
      <c r="A94" s="5">
        <v>102.73</v>
      </c>
      <c r="B94" s="5">
        <v>67.87</v>
      </c>
      <c r="C94" s="5">
        <v>33.4</v>
      </c>
      <c r="D94" s="5">
        <v>4.5599999999999996</v>
      </c>
      <c r="E94" s="5">
        <v>125.1</v>
      </c>
      <c r="F94" s="5">
        <v>24.81</v>
      </c>
      <c r="G94">
        <v>67.81</v>
      </c>
      <c r="H94">
        <v>31.58</v>
      </c>
      <c r="I94">
        <v>4.37</v>
      </c>
      <c r="J94">
        <v>39.43</v>
      </c>
      <c r="K94">
        <v>91.13</v>
      </c>
      <c r="L94">
        <v>61.89</v>
      </c>
      <c r="M94" s="3">
        <v>59.47</v>
      </c>
      <c r="N94" s="3">
        <v>23.41</v>
      </c>
      <c r="O94" s="3">
        <v>12.59</v>
      </c>
      <c r="P94" s="3">
        <v>47.7</v>
      </c>
      <c r="Q94" s="3">
        <v>82.8</v>
      </c>
      <c r="R94" s="3">
        <v>70.150000000000006</v>
      </c>
      <c r="S94" s="3"/>
    </row>
    <row r="95" spans="1:19" x14ac:dyDescent="0.3">
      <c r="A95" s="5">
        <v>102.73</v>
      </c>
      <c r="B95" s="5">
        <v>67.87</v>
      </c>
      <c r="C95" s="5">
        <v>33.4</v>
      </c>
      <c r="D95" s="5">
        <v>4.5599999999999996</v>
      </c>
      <c r="E95" s="5">
        <v>125.1</v>
      </c>
      <c r="F95" s="5">
        <v>24.81</v>
      </c>
      <c r="G95">
        <v>67.84</v>
      </c>
      <c r="H95">
        <v>31.59</v>
      </c>
      <c r="I95">
        <v>4.3600000000000003</v>
      </c>
      <c r="J95">
        <v>39.4</v>
      </c>
      <c r="K95">
        <v>91.14</v>
      </c>
      <c r="L95">
        <v>61.86</v>
      </c>
      <c r="M95" s="3">
        <v>59.44</v>
      </c>
      <c r="N95" s="3">
        <v>23.38</v>
      </c>
      <c r="O95" s="3">
        <v>12.61</v>
      </c>
      <c r="P95" s="3">
        <v>47.73</v>
      </c>
      <c r="Q95" s="3">
        <v>82.77</v>
      </c>
      <c r="R95" s="3">
        <v>70.17</v>
      </c>
      <c r="S95" s="3"/>
    </row>
    <row r="96" spans="1:19" x14ac:dyDescent="0.3">
      <c r="A96" s="5">
        <v>102.73</v>
      </c>
      <c r="B96" s="5">
        <v>67.87</v>
      </c>
      <c r="C96" s="5">
        <v>33.4</v>
      </c>
      <c r="D96" s="5">
        <v>4.5599999999999996</v>
      </c>
      <c r="E96" s="5">
        <v>125.1</v>
      </c>
      <c r="F96" s="5">
        <v>24.81</v>
      </c>
      <c r="G96">
        <v>67.930000000000007</v>
      </c>
      <c r="H96">
        <v>31.62</v>
      </c>
      <c r="I96">
        <v>4.33</v>
      </c>
      <c r="J96">
        <v>39.32</v>
      </c>
      <c r="K96">
        <v>91.17</v>
      </c>
      <c r="L96">
        <v>61.77</v>
      </c>
      <c r="M96" s="3">
        <v>59.4</v>
      </c>
      <c r="N96" s="3">
        <v>23.36</v>
      </c>
      <c r="O96" s="3">
        <v>12.64</v>
      </c>
      <c r="P96" s="3">
        <v>47.77</v>
      </c>
      <c r="Q96" s="3">
        <v>82.75</v>
      </c>
      <c r="R96" s="3">
        <v>70.209999999999994</v>
      </c>
      <c r="S96" s="3"/>
    </row>
    <row r="97" spans="1:19" x14ac:dyDescent="0.3">
      <c r="A97" s="5">
        <v>102.73</v>
      </c>
      <c r="B97" s="5">
        <v>67.87</v>
      </c>
      <c r="C97" s="5">
        <v>33.4</v>
      </c>
      <c r="D97" s="5">
        <v>4.5599999999999996</v>
      </c>
      <c r="E97" s="5">
        <v>125.1</v>
      </c>
      <c r="F97" s="5">
        <v>24.81</v>
      </c>
      <c r="G97">
        <v>68.12</v>
      </c>
      <c r="H97">
        <v>31.71</v>
      </c>
      <c r="I97">
        <v>4.26</v>
      </c>
      <c r="J97">
        <v>39.119999999999997</v>
      </c>
      <c r="K97">
        <v>91.26</v>
      </c>
      <c r="L97">
        <v>61.58</v>
      </c>
      <c r="M97" s="3">
        <v>59.38</v>
      </c>
      <c r="N97" s="3">
        <v>23.32</v>
      </c>
      <c r="O97" s="3">
        <v>12.67</v>
      </c>
      <c r="P97" s="3">
        <v>47.79</v>
      </c>
      <c r="Q97" s="3">
        <v>82.71</v>
      </c>
      <c r="R97" s="3">
        <v>70.23</v>
      </c>
      <c r="S97" s="3"/>
    </row>
    <row r="98" spans="1:19" x14ac:dyDescent="0.3">
      <c r="A98" s="5">
        <v>102.73</v>
      </c>
      <c r="B98" s="5">
        <v>67.87</v>
      </c>
      <c r="C98" s="5">
        <v>33.4</v>
      </c>
      <c r="D98" s="5">
        <v>4.5599999999999996</v>
      </c>
      <c r="E98" s="5">
        <v>125.1</v>
      </c>
      <c r="F98" s="5">
        <v>24.81</v>
      </c>
      <c r="G98">
        <v>68.349999999999994</v>
      </c>
      <c r="H98">
        <v>31.91</v>
      </c>
      <c r="I98">
        <v>4.09</v>
      </c>
      <c r="J98">
        <v>38.9</v>
      </c>
      <c r="K98">
        <v>91.45</v>
      </c>
      <c r="L98">
        <v>61.36</v>
      </c>
      <c r="M98" s="3">
        <v>59.32</v>
      </c>
      <c r="N98" s="3">
        <v>23.3</v>
      </c>
      <c r="O98" s="3">
        <v>12.69</v>
      </c>
      <c r="P98" s="3">
        <v>47.84</v>
      </c>
      <c r="Q98" s="3">
        <v>82.69</v>
      </c>
      <c r="R98" s="3">
        <v>70.290000000000006</v>
      </c>
      <c r="S98" s="3"/>
    </row>
    <row r="99" spans="1:19" x14ac:dyDescent="0.3">
      <c r="A99" s="5">
        <v>102.73</v>
      </c>
      <c r="B99" s="5">
        <v>67.87</v>
      </c>
      <c r="C99" s="5">
        <v>33.4</v>
      </c>
      <c r="D99" s="5">
        <v>4.5599999999999996</v>
      </c>
      <c r="E99" s="5">
        <v>125.1</v>
      </c>
      <c r="F99" s="5">
        <v>24.81</v>
      </c>
      <c r="G99">
        <v>68.39</v>
      </c>
      <c r="H99">
        <v>32.130000000000003</v>
      </c>
      <c r="I99">
        <v>3.89</v>
      </c>
      <c r="J99">
        <v>38.85</v>
      </c>
      <c r="K99">
        <v>91.68</v>
      </c>
      <c r="L99">
        <v>61.31</v>
      </c>
      <c r="M99" s="3">
        <v>59.23</v>
      </c>
      <c r="N99" s="3">
        <v>23.24</v>
      </c>
      <c r="O99" s="3">
        <v>12.75</v>
      </c>
      <c r="P99" s="3">
        <v>47.93</v>
      </c>
      <c r="Q99" s="3">
        <v>82.63</v>
      </c>
      <c r="R99" s="3">
        <v>70.37</v>
      </c>
      <c r="S99" s="3"/>
    </row>
    <row r="100" spans="1:19" x14ac:dyDescent="0.3">
      <c r="A100" s="5">
        <v>102.73</v>
      </c>
      <c r="B100" s="5">
        <v>67.87</v>
      </c>
      <c r="C100" s="5">
        <v>33.4</v>
      </c>
      <c r="D100" s="5">
        <v>4.5599999999999996</v>
      </c>
      <c r="E100" s="5">
        <v>125.1</v>
      </c>
      <c r="F100" s="5">
        <v>24.81</v>
      </c>
      <c r="G100">
        <v>68.72</v>
      </c>
      <c r="H100">
        <v>32.18</v>
      </c>
      <c r="I100">
        <v>3.84</v>
      </c>
      <c r="J100">
        <v>38.53</v>
      </c>
      <c r="K100">
        <v>91.72</v>
      </c>
      <c r="L100">
        <v>60.99</v>
      </c>
      <c r="M100" s="3">
        <v>59.14</v>
      </c>
      <c r="N100" s="3">
        <v>23.15</v>
      </c>
      <c r="O100" s="3">
        <v>12.83</v>
      </c>
      <c r="P100" s="3">
        <v>48.01</v>
      </c>
      <c r="Q100" s="3">
        <v>82.54</v>
      </c>
      <c r="R100" s="3">
        <v>70.459999999999994</v>
      </c>
      <c r="S100" s="3"/>
    </row>
    <row r="101" spans="1:19" x14ac:dyDescent="0.3">
      <c r="A101" s="5">
        <v>102.73</v>
      </c>
      <c r="B101" s="5">
        <v>67.87</v>
      </c>
      <c r="C101" s="5">
        <v>33.4</v>
      </c>
      <c r="D101" s="5">
        <v>4.5599999999999996</v>
      </c>
      <c r="E101" s="5">
        <v>125.1</v>
      </c>
      <c r="F101" s="5">
        <v>24.81</v>
      </c>
      <c r="G101">
        <v>69.2</v>
      </c>
      <c r="H101">
        <v>32.51</v>
      </c>
      <c r="I101">
        <v>3.57</v>
      </c>
      <c r="J101">
        <v>38.049999999999997</v>
      </c>
      <c r="K101">
        <v>92.05</v>
      </c>
      <c r="L101">
        <v>60.51</v>
      </c>
      <c r="M101" s="3">
        <v>59.12</v>
      </c>
      <c r="N101" s="3">
        <v>23.06</v>
      </c>
      <c r="O101" s="3">
        <v>12.9</v>
      </c>
      <c r="P101" s="3">
        <v>48.03</v>
      </c>
      <c r="Q101" s="3">
        <v>82.45</v>
      </c>
      <c r="R101" s="3">
        <v>70.48</v>
      </c>
      <c r="S101" s="3"/>
    </row>
    <row r="102" spans="1:19" x14ac:dyDescent="0.3">
      <c r="A102" s="5">
        <v>102.73</v>
      </c>
      <c r="B102" s="5">
        <v>67.87</v>
      </c>
      <c r="C102" s="5">
        <v>33.4</v>
      </c>
      <c r="D102" s="5">
        <v>4.5599999999999996</v>
      </c>
      <c r="E102" s="5">
        <v>125.1</v>
      </c>
      <c r="F102" s="5">
        <v>24.81</v>
      </c>
      <c r="G102">
        <v>69.86</v>
      </c>
      <c r="H102">
        <v>32.99</v>
      </c>
      <c r="I102">
        <v>3.16</v>
      </c>
      <c r="J102">
        <v>37.369999999999997</v>
      </c>
      <c r="K102">
        <v>92.53</v>
      </c>
      <c r="L102">
        <v>59.83</v>
      </c>
      <c r="M102" s="3">
        <v>59.08</v>
      </c>
      <c r="N102" s="3">
        <v>23.04</v>
      </c>
      <c r="O102" s="3">
        <v>12.92</v>
      </c>
      <c r="P102" s="3">
        <v>48.07</v>
      </c>
      <c r="Q102" s="3">
        <v>82.43</v>
      </c>
      <c r="R102" s="3">
        <v>70.510000000000005</v>
      </c>
      <c r="S102" s="3"/>
    </row>
    <row r="103" spans="1:19" x14ac:dyDescent="0.3">
      <c r="A103" s="5">
        <v>102.73</v>
      </c>
      <c r="B103" s="5">
        <v>67.87</v>
      </c>
      <c r="C103" s="5">
        <v>33.4</v>
      </c>
      <c r="D103" s="5">
        <v>4.5599999999999996</v>
      </c>
      <c r="E103" s="5">
        <v>125.1</v>
      </c>
      <c r="F103" s="5">
        <v>24.81</v>
      </c>
      <c r="G103">
        <v>70.94</v>
      </c>
      <c r="H103">
        <v>33.65</v>
      </c>
      <c r="I103">
        <v>2.56</v>
      </c>
      <c r="J103">
        <v>36.28</v>
      </c>
      <c r="K103">
        <v>93.18</v>
      </c>
      <c r="L103">
        <v>58.74</v>
      </c>
      <c r="M103" s="3">
        <v>59.08</v>
      </c>
      <c r="N103" s="3">
        <v>22.99</v>
      </c>
      <c r="O103" s="3">
        <v>12.95</v>
      </c>
      <c r="P103" s="3">
        <v>48.06</v>
      </c>
      <c r="Q103" s="3">
        <v>82.38</v>
      </c>
      <c r="R103" s="3">
        <v>70.5</v>
      </c>
      <c r="S103" s="3"/>
    </row>
    <row r="104" spans="1:19" x14ac:dyDescent="0.3">
      <c r="A104" s="5">
        <v>102.73</v>
      </c>
      <c r="B104" s="5">
        <v>67.87</v>
      </c>
      <c r="C104" s="5">
        <v>33.4</v>
      </c>
      <c r="D104" s="5">
        <v>4.5599999999999996</v>
      </c>
      <c r="E104" s="5">
        <v>125.1</v>
      </c>
      <c r="F104" s="5">
        <v>24.81</v>
      </c>
      <c r="G104">
        <v>71.680000000000007</v>
      </c>
      <c r="H104">
        <v>34.74</v>
      </c>
      <c r="I104">
        <v>1.83</v>
      </c>
      <c r="J104">
        <v>35.53</v>
      </c>
      <c r="K104">
        <v>94.26</v>
      </c>
      <c r="L104">
        <v>58</v>
      </c>
      <c r="M104" s="3">
        <v>59.09</v>
      </c>
      <c r="N104" s="3">
        <v>23</v>
      </c>
      <c r="O104" s="3">
        <v>12.94</v>
      </c>
      <c r="P104" s="3">
        <v>48.05</v>
      </c>
      <c r="Q104" s="3">
        <v>82.39</v>
      </c>
      <c r="R104" s="3">
        <v>70.489999999999995</v>
      </c>
      <c r="S104" s="3"/>
    </row>
    <row r="105" spans="1:19" x14ac:dyDescent="0.3">
      <c r="A105" s="5">
        <v>102.73</v>
      </c>
      <c r="B105" s="5">
        <v>67.87</v>
      </c>
      <c r="C105" s="5">
        <v>33.4</v>
      </c>
      <c r="D105" s="5">
        <v>4.5599999999999996</v>
      </c>
      <c r="E105" s="5">
        <v>125.1</v>
      </c>
      <c r="F105" s="5">
        <v>24.81</v>
      </c>
      <c r="G105">
        <v>73.42</v>
      </c>
      <c r="H105">
        <v>35.479999999999997</v>
      </c>
      <c r="I105">
        <v>1.57</v>
      </c>
      <c r="J105">
        <v>33.79</v>
      </c>
      <c r="K105">
        <v>94.99</v>
      </c>
      <c r="L105">
        <v>56.25</v>
      </c>
      <c r="M105" s="3">
        <v>59.15</v>
      </c>
      <c r="N105" s="3">
        <v>23.01</v>
      </c>
      <c r="O105" s="3">
        <v>12.93</v>
      </c>
      <c r="P105" s="3">
        <v>47.99</v>
      </c>
      <c r="Q105" s="3">
        <v>82.4</v>
      </c>
      <c r="R105" s="3">
        <v>70.44</v>
      </c>
      <c r="S105" s="3"/>
    </row>
    <row r="106" spans="1:19" x14ac:dyDescent="0.3">
      <c r="A106" s="5">
        <v>102.73</v>
      </c>
      <c r="B106" s="5">
        <v>67.87</v>
      </c>
      <c r="C106" s="5">
        <v>33.4</v>
      </c>
      <c r="D106" s="5">
        <v>4.5599999999999996</v>
      </c>
      <c r="E106" s="5">
        <v>125.1</v>
      </c>
      <c r="F106" s="5">
        <v>24.81</v>
      </c>
      <c r="G106">
        <v>75.23</v>
      </c>
      <c r="H106">
        <v>37.22</v>
      </c>
      <c r="I106">
        <v>2.25</v>
      </c>
      <c r="J106">
        <v>31.99</v>
      </c>
      <c r="K106">
        <v>96.73</v>
      </c>
      <c r="L106">
        <v>54.45</v>
      </c>
      <c r="M106" s="3">
        <v>59.18</v>
      </c>
      <c r="N106" s="3">
        <v>23.06</v>
      </c>
      <c r="O106" s="3">
        <v>12.87</v>
      </c>
      <c r="P106" s="3">
        <v>47.95</v>
      </c>
      <c r="Q106" s="3">
        <v>82.45</v>
      </c>
      <c r="R106" s="3">
        <v>70.39</v>
      </c>
      <c r="S106" s="3"/>
    </row>
    <row r="107" spans="1:19" x14ac:dyDescent="0.3">
      <c r="A107" s="5">
        <v>102.73</v>
      </c>
      <c r="B107" s="5">
        <v>67.87</v>
      </c>
      <c r="C107" s="5">
        <v>33.4</v>
      </c>
      <c r="D107" s="5">
        <v>4.5599999999999996</v>
      </c>
      <c r="E107" s="5">
        <v>125.1</v>
      </c>
      <c r="F107" s="5">
        <v>24.81</v>
      </c>
      <c r="G107">
        <v>76.81</v>
      </c>
      <c r="H107">
        <v>39.04</v>
      </c>
      <c r="I107">
        <v>3.8</v>
      </c>
      <c r="J107">
        <v>30.42</v>
      </c>
      <c r="K107">
        <v>98.53</v>
      </c>
      <c r="L107">
        <v>52.89</v>
      </c>
      <c r="M107" s="3">
        <v>59.31</v>
      </c>
      <c r="N107" s="3">
        <v>23.1</v>
      </c>
      <c r="O107" s="3">
        <v>12.83</v>
      </c>
      <c r="P107" s="3">
        <v>47.83</v>
      </c>
      <c r="Q107" s="3">
        <v>82.49</v>
      </c>
      <c r="R107" s="3">
        <v>70.27</v>
      </c>
      <c r="S107" s="3"/>
    </row>
    <row r="108" spans="1:19" x14ac:dyDescent="0.3">
      <c r="A108" s="5">
        <v>102.73</v>
      </c>
      <c r="B108" s="5">
        <v>67.87</v>
      </c>
      <c r="C108" s="5">
        <v>33.4</v>
      </c>
      <c r="D108" s="5">
        <v>4.5599999999999996</v>
      </c>
      <c r="E108" s="5">
        <v>125.1</v>
      </c>
      <c r="F108" s="5">
        <v>24.81</v>
      </c>
      <c r="G108">
        <v>78.209999999999994</v>
      </c>
      <c r="H108">
        <v>40.619999999999997</v>
      </c>
      <c r="I108">
        <v>5.29</v>
      </c>
      <c r="J108">
        <v>29.01</v>
      </c>
      <c r="K108">
        <v>100.1</v>
      </c>
      <c r="L108">
        <v>51.48</v>
      </c>
      <c r="M108" s="3">
        <v>59.5</v>
      </c>
      <c r="N108" s="3">
        <v>23.22</v>
      </c>
      <c r="O108" s="3">
        <v>12.71</v>
      </c>
      <c r="P108" s="3">
        <v>47.64</v>
      </c>
      <c r="Q108" s="3">
        <v>82.61</v>
      </c>
      <c r="R108" s="3">
        <v>70.09</v>
      </c>
      <c r="S108" s="3"/>
    </row>
    <row r="109" spans="1:19" x14ac:dyDescent="0.3">
      <c r="A109" s="5">
        <v>102.73</v>
      </c>
      <c r="B109" s="5">
        <v>67.87</v>
      </c>
      <c r="C109" s="5">
        <v>33.4</v>
      </c>
      <c r="D109" s="5">
        <v>4.5599999999999996</v>
      </c>
      <c r="E109" s="5">
        <v>125.1</v>
      </c>
      <c r="F109" s="5">
        <v>24.81</v>
      </c>
      <c r="G109">
        <v>78.83</v>
      </c>
      <c r="H109">
        <v>42.02</v>
      </c>
      <c r="I109">
        <v>6.64</v>
      </c>
      <c r="J109">
        <v>28.39</v>
      </c>
      <c r="K109">
        <v>101.49</v>
      </c>
      <c r="L109">
        <v>50.86</v>
      </c>
      <c r="M109" s="3">
        <v>59.67</v>
      </c>
      <c r="N109" s="3">
        <v>23.42</v>
      </c>
      <c r="O109" s="3">
        <v>12.53</v>
      </c>
      <c r="P109" s="3">
        <v>47.47</v>
      </c>
      <c r="Q109" s="3">
        <v>82.81</v>
      </c>
      <c r="R109" s="3">
        <v>69.92</v>
      </c>
      <c r="S109" s="3"/>
    </row>
    <row r="110" spans="1:19" x14ac:dyDescent="0.3">
      <c r="A110" s="5">
        <v>102.73</v>
      </c>
      <c r="B110" s="5">
        <v>67.87</v>
      </c>
      <c r="C110" s="5">
        <v>33.4</v>
      </c>
      <c r="D110" s="5">
        <v>4.5599999999999996</v>
      </c>
      <c r="E110" s="5">
        <v>125.1</v>
      </c>
      <c r="F110" s="5">
        <v>24.81</v>
      </c>
      <c r="G110">
        <v>80.010000000000005</v>
      </c>
      <c r="H110">
        <v>42.65</v>
      </c>
      <c r="I110">
        <v>7.24</v>
      </c>
      <c r="J110">
        <v>27.22</v>
      </c>
      <c r="K110">
        <v>102.11</v>
      </c>
      <c r="L110">
        <v>49.69</v>
      </c>
      <c r="M110" s="3">
        <v>59.76</v>
      </c>
      <c r="N110" s="3">
        <v>23.59</v>
      </c>
      <c r="O110" s="3">
        <v>12.37</v>
      </c>
      <c r="P110" s="3">
        <v>47.38</v>
      </c>
      <c r="Q110" s="3">
        <v>82.98</v>
      </c>
      <c r="R110" s="3">
        <v>69.83</v>
      </c>
      <c r="S110" s="3"/>
    </row>
    <row r="111" spans="1:19" x14ac:dyDescent="0.3">
      <c r="A111" s="5">
        <v>102.73</v>
      </c>
      <c r="B111" s="5">
        <v>67.87</v>
      </c>
      <c r="C111" s="5">
        <v>33.4</v>
      </c>
      <c r="D111" s="5">
        <v>4.5599999999999996</v>
      </c>
      <c r="E111" s="5">
        <v>125.1</v>
      </c>
      <c r="F111" s="5">
        <v>24.81</v>
      </c>
      <c r="G111">
        <v>80.78</v>
      </c>
      <c r="H111">
        <v>43.84</v>
      </c>
      <c r="I111">
        <v>8.42</v>
      </c>
      <c r="J111">
        <v>26.45</v>
      </c>
      <c r="K111">
        <v>103.29</v>
      </c>
      <c r="L111">
        <v>48.93</v>
      </c>
      <c r="M111" s="3">
        <v>59.78</v>
      </c>
      <c r="N111" s="3">
        <v>23.67</v>
      </c>
      <c r="O111" s="3">
        <v>12.28</v>
      </c>
      <c r="P111" s="3">
        <v>47.36</v>
      </c>
      <c r="Q111" s="3">
        <v>83.06</v>
      </c>
      <c r="R111" s="3">
        <v>69.8</v>
      </c>
      <c r="S111" s="3"/>
    </row>
    <row r="112" spans="1:19" x14ac:dyDescent="0.3">
      <c r="A112" s="5">
        <v>102.73</v>
      </c>
      <c r="B112" s="5">
        <v>67.87</v>
      </c>
      <c r="C112" s="5">
        <v>33.4</v>
      </c>
      <c r="D112" s="5">
        <v>4.5599999999999996</v>
      </c>
      <c r="E112" s="5">
        <v>125.1</v>
      </c>
      <c r="F112" s="5">
        <v>24.81</v>
      </c>
      <c r="G112">
        <v>81.66</v>
      </c>
      <c r="H112">
        <v>44.6</v>
      </c>
      <c r="I112">
        <v>9.18</v>
      </c>
      <c r="J112">
        <v>25.56</v>
      </c>
      <c r="K112">
        <v>104.05</v>
      </c>
      <c r="L112">
        <v>48.03</v>
      </c>
      <c r="M112" s="3">
        <v>59.88</v>
      </c>
      <c r="N112" s="3">
        <v>23.7</v>
      </c>
      <c r="O112" s="3">
        <v>12.25</v>
      </c>
      <c r="P112" s="3">
        <v>47.26</v>
      </c>
      <c r="Q112" s="3">
        <v>83.08</v>
      </c>
      <c r="R112" s="3">
        <v>69.7</v>
      </c>
      <c r="S112" s="3"/>
    </row>
    <row r="113" spans="1:19" x14ac:dyDescent="0.3">
      <c r="A113" s="5">
        <v>102.73</v>
      </c>
      <c r="B113" s="5">
        <v>67.87</v>
      </c>
      <c r="C113" s="5">
        <v>33.4</v>
      </c>
      <c r="D113" s="5">
        <v>4.5599999999999996</v>
      </c>
      <c r="E113" s="5">
        <v>125.1</v>
      </c>
      <c r="F113" s="5">
        <v>24.81</v>
      </c>
      <c r="G113">
        <v>82.41</v>
      </c>
      <c r="H113">
        <v>45.49</v>
      </c>
      <c r="I113">
        <v>10.039999999999999</v>
      </c>
      <c r="J113">
        <v>24.8</v>
      </c>
      <c r="K113">
        <v>104.92</v>
      </c>
      <c r="L113">
        <v>47.28</v>
      </c>
      <c r="M113" s="3">
        <v>60.08</v>
      </c>
      <c r="N113" s="3">
        <v>23.8</v>
      </c>
      <c r="O113" s="3">
        <v>12.16</v>
      </c>
      <c r="P113" s="3">
        <v>47.06</v>
      </c>
      <c r="Q113" s="3">
        <v>83.18</v>
      </c>
      <c r="R113" s="3">
        <v>69.510000000000005</v>
      </c>
      <c r="S113" s="3"/>
    </row>
    <row r="114" spans="1:19" x14ac:dyDescent="0.3">
      <c r="A114" s="5">
        <v>102.73</v>
      </c>
      <c r="B114" s="5">
        <v>67.87</v>
      </c>
      <c r="C114" s="5">
        <v>33.4</v>
      </c>
      <c r="D114" s="5">
        <v>4.5599999999999996</v>
      </c>
      <c r="E114" s="5">
        <v>125.1</v>
      </c>
      <c r="F114" s="5">
        <v>24.81</v>
      </c>
      <c r="G114">
        <v>82.68</v>
      </c>
      <c r="H114">
        <v>46.25</v>
      </c>
      <c r="I114">
        <v>10.79</v>
      </c>
      <c r="J114">
        <v>24.54</v>
      </c>
      <c r="K114">
        <v>105.67</v>
      </c>
      <c r="L114">
        <v>47.02</v>
      </c>
      <c r="M114" s="3">
        <v>60.21</v>
      </c>
      <c r="N114" s="3">
        <v>23.99</v>
      </c>
      <c r="O114" s="3">
        <v>11.96</v>
      </c>
      <c r="P114" s="3">
        <v>46.91</v>
      </c>
      <c r="Q114" s="3">
        <v>83.38</v>
      </c>
      <c r="R114" s="3">
        <v>69.36</v>
      </c>
      <c r="S114" s="3"/>
    </row>
    <row r="115" spans="1:19" x14ac:dyDescent="0.3">
      <c r="A115" s="5">
        <v>102.73</v>
      </c>
      <c r="B115" s="5">
        <v>67.87</v>
      </c>
      <c r="C115" s="5">
        <v>33.4</v>
      </c>
      <c r="D115" s="5">
        <v>4.5599999999999996</v>
      </c>
      <c r="E115" s="5">
        <v>125.1</v>
      </c>
      <c r="F115" s="5">
        <v>24.81</v>
      </c>
      <c r="G115">
        <v>83.29</v>
      </c>
      <c r="H115">
        <v>46.51</v>
      </c>
      <c r="I115">
        <v>11.05</v>
      </c>
      <c r="J115">
        <v>23.92</v>
      </c>
      <c r="K115">
        <v>105.94</v>
      </c>
      <c r="L115">
        <v>46.39</v>
      </c>
      <c r="M115" s="3">
        <v>60.37</v>
      </c>
      <c r="N115" s="3">
        <v>24.13</v>
      </c>
      <c r="O115" s="3">
        <v>11.81</v>
      </c>
      <c r="P115" s="3">
        <v>46.75</v>
      </c>
      <c r="Q115" s="3">
        <v>83.51</v>
      </c>
      <c r="R115" s="3">
        <v>69.2</v>
      </c>
      <c r="S115" s="3"/>
    </row>
    <row r="116" spans="1:19" x14ac:dyDescent="0.3">
      <c r="A116" s="5">
        <v>102.73</v>
      </c>
      <c r="B116" s="5">
        <v>67.87</v>
      </c>
      <c r="C116" s="5">
        <v>33.4</v>
      </c>
      <c r="D116" s="5">
        <v>4.5599999999999996</v>
      </c>
      <c r="E116" s="5">
        <v>125.1</v>
      </c>
      <c r="F116" s="5">
        <v>24.81</v>
      </c>
      <c r="G116">
        <v>84.1</v>
      </c>
      <c r="H116">
        <v>47.13</v>
      </c>
      <c r="I116">
        <v>11.66</v>
      </c>
      <c r="J116">
        <v>23.1</v>
      </c>
      <c r="K116">
        <v>106.54</v>
      </c>
      <c r="L116">
        <v>45.57</v>
      </c>
      <c r="M116" s="3">
        <v>60.54</v>
      </c>
      <c r="N116" s="3">
        <v>24.28</v>
      </c>
      <c r="O116" s="3">
        <v>11.64</v>
      </c>
      <c r="P116" s="3">
        <v>46.57</v>
      </c>
      <c r="Q116" s="3">
        <v>83.67</v>
      </c>
      <c r="R116" s="3">
        <v>69.02</v>
      </c>
      <c r="S116" s="3"/>
    </row>
    <row r="117" spans="1:19" x14ac:dyDescent="0.3">
      <c r="A117" s="5">
        <v>102.73</v>
      </c>
      <c r="B117" s="5">
        <v>67.87</v>
      </c>
      <c r="C117" s="5">
        <v>33.4</v>
      </c>
      <c r="D117" s="5">
        <v>4.5599999999999996</v>
      </c>
      <c r="E117" s="5">
        <v>125.1</v>
      </c>
      <c r="F117" s="5">
        <v>24.81</v>
      </c>
      <c r="G117">
        <v>84.99</v>
      </c>
      <c r="H117">
        <v>47.94</v>
      </c>
      <c r="I117">
        <v>12.46</v>
      </c>
      <c r="J117">
        <v>22.19</v>
      </c>
      <c r="K117">
        <v>107.35</v>
      </c>
      <c r="L117">
        <v>44.67</v>
      </c>
      <c r="M117" s="3">
        <v>60.77</v>
      </c>
      <c r="N117" s="3">
        <v>24.45</v>
      </c>
      <c r="O117" s="3">
        <v>11.45</v>
      </c>
      <c r="P117" s="3">
        <v>46.32</v>
      </c>
      <c r="Q117" s="3">
        <v>83.83</v>
      </c>
      <c r="R117" s="3">
        <v>68.77</v>
      </c>
      <c r="S117" s="3"/>
    </row>
    <row r="118" spans="1:19" x14ac:dyDescent="0.3">
      <c r="A118" s="5">
        <v>102.73</v>
      </c>
      <c r="B118" s="5">
        <v>67.87</v>
      </c>
      <c r="C118" s="5">
        <v>33.4</v>
      </c>
      <c r="D118" s="5">
        <v>4.5599999999999996</v>
      </c>
      <c r="E118" s="5">
        <v>125.1</v>
      </c>
      <c r="F118" s="5">
        <v>24.81</v>
      </c>
      <c r="G118">
        <v>86.04</v>
      </c>
      <c r="H118">
        <v>48.84</v>
      </c>
      <c r="I118">
        <v>13.35</v>
      </c>
      <c r="J118">
        <v>21.14</v>
      </c>
      <c r="K118">
        <v>108.23</v>
      </c>
      <c r="L118">
        <v>43.62</v>
      </c>
      <c r="M118" s="3">
        <v>61.17</v>
      </c>
      <c r="N118" s="3">
        <v>24.68</v>
      </c>
      <c r="O118" s="3">
        <v>11.19</v>
      </c>
      <c r="P118" s="3">
        <v>45.91</v>
      </c>
      <c r="Q118" s="3">
        <v>84.07</v>
      </c>
      <c r="R118" s="3">
        <v>68.36</v>
      </c>
      <c r="S118" s="3"/>
    </row>
    <row r="119" spans="1:19" x14ac:dyDescent="0.3">
      <c r="A119" s="5">
        <v>102.73</v>
      </c>
      <c r="B119" s="5">
        <v>67.87</v>
      </c>
      <c r="C119" s="5">
        <v>33.4</v>
      </c>
      <c r="D119" s="5">
        <v>4.5599999999999996</v>
      </c>
      <c r="E119" s="5">
        <v>125.1</v>
      </c>
      <c r="F119" s="5">
        <v>24.81</v>
      </c>
      <c r="G119">
        <v>86.71</v>
      </c>
      <c r="H119">
        <v>49.89</v>
      </c>
      <c r="I119">
        <v>14.39</v>
      </c>
      <c r="J119">
        <v>20.45</v>
      </c>
      <c r="K119">
        <v>109.27</v>
      </c>
      <c r="L119">
        <v>42.93</v>
      </c>
      <c r="M119" s="3">
        <v>61.43</v>
      </c>
      <c r="N119" s="3">
        <v>25.08</v>
      </c>
      <c r="O119" s="3">
        <v>10.78</v>
      </c>
      <c r="P119" s="3">
        <v>45.64</v>
      </c>
      <c r="Q119" s="3">
        <v>84.46</v>
      </c>
      <c r="R119" s="3">
        <v>68.09</v>
      </c>
      <c r="S119" s="3"/>
    </row>
    <row r="120" spans="1:19" x14ac:dyDescent="0.3">
      <c r="A120" s="5">
        <v>102.73</v>
      </c>
      <c r="B120" s="5">
        <v>67.87</v>
      </c>
      <c r="C120" s="5">
        <v>33.4</v>
      </c>
      <c r="D120" s="5">
        <v>4.5599999999999996</v>
      </c>
      <c r="E120" s="5">
        <v>125.1</v>
      </c>
      <c r="F120" s="5">
        <v>24.81</v>
      </c>
      <c r="G120">
        <v>87.96</v>
      </c>
      <c r="H120">
        <v>50.57</v>
      </c>
      <c r="I120">
        <v>15.06</v>
      </c>
      <c r="J120">
        <v>19.18</v>
      </c>
      <c r="K120">
        <v>109.93</v>
      </c>
      <c r="L120">
        <v>41.67</v>
      </c>
      <c r="M120" s="3">
        <v>61.83</v>
      </c>
      <c r="N120" s="3">
        <v>25.33</v>
      </c>
      <c r="O120" s="3">
        <v>10.49</v>
      </c>
      <c r="P120" s="3">
        <v>45.23</v>
      </c>
      <c r="Q120" s="3">
        <v>84.72</v>
      </c>
      <c r="R120" s="3">
        <v>67.680000000000007</v>
      </c>
      <c r="S120" s="3"/>
    </row>
    <row r="121" spans="1:19" x14ac:dyDescent="0.3">
      <c r="A121" s="5">
        <v>102.73</v>
      </c>
      <c r="B121" s="5">
        <v>67.87</v>
      </c>
      <c r="C121" s="5">
        <v>33.4</v>
      </c>
      <c r="D121" s="5">
        <v>4.5599999999999996</v>
      </c>
      <c r="E121" s="5">
        <v>125.1</v>
      </c>
      <c r="F121" s="5">
        <v>24.81</v>
      </c>
      <c r="G121">
        <v>89.14</v>
      </c>
      <c r="H121">
        <v>51.82</v>
      </c>
      <c r="I121">
        <v>16.309999999999999</v>
      </c>
      <c r="J121">
        <v>18</v>
      </c>
      <c r="K121">
        <v>111.17</v>
      </c>
      <c r="L121">
        <v>40.49</v>
      </c>
      <c r="M121" s="3">
        <v>62.02</v>
      </c>
      <c r="N121" s="3">
        <v>25.73</v>
      </c>
      <c r="O121" s="3">
        <v>10.08</v>
      </c>
      <c r="P121" s="3">
        <v>45.04</v>
      </c>
      <c r="Q121" s="3">
        <v>85.12</v>
      </c>
      <c r="R121" s="3">
        <v>67.489999999999995</v>
      </c>
      <c r="S121" s="3"/>
    </row>
    <row r="122" spans="1:19" x14ac:dyDescent="0.3">
      <c r="A122" s="5">
        <v>102.73</v>
      </c>
      <c r="B122" s="5">
        <v>67.87</v>
      </c>
      <c r="C122" s="5">
        <v>33.4</v>
      </c>
      <c r="D122" s="5">
        <v>4.5599999999999996</v>
      </c>
      <c r="E122" s="5">
        <v>125.1</v>
      </c>
      <c r="F122" s="5">
        <v>24.81</v>
      </c>
      <c r="G122">
        <v>90.24</v>
      </c>
      <c r="H122">
        <v>53.01</v>
      </c>
      <c r="I122">
        <v>17.5</v>
      </c>
      <c r="J122">
        <v>16.89</v>
      </c>
      <c r="K122">
        <v>112.34</v>
      </c>
      <c r="L122">
        <v>39.380000000000003</v>
      </c>
      <c r="M122" s="3">
        <v>62.4</v>
      </c>
      <c r="N122" s="3">
        <v>25.91</v>
      </c>
      <c r="O122" s="3">
        <v>9.89</v>
      </c>
      <c r="P122" s="3">
        <v>44.64</v>
      </c>
      <c r="Q122" s="3">
        <v>85.3</v>
      </c>
      <c r="R122" s="3">
        <v>67.09</v>
      </c>
      <c r="S122" s="3"/>
    </row>
    <row r="123" spans="1:19" x14ac:dyDescent="0.3">
      <c r="A123" s="5">
        <v>102.73</v>
      </c>
      <c r="B123" s="5">
        <v>67.87</v>
      </c>
      <c r="C123" s="5">
        <v>33.4</v>
      </c>
      <c r="D123" s="5">
        <v>4.5599999999999996</v>
      </c>
      <c r="E123" s="5">
        <v>125.1</v>
      </c>
      <c r="F123" s="5">
        <v>24.81</v>
      </c>
      <c r="G123">
        <v>91.19</v>
      </c>
      <c r="H123">
        <v>54.13</v>
      </c>
      <c r="I123">
        <v>18.61</v>
      </c>
      <c r="J123">
        <v>15.94</v>
      </c>
      <c r="K123">
        <v>113.44</v>
      </c>
      <c r="L123">
        <v>38.42</v>
      </c>
      <c r="M123" s="3">
        <v>62.72</v>
      </c>
      <c r="N123" s="3">
        <v>26.29</v>
      </c>
      <c r="O123" s="3">
        <v>9.48</v>
      </c>
      <c r="P123" s="3">
        <v>44.31</v>
      </c>
      <c r="Q123" s="3">
        <v>85.68</v>
      </c>
      <c r="R123" s="3">
        <v>66.77</v>
      </c>
      <c r="S123" s="3"/>
    </row>
    <row r="124" spans="1:19" x14ac:dyDescent="0.3">
      <c r="A124" s="5">
        <v>102.73</v>
      </c>
      <c r="B124" s="5">
        <v>67.87</v>
      </c>
      <c r="C124" s="5">
        <v>33.4</v>
      </c>
      <c r="D124" s="5">
        <v>4.5599999999999996</v>
      </c>
      <c r="E124" s="5">
        <v>125.1</v>
      </c>
      <c r="F124" s="5">
        <v>24.81</v>
      </c>
      <c r="G124">
        <v>91.56</v>
      </c>
      <c r="H124">
        <v>55.08</v>
      </c>
      <c r="I124">
        <v>19.57</v>
      </c>
      <c r="J124">
        <v>15.57</v>
      </c>
      <c r="K124">
        <v>114.38</v>
      </c>
      <c r="L124">
        <v>38.049999999999997</v>
      </c>
      <c r="M124" s="3">
        <v>63.01</v>
      </c>
      <c r="N124" s="3">
        <v>26.61</v>
      </c>
      <c r="O124" s="3">
        <v>9.16</v>
      </c>
      <c r="P124" s="3">
        <v>44.02</v>
      </c>
      <c r="Q124" s="3">
        <v>86</v>
      </c>
      <c r="R124" s="3">
        <v>66.48</v>
      </c>
      <c r="S124" s="3"/>
    </row>
    <row r="125" spans="1:19" x14ac:dyDescent="0.3">
      <c r="A125" s="5">
        <v>102.73</v>
      </c>
      <c r="B125" s="5">
        <v>67.87</v>
      </c>
      <c r="C125" s="5">
        <v>33.4</v>
      </c>
      <c r="D125" s="5">
        <v>4.5599999999999996</v>
      </c>
      <c r="E125" s="5">
        <v>125.1</v>
      </c>
      <c r="F125" s="5">
        <v>24.81</v>
      </c>
      <c r="G125">
        <v>92.16</v>
      </c>
      <c r="H125">
        <v>55.45</v>
      </c>
      <c r="I125">
        <v>19.93</v>
      </c>
      <c r="J125">
        <v>14.95</v>
      </c>
      <c r="K125">
        <v>114.74</v>
      </c>
      <c r="L125">
        <v>37.44</v>
      </c>
      <c r="M125" s="3">
        <v>63.34</v>
      </c>
      <c r="N125" s="3">
        <v>26.91</v>
      </c>
      <c r="O125" s="3">
        <v>8.8699999999999992</v>
      </c>
      <c r="P125" s="3">
        <v>43.69</v>
      </c>
      <c r="Q125" s="3">
        <v>86.29</v>
      </c>
      <c r="R125" s="3">
        <v>66.150000000000006</v>
      </c>
      <c r="S125" s="3"/>
    </row>
    <row r="126" spans="1:19" x14ac:dyDescent="0.3">
      <c r="A126" s="5">
        <v>102.73</v>
      </c>
      <c r="B126" s="5">
        <v>67.87</v>
      </c>
      <c r="C126" s="5">
        <v>33.4</v>
      </c>
      <c r="D126" s="5">
        <v>4.5599999999999996</v>
      </c>
      <c r="E126" s="5">
        <v>125.1</v>
      </c>
      <c r="F126" s="5">
        <v>24.81</v>
      </c>
      <c r="G126">
        <v>92.64</v>
      </c>
      <c r="H126">
        <v>56.06</v>
      </c>
      <c r="I126">
        <v>20.54</v>
      </c>
      <c r="J126">
        <v>14.47</v>
      </c>
      <c r="K126">
        <v>115.33</v>
      </c>
      <c r="L126">
        <v>36.96</v>
      </c>
      <c r="M126" s="3">
        <v>63.53</v>
      </c>
      <c r="N126" s="3">
        <v>27.24</v>
      </c>
      <c r="O126" s="3">
        <v>8.5500000000000007</v>
      </c>
      <c r="P126" s="3">
        <v>43.51</v>
      </c>
      <c r="Q126" s="3">
        <v>86.62</v>
      </c>
      <c r="R126" s="3">
        <v>65.959999999999994</v>
      </c>
      <c r="S126" s="3"/>
    </row>
    <row r="127" spans="1:19" x14ac:dyDescent="0.3">
      <c r="A127" s="5">
        <v>102.73</v>
      </c>
      <c r="B127" s="5">
        <v>67.87</v>
      </c>
      <c r="C127" s="5">
        <v>33.4</v>
      </c>
      <c r="D127" s="5">
        <v>4.5599999999999996</v>
      </c>
      <c r="E127" s="5">
        <v>125.1</v>
      </c>
      <c r="F127" s="5">
        <v>24.81</v>
      </c>
      <c r="G127">
        <v>93.02</v>
      </c>
      <c r="H127">
        <v>56.54</v>
      </c>
      <c r="I127">
        <v>21.03</v>
      </c>
      <c r="J127">
        <v>14.09</v>
      </c>
      <c r="K127">
        <v>115.81</v>
      </c>
      <c r="L127">
        <v>36.57</v>
      </c>
      <c r="M127" s="3">
        <v>63.81</v>
      </c>
      <c r="N127" s="3">
        <v>27.42</v>
      </c>
      <c r="O127" s="3">
        <v>8.3699999999999992</v>
      </c>
      <c r="P127" s="3">
        <v>43.22</v>
      </c>
      <c r="Q127" s="3">
        <v>86.8</v>
      </c>
      <c r="R127" s="3">
        <v>65.67</v>
      </c>
      <c r="S127" s="3"/>
    </row>
    <row r="128" spans="1:19" x14ac:dyDescent="0.3">
      <c r="A128" s="5">
        <v>102.73</v>
      </c>
      <c r="B128" s="5">
        <v>67.87</v>
      </c>
      <c r="C128" s="5">
        <v>33.4</v>
      </c>
      <c r="D128" s="5">
        <v>4.5599999999999996</v>
      </c>
      <c r="E128" s="5">
        <v>125.1</v>
      </c>
      <c r="F128" s="5">
        <v>24.81</v>
      </c>
      <c r="G128">
        <v>93.19</v>
      </c>
      <c r="H128">
        <v>56.92</v>
      </c>
      <c r="I128">
        <v>21.41</v>
      </c>
      <c r="J128">
        <v>13.91</v>
      </c>
      <c r="K128">
        <v>116.18</v>
      </c>
      <c r="L128">
        <v>36.4</v>
      </c>
      <c r="M128" s="3">
        <v>63.99</v>
      </c>
      <c r="N128" s="3">
        <v>27.7</v>
      </c>
      <c r="O128" s="3">
        <v>8.07</v>
      </c>
      <c r="P128" s="3">
        <v>43.04</v>
      </c>
      <c r="Q128" s="3">
        <v>87.08</v>
      </c>
      <c r="R128" s="3">
        <v>65.489999999999995</v>
      </c>
      <c r="S128" s="3"/>
    </row>
    <row r="129" spans="1:19" x14ac:dyDescent="0.3">
      <c r="A129" s="5">
        <v>102.73</v>
      </c>
      <c r="B129" s="5">
        <v>67.87</v>
      </c>
      <c r="C129" s="5">
        <v>33.4</v>
      </c>
      <c r="D129" s="5">
        <v>4.5599999999999996</v>
      </c>
      <c r="E129" s="5">
        <v>125.1</v>
      </c>
      <c r="F129" s="5">
        <v>24.81</v>
      </c>
      <c r="G129">
        <v>93.27</v>
      </c>
      <c r="H129">
        <v>57.1</v>
      </c>
      <c r="I129">
        <v>21.59</v>
      </c>
      <c r="J129">
        <v>13.83</v>
      </c>
      <c r="K129">
        <v>116.35</v>
      </c>
      <c r="L129">
        <v>36.32</v>
      </c>
      <c r="M129" s="3">
        <v>64.150000000000006</v>
      </c>
      <c r="N129" s="3">
        <v>27.89</v>
      </c>
      <c r="O129" s="3">
        <v>7.9</v>
      </c>
      <c r="P129" s="3">
        <v>42.88</v>
      </c>
      <c r="Q129" s="3">
        <v>87.27</v>
      </c>
      <c r="R129" s="3">
        <v>65.34</v>
      </c>
      <c r="S129" s="3"/>
    </row>
    <row r="130" spans="1:19" x14ac:dyDescent="0.3">
      <c r="A130" s="5">
        <v>102.73</v>
      </c>
      <c r="B130" s="5">
        <v>67.87</v>
      </c>
      <c r="C130" s="5">
        <v>33.4</v>
      </c>
      <c r="D130" s="5">
        <v>4.5599999999999996</v>
      </c>
      <c r="E130" s="5">
        <v>125.1</v>
      </c>
      <c r="F130" s="5">
        <v>24.81</v>
      </c>
      <c r="G130">
        <v>93.49</v>
      </c>
      <c r="H130">
        <v>57.18</v>
      </c>
      <c r="I130">
        <v>21.67</v>
      </c>
      <c r="J130">
        <v>13.62</v>
      </c>
      <c r="K130">
        <v>116.43</v>
      </c>
      <c r="L130">
        <v>36.11</v>
      </c>
      <c r="M130" s="3">
        <v>64.260000000000005</v>
      </c>
      <c r="N130" s="3">
        <v>28.05</v>
      </c>
      <c r="O130" s="3">
        <v>7.75</v>
      </c>
      <c r="P130" s="3">
        <v>42.77</v>
      </c>
      <c r="Q130" s="3">
        <v>87.43</v>
      </c>
      <c r="R130" s="3">
        <v>65.23</v>
      </c>
      <c r="S130" s="3"/>
    </row>
    <row r="131" spans="1:19" x14ac:dyDescent="0.3">
      <c r="A131" s="5">
        <v>102.73</v>
      </c>
      <c r="B131" s="5">
        <v>67.87</v>
      </c>
      <c r="C131" s="5">
        <v>33.4</v>
      </c>
      <c r="D131" s="5">
        <v>4.5599999999999996</v>
      </c>
      <c r="E131" s="5">
        <v>125.1</v>
      </c>
      <c r="F131" s="5">
        <v>24.81</v>
      </c>
      <c r="G131">
        <v>93.6</v>
      </c>
      <c r="H131">
        <v>57.4</v>
      </c>
      <c r="I131">
        <v>21.89</v>
      </c>
      <c r="J131">
        <v>13.49</v>
      </c>
      <c r="K131">
        <v>116.65</v>
      </c>
      <c r="L131">
        <v>35.979999999999997</v>
      </c>
      <c r="M131" s="3">
        <v>64.239999999999995</v>
      </c>
      <c r="N131" s="3">
        <v>28.15</v>
      </c>
      <c r="O131" s="3">
        <v>7.64</v>
      </c>
      <c r="P131" s="3">
        <v>42.78</v>
      </c>
      <c r="Q131" s="3">
        <v>87.53</v>
      </c>
      <c r="R131" s="3">
        <v>65.239999999999995</v>
      </c>
      <c r="S131" s="3"/>
    </row>
    <row r="132" spans="1:19" x14ac:dyDescent="0.3">
      <c r="A132" s="5">
        <v>102.73</v>
      </c>
      <c r="B132" s="5">
        <v>67.87</v>
      </c>
      <c r="C132" s="5">
        <v>33.4</v>
      </c>
      <c r="D132" s="5">
        <v>4.5599999999999996</v>
      </c>
      <c r="E132" s="5">
        <v>125.1</v>
      </c>
      <c r="F132" s="5">
        <v>24.81</v>
      </c>
      <c r="G132">
        <v>93.79</v>
      </c>
      <c r="H132">
        <v>57.52</v>
      </c>
      <c r="I132">
        <v>22.01</v>
      </c>
      <c r="J132">
        <v>13.29</v>
      </c>
      <c r="K132">
        <v>116.76</v>
      </c>
      <c r="L132">
        <v>35.79</v>
      </c>
      <c r="M132" s="3">
        <v>64.25</v>
      </c>
      <c r="N132" s="3">
        <v>28.14</v>
      </c>
      <c r="O132" s="3">
        <v>7.65</v>
      </c>
      <c r="P132" s="3">
        <v>42.77</v>
      </c>
      <c r="Q132" s="3">
        <v>87.51</v>
      </c>
      <c r="R132" s="3">
        <v>65.23</v>
      </c>
      <c r="S132" s="3"/>
    </row>
    <row r="133" spans="1:19" x14ac:dyDescent="0.3">
      <c r="A133" s="5">
        <v>102.73</v>
      </c>
      <c r="B133" s="5">
        <v>67.87</v>
      </c>
      <c r="C133" s="5">
        <v>33.4</v>
      </c>
      <c r="D133" s="5">
        <v>4.5599999999999996</v>
      </c>
      <c r="E133" s="5">
        <v>125.1</v>
      </c>
      <c r="F133" s="5">
        <v>24.81</v>
      </c>
      <c r="G133">
        <v>94.01</v>
      </c>
      <c r="H133">
        <v>57.71</v>
      </c>
      <c r="I133">
        <v>22.19</v>
      </c>
      <c r="J133">
        <v>13.06</v>
      </c>
      <c r="K133">
        <v>116.94</v>
      </c>
      <c r="L133">
        <v>35.549999999999997</v>
      </c>
      <c r="M133" s="3">
        <v>64.27</v>
      </c>
      <c r="N133" s="3">
        <v>28.15</v>
      </c>
      <c r="O133" s="3">
        <v>7.64</v>
      </c>
      <c r="P133" s="3">
        <v>42.75</v>
      </c>
      <c r="Q133" s="3">
        <v>87.52</v>
      </c>
      <c r="R133" s="3">
        <v>65.209999999999994</v>
      </c>
      <c r="S133" s="3"/>
    </row>
    <row r="134" spans="1:19" x14ac:dyDescent="0.3">
      <c r="A134" s="5">
        <v>102.73</v>
      </c>
      <c r="B134" s="5">
        <v>67.87</v>
      </c>
      <c r="C134" s="5">
        <v>33.4</v>
      </c>
      <c r="D134" s="5">
        <v>4.5599999999999996</v>
      </c>
      <c r="E134" s="5">
        <v>125.1</v>
      </c>
      <c r="F134" s="5">
        <v>24.81</v>
      </c>
      <c r="G134">
        <v>94.13</v>
      </c>
      <c r="H134">
        <v>57.93</v>
      </c>
      <c r="I134">
        <v>22.42</v>
      </c>
      <c r="J134">
        <v>12.95</v>
      </c>
      <c r="K134">
        <v>117.15</v>
      </c>
      <c r="L134">
        <v>35.450000000000003</v>
      </c>
      <c r="M134" s="3">
        <v>64.180000000000007</v>
      </c>
      <c r="N134" s="3">
        <v>28.17</v>
      </c>
      <c r="O134" s="3">
        <v>7.62</v>
      </c>
      <c r="P134" s="3">
        <v>42.84</v>
      </c>
      <c r="Q134" s="3">
        <v>87.54</v>
      </c>
      <c r="R134" s="3">
        <v>65.3</v>
      </c>
      <c r="S134" s="3"/>
    </row>
    <row r="135" spans="1:19" x14ac:dyDescent="0.3">
      <c r="A135" s="5">
        <v>102.73</v>
      </c>
      <c r="B135" s="5">
        <v>67.87</v>
      </c>
      <c r="C135" s="5">
        <v>33.4</v>
      </c>
      <c r="D135" s="5">
        <v>4.5599999999999996</v>
      </c>
      <c r="E135" s="5">
        <v>125.1</v>
      </c>
      <c r="F135" s="5">
        <v>24.81</v>
      </c>
      <c r="G135">
        <v>94.39</v>
      </c>
      <c r="H135">
        <v>58.05</v>
      </c>
      <c r="I135">
        <v>22.53</v>
      </c>
      <c r="J135">
        <v>12.67</v>
      </c>
      <c r="K135">
        <v>117.27</v>
      </c>
      <c r="L135">
        <v>35.17</v>
      </c>
      <c r="M135" s="3">
        <v>63.85</v>
      </c>
      <c r="N135" s="3">
        <v>28.07</v>
      </c>
      <c r="O135" s="3">
        <v>7.7</v>
      </c>
      <c r="P135" s="3">
        <v>43.17</v>
      </c>
      <c r="Q135" s="3">
        <v>87.44</v>
      </c>
      <c r="R135" s="3">
        <v>65.63</v>
      </c>
      <c r="S135" s="3"/>
    </row>
    <row r="136" spans="1:19" x14ac:dyDescent="0.3">
      <c r="A136" s="5">
        <v>102.73</v>
      </c>
      <c r="B136" s="5">
        <v>67.87</v>
      </c>
      <c r="C136" s="5">
        <v>33.4</v>
      </c>
      <c r="D136" s="5">
        <v>4.5599999999999996</v>
      </c>
      <c r="E136" s="5">
        <v>125.1</v>
      </c>
      <c r="F136" s="5">
        <v>24.81</v>
      </c>
      <c r="G136">
        <v>94.69</v>
      </c>
      <c r="H136">
        <v>58.31</v>
      </c>
      <c r="I136">
        <v>22.8</v>
      </c>
      <c r="J136">
        <v>12.36</v>
      </c>
      <c r="K136">
        <v>117.52</v>
      </c>
      <c r="L136">
        <v>34.86</v>
      </c>
      <c r="M136" s="3">
        <v>63.88</v>
      </c>
      <c r="N136" s="3">
        <v>27.75</v>
      </c>
      <c r="O136" s="3">
        <v>8.02</v>
      </c>
      <c r="P136" s="3">
        <v>43.15</v>
      </c>
      <c r="Q136" s="3">
        <v>87.12</v>
      </c>
      <c r="R136" s="3">
        <v>65.61</v>
      </c>
      <c r="S136" s="3"/>
    </row>
    <row r="137" spans="1:19" x14ac:dyDescent="0.3">
      <c r="A137" s="5">
        <v>102.73</v>
      </c>
      <c r="B137" s="5">
        <v>67.87</v>
      </c>
      <c r="C137" s="5">
        <v>33.4</v>
      </c>
      <c r="D137" s="5">
        <v>4.5599999999999996</v>
      </c>
      <c r="E137" s="5">
        <v>125.1</v>
      </c>
      <c r="F137" s="5">
        <v>24.81</v>
      </c>
      <c r="G137">
        <v>94.92</v>
      </c>
      <c r="H137">
        <v>58.62</v>
      </c>
      <c r="I137">
        <v>23.1</v>
      </c>
      <c r="J137">
        <v>12.11</v>
      </c>
      <c r="K137">
        <v>117.81</v>
      </c>
      <c r="L137">
        <v>34.619999999999997</v>
      </c>
      <c r="M137" s="3">
        <v>63.82</v>
      </c>
      <c r="N137" s="3">
        <v>27.78</v>
      </c>
      <c r="O137" s="3">
        <v>8</v>
      </c>
      <c r="P137" s="3">
        <v>43.2</v>
      </c>
      <c r="Q137" s="3">
        <v>87.15</v>
      </c>
      <c r="R137" s="3">
        <v>65.66</v>
      </c>
      <c r="S137" s="3"/>
    </row>
    <row r="138" spans="1:19" x14ac:dyDescent="0.3">
      <c r="A138" s="5">
        <v>102.73</v>
      </c>
      <c r="B138" s="5">
        <v>67.87</v>
      </c>
      <c r="C138" s="5">
        <v>33.4</v>
      </c>
      <c r="D138" s="5">
        <v>4.5599999999999996</v>
      </c>
      <c r="E138" s="5">
        <v>125.1</v>
      </c>
      <c r="F138" s="5">
        <v>24.81</v>
      </c>
      <c r="G138">
        <v>95.18</v>
      </c>
      <c r="H138">
        <v>58.86</v>
      </c>
      <c r="I138">
        <v>23.34</v>
      </c>
      <c r="J138">
        <v>11.83</v>
      </c>
      <c r="K138">
        <v>118.04</v>
      </c>
      <c r="L138">
        <v>34.340000000000003</v>
      </c>
      <c r="M138" s="3">
        <v>63.86</v>
      </c>
      <c r="N138" s="3">
        <v>27.72</v>
      </c>
      <c r="O138" s="3">
        <v>8.06</v>
      </c>
      <c r="P138" s="3">
        <v>43.16</v>
      </c>
      <c r="Q138" s="3">
        <v>87.09</v>
      </c>
      <c r="R138" s="3">
        <v>65.62</v>
      </c>
      <c r="S138" s="3"/>
    </row>
    <row r="139" spans="1:19" x14ac:dyDescent="0.3">
      <c r="A139" s="5">
        <v>102.73</v>
      </c>
      <c r="B139" s="5">
        <v>67.87</v>
      </c>
      <c r="C139" s="5">
        <v>33.4</v>
      </c>
      <c r="D139" s="5">
        <v>4.5599999999999996</v>
      </c>
      <c r="E139" s="5">
        <v>125.1</v>
      </c>
      <c r="F139" s="5">
        <v>24.81</v>
      </c>
      <c r="G139">
        <v>95.34</v>
      </c>
      <c r="H139">
        <v>59.12</v>
      </c>
      <c r="I139">
        <v>23.61</v>
      </c>
      <c r="J139">
        <v>11.67</v>
      </c>
      <c r="K139">
        <v>118.3</v>
      </c>
      <c r="L139">
        <v>34.18</v>
      </c>
      <c r="M139" s="3">
        <v>64.03</v>
      </c>
      <c r="N139" s="3">
        <v>27.76</v>
      </c>
      <c r="O139" s="3">
        <v>8.01</v>
      </c>
      <c r="P139" s="3">
        <v>43</v>
      </c>
      <c r="Q139" s="3">
        <v>87.13</v>
      </c>
      <c r="R139" s="3">
        <v>65.459999999999994</v>
      </c>
      <c r="S139" s="3"/>
    </row>
    <row r="140" spans="1:19" x14ac:dyDescent="0.3">
      <c r="A140" s="5">
        <v>102.73</v>
      </c>
      <c r="B140" s="5">
        <v>67.87</v>
      </c>
      <c r="C140" s="5">
        <v>33.4</v>
      </c>
      <c r="D140" s="5">
        <v>4.5599999999999996</v>
      </c>
      <c r="E140" s="5">
        <v>125.1</v>
      </c>
      <c r="F140" s="5">
        <v>24.81</v>
      </c>
      <c r="G140">
        <v>95.58</v>
      </c>
      <c r="H140">
        <v>59.29</v>
      </c>
      <c r="I140">
        <v>23.77</v>
      </c>
      <c r="J140">
        <v>11.42</v>
      </c>
      <c r="K140">
        <v>118.45</v>
      </c>
      <c r="L140">
        <v>33.93</v>
      </c>
      <c r="M140" s="3">
        <v>64.28</v>
      </c>
      <c r="N140" s="3">
        <v>27.93</v>
      </c>
      <c r="O140" s="3">
        <v>7.86</v>
      </c>
      <c r="P140" s="3">
        <v>42.76</v>
      </c>
      <c r="Q140" s="3">
        <v>87.3</v>
      </c>
      <c r="R140" s="3">
        <v>65.22</v>
      </c>
      <c r="S140" s="3"/>
    </row>
    <row r="141" spans="1:19" x14ac:dyDescent="0.3">
      <c r="A141" s="5">
        <v>102.73</v>
      </c>
      <c r="B141" s="5">
        <v>67.87</v>
      </c>
      <c r="C141" s="5">
        <v>33.4</v>
      </c>
      <c r="D141" s="5">
        <v>4.5599999999999996</v>
      </c>
      <c r="E141" s="5">
        <v>125.1</v>
      </c>
      <c r="F141" s="5">
        <v>24.81</v>
      </c>
      <c r="G141">
        <v>95.72</v>
      </c>
      <c r="H141">
        <v>59.53</v>
      </c>
      <c r="I141">
        <v>24.02</v>
      </c>
      <c r="J141">
        <v>11.27</v>
      </c>
      <c r="K141">
        <v>118.69</v>
      </c>
      <c r="L141">
        <v>33.78</v>
      </c>
      <c r="M141" s="3">
        <v>64.41</v>
      </c>
      <c r="N141" s="3">
        <v>28.17</v>
      </c>
      <c r="O141" s="3">
        <v>7.63</v>
      </c>
      <c r="P141" s="3">
        <v>42.62</v>
      </c>
      <c r="Q141" s="3">
        <v>87.54</v>
      </c>
      <c r="R141" s="3">
        <v>65.08</v>
      </c>
      <c r="S141" s="3"/>
    </row>
    <row r="142" spans="1:19" x14ac:dyDescent="0.3">
      <c r="A142" s="5">
        <v>102.73</v>
      </c>
      <c r="B142" s="5">
        <v>67.87</v>
      </c>
      <c r="C142" s="5">
        <v>33.4</v>
      </c>
      <c r="D142" s="5">
        <v>4.5599999999999996</v>
      </c>
      <c r="E142" s="5">
        <v>125.1</v>
      </c>
      <c r="F142" s="5">
        <v>24.81</v>
      </c>
      <c r="G142">
        <v>95.97</v>
      </c>
      <c r="H142">
        <v>59.67</v>
      </c>
      <c r="I142">
        <v>24.16</v>
      </c>
      <c r="J142">
        <v>11.01</v>
      </c>
      <c r="K142">
        <v>118.82</v>
      </c>
      <c r="L142">
        <v>33.53</v>
      </c>
      <c r="M142" s="3">
        <v>64.66</v>
      </c>
      <c r="N142" s="3">
        <v>28.31</v>
      </c>
      <c r="O142" s="3">
        <v>7.5</v>
      </c>
      <c r="P142" s="3">
        <v>42.38</v>
      </c>
      <c r="Q142" s="3">
        <v>87.68</v>
      </c>
      <c r="R142" s="3">
        <v>64.84</v>
      </c>
      <c r="S142" s="3"/>
    </row>
    <row r="143" spans="1:19" x14ac:dyDescent="0.3">
      <c r="A143" s="5">
        <v>102.73</v>
      </c>
      <c r="B143" s="5">
        <v>67.87</v>
      </c>
      <c r="C143" s="5">
        <v>33.4</v>
      </c>
      <c r="D143" s="5">
        <v>4.5599999999999996</v>
      </c>
      <c r="E143" s="5">
        <v>125.1</v>
      </c>
      <c r="F143" s="5">
        <v>24.81</v>
      </c>
      <c r="G143">
        <v>96.3</v>
      </c>
      <c r="H143">
        <v>59.92</v>
      </c>
      <c r="I143">
        <v>24.41</v>
      </c>
      <c r="J143">
        <v>10.65</v>
      </c>
      <c r="K143">
        <v>119.06</v>
      </c>
      <c r="L143">
        <v>33.17</v>
      </c>
      <c r="M143" s="3">
        <v>64.94</v>
      </c>
      <c r="N143" s="3">
        <v>28.56</v>
      </c>
      <c r="O143" s="3">
        <v>7.25</v>
      </c>
      <c r="P143" s="3">
        <v>42.09</v>
      </c>
      <c r="Q143" s="3">
        <v>87.92</v>
      </c>
      <c r="R143" s="3">
        <v>64.55</v>
      </c>
      <c r="S143" s="3"/>
    </row>
    <row r="144" spans="1:19" x14ac:dyDescent="0.3">
      <c r="A144" s="5">
        <v>102.73</v>
      </c>
      <c r="B144" s="5">
        <v>67.87</v>
      </c>
      <c r="C144" s="5">
        <v>33.4</v>
      </c>
      <c r="D144" s="5">
        <v>4.5599999999999996</v>
      </c>
      <c r="E144" s="5">
        <v>125.1</v>
      </c>
      <c r="F144" s="5">
        <v>24.81</v>
      </c>
      <c r="G144">
        <v>96.42</v>
      </c>
      <c r="H144">
        <v>60.27</v>
      </c>
      <c r="I144">
        <v>24.76</v>
      </c>
      <c r="J144">
        <v>10.53</v>
      </c>
      <c r="K144">
        <v>119.39</v>
      </c>
      <c r="L144">
        <v>33.049999999999997</v>
      </c>
      <c r="M144" s="3">
        <v>65.16</v>
      </c>
      <c r="N144" s="3">
        <v>28.84</v>
      </c>
      <c r="O144" s="3">
        <v>6.97</v>
      </c>
      <c r="P144" s="3">
        <v>41.87</v>
      </c>
      <c r="Q144" s="3">
        <v>88.2</v>
      </c>
      <c r="R144" s="3">
        <v>64.34</v>
      </c>
      <c r="S144" s="3"/>
    </row>
    <row r="145" spans="1:19" x14ac:dyDescent="0.3">
      <c r="A145" s="5">
        <v>102.73</v>
      </c>
      <c r="B145" s="5">
        <v>67.87</v>
      </c>
      <c r="C145" s="5">
        <v>33.4</v>
      </c>
      <c r="D145" s="5">
        <v>4.5599999999999996</v>
      </c>
      <c r="E145" s="5">
        <v>125.1</v>
      </c>
      <c r="F145" s="5">
        <v>24.81</v>
      </c>
      <c r="G145">
        <v>96.59</v>
      </c>
      <c r="H145">
        <v>60.39</v>
      </c>
      <c r="I145">
        <v>24.88</v>
      </c>
      <c r="J145">
        <v>10.34</v>
      </c>
      <c r="K145">
        <v>119.5</v>
      </c>
      <c r="L145">
        <v>32.869999999999997</v>
      </c>
      <c r="M145" s="3">
        <v>65.569999999999993</v>
      </c>
      <c r="N145" s="3">
        <v>29.06</v>
      </c>
      <c r="O145" s="3">
        <v>6.76</v>
      </c>
      <c r="P145" s="3">
        <v>41.48</v>
      </c>
      <c r="Q145" s="3">
        <v>88.42</v>
      </c>
      <c r="R145" s="3">
        <v>63.94</v>
      </c>
      <c r="S145" s="3"/>
    </row>
    <row r="146" spans="1:19" x14ac:dyDescent="0.3">
      <c r="A146" s="5">
        <v>102.73</v>
      </c>
      <c r="B146" s="5">
        <v>67.87</v>
      </c>
      <c r="C146" s="5">
        <v>33.4</v>
      </c>
      <c r="D146" s="5">
        <v>4.5599999999999996</v>
      </c>
      <c r="E146" s="5">
        <v>125.1</v>
      </c>
      <c r="F146" s="5">
        <v>24.81</v>
      </c>
      <c r="G146">
        <v>96.76</v>
      </c>
      <c r="H146">
        <v>60.56</v>
      </c>
      <c r="I146">
        <v>25.06</v>
      </c>
      <c r="J146">
        <v>10.16</v>
      </c>
      <c r="K146">
        <v>119.66</v>
      </c>
      <c r="L146">
        <v>32.68</v>
      </c>
      <c r="M146" s="3">
        <v>65.75</v>
      </c>
      <c r="N146" s="3">
        <v>29.47</v>
      </c>
      <c r="O146" s="3">
        <v>6.41</v>
      </c>
      <c r="P146" s="3">
        <v>41.29</v>
      </c>
      <c r="Q146" s="3">
        <v>88.83</v>
      </c>
      <c r="R146" s="3">
        <v>63.75</v>
      </c>
      <c r="S146" s="3"/>
    </row>
    <row r="147" spans="1:19" x14ac:dyDescent="0.3">
      <c r="A147" s="5">
        <v>102.73</v>
      </c>
      <c r="B147" s="5">
        <v>67.87</v>
      </c>
      <c r="C147" s="5">
        <v>33.4</v>
      </c>
      <c r="D147" s="5">
        <v>4.5599999999999996</v>
      </c>
      <c r="E147" s="5">
        <v>125.1</v>
      </c>
      <c r="F147" s="5">
        <v>24.81</v>
      </c>
      <c r="G147">
        <v>96.95</v>
      </c>
      <c r="H147">
        <v>60.74</v>
      </c>
      <c r="I147">
        <v>25.24</v>
      </c>
      <c r="J147">
        <v>9.9600000000000009</v>
      </c>
      <c r="K147">
        <v>119.83</v>
      </c>
      <c r="L147">
        <v>32.479999999999997</v>
      </c>
      <c r="M147" s="3">
        <v>66.11</v>
      </c>
      <c r="N147" s="3">
        <v>29.66</v>
      </c>
      <c r="O147" s="3">
        <v>6.23</v>
      </c>
      <c r="P147" s="3">
        <v>40.92</v>
      </c>
      <c r="Q147" s="3">
        <v>89.02</v>
      </c>
      <c r="R147" s="3">
        <v>63.39</v>
      </c>
      <c r="S147" s="3"/>
    </row>
    <row r="148" spans="1:19" x14ac:dyDescent="0.3">
      <c r="A148" s="5">
        <v>102.73</v>
      </c>
      <c r="B148" s="5">
        <v>67.87</v>
      </c>
      <c r="C148" s="5">
        <v>33.4</v>
      </c>
      <c r="D148" s="5">
        <v>4.5599999999999996</v>
      </c>
      <c r="E148" s="5">
        <v>125.1</v>
      </c>
      <c r="F148" s="5">
        <v>24.81</v>
      </c>
      <c r="G148">
        <v>97.21</v>
      </c>
      <c r="H148">
        <v>60.93</v>
      </c>
      <c r="I148">
        <v>25.43</v>
      </c>
      <c r="J148">
        <v>9.68</v>
      </c>
      <c r="K148">
        <v>120.01</v>
      </c>
      <c r="L148">
        <v>32.21</v>
      </c>
      <c r="M148" s="3">
        <v>66.23</v>
      </c>
      <c r="N148" s="3">
        <v>30.02</v>
      </c>
      <c r="O148" s="3">
        <v>5.87</v>
      </c>
      <c r="P148" s="3">
        <v>40.799999999999997</v>
      </c>
      <c r="Q148" s="3">
        <v>89.37</v>
      </c>
      <c r="R148" s="3">
        <v>63.27</v>
      </c>
      <c r="S148" s="3"/>
    </row>
    <row r="149" spans="1:19" x14ac:dyDescent="0.3">
      <c r="A149" s="5">
        <v>102.73</v>
      </c>
      <c r="B149" s="5">
        <v>67.87</v>
      </c>
      <c r="C149" s="5">
        <v>33.4</v>
      </c>
      <c r="D149" s="5">
        <v>4.5599999999999996</v>
      </c>
      <c r="E149" s="5">
        <v>125.1</v>
      </c>
      <c r="F149" s="5">
        <v>24.81</v>
      </c>
      <c r="G149">
        <v>97.33</v>
      </c>
      <c r="H149">
        <v>61.2</v>
      </c>
      <c r="I149">
        <v>25.7</v>
      </c>
      <c r="J149">
        <v>9.57</v>
      </c>
      <c r="K149">
        <v>120.27</v>
      </c>
      <c r="L149">
        <v>32.090000000000003</v>
      </c>
      <c r="M149" s="3">
        <v>66.12</v>
      </c>
      <c r="N149" s="3">
        <v>30.13</v>
      </c>
      <c r="O149" s="3">
        <v>5.75</v>
      </c>
      <c r="P149" s="3">
        <v>40.92</v>
      </c>
      <c r="Q149" s="3">
        <v>89.49</v>
      </c>
      <c r="R149" s="3">
        <v>63.38</v>
      </c>
      <c r="S149" s="3"/>
    </row>
    <row r="150" spans="1:19" x14ac:dyDescent="0.3">
      <c r="A150" s="5">
        <v>102.73</v>
      </c>
      <c r="B150" s="5">
        <v>67.87</v>
      </c>
      <c r="C150" s="5">
        <v>33.4</v>
      </c>
      <c r="D150" s="5">
        <v>4.5599999999999996</v>
      </c>
      <c r="E150" s="5">
        <v>125.1</v>
      </c>
      <c r="F150" s="5">
        <v>24.81</v>
      </c>
      <c r="G150">
        <v>97.55</v>
      </c>
      <c r="H150">
        <v>61.32</v>
      </c>
      <c r="I150">
        <v>25.82</v>
      </c>
      <c r="J150">
        <v>9.33</v>
      </c>
      <c r="K150">
        <v>120.38</v>
      </c>
      <c r="L150">
        <v>31.85</v>
      </c>
      <c r="M150" s="3">
        <v>66.11</v>
      </c>
      <c r="N150" s="3">
        <v>30.02</v>
      </c>
      <c r="O150" s="3">
        <v>5.87</v>
      </c>
      <c r="P150" s="3">
        <v>40.92</v>
      </c>
      <c r="Q150" s="3">
        <v>89.38</v>
      </c>
      <c r="R150" s="3">
        <v>63.39</v>
      </c>
      <c r="S150" s="3"/>
    </row>
    <row r="151" spans="1:19" x14ac:dyDescent="0.3">
      <c r="A151" s="5">
        <v>102.73</v>
      </c>
      <c r="B151" s="5">
        <v>67.87</v>
      </c>
      <c r="C151" s="5">
        <v>33.4</v>
      </c>
      <c r="D151" s="5">
        <v>4.5599999999999996</v>
      </c>
      <c r="E151" s="5">
        <v>125.1</v>
      </c>
      <c r="F151" s="5">
        <v>24.81</v>
      </c>
      <c r="G151">
        <v>97.67</v>
      </c>
      <c r="H151">
        <v>61.55</v>
      </c>
      <c r="I151">
        <v>26.06</v>
      </c>
      <c r="J151">
        <v>9.19</v>
      </c>
      <c r="K151">
        <v>120.6</v>
      </c>
      <c r="L151">
        <v>31.72</v>
      </c>
      <c r="M151" s="3">
        <v>66.040000000000006</v>
      </c>
      <c r="N151" s="3">
        <v>30.02</v>
      </c>
      <c r="O151" s="3">
        <v>5.88</v>
      </c>
      <c r="P151" s="3">
        <v>41</v>
      </c>
      <c r="Q151" s="3">
        <v>89.37</v>
      </c>
      <c r="R151" s="3">
        <v>63.47</v>
      </c>
      <c r="S151" s="3"/>
    </row>
    <row r="152" spans="1:19" x14ac:dyDescent="0.3">
      <c r="A152" s="5">
        <v>102.73</v>
      </c>
      <c r="B152" s="5">
        <v>67.87</v>
      </c>
      <c r="C152" s="5">
        <v>33.4</v>
      </c>
      <c r="D152" s="5">
        <v>4.5599999999999996</v>
      </c>
      <c r="E152" s="5">
        <v>125.1</v>
      </c>
      <c r="F152" s="5">
        <v>24.81</v>
      </c>
      <c r="G152">
        <v>97.88</v>
      </c>
      <c r="H152">
        <v>61.68</v>
      </c>
      <c r="I152">
        <v>26.18</v>
      </c>
      <c r="J152">
        <v>8.99</v>
      </c>
      <c r="K152">
        <v>120.71</v>
      </c>
      <c r="L152">
        <v>31.52</v>
      </c>
      <c r="M152" s="3">
        <v>65.319999999999993</v>
      </c>
      <c r="N152" s="3">
        <v>29.95</v>
      </c>
      <c r="O152" s="3">
        <v>5.97</v>
      </c>
      <c r="P152" s="3">
        <v>41.73</v>
      </c>
      <c r="Q152" s="3">
        <v>89.3</v>
      </c>
      <c r="R152" s="3">
        <v>64.2</v>
      </c>
      <c r="S152" s="3"/>
    </row>
    <row r="153" spans="1:19" x14ac:dyDescent="0.3">
      <c r="A153" s="5">
        <v>102.73</v>
      </c>
      <c r="B153" s="5">
        <v>67.87</v>
      </c>
      <c r="C153" s="5">
        <v>33.4</v>
      </c>
      <c r="D153" s="5">
        <v>4.5599999999999996</v>
      </c>
      <c r="E153" s="5">
        <v>125.1</v>
      </c>
      <c r="F153" s="5">
        <v>24.81</v>
      </c>
      <c r="G153">
        <v>98.03</v>
      </c>
      <c r="H153">
        <v>61.88</v>
      </c>
      <c r="I153">
        <v>26.39</v>
      </c>
      <c r="J153">
        <v>8.83</v>
      </c>
      <c r="K153">
        <v>120.91</v>
      </c>
      <c r="L153">
        <v>31.36</v>
      </c>
      <c r="M153" s="3">
        <v>64.64</v>
      </c>
      <c r="N153" s="3">
        <v>29.23</v>
      </c>
      <c r="O153" s="3">
        <v>6.67</v>
      </c>
      <c r="P153" s="3">
        <v>42.43</v>
      </c>
      <c r="Q153" s="3">
        <v>88.58</v>
      </c>
      <c r="R153" s="3">
        <v>64.89</v>
      </c>
      <c r="S153" s="3"/>
    </row>
    <row r="154" spans="1:19" x14ac:dyDescent="0.3">
      <c r="A154" s="5">
        <v>102.73</v>
      </c>
      <c r="B154" s="5">
        <v>67.87</v>
      </c>
      <c r="C154" s="5">
        <v>33.4</v>
      </c>
      <c r="D154" s="5">
        <v>4.5599999999999996</v>
      </c>
      <c r="E154" s="5">
        <v>125.1</v>
      </c>
      <c r="F154" s="5">
        <v>24.81</v>
      </c>
      <c r="G154">
        <v>98.09</v>
      </c>
      <c r="H154">
        <v>62.04</v>
      </c>
      <c r="I154">
        <v>26.55</v>
      </c>
      <c r="J154">
        <v>8.76</v>
      </c>
      <c r="K154">
        <v>121.07</v>
      </c>
      <c r="L154">
        <v>31.28</v>
      </c>
      <c r="M154" s="3">
        <v>64.08</v>
      </c>
      <c r="N154" s="3">
        <v>28.55</v>
      </c>
      <c r="O154" s="3">
        <v>7.36</v>
      </c>
      <c r="P154" s="3">
        <v>42.99</v>
      </c>
      <c r="Q154" s="3">
        <v>87.9</v>
      </c>
      <c r="R154" s="3">
        <v>65.459999999999994</v>
      </c>
      <c r="S154" s="3"/>
    </row>
    <row r="155" spans="1:19" x14ac:dyDescent="0.3">
      <c r="A155" s="5">
        <v>102.73</v>
      </c>
      <c r="B155" s="5">
        <v>67.87</v>
      </c>
      <c r="C155" s="5">
        <v>33.4</v>
      </c>
      <c r="D155" s="5">
        <v>4.5599999999999996</v>
      </c>
      <c r="E155" s="5">
        <v>125.1</v>
      </c>
      <c r="F155" s="5">
        <v>24.81</v>
      </c>
      <c r="G155">
        <v>98.18</v>
      </c>
      <c r="H155">
        <v>62.11</v>
      </c>
      <c r="I155">
        <v>26.62</v>
      </c>
      <c r="J155">
        <v>8.67</v>
      </c>
      <c r="K155">
        <v>121.12</v>
      </c>
      <c r="L155">
        <v>31.2</v>
      </c>
      <c r="M155" s="3">
        <v>63.81</v>
      </c>
      <c r="N155" s="3">
        <v>27.99</v>
      </c>
      <c r="O155" s="3">
        <v>7.93</v>
      </c>
      <c r="P155" s="3">
        <v>43.28</v>
      </c>
      <c r="Q155" s="3">
        <v>87.35</v>
      </c>
      <c r="R155" s="3">
        <v>65.739999999999995</v>
      </c>
      <c r="S155" s="3"/>
    </row>
    <row r="156" spans="1:19" x14ac:dyDescent="0.3">
      <c r="A156" s="5">
        <v>102.73</v>
      </c>
      <c r="B156" s="5">
        <v>67.87</v>
      </c>
      <c r="C156" s="5">
        <v>33.4</v>
      </c>
      <c r="D156" s="5">
        <v>4.5599999999999996</v>
      </c>
      <c r="E156" s="5">
        <v>125.1</v>
      </c>
      <c r="F156" s="5">
        <v>24.81</v>
      </c>
      <c r="G156">
        <v>98.11</v>
      </c>
      <c r="H156">
        <v>62.19</v>
      </c>
      <c r="I156">
        <v>26.7</v>
      </c>
      <c r="J156">
        <v>8.74</v>
      </c>
      <c r="K156">
        <v>121.2</v>
      </c>
      <c r="L156">
        <v>31.26</v>
      </c>
      <c r="M156" s="3">
        <v>63.76</v>
      </c>
      <c r="N156" s="3">
        <v>27.72</v>
      </c>
      <c r="O156" s="3">
        <v>8.2200000000000006</v>
      </c>
      <c r="P156" s="3">
        <v>43.31</v>
      </c>
      <c r="Q156" s="3">
        <v>87.08</v>
      </c>
      <c r="R156" s="3">
        <v>65.78</v>
      </c>
      <c r="S156" s="3"/>
    </row>
    <row r="157" spans="1:19" x14ac:dyDescent="0.3">
      <c r="A157" s="5">
        <v>102.73</v>
      </c>
      <c r="B157" s="5">
        <v>67.87</v>
      </c>
      <c r="C157" s="5">
        <v>33.4</v>
      </c>
      <c r="D157" s="5">
        <v>4.5599999999999996</v>
      </c>
      <c r="E157" s="5">
        <v>125.1</v>
      </c>
      <c r="F157" s="5">
        <v>24.81</v>
      </c>
      <c r="G157">
        <v>98.15</v>
      </c>
      <c r="H157">
        <v>62.12</v>
      </c>
      <c r="I157">
        <v>26.64</v>
      </c>
      <c r="J157">
        <v>8.69</v>
      </c>
      <c r="K157">
        <v>121.13</v>
      </c>
      <c r="L157">
        <v>31.22</v>
      </c>
      <c r="M157" s="3">
        <v>63.92</v>
      </c>
      <c r="N157" s="3">
        <v>27.67</v>
      </c>
      <c r="O157" s="3">
        <v>8.24</v>
      </c>
      <c r="P157" s="3">
        <v>43.17</v>
      </c>
      <c r="Q157" s="3">
        <v>87.03</v>
      </c>
      <c r="R157" s="3">
        <v>65.63</v>
      </c>
      <c r="S157" s="3"/>
    </row>
    <row r="158" spans="1:19" x14ac:dyDescent="0.3">
      <c r="A158" s="5">
        <v>102.73</v>
      </c>
      <c r="B158" s="5">
        <v>67.87</v>
      </c>
      <c r="C158" s="5">
        <v>33.4</v>
      </c>
      <c r="D158" s="5">
        <v>4.5599999999999996</v>
      </c>
      <c r="E158" s="5">
        <v>125.1</v>
      </c>
      <c r="F158" s="5">
        <v>24.81</v>
      </c>
      <c r="G158">
        <v>98.22</v>
      </c>
      <c r="H158">
        <v>62.17</v>
      </c>
      <c r="I158">
        <v>26.68</v>
      </c>
      <c r="J158">
        <v>8.6199999999999992</v>
      </c>
      <c r="K158">
        <v>121.17</v>
      </c>
      <c r="L158">
        <v>31.15</v>
      </c>
      <c r="M158" s="3">
        <v>63.97</v>
      </c>
      <c r="N158" s="3">
        <v>27.83</v>
      </c>
      <c r="O158" s="3">
        <v>8.1199999999999992</v>
      </c>
      <c r="P158" s="3">
        <v>43.11</v>
      </c>
      <c r="Q158" s="3">
        <v>87.19</v>
      </c>
      <c r="R158" s="3">
        <v>65.569999999999993</v>
      </c>
      <c r="S158" s="3"/>
    </row>
    <row r="159" spans="1:19" x14ac:dyDescent="0.3">
      <c r="A159" s="5">
        <v>102.73</v>
      </c>
      <c r="B159" s="5">
        <v>67.87</v>
      </c>
      <c r="C159" s="5">
        <v>33.4</v>
      </c>
      <c r="D159" s="5">
        <v>4.5599999999999996</v>
      </c>
      <c r="E159" s="5">
        <v>125.1</v>
      </c>
      <c r="F159" s="5">
        <v>24.81</v>
      </c>
      <c r="G159">
        <v>98.24</v>
      </c>
      <c r="H159">
        <v>62.23</v>
      </c>
      <c r="I159">
        <v>26.75</v>
      </c>
      <c r="J159">
        <v>8.6</v>
      </c>
      <c r="K159">
        <v>121.23</v>
      </c>
      <c r="L159">
        <v>31.13</v>
      </c>
      <c r="M159" s="3">
        <v>64.459999999999994</v>
      </c>
      <c r="N159" s="3">
        <v>27.88</v>
      </c>
      <c r="O159" s="3">
        <v>8.0500000000000007</v>
      </c>
      <c r="P159" s="3">
        <v>42.6</v>
      </c>
      <c r="Q159" s="3">
        <v>87.24</v>
      </c>
      <c r="R159" s="3">
        <v>65.06</v>
      </c>
      <c r="S159" s="3"/>
    </row>
    <row r="160" spans="1:19" x14ac:dyDescent="0.3">
      <c r="A160" s="5">
        <v>102.73</v>
      </c>
      <c r="B160" s="5">
        <v>67.87</v>
      </c>
      <c r="C160" s="5">
        <v>33.4</v>
      </c>
      <c r="D160" s="5">
        <v>4.5599999999999996</v>
      </c>
      <c r="E160" s="5">
        <v>125.1</v>
      </c>
      <c r="F160" s="5">
        <v>24.81</v>
      </c>
      <c r="G160">
        <v>98.27</v>
      </c>
      <c r="H160">
        <v>62.26</v>
      </c>
      <c r="I160">
        <v>26.77</v>
      </c>
      <c r="J160">
        <v>8.57</v>
      </c>
      <c r="K160">
        <v>121.26</v>
      </c>
      <c r="L160">
        <v>31.1</v>
      </c>
      <c r="M160" s="3">
        <v>65.760000000000005</v>
      </c>
      <c r="N160" s="3">
        <v>28.38</v>
      </c>
      <c r="O160" s="3">
        <v>7.55</v>
      </c>
      <c r="P160" s="3">
        <v>41.27</v>
      </c>
      <c r="Q160" s="3">
        <v>87.73</v>
      </c>
      <c r="R160" s="3">
        <v>63.74</v>
      </c>
      <c r="S160" s="3"/>
    </row>
    <row r="161" spans="1:19" x14ac:dyDescent="0.3">
      <c r="A161" s="5">
        <v>102.73</v>
      </c>
      <c r="B161" s="5">
        <v>67.87</v>
      </c>
      <c r="C161" s="5">
        <v>33.4</v>
      </c>
      <c r="D161" s="5">
        <v>4.5599999999999996</v>
      </c>
      <c r="E161" s="5">
        <v>125.1</v>
      </c>
      <c r="F161" s="5">
        <v>24.81</v>
      </c>
      <c r="G161">
        <v>98.27</v>
      </c>
      <c r="H161">
        <v>62.29</v>
      </c>
      <c r="I161">
        <v>26.8</v>
      </c>
      <c r="J161">
        <v>8.57</v>
      </c>
      <c r="K161">
        <v>121.28</v>
      </c>
      <c r="L161">
        <v>31.09</v>
      </c>
      <c r="M161" s="3">
        <v>66.58</v>
      </c>
      <c r="N161" s="3">
        <v>29.68</v>
      </c>
      <c r="O161" s="3">
        <v>6.26</v>
      </c>
      <c r="P161" s="3">
        <v>40.46</v>
      </c>
      <c r="Q161" s="3">
        <v>89.03</v>
      </c>
      <c r="R161" s="3">
        <v>62.92</v>
      </c>
      <c r="S161" s="3"/>
    </row>
    <row r="162" spans="1:19" x14ac:dyDescent="0.3">
      <c r="A162" s="5">
        <v>102.73</v>
      </c>
      <c r="B162" s="5">
        <v>67.87</v>
      </c>
      <c r="C162" s="5">
        <v>33.4</v>
      </c>
      <c r="D162" s="5">
        <v>4.5599999999999996</v>
      </c>
      <c r="E162" s="5">
        <v>125.1</v>
      </c>
      <c r="F162" s="5">
        <v>24.81</v>
      </c>
      <c r="G162">
        <v>98.26</v>
      </c>
      <c r="H162">
        <v>62.29</v>
      </c>
      <c r="I162">
        <v>26.81</v>
      </c>
      <c r="J162">
        <v>8.58</v>
      </c>
      <c r="K162">
        <v>121.29</v>
      </c>
      <c r="L162">
        <v>31.11</v>
      </c>
      <c r="M162" s="3">
        <v>68.05</v>
      </c>
      <c r="N162" s="3">
        <v>30.49</v>
      </c>
      <c r="O162" s="3">
        <v>5.48</v>
      </c>
      <c r="P162" s="3">
        <v>38.979999999999997</v>
      </c>
      <c r="Q162" s="3">
        <v>89.83</v>
      </c>
      <c r="R162" s="3">
        <v>61.45</v>
      </c>
      <c r="S162" s="3"/>
    </row>
    <row r="163" spans="1:19" x14ac:dyDescent="0.3">
      <c r="A163" s="5">
        <v>102.73</v>
      </c>
      <c r="B163" s="5">
        <v>67.87</v>
      </c>
      <c r="C163" s="5">
        <v>33.4</v>
      </c>
      <c r="D163" s="5">
        <v>4.5599999999999996</v>
      </c>
      <c r="E163" s="5">
        <v>125.1</v>
      </c>
      <c r="F163" s="5">
        <v>24.81</v>
      </c>
      <c r="G163">
        <v>98.21</v>
      </c>
      <c r="H163">
        <v>62.28</v>
      </c>
      <c r="I163">
        <v>26.79</v>
      </c>
      <c r="J163">
        <v>8.6199999999999992</v>
      </c>
      <c r="K163">
        <v>121.27</v>
      </c>
      <c r="L163">
        <v>31.15</v>
      </c>
      <c r="M163" s="3">
        <v>69.739999999999995</v>
      </c>
      <c r="N163" s="3">
        <v>31.97</v>
      </c>
      <c r="O163" s="3">
        <v>4.16</v>
      </c>
      <c r="P163" s="3">
        <v>37.26</v>
      </c>
      <c r="Q163" s="3">
        <v>91.3</v>
      </c>
      <c r="R163" s="3">
        <v>59.73</v>
      </c>
      <c r="S163" s="3"/>
    </row>
    <row r="164" spans="1:19" x14ac:dyDescent="0.3">
      <c r="A164" s="5">
        <v>102.73</v>
      </c>
      <c r="B164" s="5">
        <v>67.87</v>
      </c>
      <c r="C164" s="5">
        <v>33.4</v>
      </c>
      <c r="D164" s="5">
        <v>4.5599999999999996</v>
      </c>
      <c r="E164" s="5">
        <v>125.1</v>
      </c>
      <c r="F164" s="5">
        <v>24.81</v>
      </c>
      <c r="G164">
        <v>98.19</v>
      </c>
      <c r="H164">
        <v>62.24</v>
      </c>
      <c r="I164">
        <v>26.75</v>
      </c>
      <c r="J164">
        <v>8.65</v>
      </c>
      <c r="K164">
        <v>121.23</v>
      </c>
      <c r="L164">
        <v>31.18</v>
      </c>
      <c r="M164" s="3">
        <v>71.59</v>
      </c>
      <c r="N164" s="3">
        <v>33.659999999999997</v>
      </c>
      <c r="O164" s="3">
        <v>2.7</v>
      </c>
      <c r="P164" s="3">
        <v>35.4</v>
      </c>
      <c r="Q164" s="3">
        <v>92.98</v>
      </c>
      <c r="R164" s="3">
        <v>57.88</v>
      </c>
      <c r="S164" s="3"/>
    </row>
    <row r="165" spans="1:19" x14ac:dyDescent="0.3">
      <c r="A165" s="5">
        <v>102.73</v>
      </c>
      <c r="B165" s="5">
        <v>67.87</v>
      </c>
      <c r="C165" s="5">
        <v>33.4</v>
      </c>
      <c r="D165" s="5">
        <v>4.5599999999999996</v>
      </c>
      <c r="E165" s="5">
        <v>125.1</v>
      </c>
      <c r="F165" s="5">
        <v>24.81</v>
      </c>
      <c r="G165">
        <v>98.02</v>
      </c>
      <c r="H165">
        <v>62.21</v>
      </c>
      <c r="I165">
        <v>26.73</v>
      </c>
      <c r="J165">
        <v>8.81</v>
      </c>
      <c r="K165">
        <v>121.21</v>
      </c>
      <c r="L165">
        <v>31.34</v>
      </c>
      <c r="M165" s="3">
        <v>73.45</v>
      </c>
      <c r="N165" s="3">
        <v>35.520000000000003</v>
      </c>
      <c r="O165" s="3">
        <v>1.95</v>
      </c>
      <c r="P165" s="3">
        <v>33.520000000000003</v>
      </c>
      <c r="Q165" s="3">
        <v>94.82</v>
      </c>
      <c r="R165" s="3">
        <v>55.99</v>
      </c>
      <c r="S165" s="3"/>
    </row>
    <row r="166" spans="1:19" x14ac:dyDescent="0.3">
      <c r="A166" s="5">
        <v>102.73</v>
      </c>
      <c r="B166" s="5">
        <v>67.87</v>
      </c>
      <c r="C166" s="5">
        <v>33.4</v>
      </c>
      <c r="D166" s="5">
        <v>4.5599999999999996</v>
      </c>
      <c r="E166" s="5">
        <v>125.1</v>
      </c>
      <c r="F166" s="5">
        <v>24.81</v>
      </c>
      <c r="G166">
        <v>97.68</v>
      </c>
      <c r="H166">
        <v>62.05</v>
      </c>
      <c r="I166">
        <v>26.56</v>
      </c>
      <c r="J166">
        <v>9.16</v>
      </c>
      <c r="K166">
        <v>121.04</v>
      </c>
      <c r="L166">
        <v>31.69</v>
      </c>
      <c r="M166" s="3">
        <v>74.349999999999994</v>
      </c>
      <c r="N166" s="3">
        <v>37.380000000000003</v>
      </c>
      <c r="O166" s="3">
        <v>2.6</v>
      </c>
      <c r="P166" s="3">
        <v>32.6</v>
      </c>
      <c r="Q166" s="3">
        <v>96.67</v>
      </c>
      <c r="R166" s="3">
        <v>55.08</v>
      </c>
      <c r="S166" s="3"/>
    </row>
    <row r="167" spans="1:19" x14ac:dyDescent="0.3">
      <c r="A167" s="5">
        <v>102.73</v>
      </c>
      <c r="B167" s="5">
        <v>67.87</v>
      </c>
      <c r="C167" s="5">
        <v>33.4</v>
      </c>
      <c r="D167" s="5">
        <v>4.5599999999999996</v>
      </c>
      <c r="E167" s="5">
        <v>125.1</v>
      </c>
      <c r="F167" s="5">
        <v>24.81</v>
      </c>
      <c r="G167">
        <v>97.4</v>
      </c>
      <c r="H167">
        <v>61.7</v>
      </c>
      <c r="I167">
        <v>26.21</v>
      </c>
      <c r="J167">
        <v>9.44</v>
      </c>
      <c r="K167">
        <v>120.7</v>
      </c>
      <c r="L167">
        <v>31.96</v>
      </c>
      <c r="M167" s="3">
        <v>76.180000000000007</v>
      </c>
      <c r="N167" s="3">
        <v>38.29</v>
      </c>
      <c r="O167" s="3">
        <v>3.28</v>
      </c>
      <c r="P167" s="3">
        <v>30.76</v>
      </c>
      <c r="Q167" s="3">
        <v>97.56</v>
      </c>
      <c r="R167" s="3">
        <v>53.24</v>
      </c>
      <c r="S167" s="3"/>
    </row>
    <row r="168" spans="1:19" x14ac:dyDescent="0.3">
      <c r="A168" s="5">
        <v>102.73</v>
      </c>
      <c r="B168" s="5">
        <v>67.87</v>
      </c>
      <c r="C168" s="5">
        <v>33.4</v>
      </c>
      <c r="D168" s="5">
        <v>4.5599999999999996</v>
      </c>
      <c r="E168" s="5">
        <v>125.1</v>
      </c>
      <c r="F168" s="5">
        <v>24.81</v>
      </c>
      <c r="G168">
        <v>97.2</v>
      </c>
      <c r="H168">
        <v>61.42</v>
      </c>
      <c r="I168">
        <v>25.94</v>
      </c>
      <c r="J168">
        <v>9.64</v>
      </c>
      <c r="K168">
        <v>120.42</v>
      </c>
      <c r="L168">
        <v>32.159999999999997</v>
      </c>
      <c r="M168" s="3">
        <v>78.03</v>
      </c>
      <c r="N168" s="3">
        <v>40.130000000000003</v>
      </c>
      <c r="O168" s="3">
        <v>4.93</v>
      </c>
      <c r="P168" s="3">
        <v>28.9</v>
      </c>
      <c r="Q168" s="3">
        <v>99.38</v>
      </c>
      <c r="R168" s="3">
        <v>51.38</v>
      </c>
      <c r="S168" s="3"/>
    </row>
    <row r="169" spans="1:19" x14ac:dyDescent="0.3">
      <c r="A169" s="5">
        <v>102.73</v>
      </c>
      <c r="B169" s="5">
        <v>67.87</v>
      </c>
      <c r="C169" s="5">
        <v>33.4</v>
      </c>
      <c r="D169" s="5">
        <v>4.5599999999999996</v>
      </c>
      <c r="E169" s="5">
        <v>125.1</v>
      </c>
      <c r="F169" s="5">
        <v>24.81</v>
      </c>
      <c r="G169">
        <v>97.07</v>
      </c>
      <c r="H169">
        <v>61.22</v>
      </c>
      <c r="I169">
        <v>25.73</v>
      </c>
      <c r="J169">
        <v>9.76</v>
      </c>
      <c r="K169">
        <v>120.21</v>
      </c>
      <c r="L169">
        <v>32.29</v>
      </c>
      <c r="M169" s="3">
        <v>79.84</v>
      </c>
      <c r="N169" s="3">
        <v>41.98</v>
      </c>
      <c r="O169" s="3">
        <v>6.7</v>
      </c>
      <c r="P169" s="3">
        <v>27.09</v>
      </c>
      <c r="Q169" s="3">
        <v>101.22</v>
      </c>
      <c r="R169" s="3">
        <v>49.57</v>
      </c>
      <c r="S169" s="3"/>
    </row>
    <row r="170" spans="1:19" x14ac:dyDescent="0.3">
      <c r="A170" s="5">
        <v>102.73</v>
      </c>
      <c r="B170" s="5">
        <v>67.87</v>
      </c>
      <c r="C170" s="5">
        <v>33.4</v>
      </c>
      <c r="D170" s="5">
        <v>4.5599999999999996</v>
      </c>
      <c r="E170" s="5">
        <v>125.1</v>
      </c>
      <c r="F170" s="5">
        <v>24.81</v>
      </c>
      <c r="G170">
        <v>96.93</v>
      </c>
      <c r="H170">
        <v>61.09</v>
      </c>
      <c r="I170">
        <v>25.61</v>
      </c>
      <c r="J170">
        <v>9.91</v>
      </c>
      <c r="K170">
        <v>120.09</v>
      </c>
      <c r="L170">
        <v>32.44</v>
      </c>
      <c r="M170" s="3">
        <v>81.39</v>
      </c>
      <c r="N170" s="3">
        <v>43.8</v>
      </c>
      <c r="O170" s="3">
        <v>8.49</v>
      </c>
      <c r="P170" s="3">
        <v>25.56</v>
      </c>
      <c r="Q170" s="3">
        <v>103.02</v>
      </c>
      <c r="R170" s="3">
        <v>48.04</v>
      </c>
      <c r="S170" s="3"/>
    </row>
    <row r="171" spans="1:19" x14ac:dyDescent="0.3">
      <c r="A171" s="5">
        <v>102.73</v>
      </c>
      <c r="B171" s="5">
        <v>67.87</v>
      </c>
      <c r="C171" s="5">
        <v>33.4</v>
      </c>
      <c r="D171" s="5">
        <v>4.5599999999999996</v>
      </c>
      <c r="E171" s="5">
        <v>125.1</v>
      </c>
      <c r="F171" s="5">
        <v>24.81</v>
      </c>
      <c r="G171">
        <v>96.9</v>
      </c>
      <c r="H171">
        <v>60.95</v>
      </c>
      <c r="I171">
        <v>25.46</v>
      </c>
      <c r="J171">
        <v>9.94</v>
      </c>
      <c r="K171">
        <v>119.96</v>
      </c>
      <c r="L171">
        <v>32.46</v>
      </c>
      <c r="M171" s="3">
        <v>82.06</v>
      </c>
      <c r="N171" s="3">
        <v>45.36</v>
      </c>
      <c r="O171" s="3">
        <v>10.050000000000001</v>
      </c>
      <c r="P171" s="3">
        <v>24.89</v>
      </c>
      <c r="Q171" s="3">
        <v>104.58</v>
      </c>
      <c r="R171" s="3">
        <v>47.36</v>
      </c>
      <c r="S171" s="3"/>
    </row>
    <row r="172" spans="1:19" x14ac:dyDescent="0.3">
      <c r="A172" s="5">
        <v>102.73</v>
      </c>
      <c r="B172" s="5">
        <v>67.87</v>
      </c>
      <c r="C172" s="5">
        <v>33.4</v>
      </c>
      <c r="D172" s="5">
        <v>4.5599999999999996</v>
      </c>
      <c r="E172" s="5">
        <v>125.1</v>
      </c>
      <c r="F172" s="5">
        <v>24.81</v>
      </c>
      <c r="G172">
        <v>96.94</v>
      </c>
      <c r="H172">
        <v>60.92</v>
      </c>
      <c r="I172">
        <v>25.44</v>
      </c>
      <c r="J172">
        <v>9.9</v>
      </c>
      <c r="K172">
        <v>119.93</v>
      </c>
      <c r="L172">
        <v>32.42</v>
      </c>
      <c r="M172" s="3">
        <v>83.59</v>
      </c>
      <c r="N172" s="3">
        <v>46.03</v>
      </c>
      <c r="O172" s="3">
        <v>10.7</v>
      </c>
      <c r="P172" s="3">
        <v>23.34</v>
      </c>
      <c r="Q172" s="3">
        <v>105.24</v>
      </c>
      <c r="R172" s="3">
        <v>45.81</v>
      </c>
      <c r="S172" s="3"/>
    </row>
    <row r="173" spans="1:19" x14ac:dyDescent="0.3">
      <c r="A173" s="5">
        <v>102.73</v>
      </c>
      <c r="B173" s="5">
        <v>67.87</v>
      </c>
      <c r="C173" s="5">
        <v>33.4</v>
      </c>
      <c r="D173" s="5">
        <v>4.5599999999999996</v>
      </c>
      <c r="E173" s="5">
        <v>125.1</v>
      </c>
      <c r="F173" s="5">
        <v>24.81</v>
      </c>
      <c r="G173">
        <v>96.99</v>
      </c>
      <c r="H173">
        <v>60.96</v>
      </c>
      <c r="I173">
        <v>25.48</v>
      </c>
      <c r="J173">
        <v>9.84</v>
      </c>
      <c r="K173">
        <v>119.96</v>
      </c>
      <c r="L173">
        <v>32.369999999999997</v>
      </c>
      <c r="M173" s="3">
        <v>85</v>
      </c>
      <c r="N173" s="3">
        <v>47.57</v>
      </c>
      <c r="O173" s="3">
        <v>12.22</v>
      </c>
      <c r="P173" s="3">
        <v>21.93</v>
      </c>
      <c r="Q173" s="3">
        <v>106.75</v>
      </c>
      <c r="R173" s="3">
        <v>44.4</v>
      </c>
      <c r="S173" s="3"/>
    </row>
    <row r="174" spans="1:19" x14ac:dyDescent="0.3">
      <c r="A174" s="5">
        <v>102.73</v>
      </c>
      <c r="B174" s="5">
        <v>67.87</v>
      </c>
      <c r="C174" s="5">
        <v>33.4</v>
      </c>
      <c r="D174" s="5">
        <v>4.5599999999999996</v>
      </c>
      <c r="E174" s="5">
        <v>125.1</v>
      </c>
      <c r="F174" s="5">
        <v>24.81</v>
      </c>
      <c r="G174">
        <v>97.05</v>
      </c>
      <c r="H174">
        <v>61.01</v>
      </c>
      <c r="I174">
        <v>25.53</v>
      </c>
      <c r="J174">
        <v>9.7799999999999994</v>
      </c>
      <c r="K174">
        <v>120.01</v>
      </c>
      <c r="L174">
        <v>32.31</v>
      </c>
      <c r="M174" s="3">
        <v>85.81</v>
      </c>
      <c r="N174" s="3">
        <v>48.99</v>
      </c>
      <c r="O174" s="3">
        <v>13.63</v>
      </c>
      <c r="P174" s="3">
        <v>21.1</v>
      </c>
      <c r="Q174" s="3">
        <v>108.16</v>
      </c>
      <c r="R174" s="3">
        <v>43.57</v>
      </c>
      <c r="S174" s="3"/>
    </row>
    <row r="175" spans="1:19" x14ac:dyDescent="0.3">
      <c r="A175" s="5">
        <v>102.73</v>
      </c>
      <c r="B175" s="5">
        <v>67.87</v>
      </c>
      <c r="C175" s="5">
        <v>33.4</v>
      </c>
      <c r="D175" s="5">
        <v>4.5599999999999996</v>
      </c>
      <c r="E175" s="5">
        <v>125.1</v>
      </c>
      <c r="F175" s="5">
        <v>24.81</v>
      </c>
      <c r="G175">
        <v>97.15</v>
      </c>
      <c r="H175">
        <v>61.07</v>
      </c>
      <c r="I175">
        <v>25.59</v>
      </c>
      <c r="J175">
        <v>9.68</v>
      </c>
      <c r="K175">
        <v>120.07</v>
      </c>
      <c r="L175">
        <v>32.200000000000003</v>
      </c>
      <c r="M175" s="3">
        <v>86.2</v>
      </c>
      <c r="N175" s="3">
        <v>49.8</v>
      </c>
      <c r="O175" s="3">
        <v>14.43</v>
      </c>
      <c r="P175" s="3">
        <v>20.71</v>
      </c>
      <c r="Q175" s="3">
        <v>108.96</v>
      </c>
      <c r="R175" s="3">
        <v>43.18</v>
      </c>
      <c r="S175" s="3"/>
    </row>
    <row r="176" spans="1:19" x14ac:dyDescent="0.3">
      <c r="A176" s="5">
        <v>102.73</v>
      </c>
      <c r="B176" s="5">
        <v>67.87</v>
      </c>
      <c r="C176" s="5">
        <v>33.4</v>
      </c>
      <c r="D176" s="5">
        <v>4.5599999999999996</v>
      </c>
      <c r="E176" s="5">
        <v>125.1</v>
      </c>
      <c r="F176" s="5">
        <v>24.81</v>
      </c>
      <c r="G176">
        <v>97.24</v>
      </c>
      <c r="H176">
        <v>61.17</v>
      </c>
      <c r="I176">
        <v>25.69</v>
      </c>
      <c r="J176">
        <v>9.59</v>
      </c>
      <c r="K176">
        <v>120.17</v>
      </c>
      <c r="L176">
        <v>32.11</v>
      </c>
      <c r="M176" s="3">
        <v>86.4</v>
      </c>
      <c r="N176" s="3">
        <v>50.19</v>
      </c>
      <c r="O176" s="3">
        <v>14.83</v>
      </c>
      <c r="P176" s="3">
        <v>20.5</v>
      </c>
      <c r="Q176" s="3">
        <v>109.35</v>
      </c>
      <c r="R176" s="3">
        <v>42.97</v>
      </c>
      <c r="S176" s="3"/>
    </row>
    <row r="177" spans="1:19" x14ac:dyDescent="0.3">
      <c r="A177" s="5">
        <v>102.73</v>
      </c>
      <c r="B177" s="5">
        <v>67.87</v>
      </c>
      <c r="C177" s="5">
        <v>33.4</v>
      </c>
      <c r="D177" s="5">
        <v>4.5599999999999996</v>
      </c>
      <c r="E177" s="5">
        <v>125.1</v>
      </c>
      <c r="F177" s="5">
        <v>24.81</v>
      </c>
      <c r="G177">
        <v>97.27</v>
      </c>
      <c r="H177">
        <v>61.26</v>
      </c>
      <c r="I177">
        <v>25.78</v>
      </c>
      <c r="J177">
        <v>9.5399999999999991</v>
      </c>
      <c r="K177">
        <v>120.25</v>
      </c>
      <c r="L177">
        <v>32.07</v>
      </c>
      <c r="M177" s="3">
        <v>86.99</v>
      </c>
      <c r="N177" s="3">
        <v>50.4</v>
      </c>
      <c r="O177" s="3">
        <v>15.04</v>
      </c>
      <c r="P177" s="3">
        <v>19.89</v>
      </c>
      <c r="Q177" s="3">
        <v>109.55</v>
      </c>
      <c r="R177" s="3">
        <v>42.36</v>
      </c>
      <c r="S177" s="3"/>
    </row>
    <row r="178" spans="1:19" x14ac:dyDescent="0.3">
      <c r="A178" s="5">
        <v>102.73</v>
      </c>
      <c r="B178" s="5">
        <v>67.87</v>
      </c>
      <c r="C178" s="5">
        <v>33.4</v>
      </c>
      <c r="D178" s="5">
        <v>4.5599999999999996</v>
      </c>
      <c r="E178" s="5">
        <v>125.1</v>
      </c>
      <c r="F178" s="5">
        <v>24.81</v>
      </c>
      <c r="G178">
        <v>97.34</v>
      </c>
      <c r="H178">
        <v>61.3</v>
      </c>
      <c r="I178">
        <v>25.83</v>
      </c>
      <c r="J178">
        <v>9.4700000000000006</v>
      </c>
      <c r="K178">
        <v>120.28</v>
      </c>
      <c r="L178">
        <v>32</v>
      </c>
      <c r="M178" s="3">
        <v>87.37</v>
      </c>
      <c r="N178" s="3">
        <v>51</v>
      </c>
      <c r="O178" s="3">
        <v>15.63</v>
      </c>
      <c r="P178" s="3">
        <v>19.52</v>
      </c>
      <c r="Q178" s="3">
        <v>110.13</v>
      </c>
      <c r="R178" s="3">
        <v>41.99</v>
      </c>
      <c r="S178" s="3"/>
    </row>
    <row r="179" spans="1:19" x14ac:dyDescent="0.3">
      <c r="A179" s="5">
        <v>102.73</v>
      </c>
      <c r="B179" s="5">
        <v>67.87</v>
      </c>
      <c r="C179" s="5">
        <v>33.4</v>
      </c>
      <c r="D179" s="5">
        <v>4.5599999999999996</v>
      </c>
      <c r="E179" s="5">
        <v>125.1</v>
      </c>
      <c r="F179" s="5">
        <v>24.81</v>
      </c>
      <c r="G179">
        <v>97.34</v>
      </c>
      <c r="H179">
        <v>61.37</v>
      </c>
      <c r="I179">
        <v>25.9</v>
      </c>
      <c r="J179">
        <v>9.4700000000000006</v>
      </c>
      <c r="K179">
        <v>120.35</v>
      </c>
      <c r="L179">
        <v>31.99</v>
      </c>
      <c r="M179" s="3">
        <v>87.48</v>
      </c>
      <c r="N179" s="3">
        <v>51.38</v>
      </c>
      <c r="O179" s="3">
        <v>16.010000000000002</v>
      </c>
      <c r="P179" s="3">
        <v>19.45</v>
      </c>
      <c r="Q179" s="3">
        <v>110.51</v>
      </c>
      <c r="R179" s="3">
        <v>41.91</v>
      </c>
      <c r="S179" s="3"/>
    </row>
    <row r="180" spans="1:19" x14ac:dyDescent="0.3">
      <c r="A180" s="5">
        <v>102.73</v>
      </c>
      <c r="B180" s="5">
        <v>67.87</v>
      </c>
      <c r="C180" s="5">
        <v>33.4</v>
      </c>
      <c r="D180" s="5">
        <v>4.5599999999999996</v>
      </c>
      <c r="E180" s="5">
        <v>125.1</v>
      </c>
      <c r="F180" s="5">
        <v>24.81</v>
      </c>
      <c r="G180">
        <v>97.45</v>
      </c>
      <c r="H180">
        <v>61.37</v>
      </c>
      <c r="I180">
        <v>25.9</v>
      </c>
      <c r="J180">
        <v>9.36</v>
      </c>
      <c r="K180">
        <v>120.35</v>
      </c>
      <c r="L180">
        <v>31.89</v>
      </c>
      <c r="M180" s="3">
        <v>87.44</v>
      </c>
      <c r="N180" s="3">
        <v>51.49</v>
      </c>
      <c r="O180" s="3">
        <v>16.14</v>
      </c>
      <c r="P180" s="3">
        <v>19.489999999999998</v>
      </c>
      <c r="Q180" s="3">
        <v>110.63</v>
      </c>
      <c r="R180" s="3">
        <v>41.95</v>
      </c>
      <c r="S180" s="3"/>
    </row>
    <row r="181" spans="1:19" x14ac:dyDescent="0.3">
      <c r="A181" s="5">
        <v>102.73</v>
      </c>
      <c r="B181" s="5">
        <v>67.87</v>
      </c>
      <c r="C181" s="5">
        <v>33.4</v>
      </c>
      <c r="D181" s="5">
        <v>4.5599999999999996</v>
      </c>
      <c r="E181" s="5">
        <v>125.1</v>
      </c>
      <c r="F181" s="5">
        <v>24.81</v>
      </c>
      <c r="G181">
        <v>97.56</v>
      </c>
      <c r="H181">
        <v>61.48</v>
      </c>
      <c r="I181">
        <v>26.01</v>
      </c>
      <c r="J181">
        <v>9.25</v>
      </c>
      <c r="K181">
        <v>120.45</v>
      </c>
      <c r="L181">
        <v>31.77</v>
      </c>
      <c r="M181" s="3">
        <v>87.36</v>
      </c>
      <c r="N181" s="3">
        <v>51.44</v>
      </c>
      <c r="O181" s="3">
        <v>16.09</v>
      </c>
      <c r="P181" s="3">
        <v>19.55</v>
      </c>
      <c r="Q181" s="3">
        <v>110.58</v>
      </c>
      <c r="R181" s="3">
        <v>42.01</v>
      </c>
      <c r="S181" s="3"/>
    </row>
    <row r="182" spans="1:19" x14ac:dyDescent="0.3">
      <c r="A182" s="5">
        <v>102.73</v>
      </c>
      <c r="B182" s="5">
        <v>67.87</v>
      </c>
      <c r="C182" s="5">
        <v>33.4</v>
      </c>
      <c r="D182" s="5">
        <v>4.5599999999999996</v>
      </c>
      <c r="E182" s="5">
        <v>125.1</v>
      </c>
      <c r="F182" s="5">
        <v>24.81</v>
      </c>
      <c r="G182">
        <v>97.67</v>
      </c>
      <c r="H182">
        <v>61.59</v>
      </c>
      <c r="I182">
        <v>26.12</v>
      </c>
      <c r="J182">
        <v>9.14</v>
      </c>
      <c r="K182">
        <v>120.57</v>
      </c>
      <c r="L182">
        <v>31.66</v>
      </c>
      <c r="M182" s="3">
        <v>87.26</v>
      </c>
      <c r="N182" s="3">
        <v>51.37</v>
      </c>
      <c r="O182" s="3">
        <v>16.02</v>
      </c>
      <c r="P182" s="3">
        <v>19.64</v>
      </c>
      <c r="Q182" s="3">
        <v>110.5</v>
      </c>
      <c r="R182" s="3">
        <v>42.11</v>
      </c>
      <c r="S182" s="3"/>
    </row>
    <row r="183" spans="1:19" x14ac:dyDescent="0.3">
      <c r="A183" s="5">
        <v>102.73</v>
      </c>
      <c r="B183" s="5">
        <v>67.87</v>
      </c>
      <c r="C183" s="5">
        <v>33.4</v>
      </c>
      <c r="D183" s="5">
        <v>4.5599999999999996</v>
      </c>
      <c r="E183" s="5">
        <v>125.1</v>
      </c>
      <c r="F183" s="5">
        <v>24.81</v>
      </c>
      <c r="G183">
        <v>97.75</v>
      </c>
      <c r="H183">
        <v>61.7</v>
      </c>
      <c r="I183">
        <v>26.23</v>
      </c>
      <c r="J183">
        <v>9.06</v>
      </c>
      <c r="K183">
        <v>120.67</v>
      </c>
      <c r="L183">
        <v>31.58</v>
      </c>
      <c r="M183" s="3">
        <v>86.92</v>
      </c>
      <c r="N183" s="3">
        <v>51.27</v>
      </c>
      <c r="O183" s="3">
        <v>15.92</v>
      </c>
      <c r="P183" s="3">
        <v>19.98</v>
      </c>
      <c r="Q183" s="3">
        <v>110.41</v>
      </c>
      <c r="R183" s="3">
        <v>42.44</v>
      </c>
      <c r="S183" s="3"/>
    </row>
    <row r="184" spans="1:19" x14ac:dyDescent="0.3">
      <c r="A184" s="5">
        <v>102.73</v>
      </c>
      <c r="B184" s="5">
        <v>67.87</v>
      </c>
      <c r="C184" s="5">
        <v>33.4</v>
      </c>
      <c r="D184" s="5">
        <v>4.5599999999999996</v>
      </c>
      <c r="E184" s="5">
        <v>125.1</v>
      </c>
      <c r="F184" s="5">
        <v>24.81</v>
      </c>
      <c r="G184">
        <v>97.83</v>
      </c>
      <c r="H184">
        <v>61.79</v>
      </c>
      <c r="I184">
        <v>26.32</v>
      </c>
      <c r="J184">
        <v>8.98</v>
      </c>
      <c r="K184">
        <v>120.75</v>
      </c>
      <c r="L184">
        <v>31.51</v>
      </c>
      <c r="M184" s="3">
        <v>86.55</v>
      </c>
      <c r="N184" s="3">
        <v>50.93</v>
      </c>
      <c r="O184" s="3">
        <v>15.58</v>
      </c>
      <c r="P184" s="3">
        <v>20.34</v>
      </c>
      <c r="Q184" s="3">
        <v>110.06</v>
      </c>
      <c r="R184" s="3">
        <v>42.8</v>
      </c>
      <c r="S184" s="3"/>
    </row>
    <row r="185" spans="1:19" x14ac:dyDescent="0.3">
      <c r="A185" s="5">
        <v>102.73</v>
      </c>
      <c r="B185" s="5">
        <v>67.87</v>
      </c>
      <c r="C185" s="5">
        <v>33.4</v>
      </c>
      <c r="D185" s="5">
        <v>4.5599999999999996</v>
      </c>
      <c r="E185" s="5">
        <v>125.1</v>
      </c>
      <c r="F185" s="5">
        <v>24.81</v>
      </c>
      <c r="G185">
        <v>97.93</v>
      </c>
      <c r="H185">
        <v>61.86</v>
      </c>
      <c r="I185">
        <v>26.39</v>
      </c>
      <c r="J185">
        <v>8.8800000000000008</v>
      </c>
      <c r="K185">
        <v>120.83</v>
      </c>
      <c r="L185">
        <v>31.41</v>
      </c>
      <c r="M185" s="3">
        <v>86.29</v>
      </c>
      <c r="N185" s="3">
        <v>50.56</v>
      </c>
      <c r="O185" s="3">
        <v>15.22</v>
      </c>
      <c r="P185" s="3">
        <v>20.6</v>
      </c>
      <c r="Q185" s="3">
        <v>109.7</v>
      </c>
      <c r="R185" s="3">
        <v>43.06</v>
      </c>
      <c r="S185" s="3"/>
    </row>
    <row r="186" spans="1:19" x14ac:dyDescent="0.3">
      <c r="A186" s="5">
        <v>102.73</v>
      </c>
      <c r="B186" s="5">
        <v>67.87</v>
      </c>
      <c r="C186" s="5">
        <v>33.4</v>
      </c>
      <c r="D186" s="5">
        <v>4.5599999999999996</v>
      </c>
      <c r="E186" s="5">
        <v>125.1</v>
      </c>
      <c r="F186" s="5">
        <v>24.81</v>
      </c>
      <c r="G186">
        <v>98.07</v>
      </c>
      <c r="H186">
        <v>61.96</v>
      </c>
      <c r="I186">
        <v>26.49</v>
      </c>
      <c r="J186">
        <v>8.7200000000000006</v>
      </c>
      <c r="K186">
        <v>120.94</v>
      </c>
      <c r="L186">
        <v>31.24</v>
      </c>
      <c r="M186" s="3">
        <v>86.23</v>
      </c>
      <c r="N186" s="3">
        <v>50.3</v>
      </c>
      <c r="O186" s="3">
        <v>14.96</v>
      </c>
      <c r="P186" s="3">
        <v>20.65</v>
      </c>
      <c r="Q186" s="3">
        <v>109.44</v>
      </c>
      <c r="R186" s="3">
        <v>43.11</v>
      </c>
      <c r="S186" s="3"/>
    </row>
    <row r="187" spans="1:19" x14ac:dyDescent="0.3">
      <c r="A187" s="5">
        <v>102.73</v>
      </c>
      <c r="B187" s="5">
        <v>67.87</v>
      </c>
      <c r="C187" s="5">
        <v>33.4</v>
      </c>
      <c r="D187" s="5">
        <v>4.5599999999999996</v>
      </c>
      <c r="E187" s="5">
        <v>125.1</v>
      </c>
      <c r="F187" s="5">
        <v>24.81</v>
      </c>
      <c r="G187">
        <v>98.17</v>
      </c>
      <c r="H187">
        <v>62.12</v>
      </c>
      <c r="I187">
        <v>26.65</v>
      </c>
      <c r="J187">
        <v>8.64</v>
      </c>
      <c r="K187">
        <v>121.07</v>
      </c>
      <c r="L187">
        <v>31.16</v>
      </c>
      <c r="M187" s="3">
        <v>86.39</v>
      </c>
      <c r="N187" s="3">
        <v>50.24</v>
      </c>
      <c r="O187" s="3">
        <v>14.9</v>
      </c>
      <c r="P187" s="3">
        <v>20.5</v>
      </c>
      <c r="Q187" s="3">
        <v>109.38</v>
      </c>
      <c r="R187" s="3">
        <v>42.96</v>
      </c>
      <c r="S187" s="3"/>
    </row>
    <row r="188" spans="1:19" x14ac:dyDescent="0.3">
      <c r="A188" s="5">
        <v>102.73</v>
      </c>
      <c r="B188" s="5">
        <v>67.87</v>
      </c>
      <c r="C188" s="5">
        <v>33.4</v>
      </c>
      <c r="D188" s="5">
        <v>4.5599999999999996</v>
      </c>
      <c r="E188" s="5">
        <v>125.1</v>
      </c>
      <c r="F188" s="5">
        <v>24.81</v>
      </c>
      <c r="G188">
        <v>98.24</v>
      </c>
      <c r="H188">
        <v>62.21</v>
      </c>
      <c r="I188">
        <v>26.74</v>
      </c>
      <c r="J188">
        <v>8.56</v>
      </c>
      <c r="K188">
        <v>121.16</v>
      </c>
      <c r="L188">
        <v>31.08</v>
      </c>
      <c r="M188" s="3">
        <v>86.86</v>
      </c>
      <c r="N188" s="3">
        <v>50.4</v>
      </c>
      <c r="O188" s="3">
        <v>15.06</v>
      </c>
      <c r="P188" s="3">
        <v>20.04</v>
      </c>
      <c r="Q188" s="3">
        <v>109.54</v>
      </c>
      <c r="R188" s="3">
        <v>42.49</v>
      </c>
      <c r="S188" s="3"/>
    </row>
    <row r="189" spans="1:19" x14ac:dyDescent="0.3">
      <c r="A189" s="5">
        <v>102.53</v>
      </c>
      <c r="B189" s="5">
        <v>67.87</v>
      </c>
      <c r="C189" s="5">
        <v>33.4</v>
      </c>
      <c r="D189" s="5">
        <v>4.6500000000000004</v>
      </c>
      <c r="E189" s="5">
        <v>125.1</v>
      </c>
      <c r="F189" s="5">
        <v>25.01</v>
      </c>
      <c r="G189">
        <v>98.32</v>
      </c>
      <c r="H189">
        <v>62.28</v>
      </c>
      <c r="I189">
        <v>26.81</v>
      </c>
      <c r="J189">
        <v>8.4700000000000006</v>
      </c>
      <c r="K189">
        <v>121.24</v>
      </c>
      <c r="L189">
        <v>31</v>
      </c>
      <c r="M189" s="3">
        <v>87.55</v>
      </c>
      <c r="N189" s="3">
        <v>50.87</v>
      </c>
      <c r="O189" s="3">
        <v>15.54</v>
      </c>
      <c r="P189" s="3">
        <v>19.36</v>
      </c>
      <c r="Q189" s="3">
        <v>110.01</v>
      </c>
      <c r="R189" s="3">
        <v>41.81</v>
      </c>
      <c r="S189" s="3"/>
    </row>
    <row r="190" spans="1:19" x14ac:dyDescent="0.3">
      <c r="A190" s="5">
        <v>101.25</v>
      </c>
      <c r="B190" s="5">
        <v>67.67</v>
      </c>
      <c r="C190" s="5">
        <v>33.200000000000003</v>
      </c>
      <c r="D190" s="5">
        <v>5.42</v>
      </c>
      <c r="E190" s="5">
        <v>124.9</v>
      </c>
      <c r="F190" s="5">
        <v>26.3</v>
      </c>
      <c r="G190">
        <v>98.44</v>
      </c>
      <c r="H190">
        <v>62.37</v>
      </c>
      <c r="I190">
        <v>26.9</v>
      </c>
      <c r="J190">
        <v>8.36</v>
      </c>
      <c r="K190">
        <v>121.32</v>
      </c>
      <c r="L190">
        <v>30.88</v>
      </c>
      <c r="M190" s="3">
        <v>88.22</v>
      </c>
      <c r="N190" s="3">
        <v>51.56</v>
      </c>
      <c r="O190" s="3">
        <v>16.239999999999998</v>
      </c>
      <c r="P190" s="3">
        <v>18.72</v>
      </c>
      <c r="Q190" s="3">
        <v>110.7</v>
      </c>
      <c r="R190" s="3">
        <v>41.16</v>
      </c>
      <c r="S190" s="3"/>
    </row>
    <row r="191" spans="1:19" x14ac:dyDescent="0.3">
      <c r="A191" s="5">
        <v>99.57</v>
      </c>
      <c r="B191" s="5">
        <v>66.39</v>
      </c>
      <c r="C191" s="5">
        <v>31.93</v>
      </c>
      <c r="D191" s="5">
        <v>6.66</v>
      </c>
      <c r="E191" s="5">
        <v>123.64</v>
      </c>
      <c r="F191" s="5">
        <v>27.99</v>
      </c>
      <c r="G191">
        <v>98.48</v>
      </c>
      <c r="H191">
        <v>62.48</v>
      </c>
      <c r="I191">
        <v>27.01</v>
      </c>
      <c r="J191">
        <v>8.31</v>
      </c>
      <c r="K191">
        <v>121.43</v>
      </c>
      <c r="L191">
        <v>30.84</v>
      </c>
      <c r="M191" s="3">
        <v>88.51</v>
      </c>
      <c r="N191" s="3">
        <v>52.23</v>
      </c>
      <c r="O191" s="3">
        <v>16.91</v>
      </c>
      <c r="P191" s="3">
        <v>18.440000000000001</v>
      </c>
      <c r="Q191" s="3">
        <v>111.36</v>
      </c>
      <c r="R191" s="3">
        <v>40.880000000000003</v>
      </c>
      <c r="S191" s="3"/>
    </row>
    <row r="192" spans="1:19" x14ac:dyDescent="0.3">
      <c r="A192" s="5">
        <v>95.35</v>
      </c>
      <c r="B192" s="5">
        <v>64.709999999999994</v>
      </c>
      <c r="C192" s="5">
        <v>30.27</v>
      </c>
      <c r="D192" s="5">
        <v>10.46</v>
      </c>
      <c r="E192" s="5">
        <v>121.97</v>
      </c>
      <c r="F192" s="5">
        <v>32.29</v>
      </c>
      <c r="G192">
        <v>98.55</v>
      </c>
      <c r="H192">
        <v>62.52</v>
      </c>
      <c r="I192">
        <v>27.06</v>
      </c>
      <c r="J192">
        <v>8.24</v>
      </c>
      <c r="K192">
        <v>121.46</v>
      </c>
      <c r="L192">
        <v>30.76</v>
      </c>
      <c r="M192" s="3">
        <v>89.19</v>
      </c>
      <c r="N192" s="3">
        <v>52.52</v>
      </c>
      <c r="O192" s="3">
        <v>17.21</v>
      </c>
      <c r="P192" s="3">
        <v>17.78</v>
      </c>
      <c r="Q192" s="3">
        <v>111.66</v>
      </c>
      <c r="R192" s="3">
        <v>40.200000000000003</v>
      </c>
      <c r="S192" s="3"/>
    </row>
    <row r="193" spans="1:19" x14ac:dyDescent="0.3">
      <c r="A193" s="5">
        <v>93.57</v>
      </c>
      <c r="B193" s="5">
        <v>60.47</v>
      </c>
      <c r="C193" s="5">
        <v>26.1</v>
      </c>
      <c r="D193" s="5">
        <v>12.13</v>
      </c>
      <c r="E193" s="5">
        <v>117.78</v>
      </c>
      <c r="F193" s="5">
        <v>34.08</v>
      </c>
      <c r="G193">
        <v>98.62</v>
      </c>
      <c r="H193">
        <v>62.6</v>
      </c>
      <c r="I193">
        <v>27.14</v>
      </c>
      <c r="J193">
        <v>8.17</v>
      </c>
      <c r="K193">
        <v>121.54</v>
      </c>
      <c r="L193">
        <v>30.69</v>
      </c>
      <c r="M193" s="3">
        <v>89.87</v>
      </c>
      <c r="N193" s="3">
        <v>53.2</v>
      </c>
      <c r="O193" s="3">
        <v>17.89</v>
      </c>
      <c r="P193" s="3">
        <v>17.100000000000001</v>
      </c>
      <c r="Q193" s="3">
        <v>112.33</v>
      </c>
      <c r="R193" s="3">
        <v>39.520000000000003</v>
      </c>
      <c r="S193" s="3"/>
    </row>
    <row r="194" spans="1:19" x14ac:dyDescent="0.3">
      <c r="A194" s="5">
        <v>92</v>
      </c>
      <c r="B194" s="5">
        <v>58.7</v>
      </c>
      <c r="C194" s="5">
        <v>24.36</v>
      </c>
      <c r="D194" s="5">
        <v>13.68</v>
      </c>
      <c r="E194" s="5">
        <v>116.01</v>
      </c>
      <c r="F194" s="5">
        <v>35.69</v>
      </c>
      <c r="G194">
        <v>98.76</v>
      </c>
      <c r="H194">
        <v>62.67</v>
      </c>
      <c r="I194">
        <v>27.2</v>
      </c>
      <c r="J194">
        <v>8.02</v>
      </c>
      <c r="K194">
        <v>121.6</v>
      </c>
      <c r="L194">
        <v>30.54</v>
      </c>
      <c r="M194" s="3">
        <v>90.31</v>
      </c>
      <c r="N194" s="3">
        <v>53.89</v>
      </c>
      <c r="O194" s="3">
        <v>18.579999999999998</v>
      </c>
      <c r="P194" s="3">
        <v>16.670000000000002</v>
      </c>
      <c r="Q194" s="3">
        <v>113.01</v>
      </c>
      <c r="R194" s="3">
        <v>39.08</v>
      </c>
      <c r="S194" s="3"/>
    </row>
    <row r="195" spans="1:19" x14ac:dyDescent="0.3">
      <c r="A195" s="5">
        <v>90.23</v>
      </c>
      <c r="B195" s="5">
        <v>57.13</v>
      </c>
      <c r="C195" s="5">
        <v>22.84</v>
      </c>
      <c r="D195" s="5">
        <v>15.43</v>
      </c>
      <c r="E195" s="5">
        <v>114.46</v>
      </c>
      <c r="F195" s="5">
        <v>37.5</v>
      </c>
      <c r="G195">
        <v>98.79</v>
      </c>
      <c r="H195">
        <v>62.81</v>
      </c>
      <c r="I195">
        <v>27.35</v>
      </c>
      <c r="J195">
        <v>7.99</v>
      </c>
      <c r="K195">
        <v>121.75</v>
      </c>
      <c r="L195">
        <v>30.52</v>
      </c>
      <c r="M195" s="3">
        <v>90.63</v>
      </c>
      <c r="N195" s="3">
        <v>54.33</v>
      </c>
      <c r="O195" s="3">
        <v>19.02</v>
      </c>
      <c r="P195" s="3">
        <v>16.37</v>
      </c>
      <c r="Q195" s="3">
        <v>113.45</v>
      </c>
      <c r="R195" s="3">
        <v>38.770000000000003</v>
      </c>
      <c r="S195" s="3"/>
    </row>
    <row r="196" spans="1:19" x14ac:dyDescent="0.3">
      <c r="A196" s="5">
        <v>87.17</v>
      </c>
      <c r="B196" s="5">
        <v>55.36</v>
      </c>
      <c r="C196" s="5">
        <v>21.14</v>
      </c>
      <c r="D196" s="5">
        <v>18.43</v>
      </c>
      <c r="E196" s="5">
        <v>112.7</v>
      </c>
      <c r="F196" s="5">
        <v>40.590000000000003</v>
      </c>
      <c r="G196">
        <v>98.8</v>
      </c>
      <c r="H196">
        <v>62.84</v>
      </c>
      <c r="I196">
        <v>27.38</v>
      </c>
      <c r="J196">
        <v>7.98</v>
      </c>
      <c r="K196">
        <v>121.77</v>
      </c>
      <c r="L196">
        <v>30.5</v>
      </c>
      <c r="M196" s="3">
        <v>90.75</v>
      </c>
      <c r="N196" s="3">
        <v>54.65</v>
      </c>
      <c r="O196" s="3">
        <v>19.34</v>
      </c>
      <c r="P196" s="3">
        <v>16.260000000000002</v>
      </c>
      <c r="Q196" s="3">
        <v>113.77</v>
      </c>
      <c r="R196" s="3">
        <v>38.659999999999997</v>
      </c>
      <c r="S196" s="3"/>
    </row>
    <row r="197" spans="1:19" x14ac:dyDescent="0.3">
      <c r="A197" s="5">
        <v>82.32</v>
      </c>
      <c r="B197" s="5">
        <v>52.31</v>
      </c>
      <c r="C197" s="5">
        <v>18.21</v>
      </c>
      <c r="D197" s="5">
        <v>23.19</v>
      </c>
      <c r="E197" s="5">
        <v>109.65</v>
      </c>
      <c r="F197" s="5">
        <v>45.46</v>
      </c>
      <c r="G197">
        <v>98.85</v>
      </c>
      <c r="H197">
        <v>62.86</v>
      </c>
      <c r="I197">
        <v>27.4</v>
      </c>
      <c r="J197">
        <v>7.93</v>
      </c>
      <c r="K197">
        <v>121.78</v>
      </c>
      <c r="L197">
        <v>30.45</v>
      </c>
      <c r="M197" s="3">
        <v>90.92</v>
      </c>
      <c r="N197" s="3">
        <v>54.77</v>
      </c>
      <c r="O197" s="3">
        <v>19.46</v>
      </c>
      <c r="P197" s="3">
        <v>16.079999999999998</v>
      </c>
      <c r="Q197" s="3">
        <v>113.89</v>
      </c>
      <c r="R197" s="3">
        <v>38.479999999999997</v>
      </c>
      <c r="S197" s="3"/>
    </row>
    <row r="198" spans="1:19" x14ac:dyDescent="0.3">
      <c r="A198" s="5">
        <v>80.260000000000005</v>
      </c>
      <c r="B198" s="5">
        <v>47.48</v>
      </c>
      <c r="C198" s="5">
        <v>13.69</v>
      </c>
      <c r="D198" s="5">
        <v>25.27</v>
      </c>
      <c r="E198" s="5">
        <v>104.81</v>
      </c>
      <c r="F198" s="5">
        <v>47.57</v>
      </c>
      <c r="G198">
        <v>98.88</v>
      </c>
      <c r="H198">
        <v>62.91</v>
      </c>
      <c r="I198">
        <v>27.45</v>
      </c>
      <c r="J198">
        <v>7.89</v>
      </c>
      <c r="K198">
        <v>121.82</v>
      </c>
      <c r="L198">
        <v>30.41</v>
      </c>
      <c r="M198" s="3">
        <v>90.92</v>
      </c>
      <c r="N198" s="3">
        <v>54.94</v>
      </c>
      <c r="O198" s="3">
        <v>19.63</v>
      </c>
      <c r="P198" s="3">
        <v>16.059999999999999</v>
      </c>
      <c r="Q198" s="3">
        <v>114.05</v>
      </c>
      <c r="R198" s="3">
        <v>38.46</v>
      </c>
      <c r="S198" s="3"/>
    </row>
    <row r="199" spans="1:19" x14ac:dyDescent="0.3">
      <c r="A199" s="5">
        <v>78.489999999999995</v>
      </c>
      <c r="B199" s="5">
        <v>45.43</v>
      </c>
      <c r="C199" s="5">
        <v>11.91</v>
      </c>
      <c r="D199" s="5">
        <v>27.07</v>
      </c>
      <c r="E199" s="5">
        <v>102.75</v>
      </c>
      <c r="F199" s="5">
        <v>49.38</v>
      </c>
      <c r="G199">
        <v>98.94</v>
      </c>
      <c r="H199">
        <v>62.94</v>
      </c>
      <c r="I199">
        <v>27.48</v>
      </c>
      <c r="J199">
        <v>7.82</v>
      </c>
      <c r="K199">
        <v>121.86</v>
      </c>
      <c r="L199">
        <v>30.34</v>
      </c>
      <c r="M199" s="3">
        <v>90.92</v>
      </c>
      <c r="N199" s="3">
        <v>54.95</v>
      </c>
      <c r="O199" s="3">
        <v>19.64</v>
      </c>
      <c r="P199" s="3">
        <v>16.07</v>
      </c>
      <c r="Q199" s="3">
        <v>114.06</v>
      </c>
      <c r="R199" s="3">
        <v>38.47</v>
      </c>
      <c r="S199" s="3"/>
    </row>
    <row r="200" spans="1:19" x14ac:dyDescent="0.3">
      <c r="A200" s="5">
        <v>76.430000000000007</v>
      </c>
      <c r="B200" s="5">
        <v>43.68</v>
      </c>
      <c r="C200" s="5">
        <v>10.48</v>
      </c>
      <c r="D200" s="5">
        <v>29.18</v>
      </c>
      <c r="E200" s="5">
        <v>100.98</v>
      </c>
      <c r="F200" s="5">
        <v>51.5</v>
      </c>
      <c r="G200">
        <v>99.04</v>
      </c>
      <c r="H200">
        <v>63.01</v>
      </c>
      <c r="I200">
        <v>27.55</v>
      </c>
      <c r="J200">
        <v>7.72</v>
      </c>
      <c r="K200">
        <v>121.92</v>
      </c>
      <c r="L200">
        <v>30.23</v>
      </c>
      <c r="M200" s="3">
        <v>91.02</v>
      </c>
      <c r="N200" s="3">
        <v>54.95</v>
      </c>
      <c r="O200" s="3">
        <v>19.63</v>
      </c>
      <c r="P200" s="3">
        <v>15.96</v>
      </c>
      <c r="Q200" s="3">
        <v>114.05</v>
      </c>
      <c r="R200" s="3">
        <v>38.36</v>
      </c>
      <c r="S200" s="3"/>
    </row>
    <row r="201" spans="1:19" x14ac:dyDescent="0.3">
      <c r="A201" s="5">
        <v>74.36</v>
      </c>
      <c r="B201" s="5">
        <v>41.65</v>
      </c>
      <c r="C201" s="5">
        <v>9.0399999999999991</v>
      </c>
      <c r="D201" s="5">
        <v>31.25</v>
      </c>
      <c r="E201" s="5">
        <v>98.93</v>
      </c>
      <c r="F201" s="5">
        <v>53.59</v>
      </c>
      <c r="G201">
        <v>99.09</v>
      </c>
      <c r="H201">
        <v>63.11</v>
      </c>
      <c r="I201">
        <v>27.66</v>
      </c>
      <c r="J201">
        <v>7.67</v>
      </c>
      <c r="K201">
        <v>122.01</v>
      </c>
      <c r="L201">
        <v>30.18</v>
      </c>
      <c r="M201" s="3">
        <v>91.02</v>
      </c>
      <c r="N201" s="3">
        <v>55.05</v>
      </c>
      <c r="O201" s="3">
        <v>19.73</v>
      </c>
      <c r="P201" s="3">
        <v>15.96</v>
      </c>
      <c r="Q201" s="3">
        <v>114.15</v>
      </c>
      <c r="R201" s="3">
        <v>38.36</v>
      </c>
      <c r="S201" s="3"/>
    </row>
    <row r="202" spans="1:19" x14ac:dyDescent="0.3">
      <c r="A202" s="5">
        <v>68.83</v>
      </c>
      <c r="B202" s="5">
        <v>39.590000000000003</v>
      </c>
      <c r="C202" s="5">
        <v>7.75</v>
      </c>
      <c r="D202" s="5">
        <v>36.799999999999997</v>
      </c>
      <c r="E202" s="5">
        <v>96.86</v>
      </c>
      <c r="F202" s="5">
        <v>59.17</v>
      </c>
      <c r="G202">
        <v>99.16</v>
      </c>
      <c r="H202">
        <v>63.16</v>
      </c>
      <c r="I202">
        <v>27.71</v>
      </c>
      <c r="J202">
        <v>7.6</v>
      </c>
      <c r="K202">
        <v>122.05</v>
      </c>
      <c r="L202">
        <v>30.11</v>
      </c>
      <c r="M202" s="3">
        <v>91.21</v>
      </c>
      <c r="N202" s="3">
        <v>55.05</v>
      </c>
      <c r="O202" s="3">
        <v>19.739999999999998</v>
      </c>
      <c r="P202" s="3">
        <v>15.78</v>
      </c>
      <c r="Q202" s="3">
        <v>114.15</v>
      </c>
      <c r="R202" s="3">
        <v>38.18</v>
      </c>
      <c r="S202" s="3"/>
    </row>
    <row r="203" spans="1:19" x14ac:dyDescent="0.3">
      <c r="A203" s="5">
        <v>66.069999999999993</v>
      </c>
      <c r="B203" s="5">
        <v>34.15</v>
      </c>
      <c r="C203" s="5">
        <v>6.75</v>
      </c>
      <c r="D203" s="5">
        <v>39.56</v>
      </c>
      <c r="E203" s="5">
        <v>91.33</v>
      </c>
      <c r="F203" s="5">
        <v>61.96</v>
      </c>
      <c r="G203">
        <v>99.24</v>
      </c>
      <c r="H203">
        <v>63.24</v>
      </c>
      <c r="I203">
        <v>27.79</v>
      </c>
      <c r="J203">
        <v>7.52</v>
      </c>
      <c r="K203">
        <v>122.12</v>
      </c>
      <c r="L203">
        <v>30.03</v>
      </c>
      <c r="M203" s="3">
        <v>91.57</v>
      </c>
      <c r="N203" s="3">
        <v>55.24</v>
      </c>
      <c r="O203" s="3">
        <v>19.93</v>
      </c>
      <c r="P203" s="3">
        <v>15.43</v>
      </c>
      <c r="Q203" s="3">
        <v>114.35</v>
      </c>
      <c r="R203" s="3">
        <v>37.83</v>
      </c>
      <c r="S203" s="3"/>
    </row>
    <row r="204" spans="1:19" x14ac:dyDescent="0.3">
      <c r="A204" s="5">
        <v>63.98</v>
      </c>
      <c r="B204" s="5">
        <v>31.43</v>
      </c>
      <c r="C204" s="5">
        <v>7.82</v>
      </c>
      <c r="D204" s="5">
        <v>41.63</v>
      </c>
      <c r="E204" s="5">
        <v>88.56</v>
      </c>
      <c r="F204" s="5">
        <v>64.040000000000006</v>
      </c>
      <c r="G204">
        <v>99.3</v>
      </c>
      <c r="H204">
        <v>63.31</v>
      </c>
      <c r="I204">
        <v>27.87</v>
      </c>
      <c r="J204">
        <v>7.45</v>
      </c>
      <c r="K204">
        <v>122.2</v>
      </c>
      <c r="L204">
        <v>29.96</v>
      </c>
      <c r="M204" s="3">
        <v>91.86</v>
      </c>
      <c r="N204" s="3">
        <v>55.6</v>
      </c>
      <c r="O204" s="3">
        <v>20.28</v>
      </c>
      <c r="P204" s="3">
        <v>15.13</v>
      </c>
      <c r="Q204" s="3">
        <v>114.7</v>
      </c>
      <c r="R204" s="3">
        <v>37.53</v>
      </c>
      <c r="S204" s="3"/>
    </row>
    <row r="205" spans="1:19" x14ac:dyDescent="0.3">
      <c r="A205" s="5">
        <v>62.42</v>
      </c>
      <c r="B205" s="5">
        <v>29.39</v>
      </c>
      <c r="C205" s="5">
        <v>9.06</v>
      </c>
      <c r="D205" s="5">
        <v>43.24</v>
      </c>
      <c r="E205" s="5">
        <v>86.47</v>
      </c>
      <c r="F205" s="5">
        <v>65.650000000000006</v>
      </c>
      <c r="G205">
        <v>99.41</v>
      </c>
      <c r="H205">
        <v>63.38</v>
      </c>
      <c r="I205">
        <v>27.93</v>
      </c>
      <c r="J205">
        <v>7.34</v>
      </c>
      <c r="K205">
        <v>122.26</v>
      </c>
      <c r="L205">
        <v>29.84</v>
      </c>
      <c r="M205" s="3">
        <v>92.11</v>
      </c>
      <c r="N205" s="3">
        <v>55.89</v>
      </c>
      <c r="O205" s="3">
        <v>20.57</v>
      </c>
      <c r="P205" s="3">
        <v>14.87</v>
      </c>
      <c r="Q205" s="3">
        <v>114.98</v>
      </c>
      <c r="R205" s="3">
        <v>37.28</v>
      </c>
      <c r="S205" s="3"/>
    </row>
    <row r="206" spans="1:19" x14ac:dyDescent="0.3">
      <c r="A206" s="5">
        <v>60.27</v>
      </c>
      <c r="B206" s="5">
        <v>27.89</v>
      </c>
      <c r="C206" s="5">
        <v>10.33</v>
      </c>
      <c r="D206" s="5">
        <v>45.44</v>
      </c>
      <c r="E206" s="5">
        <v>84.91</v>
      </c>
      <c r="F206" s="5">
        <v>67.86</v>
      </c>
      <c r="G206">
        <v>99.54</v>
      </c>
      <c r="H206">
        <v>63.49</v>
      </c>
      <c r="I206">
        <v>28.05</v>
      </c>
      <c r="J206">
        <v>7.21</v>
      </c>
      <c r="K206">
        <v>122.36</v>
      </c>
      <c r="L206">
        <v>29.71</v>
      </c>
      <c r="M206" s="3">
        <v>92.25</v>
      </c>
      <c r="N206" s="3">
        <v>56.15</v>
      </c>
      <c r="O206" s="3">
        <v>20.82</v>
      </c>
      <c r="P206" s="3">
        <v>14.74</v>
      </c>
      <c r="Q206" s="3">
        <v>115.23</v>
      </c>
      <c r="R206" s="3">
        <v>37.14</v>
      </c>
      <c r="S206" s="3"/>
    </row>
    <row r="207" spans="1:19" x14ac:dyDescent="0.3">
      <c r="A207" s="5">
        <v>57.13</v>
      </c>
      <c r="B207" s="5">
        <v>25.82</v>
      </c>
      <c r="C207" s="5">
        <v>12.16</v>
      </c>
      <c r="D207" s="5">
        <v>48.63</v>
      </c>
      <c r="E207" s="5">
        <v>82.74</v>
      </c>
      <c r="F207" s="5">
        <v>71.06</v>
      </c>
      <c r="G207">
        <v>99.59</v>
      </c>
      <c r="H207">
        <v>63.62</v>
      </c>
      <c r="I207">
        <v>28.18</v>
      </c>
      <c r="J207">
        <v>7.16</v>
      </c>
      <c r="K207">
        <v>122.48</v>
      </c>
      <c r="L207">
        <v>29.66</v>
      </c>
      <c r="M207" s="3">
        <v>92.68</v>
      </c>
      <c r="N207" s="3">
        <v>56.29</v>
      </c>
      <c r="O207" s="3">
        <v>20.96</v>
      </c>
      <c r="P207" s="3">
        <v>14.29</v>
      </c>
      <c r="Q207" s="3">
        <v>115.37</v>
      </c>
      <c r="R207" s="3">
        <v>36.69</v>
      </c>
      <c r="S207" s="3"/>
    </row>
    <row r="208" spans="1:19" x14ac:dyDescent="0.3">
      <c r="A208" s="5">
        <v>55.64</v>
      </c>
      <c r="B208" s="5">
        <v>22.84</v>
      </c>
      <c r="C208" s="5">
        <v>14.96</v>
      </c>
      <c r="D208" s="5">
        <v>50.11</v>
      </c>
      <c r="E208" s="5">
        <v>79.59</v>
      </c>
      <c r="F208" s="5">
        <v>72.55</v>
      </c>
      <c r="G208">
        <v>99.58</v>
      </c>
      <c r="H208">
        <v>63.67</v>
      </c>
      <c r="I208">
        <v>28.23</v>
      </c>
      <c r="J208">
        <v>7.16</v>
      </c>
      <c r="K208">
        <v>122.54</v>
      </c>
      <c r="L208">
        <v>29.67</v>
      </c>
      <c r="M208" s="3">
        <v>93.09</v>
      </c>
      <c r="N208" s="3">
        <v>56.73</v>
      </c>
      <c r="O208" s="3">
        <v>21.39</v>
      </c>
      <c r="P208" s="3">
        <v>13.88</v>
      </c>
      <c r="Q208" s="3">
        <v>115.79</v>
      </c>
      <c r="R208" s="3">
        <v>36.28</v>
      </c>
      <c r="S208" s="3"/>
    </row>
    <row r="209" spans="1:19" x14ac:dyDescent="0.3">
      <c r="A209" s="5">
        <v>54.09</v>
      </c>
      <c r="B209" s="5">
        <v>21.42</v>
      </c>
      <c r="C209" s="5">
        <v>16.28</v>
      </c>
      <c r="D209" s="5">
        <v>51.72</v>
      </c>
      <c r="E209" s="5">
        <v>78.099999999999994</v>
      </c>
      <c r="F209" s="5">
        <v>74.16</v>
      </c>
      <c r="G209">
        <v>99.65</v>
      </c>
      <c r="H209">
        <v>63.67</v>
      </c>
      <c r="I209">
        <v>28.22</v>
      </c>
      <c r="J209">
        <v>7.1</v>
      </c>
      <c r="K209">
        <v>122.53</v>
      </c>
      <c r="L209">
        <v>29.6</v>
      </c>
      <c r="M209" s="3">
        <v>93.42</v>
      </c>
      <c r="N209" s="3">
        <v>57.14</v>
      </c>
      <c r="O209" s="3">
        <v>21.8</v>
      </c>
      <c r="P209" s="3">
        <v>13.54</v>
      </c>
      <c r="Q209" s="3">
        <v>116.2</v>
      </c>
      <c r="R209" s="3">
        <v>35.950000000000003</v>
      </c>
      <c r="S209" s="3"/>
    </row>
    <row r="210" spans="1:19" x14ac:dyDescent="0.3">
      <c r="A210" s="5">
        <v>52.62</v>
      </c>
      <c r="B210" s="5">
        <v>20</v>
      </c>
      <c r="C210" s="5">
        <v>17.809999999999999</v>
      </c>
      <c r="D210" s="5">
        <v>53.22</v>
      </c>
      <c r="E210" s="5">
        <v>76.540000000000006</v>
      </c>
      <c r="F210" s="5">
        <v>75.66</v>
      </c>
      <c r="G210">
        <v>99.67</v>
      </c>
      <c r="H210">
        <v>63.73</v>
      </c>
      <c r="I210">
        <v>28.29</v>
      </c>
      <c r="J210">
        <v>7.08</v>
      </c>
      <c r="K210">
        <v>122.59</v>
      </c>
      <c r="L210">
        <v>29.58</v>
      </c>
      <c r="M210" s="3">
        <v>93.65</v>
      </c>
      <c r="N210" s="3">
        <v>57.47</v>
      </c>
      <c r="O210" s="3">
        <v>22.12</v>
      </c>
      <c r="P210" s="3">
        <v>13.3</v>
      </c>
      <c r="Q210" s="3">
        <v>116.52</v>
      </c>
      <c r="R210" s="3">
        <v>35.71</v>
      </c>
      <c r="S210" s="3"/>
    </row>
    <row r="211" spans="1:19" x14ac:dyDescent="0.3">
      <c r="A211" s="5">
        <v>51.49</v>
      </c>
      <c r="B211" s="5">
        <v>18.670000000000002</v>
      </c>
      <c r="C211" s="5">
        <v>19.22</v>
      </c>
      <c r="D211" s="5">
        <v>54.45</v>
      </c>
      <c r="E211" s="5">
        <v>75.06</v>
      </c>
      <c r="F211" s="5">
        <v>76.89</v>
      </c>
      <c r="G211">
        <v>99.72</v>
      </c>
      <c r="H211">
        <v>63.75</v>
      </c>
      <c r="I211">
        <v>28.31</v>
      </c>
      <c r="J211">
        <v>7.02</v>
      </c>
      <c r="K211">
        <v>122.61</v>
      </c>
      <c r="L211">
        <v>29.53</v>
      </c>
      <c r="M211" s="3">
        <v>93.74</v>
      </c>
      <c r="N211" s="3">
        <v>57.7</v>
      </c>
      <c r="O211" s="3">
        <v>22.35</v>
      </c>
      <c r="P211" s="3">
        <v>13.2</v>
      </c>
      <c r="Q211" s="3">
        <v>116.74</v>
      </c>
      <c r="R211" s="3">
        <v>35.619999999999997</v>
      </c>
      <c r="S211" s="3"/>
    </row>
    <row r="212" spans="1:19" x14ac:dyDescent="0.3">
      <c r="A212" s="5">
        <v>48.26</v>
      </c>
      <c r="B212" s="5">
        <v>17.71</v>
      </c>
      <c r="C212" s="5">
        <v>20.440000000000001</v>
      </c>
      <c r="D212" s="5">
        <v>57.72</v>
      </c>
      <c r="E212" s="5">
        <v>73.91</v>
      </c>
      <c r="F212" s="5">
        <v>80.17</v>
      </c>
      <c r="G212">
        <v>99.77</v>
      </c>
      <c r="H212">
        <v>63.81</v>
      </c>
      <c r="I212">
        <v>28.37</v>
      </c>
      <c r="J212">
        <v>6.97</v>
      </c>
      <c r="K212">
        <v>122.66</v>
      </c>
      <c r="L212">
        <v>29.47</v>
      </c>
      <c r="M212" s="3">
        <v>94.01</v>
      </c>
      <c r="N212" s="3">
        <v>57.8</v>
      </c>
      <c r="O212" s="3">
        <v>22.45</v>
      </c>
      <c r="P212" s="3">
        <v>12.9</v>
      </c>
      <c r="Q212" s="3">
        <v>116.83</v>
      </c>
      <c r="R212" s="3">
        <v>35.33</v>
      </c>
      <c r="S212" s="3"/>
    </row>
    <row r="213" spans="1:19" x14ac:dyDescent="0.3">
      <c r="A213" s="5">
        <v>46.8</v>
      </c>
      <c r="B213" s="5">
        <v>14.9</v>
      </c>
      <c r="C213" s="5">
        <v>23.54</v>
      </c>
      <c r="D213" s="5">
        <v>59.22</v>
      </c>
      <c r="E213" s="5">
        <v>70.66</v>
      </c>
      <c r="F213" s="5">
        <v>81.67</v>
      </c>
      <c r="G213">
        <v>99.8</v>
      </c>
      <c r="H213">
        <v>63.86</v>
      </c>
      <c r="I213">
        <v>28.43</v>
      </c>
      <c r="J213">
        <v>6.94</v>
      </c>
      <c r="K213">
        <v>122.71</v>
      </c>
      <c r="L213">
        <v>29.44</v>
      </c>
      <c r="M213" s="3">
        <v>94.34</v>
      </c>
      <c r="N213" s="3">
        <v>58.07</v>
      </c>
      <c r="O213" s="3">
        <v>22.72</v>
      </c>
      <c r="P213" s="3">
        <v>12.58</v>
      </c>
      <c r="Q213" s="3">
        <v>117.1</v>
      </c>
      <c r="R213" s="3">
        <v>35.01</v>
      </c>
      <c r="S213" s="3"/>
    </row>
    <row r="214" spans="1:19" x14ac:dyDescent="0.3">
      <c r="A214" s="5">
        <v>45.52</v>
      </c>
      <c r="B214" s="5">
        <v>13.72</v>
      </c>
      <c r="C214" s="5">
        <v>24.99</v>
      </c>
      <c r="D214" s="5">
        <v>60.51</v>
      </c>
      <c r="E214" s="5">
        <v>69.180000000000007</v>
      </c>
      <c r="F214" s="5">
        <v>82.96</v>
      </c>
      <c r="G214">
        <v>99.84</v>
      </c>
      <c r="H214">
        <v>63.9</v>
      </c>
      <c r="I214">
        <v>28.46</v>
      </c>
      <c r="J214">
        <v>6.9</v>
      </c>
      <c r="K214">
        <v>122.74</v>
      </c>
      <c r="L214">
        <v>29.4</v>
      </c>
      <c r="M214" s="3">
        <v>94.71</v>
      </c>
      <c r="N214" s="3">
        <v>58.41</v>
      </c>
      <c r="O214" s="3">
        <v>23.05</v>
      </c>
      <c r="P214" s="3">
        <v>12.23</v>
      </c>
      <c r="Q214" s="3">
        <v>117.43</v>
      </c>
      <c r="R214" s="3">
        <v>34.65</v>
      </c>
      <c r="S214" s="3"/>
    </row>
    <row r="215" spans="1:19" x14ac:dyDescent="0.3">
      <c r="A215" s="5">
        <v>43.48</v>
      </c>
      <c r="B215" s="5">
        <v>12.7</v>
      </c>
      <c r="C215" s="5">
        <v>26.22</v>
      </c>
      <c r="D215" s="5">
        <v>62.6</v>
      </c>
      <c r="E215" s="5">
        <v>67.900000000000006</v>
      </c>
      <c r="F215" s="5">
        <v>85.06</v>
      </c>
      <c r="G215">
        <v>99.89</v>
      </c>
      <c r="H215">
        <v>63.93</v>
      </c>
      <c r="I215">
        <v>28.49</v>
      </c>
      <c r="J215">
        <v>6.85</v>
      </c>
      <c r="K215">
        <v>122.78</v>
      </c>
      <c r="L215">
        <v>29.35</v>
      </c>
      <c r="M215" s="3">
        <v>94.9</v>
      </c>
      <c r="N215" s="3">
        <v>58.78</v>
      </c>
      <c r="O215" s="3">
        <v>23.42</v>
      </c>
      <c r="P215" s="3">
        <v>12.05</v>
      </c>
      <c r="Q215" s="3">
        <v>117.79</v>
      </c>
      <c r="R215" s="3">
        <v>34.47</v>
      </c>
      <c r="S215" s="3"/>
    </row>
    <row r="216" spans="1:19" x14ac:dyDescent="0.3">
      <c r="A216" s="5">
        <v>41.76</v>
      </c>
      <c r="B216" s="5">
        <v>11.25</v>
      </c>
      <c r="C216" s="5">
        <v>28.25</v>
      </c>
      <c r="D216" s="5">
        <v>64.41</v>
      </c>
      <c r="E216" s="5">
        <v>65.83</v>
      </c>
      <c r="F216" s="5">
        <v>86.87</v>
      </c>
      <c r="G216">
        <v>99.92</v>
      </c>
      <c r="H216">
        <v>63.99</v>
      </c>
      <c r="I216">
        <v>28.55</v>
      </c>
      <c r="J216">
        <v>6.81</v>
      </c>
      <c r="K216">
        <v>122.82</v>
      </c>
      <c r="L216">
        <v>29.31</v>
      </c>
      <c r="M216" s="3">
        <v>95</v>
      </c>
      <c r="N216" s="3">
        <v>58.97</v>
      </c>
      <c r="O216" s="3">
        <v>23.61</v>
      </c>
      <c r="P216" s="3">
        <v>11.95</v>
      </c>
      <c r="Q216" s="3">
        <v>117.97</v>
      </c>
      <c r="R216" s="3">
        <v>34.369999999999997</v>
      </c>
      <c r="S216" s="3"/>
    </row>
    <row r="217" spans="1:19" x14ac:dyDescent="0.3">
      <c r="A217" s="5">
        <v>39.44</v>
      </c>
      <c r="B217" s="5">
        <v>10.27</v>
      </c>
      <c r="C217" s="5">
        <v>30.03</v>
      </c>
      <c r="D217" s="5">
        <v>66.790000000000006</v>
      </c>
      <c r="E217" s="5">
        <v>64.08</v>
      </c>
      <c r="F217" s="5">
        <v>89.26</v>
      </c>
      <c r="G217">
        <v>99.94</v>
      </c>
      <c r="H217">
        <v>64.02</v>
      </c>
      <c r="I217">
        <v>28.59</v>
      </c>
      <c r="J217">
        <v>6.79</v>
      </c>
      <c r="K217">
        <v>122.86</v>
      </c>
      <c r="L217">
        <v>29.29</v>
      </c>
      <c r="M217" s="3">
        <v>95.25</v>
      </c>
      <c r="N217" s="3">
        <v>59.07</v>
      </c>
      <c r="O217" s="3">
        <v>23.71</v>
      </c>
      <c r="P217" s="3">
        <v>11.68</v>
      </c>
      <c r="Q217" s="3">
        <v>118.08</v>
      </c>
      <c r="R217" s="3">
        <v>34.119999999999997</v>
      </c>
      <c r="S217" s="3"/>
    </row>
    <row r="218" spans="1:19" x14ac:dyDescent="0.3">
      <c r="A218" s="5">
        <v>39.07</v>
      </c>
      <c r="B218" s="5">
        <v>9.2200000000000006</v>
      </c>
      <c r="C218" s="5">
        <v>32.36</v>
      </c>
      <c r="D218" s="5">
        <v>67.2</v>
      </c>
      <c r="E218" s="5">
        <v>61.73</v>
      </c>
      <c r="F218" s="5">
        <v>89.67</v>
      </c>
      <c r="G218">
        <v>99.95</v>
      </c>
      <c r="H218">
        <v>64.040000000000006</v>
      </c>
      <c r="I218">
        <v>28.61</v>
      </c>
      <c r="J218">
        <v>6.78</v>
      </c>
      <c r="K218">
        <v>122.87</v>
      </c>
      <c r="L218">
        <v>29.28</v>
      </c>
      <c r="M218" s="3">
        <v>95.54</v>
      </c>
      <c r="N218" s="3">
        <v>59.32</v>
      </c>
      <c r="O218" s="3">
        <v>23.95</v>
      </c>
      <c r="P218" s="3">
        <v>11.39</v>
      </c>
      <c r="Q218" s="3">
        <v>118.31</v>
      </c>
      <c r="R218" s="3">
        <v>33.83</v>
      </c>
      <c r="S218" s="3"/>
    </row>
    <row r="219" spans="1:19" x14ac:dyDescent="0.3">
      <c r="A219" s="5">
        <v>38.61</v>
      </c>
      <c r="B219" s="5">
        <v>9.17</v>
      </c>
      <c r="C219" s="5">
        <v>32.770000000000003</v>
      </c>
      <c r="D219" s="5">
        <v>67.709999999999994</v>
      </c>
      <c r="E219" s="5">
        <v>61.35</v>
      </c>
      <c r="F219" s="5">
        <v>90.18</v>
      </c>
      <c r="G219">
        <v>100.02</v>
      </c>
      <c r="H219">
        <v>64.05</v>
      </c>
      <c r="I219">
        <v>28.62</v>
      </c>
      <c r="J219">
        <v>6.72</v>
      </c>
      <c r="K219">
        <v>122.88</v>
      </c>
      <c r="L219">
        <v>29.22</v>
      </c>
      <c r="M219" s="3">
        <v>95.7</v>
      </c>
      <c r="N219" s="3">
        <v>59.62</v>
      </c>
      <c r="O219" s="3">
        <v>24.24</v>
      </c>
      <c r="P219" s="3">
        <v>11.23</v>
      </c>
      <c r="Q219" s="3">
        <v>118.6</v>
      </c>
      <c r="R219" s="3">
        <v>33.67</v>
      </c>
      <c r="S219" s="3"/>
    </row>
    <row r="220" spans="1:19" x14ac:dyDescent="0.3">
      <c r="A220" s="5">
        <v>37.54</v>
      </c>
      <c r="B220" s="5">
        <v>9.11</v>
      </c>
      <c r="C220" s="5">
        <v>33.28</v>
      </c>
      <c r="D220" s="5">
        <v>68.8</v>
      </c>
      <c r="E220" s="5">
        <v>60.87</v>
      </c>
      <c r="F220" s="5">
        <v>91.27</v>
      </c>
      <c r="G220">
        <v>100.05</v>
      </c>
      <c r="H220">
        <v>64.12</v>
      </c>
      <c r="I220">
        <v>28.68</v>
      </c>
      <c r="J220">
        <v>6.68</v>
      </c>
      <c r="K220">
        <v>122.94</v>
      </c>
      <c r="L220">
        <v>29.18</v>
      </c>
      <c r="M220" s="3">
        <v>95.81</v>
      </c>
      <c r="N220" s="3">
        <v>59.77</v>
      </c>
      <c r="O220" s="3">
        <v>24.4</v>
      </c>
      <c r="P220" s="3">
        <v>11.12</v>
      </c>
      <c r="Q220" s="3">
        <v>118.75</v>
      </c>
      <c r="R220" s="3">
        <v>33.56</v>
      </c>
      <c r="S220" s="3"/>
    </row>
    <row r="221" spans="1:19" x14ac:dyDescent="0.3">
      <c r="A221" s="5">
        <v>35.82</v>
      </c>
      <c r="B221" s="5">
        <v>8.8699999999999992</v>
      </c>
      <c r="C221" s="5">
        <v>34.340000000000003</v>
      </c>
      <c r="D221" s="5">
        <v>70.599999999999994</v>
      </c>
      <c r="E221" s="5">
        <v>59.78</v>
      </c>
      <c r="F221" s="5">
        <v>93.07</v>
      </c>
      <c r="G221">
        <v>100.08</v>
      </c>
      <c r="H221">
        <v>64.150000000000006</v>
      </c>
      <c r="I221">
        <v>28.72</v>
      </c>
      <c r="J221">
        <v>6.65</v>
      </c>
      <c r="K221">
        <v>122.97</v>
      </c>
      <c r="L221">
        <v>29.14</v>
      </c>
      <c r="M221" s="3">
        <v>95.87</v>
      </c>
      <c r="N221" s="3">
        <v>59.89</v>
      </c>
      <c r="O221" s="3">
        <v>24.51</v>
      </c>
      <c r="P221" s="3">
        <v>11.03</v>
      </c>
      <c r="Q221" s="3">
        <v>118.86</v>
      </c>
      <c r="R221" s="3">
        <v>33.49</v>
      </c>
      <c r="S221" s="3"/>
    </row>
    <row r="222" spans="1:19" x14ac:dyDescent="0.3">
      <c r="A222" s="5">
        <v>32.67</v>
      </c>
      <c r="B222" s="5">
        <v>8.86</v>
      </c>
      <c r="C222" s="5">
        <v>36.11</v>
      </c>
      <c r="D222" s="5">
        <v>73.88</v>
      </c>
      <c r="E222" s="5">
        <v>58.03</v>
      </c>
      <c r="F222" s="5">
        <v>96.35</v>
      </c>
      <c r="G222">
        <v>100.14</v>
      </c>
      <c r="H222">
        <v>64.19</v>
      </c>
      <c r="I222">
        <v>28.76</v>
      </c>
      <c r="J222">
        <v>6.59</v>
      </c>
      <c r="K222">
        <v>123.01</v>
      </c>
      <c r="L222">
        <v>29.08</v>
      </c>
      <c r="M222" s="3">
        <v>96.06</v>
      </c>
      <c r="N222" s="3">
        <v>59.96</v>
      </c>
      <c r="O222" s="3">
        <v>24.57</v>
      </c>
      <c r="P222" s="3">
        <v>10.81</v>
      </c>
      <c r="Q222" s="3">
        <v>118.92</v>
      </c>
      <c r="R222" s="3">
        <v>33.28</v>
      </c>
      <c r="S222" s="3"/>
    </row>
    <row r="223" spans="1:19" x14ac:dyDescent="0.3">
      <c r="A223" s="5">
        <v>31.74</v>
      </c>
      <c r="B223" s="5">
        <v>9.66</v>
      </c>
      <c r="C223" s="5">
        <v>39.33</v>
      </c>
      <c r="D223" s="5">
        <v>74.88</v>
      </c>
      <c r="E223" s="5">
        <v>54.79</v>
      </c>
      <c r="F223" s="5">
        <v>97.36</v>
      </c>
      <c r="G223">
        <v>100.16</v>
      </c>
      <c r="H223">
        <v>64.25</v>
      </c>
      <c r="I223">
        <v>28.82</v>
      </c>
      <c r="J223">
        <v>6.57</v>
      </c>
      <c r="K223">
        <v>123.06</v>
      </c>
      <c r="L223">
        <v>29.06</v>
      </c>
      <c r="M223" s="3">
        <v>96.23</v>
      </c>
      <c r="N223" s="3">
        <v>60.15</v>
      </c>
      <c r="O223" s="3">
        <v>24.76</v>
      </c>
      <c r="P223" s="3">
        <v>10.66</v>
      </c>
      <c r="Q223" s="3">
        <v>119.1</v>
      </c>
      <c r="R223" s="3">
        <v>33.130000000000003</v>
      </c>
      <c r="S223" s="3"/>
    </row>
    <row r="224" spans="1:19" x14ac:dyDescent="0.3">
      <c r="A224" s="5">
        <v>31.2</v>
      </c>
      <c r="B224" s="5">
        <v>10.17</v>
      </c>
      <c r="C224" s="5">
        <v>40.33</v>
      </c>
      <c r="D224" s="5">
        <v>75.489999999999995</v>
      </c>
      <c r="E224" s="5">
        <v>53.83</v>
      </c>
      <c r="F224" s="5">
        <v>97.96</v>
      </c>
      <c r="G224">
        <v>100.18</v>
      </c>
      <c r="H224">
        <v>64.27</v>
      </c>
      <c r="I224">
        <v>28.84</v>
      </c>
      <c r="J224">
        <v>6.55</v>
      </c>
      <c r="K224">
        <v>123.08</v>
      </c>
      <c r="L224">
        <v>29.04</v>
      </c>
      <c r="M224" s="3">
        <v>96.37</v>
      </c>
      <c r="N224" s="3">
        <v>60.32</v>
      </c>
      <c r="O224" s="3">
        <v>24.93</v>
      </c>
      <c r="P224" s="3">
        <v>10.48</v>
      </c>
      <c r="Q224" s="3">
        <v>119.27</v>
      </c>
      <c r="R224" s="3">
        <v>32.97</v>
      </c>
      <c r="S224" s="3"/>
    </row>
    <row r="225" spans="1:19" x14ac:dyDescent="0.3">
      <c r="A225" s="5">
        <v>30.22</v>
      </c>
      <c r="B225" s="5">
        <v>10.54</v>
      </c>
      <c r="C225" s="5">
        <v>40.93</v>
      </c>
      <c r="D225" s="5">
        <v>76.599999999999994</v>
      </c>
      <c r="E225" s="5">
        <v>53.26</v>
      </c>
      <c r="F225" s="5">
        <v>99.08</v>
      </c>
      <c r="G225">
        <v>100.19</v>
      </c>
      <c r="H225">
        <v>64.290000000000006</v>
      </c>
      <c r="I225">
        <v>28.86</v>
      </c>
      <c r="J225">
        <v>6.53</v>
      </c>
      <c r="K225">
        <v>123.1</v>
      </c>
      <c r="L225">
        <v>29.02</v>
      </c>
      <c r="M225" s="3">
        <v>96.49</v>
      </c>
      <c r="N225" s="3">
        <v>60.46</v>
      </c>
      <c r="O225" s="3">
        <v>25.07</v>
      </c>
      <c r="P225" s="3">
        <v>10.35</v>
      </c>
      <c r="Q225" s="3">
        <v>119.39</v>
      </c>
      <c r="R225" s="3">
        <v>32.85</v>
      </c>
      <c r="S225" s="3"/>
    </row>
    <row r="226" spans="1:19" x14ac:dyDescent="0.3">
      <c r="A226" s="5">
        <v>29.55</v>
      </c>
      <c r="B226" s="5">
        <v>11.29</v>
      </c>
      <c r="C226" s="5">
        <v>42.05</v>
      </c>
      <c r="D226" s="5">
        <v>77.3</v>
      </c>
      <c r="E226" s="5">
        <v>52.22</v>
      </c>
      <c r="F226" s="5">
        <v>99.77</v>
      </c>
      <c r="G226">
        <v>100.21</v>
      </c>
      <c r="H226">
        <v>64.3</v>
      </c>
      <c r="I226">
        <v>28.88</v>
      </c>
      <c r="J226">
        <v>6.51</v>
      </c>
      <c r="K226">
        <v>123.11</v>
      </c>
      <c r="L226">
        <v>29</v>
      </c>
      <c r="M226" s="3">
        <v>96.58</v>
      </c>
      <c r="N226" s="3">
        <v>60.59</v>
      </c>
      <c r="O226" s="3">
        <v>25.19</v>
      </c>
      <c r="P226" s="3">
        <v>10.25</v>
      </c>
      <c r="Q226" s="3">
        <v>119.51</v>
      </c>
      <c r="R226" s="3">
        <v>32.75</v>
      </c>
      <c r="S226" s="3"/>
    </row>
    <row r="227" spans="1:19" x14ac:dyDescent="0.3">
      <c r="A227" s="5">
        <v>28.11</v>
      </c>
      <c r="B227" s="5">
        <v>11.7</v>
      </c>
      <c r="C227" s="5">
        <v>42.73</v>
      </c>
      <c r="D227" s="5">
        <v>78.91</v>
      </c>
      <c r="E227" s="5">
        <v>51.53</v>
      </c>
      <c r="F227" s="5">
        <v>101.38</v>
      </c>
      <c r="G227">
        <v>100.22</v>
      </c>
      <c r="H227">
        <v>64.33</v>
      </c>
      <c r="I227">
        <v>28.9</v>
      </c>
      <c r="J227">
        <v>6.51</v>
      </c>
      <c r="K227">
        <v>123.12</v>
      </c>
      <c r="L227">
        <v>28.99</v>
      </c>
      <c r="M227" s="3">
        <v>96.73</v>
      </c>
      <c r="N227" s="3">
        <v>60.68</v>
      </c>
      <c r="O227" s="3">
        <v>25.28</v>
      </c>
      <c r="P227" s="3">
        <v>10.08</v>
      </c>
      <c r="Q227" s="3">
        <v>119.6</v>
      </c>
      <c r="R227" s="3">
        <v>32.6</v>
      </c>
      <c r="S227" s="3"/>
    </row>
    <row r="228" spans="1:19" x14ac:dyDescent="0.3">
      <c r="A228" s="5">
        <v>27.74</v>
      </c>
      <c r="B228" s="5">
        <v>12.87</v>
      </c>
      <c r="C228" s="5">
        <v>44.33</v>
      </c>
      <c r="D228" s="5">
        <v>79.3</v>
      </c>
      <c r="E228" s="5">
        <v>50</v>
      </c>
      <c r="F228" s="5">
        <v>101.78</v>
      </c>
      <c r="G228">
        <v>100.23</v>
      </c>
      <c r="H228">
        <v>64.34</v>
      </c>
      <c r="I228">
        <v>28.92</v>
      </c>
      <c r="J228">
        <v>6.5</v>
      </c>
      <c r="K228">
        <v>123.13</v>
      </c>
      <c r="L228">
        <v>28.97</v>
      </c>
      <c r="M228" s="3">
        <v>96.9</v>
      </c>
      <c r="N228" s="3">
        <v>60.84</v>
      </c>
      <c r="O228" s="3">
        <v>25.43</v>
      </c>
      <c r="P228" s="3">
        <v>9.9</v>
      </c>
      <c r="Q228" s="3">
        <v>119.74</v>
      </c>
      <c r="R228" s="3">
        <v>32.42</v>
      </c>
      <c r="S228" s="3"/>
    </row>
    <row r="229" spans="1:19" x14ac:dyDescent="0.3">
      <c r="A229" s="5">
        <v>27.46</v>
      </c>
      <c r="B229" s="5">
        <v>13.14</v>
      </c>
      <c r="C229" s="5">
        <v>44.72</v>
      </c>
      <c r="D229" s="5">
        <v>79.599999999999994</v>
      </c>
      <c r="E229" s="5">
        <v>49.61</v>
      </c>
      <c r="F229" s="5">
        <v>102.08</v>
      </c>
      <c r="G229">
        <v>100.27</v>
      </c>
      <c r="H229">
        <v>64.349999999999994</v>
      </c>
      <c r="I229">
        <v>28.93</v>
      </c>
      <c r="J229">
        <v>6.45</v>
      </c>
      <c r="K229">
        <v>123.14</v>
      </c>
      <c r="L229">
        <v>28.93</v>
      </c>
      <c r="M229" s="3">
        <v>97.13</v>
      </c>
      <c r="N229" s="3">
        <v>61.01</v>
      </c>
      <c r="O229" s="3">
        <v>25.61</v>
      </c>
      <c r="P229" s="3">
        <v>9.65</v>
      </c>
      <c r="Q229" s="3">
        <v>119.9</v>
      </c>
      <c r="R229" s="3">
        <v>32.18</v>
      </c>
      <c r="S229" s="3"/>
    </row>
    <row r="230" spans="1:19" x14ac:dyDescent="0.3">
      <c r="A230" s="5">
        <v>26.75</v>
      </c>
      <c r="B230" s="5">
        <v>13.35</v>
      </c>
      <c r="C230" s="5">
        <v>45.02</v>
      </c>
      <c r="D230" s="5">
        <v>80.400000000000006</v>
      </c>
      <c r="E230" s="5">
        <v>49.32</v>
      </c>
      <c r="F230" s="5">
        <v>102.88</v>
      </c>
      <c r="G230">
        <v>100.28</v>
      </c>
      <c r="H230">
        <v>64.39</v>
      </c>
      <c r="I230">
        <v>28.97</v>
      </c>
      <c r="J230">
        <v>6.44</v>
      </c>
      <c r="K230">
        <v>123.18</v>
      </c>
      <c r="L230">
        <v>28.92</v>
      </c>
      <c r="M230" s="3">
        <v>97.34</v>
      </c>
      <c r="N230" s="3">
        <v>61.25</v>
      </c>
      <c r="O230" s="3">
        <v>25.84</v>
      </c>
      <c r="P230" s="3">
        <v>9.4</v>
      </c>
      <c r="Q230" s="3">
        <v>120.12</v>
      </c>
      <c r="R230" s="3">
        <v>31.95</v>
      </c>
      <c r="S230" s="3"/>
    </row>
    <row r="231" spans="1:19" x14ac:dyDescent="0.3">
      <c r="A231" s="5">
        <v>25.91</v>
      </c>
      <c r="B231" s="5">
        <v>13.99</v>
      </c>
      <c r="C231" s="5">
        <v>45.82</v>
      </c>
      <c r="D231" s="5">
        <v>81.3</v>
      </c>
      <c r="E231" s="5">
        <v>48.56</v>
      </c>
      <c r="F231" s="5">
        <v>103.77</v>
      </c>
      <c r="G231">
        <v>100.31</v>
      </c>
      <c r="H231">
        <v>64.400000000000006</v>
      </c>
      <c r="I231">
        <v>28.98</v>
      </c>
      <c r="J231">
        <v>6.42</v>
      </c>
      <c r="K231">
        <v>123.19</v>
      </c>
      <c r="L231">
        <v>28.89</v>
      </c>
      <c r="M231" s="3">
        <v>97.47</v>
      </c>
      <c r="N231" s="3">
        <v>61.47</v>
      </c>
      <c r="O231" s="3">
        <v>26.06</v>
      </c>
      <c r="P231" s="3">
        <v>9.2799999999999994</v>
      </c>
      <c r="Q231" s="3">
        <v>120.32</v>
      </c>
      <c r="R231" s="3">
        <v>31.83</v>
      </c>
      <c r="S231" s="3"/>
    </row>
    <row r="232" spans="1:19" x14ac:dyDescent="0.3">
      <c r="A232" s="5">
        <v>25.21</v>
      </c>
      <c r="B232" s="5">
        <v>14.66</v>
      </c>
      <c r="C232" s="5">
        <v>46.7</v>
      </c>
      <c r="D232" s="5">
        <v>82.1</v>
      </c>
      <c r="E232" s="5">
        <v>47.68</v>
      </c>
      <c r="F232" s="5">
        <v>104.58</v>
      </c>
      <c r="G232">
        <v>100.31</v>
      </c>
      <c r="H232">
        <v>64.430000000000007</v>
      </c>
      <c r="I232">
        <v>29.01</v>
      </c>
      <c r="J232">
        <v>6.42</v>
      </c>
      <c r="K232">
        <v>123.21</v>
      </c>
      <c r="L232">
        <v>28.88</v>
      </c>
      <c r="M232" s="3">
        <v>97.68</v>
      </c>
      <c r="N232" s="3">
        <v>61.59</v>
      </c>
      <c r="O232" s="3">
        <v>26.18</v>
      </c>
      <c r="P232" s="3">
        <v>9.0399999999999991</v>
      </c>
      <c r="Q232" s="3">
        <v>120.44</v>
      </c>
      <c r="R232" s="3">
        <v>31.6</v>
      </c>
      <c r="S232" s="3"/>
    </row>
    <row r="233" spans="1:19" x14ac:dyDescent="0.3">
      <c r="A233" s="5">
        <v>25.21</v>
      </c>
      <c r="B233" s="5">
        <v>15.33</v>
      </c>
      <c r="C233" s="5">
        <v>47.5</v>
      </c>
      <c r="D233" s="5">
        <v>82.1</v>
      </c>
      <c r="E233" s="5">
        <v>46.92</v>
      </c>
      <c r="F233" s="5">
        <v>104.58</v>
      </c>
      <c r="G233">
        <v>100.32</v>
      </c>
      <c r="H233">
        <v>64.430000000000007</v>
      </c>
      <c r="I233">
        <v>29.02</v>
      </c>
      <c r="J233">
        <v>6.41</v>
      </c>
      <c r="K233">
        <v>123.2</v>
      </c>
      <c r="L233">
        <v>28.87</v>
      </c>
      <c r="M233" s="3">
        <v>97.88</v>
      </c>
      <c r="N233" s="3">
        <v>61.81</v>
      </c>
      <c r="O233" s="3">
        <v>26.4</v>
      </c>
      <c r="P233" s="3">
        <v>8.82</v>
      </c>
      <c r="Q233" s="3">
        <v>120.64</v>
      </c>
      <c r="R233" s="3">
        <v>31.39</v>
      </c>
      <c r="S233" s="3"/>
    </row>
    <row r="234" spans="1:19" x14ac:dyDescent="0.3">
      <c r="A234" s="5">
        <v>25.21</v>
      </c>
      <c r="B234" s="5">
        <v>15.33</v>
      </c>
      <c r="C234" s="5">
        <v>47.5</v>
      </c>
      <c r="D234" s="5">
        <v>82.1</v>
      </c>
      <c r="E234" s="5">
        <v>46.92</v>
      </c>
      <c r="F234" s="5">
        <v>104.58</v>
      </c>
      <c r="G234">
        <v>100.32</v>
      </c>
      <c r="H234">
        <v>64.45</v>
      </c>
      <c r="I234">
        <v>29.03</v>
      </c>
      <c r="J234">
        <v>6.41</v>
      </c>
      <c r="K234">
        <v>123.22</v>
      </c>
      <c r="L234">
        <v>28.87</v>
      </c>
      <c r="M234" s="3">
        <v>98.06</v>
      </c>
      <c r="N234" s="3">
        <v>62.02</v>
      </c>
      <c r="O234" s="3">
        <v>26.61</v>
      </c>
      <c r="P234" s="3">
        <v>8.61</v>
      </c>
      <c r="Q234" s="3">
        <v>120.83</v>
      </c>
      <c r="R234" s="3">
        <v>31.19</v>
      </c>
      <c r="S234" s="3"/>
    </row>
    <row r="235" spans="1:19" x14ac:dyDescent="0.3">
      <c r="A235" s="5">
        <v>25.21</v>
      </c>
      <c r="B235" s="5">
        <v>15.33</v>
      </c>
      <c r="C235" s="5">
        <v>47.5</v>
      </c>
      <c r="D235" s="5">
        <v>82.1</v>
      </c>
      <c r="E235" s="5">
        <v>46.92</v>
      </c>
      <c r="F235" s="5">
        <v>104.58</v>
      </c>
      <c r="G235">
        <v>100.31</v>
      </c>
      <c r="H235">
        <v>64.45</v>
      </c>
      <c r="I235">
        <v>29.03</v>
      </c>
      <c r="J235">
        <v>6.41</v>
      </c>
      <c r="K235">
        <v>123.21</v>
      </c>
      <c r="L235">
        <v>28.88</v>
      </c>
      <c r="M235" s="3">
        <v>98.28</v>
      </c>
      <c r="N235" s="3">
        <v>62.21</v>
      </c>
      <c r="O235" s="3">
        <v>26.8</v>
      </c>
      <c r="P235" s="3">
        <v>8.3800000000000008</v>
      </c>
      <c r="Q235" s="3">
        <v>120.99</v>
      </c>
      <c r="R235" s="3">
        <v>30.96</v>
      </c>
      <c r="S235" s="3"/>
    </row>
    <row r="236" spans="1:19" x14ac:dyDescent="0.3">
      <c r="A236" s="5">
        <v>25.21</v>
      </c>
      <c r="B236" s="5">
        <v>15.33</v>
      </c>
      <c r="C236" s="5">
        <v>47.5</v>
      </c>
      <c r="D236" s="5">
        <v>82.1</v>
      </c>
      <c r="E236" s="5">
        <v>46.92</v>
      </c>
      <c r="F236" s="5">
        <v>104.58</v>
      </c>
      <c r="G236">
        <v>100.31</v>
      </c>
      <c r="H236">
        <v>64.44</v>
      </c>
      <c r="I236">
        <v>29.03</v>
      </c>
      <c r="J236">
        <v>6.42</v>
      </c>
      <c r="K236">
        <v>123.21</v>
      </c>
      <c r="L236">
        <v>28.88</v>
      </c>
      <c r="M236" s="3">
        <v>98.42</v>
      </c>
      <c r="N236" s="3">
        <v>62.44</v>
      </c>
      <c r="O236" s="3">
        <v>27.02</v>
      </c>
      <c r="P236" s="3">
        <v>8.2200000000000006</v>
      </c>
      <c r="Q236" s="3">
        <v>121.2</v>
      </c>
      <c r="R236" s="3">
        <v>30.81</v>
      </c>
      <c r="S236" s="3"/>
    </row>
    <row r="237" spans="1:19" x14ac:dyDescent="0.3">
      <c r="A237" s="5">
        <v>25.12</v>
      </c>
      <c r="B237" s="5">
        <v>15.33</v>
      </c>
      <c r="C237" s="5">
        <v>47.5</v>
      </c>
      <c r="D237" s="5">
        <v>82.2</v>
      </c>
      <c r="E237" s="5">
        <v>46.92</v>
      </c>
      <c r="F237" s="5">
        <v>104.68</v>
      </c>
      <c r="G237">
        <v>100.31</v>
      </c>
      <c r="H237">
        <v>64.44</v>
      </c>
      <c r="I237">
        <v>29.03</v>
      </c>
      <c r="J237">
        <v>6.42</v>
      </c>
      <c r="K237">
        <v>123.2</v>
      </c>
      <c r="L237">
        <v>28.88</v>
      </c>
      <c r="M237" s="3">
        <v>98.56</v>
      </c>
      <c r="N237" s="3">
        <v>62.59</v>
      </c>
      <c r="O237" s="3">
        <v>27.18</v>
      </c>
      <c r="P237" s="3">
        <v>8.07</v>
      </c>
      <c r="Q237" s="3">
        <v>121.34</v>
      </c>
      <c r="R237" s="3">
        <v>30.66</v>
      </c>
      <c r="S237" s="3"/>
    </row>
    <row r="238" spans="1:19" x14ac:dyDescent="0.3">
      <c r="A238" s="5">
        <v>25.07</v>
      </c>
      <c r="B238" s="5">
        <v>15.41</v>
      </c>
      <c r="C238" s="5">
        <v>47.6</v>
      </c>
      <c r="D238" s="5">
        <v>82.31</v>
      </c>
      <c r="E238" s="5">
        <v>46.82</v>
      </c>
      <c r="F238" s="5">
        <v>104.79</v>
      </c>
      <c r="G238">
        <v>100.31</v>
      </c>
      <c r="H238">
        <v>64.44</v>
      </c>
      <c r="I238">
        <v>29.03</v>
      </c>
      <c r="J238">
        <v>6.42</v>
      </c>
      <c r="K238">
        <v>123.2</v>
      </c>
      <c r="L238">
        <v>28.87</v>
      </c>
      <c r="M238" s="3">
        <v>98.77</v>
      </c>
      <c r="N238" s="3">
        <v>62.73</v>
      </c>
      <c r="O238" s="3">
        <v>27.32</v>
      </c>
      <c r="P238" s="3">
        <v>7.86</v>
      </c>
      <c r="Q238" s="3">
        <v>121.46</v>
      </c>
      <c r="R238" s="3">
        <v>30.45</v>
      </c>
      <c r="S238" s="3"/>
    </row>
    <row r="239" spans="1:19" x14ac:dyDescent="0.3">
      <c r="A239" s="5">
        <v>24.61</v>
      </c>
      <c r="B239" s="5">
        <v>15.55</v>
      </c>
      <c r="C239" s="5">
        <v>47.71</v>
      </c>
      <c r="D239" s="5">
        <v>82.81</v>
      </c>
      <c r="E239" s="5">
        <v>46.75</v>
      </c>
      <c r="F239" s="5">
        <v>105.28</v>
      </c>
      <c r="G239">
        <v>100.3</v>
      </c>
      <c r="H239">
        <v>64.45</v>
      </c>
      <c r="I239">
        <v>29.04</v>
      </c>
      <c r="J239">
        <v>6.43</v>
      </c>
      <c r="K239">
        <v>123.2</v>
      </c>
      <c r="L239">
        <v>28.88</v>
      </c>
      <c r="M239" s="3">
        <v>98.94</v>
      </c>
      <c r="N239" s="3">
        <v>62.95</v>
      </c>
      <c r="O239" s="3">
        <v>27.54</v>
      </c>
      <c r="P239" s="3">
        <v>7.68</v>
      </c>
      <c r="Q239" s="3">
        <v>121.66</v>
      </c>
      <c r="R239" s="3">
        <v>30.27</v>
      </c>
      <c r="S239" s="3"/>
    </row>
    <row r="240" spans="1:19" x14ac:dyDescent="0.3">
      <c r="A240" s="5">
        <v>24.16</v>
      </c>
      <c r="B240" s="5">
        <v>15.94</v>
      </c>
      <c r="C240" s="5">
        <v>48.2</v>
      </c>
      <c r="D240" s="5">
        <v>83.3</v>
      </c>
      <c r="E240" s="5">
        <v>46.26</v>
      </c>
      <c r="F240" s="5">
        <v>105.78</v>
      </c>
      <c r="G240">
        <v>100.3</v>
      </c>
      <c r="H240">
        <v>64.44</v>
      </c>
      <c r="I240">
        <v>29.03</v>
      </c>
      <c r="J240">
        <v>6.43</v>
      </c>
      <c r="K240">
        <v>123.19</v>
      </c>
      <c r="L240">
        <v>28.88</v>
      </c>
      <c r="M240" s="3">
        <v>99.17</v>
      </c>
      <c r="N240" s="3">
        <v>63.13</v>
      </c>
      <c r="O240" s="3">
        <v>27.72</v>
      </c>
      <c r="P240" s="3">
        <v>7.45</v>
      </c>
      <c r="Q240" s="3">
        <v>121.83</v>
      </c>
      <c r="R240" s="3">
        <v>30.04</v>
      </c>
      <c r="S240" s="3"/>
    </row>
    <row r="241" spans="1:19" x14ac:dyDescent="0.3">
      <c r="A241" s="5">
        <v>24.07</v>
      </c>
      <c r="B241" s="5">
        <v>16.329999999999998</v>
      </c>
      <c r="C241" s="5">
        <v>48.69</v>
      </c>
      <c r="D241" s="5">
        <v>83.4</v>
      </c>
      <c r="E241" s="5">
        <v>45.77</v>
      </c>
      <c r="F241" s="5">
        <v>105.88</v>
      </c>
      <c r="G241">
        <v>100.3</v>
      </c>
      <c r="H241">
        <v>64.44</v>
      </c>
      <c r="I241">
        <v>29.03</v>
      </c>
      <c r="J241">
        <v>6.43</v>
      </c>
      <c r="K241">
        <v>123.19</v>
      </c>
      <c r="L241">
        <v>28.88</v>
      </c>
      <c r="M241" s="3">
        <v>99.29</v>
      </c>
      <c r="N241" s="3">
        <v>63.36</v>
      </c>
      <c r="O241" s="3">
        <v>27.96</v>
      </c>
      <c r="P241" s="3">
        <v>7.33</v>
      </c>
      <c r="Q241" s="3">
        <v>122.05</v>
      </c>
      <c r="R241" s="3">
        <v>29.92</v>
      </c>
      <c r="S241" s="3"/>
    </row>
    <row r="242" spans="1:19" x14ac:dyDescent="0.3">
      <c r="A242" s="5">
        <v>24.07</v>
      </c>
      <c r="B242" s="5">
        <v>16.41</v>
      </c>
      <c r="C242" s="5">
        <v>48.79</v>
      </c>
      <c r="D242" s="5">
        <v>83.4</v>
      </c>
      <c r="E242" s="5">
        <v>45.68</v>
      </c>
      <c r="F242" s="5">
        <v>105.88</v>
      </c>
      <c r="G242">
        <v>100.28</v>
      </c>
      <c r="H242">
        <v>64.430000000000007</v>
      </c>
      <c r="I242">
        <v>29.03</v>
      </c>
      <c r="J242">
        <v>6.45</v>
      </c>
      <c r="K242">
        <v>123.19</v>
      </c>
      <c r="L242">
        <v>28.9</v>
      </c>
      <c r="M242" s="3">
        <v>99.48</v>
      </c>
      <c r="N242" s="3">
        <v>63.48</v>
      </c>
      <c r="O242" s="3">
        <v>28.08</v>
      </c>
      <c r="P242" s="3">
        <v>7.14</v>
      </c>
      <c r="Q242" s="3">
        <v>122.15</v>
      </c>
      <c r="R242" s="3">
        <v>29.73</v>
      </c>
      <c r="S242" s="3"/>
    </row>
    <row r="243" spans="1:19" x14ac:dyDescent="0.3">
      <c r="A243" s="5">
        <v>24.07</v>
      </c>
      <c r="B243" s="5">
        <v>16.41</v>
      </c>
      <c r="C243" s="5">
        <v>48.79</v>
      </c>
      <c r="D243" s="5">
        <v>83.4</v>
      </c>
      <c r="E243" s="5">
        <v>45.68</v>
      </c>
      <c r="F243" s="5">
        <v>105.88</v>
      </c>
      <c r="G243">
        <v>100.28</v>
      </c>
      <c r="H243">
        <v>64.42</v>
      </c>
      <c r="I243">
        <v>29.01</v>
      </c>
      <c r="J243">
        <v>6.45</v>
      </c>
      <c r="K243">
        <v>123.17</v>
      </c>
      <c r="L243">
        <v>28.9</v>
      </c>
      <c r="M243" s="3">
        <v>99.64</v>
      </c>
      <c r="N243" s="3">
        <v>63.68</v>
      </c>
      <c r="O243" s="3">
        <v>28.28</v>
      </c>
      <c r="P243" s="3">
        <v>6.97</v>
      </c>
      <c r="Q243" s="3">
        <v>122.34</v>
      </c>
      <c r="R243" s="3">
        <v>29.56</v>
      </c>
      <c r="S243" s="3"/>
    </row>
    <row r="244" spans="1:19" x14ac:dyDescent="0.3">
      <c r="A244" s="5">
        <v>24.07</v>
      </c>
      <c r="B244" s="5">
        <v>16.41</v>
      </c>
      <c r="C244" s="5">
        <v>48.79</v>
      </c>
      <c r="D244" s="5">
        <v>83.4</v>
      </c>
      <c r="E244" s="5">
        <v>45.68</v>
      </c>
      <c r="F244" s="5">
        <v>105.88</v>
      </c>
      <c r="G244">
        <v>100.28</v>
      </c>
      <c r="H244">
        <v>64.42</v>
      </c>
      <c r="I244">
        <v>29.01</v>
      </c>
      <c r="J244">
        <v>6.45</v>
      </c>
      <c r="K244">
        <v>123.17</v>
      </c>
      <c r="L244">
        <v>28.9</v>
      </c>
      <c r="M244" s="3">
        <v>99.82</v>
      </c>
      <c r="N244" s="3">
        <v>63.85</v>
      </c>
      <c r="O244" s="3">
        <v>28.45</v>
      </c>
      <c r="P244" s="3">
        <v>6.79</v>
      </c>
      <c r="Q244" s="3">
        <v>122.49</v>
      </c>
      <c r="R244" s="3">
        <v>29.38</v>
      </c>
      <c r="S244" s="3"/>
    </row>
    <row r="245" spans="1:19" x14ac:dyDescent="0.3">
      <c r="A245" s="5">
        <v>24.07</v>
      </c>
      <c r="B245" s="5">
        <v>16.41</v>
      </c>
      <c r="C245" s="5">
        <v>48.79</v>
      </c>
      <c r="D245" s="5">
        <v>83.4</v>
      </c>
      <c r="E245" s="5">
        <v>45.68</v>
      </c>
      <c r="F245" s="5">
        <v>105.88</v>
      </c>
      <c r="G245">
        <v>100.28</v>
      </c>
      <c r="H245">
        <v>64.42</v>
      </c>
      <c r="I245">
        <v>29.01</v>
      </c>
      <c r="J245">
        <v>6.45</v>
      </c>
      <c r="K245">
        <v>123.16</v>
      </c>
      <c r="L245">
        <v>28.9</v>
      </c>
      <c r="M245" s="3">
        <v>99.95</v>
      </c>
      <c r="N245" s="3">
        <v>64.040000000000006</v>
      </c>
      <c r="O245" s="3">
        <v>28.64</v>
      </c>
      <c r="P245" s="3">
        <v>6.66</v>
      </c>
      <c r="Q245" s="3">
        <v>122.66</v>
      </c>
      <c r="R245" s="3">
        <v>29.24</v>
      </c>
      <c r="S245" s="3"/>
    </row>
    <row r="246" spans="1:19" x14ac:dyDescent="0.3">
      <c r="A246" s="5">
        <v>24.07</v>
      </c>
      <c r="B246" s="5">
        <v>16.41</v>
      </c>
      <c r="C246" s="5">
        <v>48.79</v>
      </c>
      <c r="D246" s="5">
        <v>83.4</v>
      </c>
      <c r="E246" s="5">
        <v>45.68</v>
      </c>
      <c r="F246" s="5">
        <v>105.88</v>
      </c>
      <c r="G246">
        <v>100.29</v>
      </c>
      <c r="H246">
        <v>64.42</v>
      </c>
      <c r="I246">
        <v>29.01</v>
      </c>
      <c r="J246">
        <v>6.44</v>
      </c>
      <c r="K246">
        <v>123.17</v>
      </c>
      <c r="L246">
        <v>28.89</v>
      </c>
      <c r="M246" s="3">
        <v>100.02</v>
      </c>
      <c r="N246" s="3">
        <v>64.180000000000007</v>
      </c>
      <c r="O246" s="3">
        <v>28.78</v>
      </c>
      <c r="P246" s="3">
        <v>6.59</v>
      </c>
      <c r="Q246" s="3">
        <v>122.78</v>
      </c>
      <c r="R246" s="3">
        <v>29.17</v>
      </c>
      <c r="S246" s="3"/>
    </row>
    <row r="247" spans="1:19" x14ac:dyDescent="0.3">
      <c r="A247" s="5">
        <v>24.07</v>
      </c>
      <c r="B247" s="5">
        <v>16.41</v>
      </c>
      <c r="C247" s="5">
        <v>48.79</v>
      </c>
      <c r="D247" s="5">
        <v>83.4</v>
      </c>
      <c r="E247" s="5">
        <v>45.68</v>
      </c>
      <c r="F247" s="5">
        <v>105.88</v>
      </c>
      <c r="G247">
        <v>100.29</v>
      </c>
      <c r="H247">
        <v>64.430000000000007</v>
      </c>
      <c r="I247">
        <v>29.02</v>
      </c>
      <c r="J247">
        <v>6.45</v>
      </c>
      <c r="K247">
        <v>123.17</v>
      </c>
      <c r="L247">
        <v>28.89</v>
      </c>
      <c r="M247" s="3">
        <v>100.11</v>
      </c>
      <c r="N247" s="3">
        <v>64.25</v>
      </c>
      <c r="O247" s="3">
        <v>28.85</v>
      </c>
      <c r="P247" s="3">
        <v>6.52</v>
      </c>
      <c r="Q247" s="3">
        <v>122.85</v>
      </c>
      <c r="R247" s="3">
        <v>29.1</v>
      </c>
      <c r="S247" s="3"/>
    </row>
    <row r="248" spans="1:19" x14ac:dyDescent="0.3">
      <c r="A248" s="5">
        <v>24.07</v>
      </c>
      <c r="B248" s="5">
        <v>16.41</v>
      </c>
      <c r="C248" s="5">
        <v>48.79</v>
      </c>
      <c r="D248" s="5">
        <v>83.4</v>
      </c>
      <c r="E248" s="5">
        <v>45.68</v>
      </c>
      <c r="F248" s="5">
        <v>105.88</v>
      </c>
      <c r="G248">
        <v>100.29</v>
      </c>
      <c r="H248">
        <v>64.430000000000007</v>
      </c>
      <c r="I248">
        <v>29.02</v>
      </c>
      <c r="J248">
        <v>6.45</v>
      </c>
      <c r="K248">
        <v>123.17</v>
      </c>
      <c r="L248">
        <v>28.89</v>
      </c>
      <c r="M248" s="3">
        <v>100.23</v>
      </c>
      <c r="N248" s="3">
        <v>64.33</v>
      </c>
      <c r="O248" s="3">
        <v>28.94</v>
      </c>
      <c r="P248" s="3">
        <v>6.4</v>
      </c>
      <c r="Q248" s="3">
        <v>122.93</v>
      </c>
      <c r="R248" s="3">
        <v>28.97</v>
      </c>
      <c r="S248" s="3"/>
    </row>
    <row r="249" spans="1:19" x14ac:dyDescent="0.3">
      <c r="A249" s="5">
        <v>24.07</v>
      </c>
      <c r="B249" s="5">
        <v>16.41</v>
      </c>
      <c r="C249" s="5">
        <v>48.79</v>
      </c>
      <c r="D249" s="5">
        <v>83.4</v>
      </c>
      <c r="E249" s="5">
        <v>45.68</v>
      </c>
      <c r="F249" s="5">
        <v>105.88</v>
      </c>
      <c r="G249">
        <v>100.28</v>
      </c>
      <c r="H249">
        <v>64.430000000000007</v>
      </c>
      <c r="I249">
        <v>29.02</v>
      </c>
      <c r="J249">
        <v>6.46</v>
      </c>
      <c r="K249">
        <v>123.17</v>
      </c>
      <c r="L249">
        <v>28.9</v>
      </c>
      <c r="M249" s="3">
        <v>100.32</v>
      </c>
      <c r="N249" s="3">
        <v>64.459999999999994</v>
      </c>
      <c r="O249" s="3">
        <v>29.07</v>
      </c>
      <c r="P249" s="3">
        <v>6.32</v>
      </c>
      <c r="Q249" s="3">
        <v>123.05</v>
      </c>
      <c r="R249" s="3">
        <v>28.87</v>
      </c>
      <c r="S249" s="3"/>
    </row>
    <row r="250" spans="1:19" x14ac:dyDescent="0.3">
      <c r="A250" s="5">
        <v>24.07</v>
      </c>
      <c r="B250" s="5">
        <v>16.41</v>
      </c>
      <c r="C250" s="5">
        <v>48.79</v>
      </c>
      <c r="D250" s="5">
        <v>83.4</v>
      </c>
      <c r="E250" s="5">
        <v>45.68</v>
      </c>
      <c r="F250" s="5">
        <v>105.88</v>
      </c>
      <c r="G250">
        <v>100.27</v>
      </c>
      <c r="H250">
        <v>64.42</v>
      </c>
      <c r="I250">
        <v>29.02</v>
      </c>
      <c r="J250">
        <v>6.47</v>
      </c>
      <c r="K250">
        <v>123.16</v>
      </c>
      <c r="L250">
        <v>28.91</v>
      </c>
      <c r="M250" s="3">
        <v>100.42</v>
      </c>
      <c r="N250" s="3">
        <v>64.56</v>
      </c>
      <c r="O250" s="3">
        <v>29.17</v>
      </c>
      <c r="P250" s="3">
        <v>6.22</v>
      </c>
      <c r="Q250" s="3">
        <v>123.12</v>
      </c>
      <c r="R250" s="3">
        <v>28.77</v>
      </c>
      <c r="S250" s="3"/>
    </row>
    <row r="251" spans="1:19" x14ac:dyDescent="0.3">
      <c r="A251" s="5">
        <v>24.07</v>
      </c>
      <c r="B251" s="5">
        <v>16.41</v>
      </c>
      <c r="C251" s="5">
        <v>48.79</v>
      </c>
      <c r="D251" s="5">
        <v>83.4</v>
      </c>
      <c r="E251" s="5">
        <v>45.68</v>
      </c>
      <c r="F251" s="5">
        <v>105.88</v>
      </c>
      <c r="G251">
        <v>100.26</v>
      </c>
      <c r="H251">
        <v>64.41</v>
      </c>
      <c r="I251">
        <v>29</v>
      </c>
      <c r="J251">
        <v>6.47</v>
      </c>
      <c r="K251">
        <v>123.15</v>
      </c>
      <c r="L251">
        <v>28.91</v>
      </c>
      <c r="M251" s="3">
        <v>100.5</v>
      </c>
      <c r="N251" s="3">
        <v>64.67</v>
      </c>
      <c r="O251" s="3">
        <v>29.28</v>
      </c>
      <c r="P251" s="3">
        <v>6.15</v>
      </c>
      <c r="Q251" s="3">
        <v>123.22</v>
      </c>
      <c r="R251" s="3">
        <v>28.69</v>
      </c>
      <c r="S251" s="3"/>
    </row>
    <row r="252" spans="1:19" x14ac:dyDescent="0.3">
      <c r="A252" s="5">
        <v>24.07</v>
      </c>
      <c r="B252" s="5">
        <v>16.41</v>
      </c>
      <c r="C252" s="5">
        <v>48.79</v>
      </c>
      <c r="D252" s="5">
        <v>83.4</v>
      </c>
      <c r="E252" s="5">
        <v>45.68</v>
      </c>
      <c r="F252" s="5">
        <v>105.88</v>
      </c>
      <c r="G252">
        <v>100.24</v>
      </c>
      <c r="H252">
        <v>64.41</v>
      </c>
      <c r="I252">
        <v>29</v>
      </c>
      <c r="J252">
        <v>6.49</v>
      </c>
      <c r="K252">
        <v>123.14</v>
      </c>
      <c r="L252">
        <v>28.93</v>
      </c>
      <c r="M252" s="3">
        <v>100.57</v>
      </c>
      <c r="N252" s="3">
        <v>64.75</v>
      </c>
      <c r="O252" s="3">
        <v>29.37</v>
      </c>
      <c r="P252" s="3">
        <v>6.08</v>
      </c>
      <c r="Q252" s="3">
        <v>123.29</v>
      </c>
      <c r="R252" s="3">
        <v>28.62</v>
      </c>
      <c r="S252" s="3"/>
    </row>
    <row r="253" spans="1:19" x14ac:dyDescent="0.3">
      <c r="A253" s="5">
        <v>24.07</v>
      </c>
      <c r="B253" s="5">
        <v>16.41</v>
      </c>
      <c r="C253" s="5">
        <v>48.79</v>
      </c>
      <c r="D253" s="5">
        <v>83.4</v>
      </c>
      <c r="E253" s="5">
        <v>45.68</v>
      </c>
      <c r="F253" s="5">
        <v>105.88</v>
      </c>
      <c r="G253">
        <v>100.24</v>
      </c>
      <c r="H253">
        <v>64.39</v>
      </c>
      <c r="I253">
        <v>28.99</v>
      </c>
      <c r="J253">
        <v>6.49</v>
      </c>
      <c r="K253">
        <v>123.13</v>
      </c>
      <c r="L253">
        <v>28.93</v>
      </c>
      <c r="M253" s="3">
        <v>100.61</v>
      </c>
      <c r="N253" s="3">
        <v>64.819999999999993</v>
      </c>
      <c r="O253" s="3">
        <v>29.44</v>
      </c>
      <c r="P253" s="3">
        <v>6.05</v>
      </c>
      <c r="Q253" s="3">
        <v>123.36</v>
      </c>
      <c r="R253" s="3">
        <v>28.58</v>
      </c>
      <c r="S253" s="3"/>
    </row>
    <row r="254" spans="1:19" x14ac:dyDescent="0.3">
      <c r="A254" s="5">
        <v>24.07</v>
      </c>
      <c r="B254" s="5">
        <v>16.41</v>
      </c>
      <c r="C254" s="5">
        <v>48.79</v>
      </c>
      <c r="D254" s="5">
        <v>83.4</v>
      </c>
      <c r="E254" s="5">
        <v>45.68</v>
      </c>
      <c r="F254" s="5">
        <v>105.88</v>
      </c>
      <c r="G254">
        <v>100.26</v>
      </c>
      <c r="H254">
        <v>64.39</v>
      </c>
      <c r="I254">
        <v>28.99</v>
      </c>
      <c r="J254">
        <v>6.47</v>
      </c>
      <c r="K254">
        <v>123.12</v>
      </c>
      <c r="L254">
        <v>28.91</v>
      </c>
      <c r="M254" s="3">
        <v>100.67</v>
      </c>
      <c r="N254" s="3">
        <v>64.87</v>
      </c>
      <c r="O254" s="3">
        <v>29.49</v>
      </c>
      <c r="P254" s="3">
        <v>6</v>
      </c>
      <c r="Q254" s="3">
        <v>123.39</v>
      </c>
      <c r="R254" s="3">
        <v>28.51</v>
      </c>
      <c r="S254" s="3"/>
    </row>
    <row r="255" spans="1:19" x14ac:dyDescent="0.3">
      <c r="A255" s="5">
        <v>24.07</v>
      </c>
      <c r="B255" s="5">
        <v>16.41</v>
      </c>
      <c r="C255" s="5">
        <v>48.79</v>
      </c>
      <c r="D255" s="5">
        <v>83.4</v>
      </c>
      <c r="E255" s="5">
        <v>45.68</v>
      </c>
      <c r="F255" s="5">
        <v>105.88</v>
      </c>
      <c r="G255">
        <v>100.26</v>
      </c>
      <c r="H255">
        <v>64.41</v>
      </c>
      <c r="I255">
        <v>29.01</v>
      </c>
      <c r="J255">
        <v>6.47</v>
      </c>
      <c r="K255">
        <v>123.15</v>
      </c>
      <c r="L255">
        <v>28.91</v>
      </c>
      <c r="M255" s="3">
        <v>100.7</v>
      </c>
      <c r="N255" s="3">
        <v>64.94</v>
      </c>
      <c r="O255" s="3">
        <v>29.57</v>
      </c>
      <c r="P255" s="3">
        <v>5.97</v>
      </c>
      <c r="Q255" s="3">
        <v>123.44</v>
      </c>
      <c r="R255" s="3">
        <v>28.48</v>
      </c>
      <c r="S255" s="3"/>
    </row>
    <row r="256" spans="1:19" x14ac:dyDescent="0.3">
      <c r="A256" s="5">
        <v>24.07</v>
      </c>
      <c r="B256" s="5">
        <v>16.41</v>
      </c>
      <c r="C256" s="5">
        <v>48.79</v>
      </c>
      <c r="D256" s="5">
        <v>83.4</v>
      </c>
      <c r="E256" s="5">
        <v>45.68</v>
      </c>
      <c r="F256" s="5">
        <v>105.88</v>
      </c>
      <c r="G256">
        <v>100.25</v>
      </c>
      <c r="H256">
        <v>64.400000000000006</v>
      </c>
      <c r="I256">
        <v>29</v>
      </c>
      <c r="J256">
        <v>6.49</v>
      </c>
      <c r="K256">
        <v>123.14</v>
      </c>
      <c r="L256">
        <v>28.93</v>
      </c>
      <c r="M256" s="3">
        <v>100.79</v>
      </c>
      <c r="N256" s="3">
        <v>64.97</v>
      </c>
      <c r="O256" s="3">
        <v>29.59</v>
      </c>
      <c r="P256" s="3">
        <v>5.89</v>
      </c>
      <c r="Q256" s="3">
        <v>123.47</v>
      </c>
      <c r="R256" s="3">
        <v>28.4</v>
      </c>
      <c r="S256" s="3"/>
    </row>
    <row r="257" spans="1:19" x14ac:dyDescent="0.3">
      <c r="A257" s="5">
        <v>24.07</v>
      </c>
      <c r="B257" s="5">
        <v>16.41</v>
      </c>
      <c r="C257" s="5">
        <v>48.79</v>
      </c>
      <c r="D257" s="5">
        <v>83.4</v>
      </c>
      <c r="E257" s="5">
        <v>45.68</v>
      </c>
      <c r="F257" s="5">
        <v>105.88</v>
      </c>
      <c r="G257">
        <v>100.23</v>
      </c>
      <c r="H257">
        <v>64.39</v>
      </c>
      <c r="I257">
        <v>28.99</v>
      </c>
      <c r="J257">
        <v>6.51</v>
      </c>
      <c r="K257">
        <v>123.13</v>
      </c>
      <c r="L257">
        <v>28.95</v>
      </c>
      <c r="M257" s="3">
        <v>100.94</v>
      </c>
      <c r="N257" s="3">
        <v>65.06</v>
      </c>
      <c r="O257" s="3">
        <v>29.68</v>
      </c>
      <c r="P257" s="3">
        <v>5.76</v>
      </c>
      <c r="Q257" s="3">
        <v>123.56</v>
      </c>
      <c r="R257" s="3">
        <v>28.24</v>
      </c>
      <c r="S257" s="3"/>
    </row>
    <row r="258" spans="1:19" x14ac:dyDescent="0.3">
      <c r="A258" s="5">
        <v>24.07</v>
      </c>
      <c r="B258" s="5">
        <v>16.41</v>
      </c>
      <c r="C258" s="5">
        <v>48.79</v>
      </c>
      <c r="D258" s="5">
        <v>83.4</v>
      </c>
      <c r="E258" s="5">
        <v>45.68</v>
      </c>
      <c r="F258" s="5">
        <v>105.88</v>
      </c>
      <c r="G258">
        <v>100.22</v>
      </c>
      <c r="H258">
        <v>64.37</v>
      </c>
      <c r="I258">
        <v>28.97</v>
      </c>
      <c r="J258">
        <v>6.52</v>
      </c>
      <c r="K258">
        <v>123.11</v>
      </c>
      <c r="L258">
        <v>28.95</v>
      </c>
      <c r="M258" s="3">
        <v>100.95</v>
      </c>
      <c r="N258" s="3">
        <v>65.22</v>
      </c>
      <c r="O258" s="3">
        <v>29.85</v>
      </c>
      <c r="P258" s="3">
        <v>5.75</v>
      </c>
      <c r="Q258" s="3">
        <v>123.7</v>
      </c>
      <c r="R258" s="3">
        <v>28.23</v>
      </c>
      <c r="S258" s="3"/>
    </row>
    <row r="259" spans="1:19" x14ac:dyDescent="0.3">
      <c r="A259" s="5">
        <v>24.07</v>
      </c>
      <c r="B259" s="5">
        <v>16.41</v>
      </c>
      <c r="C259" s="5">
        <v>48.79</v>
      </c>
      <c r="D259" s="5">
        <v>83.4</v>
      </c>
      <c r="E259" s="5">
        <v>45.68</v>
      </c>
      <c r="F259" s="5">
        <v>105.88</v>
      </c>
      <c r="G259">
        <v>100.22</v>
      </c>
      <c r="H259">
        <v>64.36</v>
      </c>
      <c r="I259">
        <v>28.96</v>
      </c>
      <c r="J259">
        <v>6.51</v>
      </c>
      <c r="K259">
        <v>123.1</v>
      </c>
      <c r="L259">
        <v>28.95</v>
      </c>
      <c r="M259" s="3">
        <v>101</v>
      </c>
      <c r="N259" s="3">
        <v>65.23</v>
      </c>
      <c r="O259" s="3">
        <v>29.86</v>
      </c>
      <c r="P259" s="3">
        <v>5.71</v>
      </c>
      <c r="Q259" s="3">
        <v>123.7</v>
      </c>
      <c r="R259" s="3">
        <v>28.18</v>
      </c>
      <c r="S259" s="3"/>
    </row>
    <row r="260" spans="1:19" x14ac:dyDescent="0.3">
      <c r="A260" s="5">
        <v>24.07</v>
      </c>
      <c r="B260" s="5">
        <v>16.41</v>
      </c>
      <c r="C260" s="5">
        <v>48.79</v>
      </c>
      <c r="D260" s="5">
        <v>83.4</v>
      </c>
      <c r="E260" s="5">
        <v>45.68</v>
      </c>
      <c r="F260" s="5">
        <v>105.88</v>
      </c>
      <c r="G260">
        <v>100.23</v>
      </c>
      <c r="H260">
        <v>64.37</v>
      </c>
      <c r="I260">
        <v>28.97</v>
      </c>
      <c r="J260">
        <v>6.51</v>
      </c>
      <c r="K260">
        <v>123.1</v>
      </c>
      <c r="L260">
        <v>28.95</v>
      </c>
      <c r="M260" s="3">
        <v>101.07</v>
      </c>
      <c r="N260" s="3">
        <v>65.290000000000006</v>
      </c>
      <c r="O260" s="3">
        <v>29.92</v>
      </c>
      <c r="P260" s="3">
        <v>5.64</v>
      </c>
      <c r="Q260" s="3">
        <v>123.75</v>
      </c>
      <c r="R260" s="3">
        <v>28.11</v>
      </c>
      <c r="S260" s="3"/>
    </row>
    <row r="261" spans="1:19" x14ac:dyDescent="0.3">
      <c r="A261" s="5">
        <v>24.07</v>
      </c>
      <c r="B261" s="5">
        <v>16.41</v>
      </c>
      <c r="C261" s="5">
        <v>48.79</v>
      </c>
      <c r="D261" s="5">
        <v>83.4</v>
      </c>
      <c r="E261" s="5">
        <v>45.68</v>
      </c>
      <c r="F261" s="5">
        <v>105.88</v>
      </c>
      <c r="G261">
        <v>100.22</v>
      </c>
      <c r="H261">
        <v>64.37</v>
      </c>
      <c r="I261">
        <v>28.97</v>
      </c>
      <c r="J261">
        <v>6.52</v>
      </c>
      <c r="K261">
        <v>123.11</v>
      </c>
      <c r="L261">
        <v>28.95</v>
      </c>
      <c r="M261" s="3">
        <v>101.1</v>
      </c>
      <c r="N261" s="3">
        <v>65.36</v>
      </c>
      <c r="O261" s="3">
        <v>29.99</v>
      </c>
      <c r="P261" s="3">
        <v>5.63</v>
      </c>
      <c r="Q261" s="3">
        <v>123.82</v>
      </c>
      <c r="R261" s="3">
        <v>28.08</v>
      </c>
      <c r="S261" s="3"/>
    </row>
    <row r="262" spans="1:19" x14ac:dyDescent="0.3">
      <c r="A262" s="5">
        <v>24.07</v>
      </c>
      <c r="B262" s="5">
        <v>16.41</v>
      </c>
      <c r="C262" s="5">
        <v>48.79</v>
      </c>
      <c r="D262" s="5">
        <v>83.4</v>
      </c>
      <c r="E262" s="5">
        <v>45.68</v>
      </c>
      <c r="F262" s="5">
        <v>105.88</v>
      </c>
      <c r="G262">
        <v>100.22</v>
      </c>
      <c r="H262">
        <v>64.36</v>
      </c>
      <c r="I262">
        <v>28.96</v>
      </c>
      <c r="J262">
        <v>6.52</v>
      </c>
      <c r="K262">
        <v>123.1</v>
      </c>
      <c r="L262">
        <v>28.96</v>
      </c>
      <c r="M262" s="3">
        <v>101.18</v>
      </c>
      <c r="N262" s="3">
        <v>65.38</v>
      </c>
      <c r="O262" s="3">
        <v>30.02</v>
      </c>
      <c r="P262" s="3">
        <v>5.55</v>
      </c>
      <c r="Q262" s="3">
        <v>123.84</v>
      </c>
      <c r="R262" s="3">
        <v>27.99</v>
      </c>
      <c r="S262" s="3"/>
    </row>
    <row r="263" spans="1:19" x14ac:dyDescent="0.3">
      <c r="A263" s="5">
        <v>24.07</v>
      </c>
      <c r="B263" s="5">
        <v>16.41</v>
      </c>
      <c r="C263" s="5">
        <v>48.79</v>
      </c>
      <c r="D263" s="5">
        <v>83.4</v>
      </c>
      <c r="E263" s="5">
        <v>45.68</v>
      </c>
      <c r="F263" s="5">
        <v>105.88</v>
      </c>
      <c r="G263">
        <v>100.21</v>
      </c>
      <c r="H263">
        <v>64.36</v>
      </c>
      <c r="I263">
        <v>28.96</v>
      </c>
      <c r="J263">
        <v>6.53</v>
      </c>
      <c r="K263">
        <v>123.1</v>
      </c>
      <c r="L263">
        <v>28.96</v>
      </c>
      <c r="M263" s="3">
        <v>101.28</v>
      </c>
      <c r="N263" s="3">
        <v>65.47</v>
      </c>
      <c r="O263" s="3">
        <v>30.11</v>
      </c>
      <c r="P263" s="3">
        <v>5.46</v>
      </c>
      <c r="Q263" s="3">
        <v>123.91</v>
      </c>
      <c r="R263" s="3">
        <v>27.9</v>
      </c>
      <c r="S263" s="3"/>
    </row>
    <row r="264" spans="1:19" x14ac:dyDescent="0.3">
      <c r="A264" s="5">
        <v>24.07</v>
      </c>
      <c r="B264" s="5">
        <v>16.41</v>
      </c>
      <c r="C264" s="5">
        <v>48.79</v>
      </c>
      <c r="D264" s="5">
        <v>83.4</v>
      </c>
      <c r="E264" s="5">
        <v>45.68</v>
      </c>
      <c r="F264" s="5">
        <v>105.88</v>
      </c>
      <c r="G264">
        <v>100.18</v>
      </c>
      <c r="H264">
        <v>64.349999999999994</v>
      </c>
      <c r="I264">
        <v>28.95</v>
      </c>
      <c r="J264">
        <v>6.56</v>
      </c>
      <c r="K264">
        <v>123.09</v>
      </c>
      <c r="L264">
        <v>29</v>
      </c>
      <c r="M264" s="3">
        <v>101.33</v>
      </c>
      <c r="N264" s="3">
        <v>65.569999999999993</v>
      </c>
      <c r="O264" s="3">
        <v>30.21</v>
      </c>
      <c r="P264" s="3">
        <v>5.42</v>
      </c>
      <c r="Q264" s="3">
        <v>124.01</v>
      </c>
      <c r="R264" s="3">
        <v>27.85</v>
      </c>
      <c r="S264" s="3"/>
    </row>
    <row r="265" spans="1:19" x14ac:dyDescent="0.3">
      <c r="A265" s="5">
        <v>24.07</v>
      </c>
      <c r="B265" s="5">
        <v>16.41</v>
      </c>
      <c r="C265" s="5">
        <v>48.79</v>
      </c>
      <c r="D265" s="5">
        <v>83.4</v>
      </c>
      <c r="E265" s="5">
        <v>45.68</v>
      </c>
      <c r="F265" s="5">
        <v>105.88</v>
      </c>
      <c r="G265">
        <v>100.16</v>
      </c>
      <c r="H265">
        <v>64.319999999999993</v>
      </c>
      <c r="I265">
        <v>28.92</v>
      </c>
      <c r="J265">
        <v>6.58</v>
      </c>
      <c r="K265">
        <v>123.06</v>
      </c>
      <c r="L265">
        <v>29.02</v>
      </c>
      <c r="M265" s="3">
        <v>101.37</v>
      </c>
      <c r="N265" s="3">
        <v>65.62</v>
      </c>
      <c r="O265" s="3">
        <v>30.26</v>
      </c>
      <c r="P265" s="3">
        <v>5.38</v>
      </c>
      <c r="Q265" s="3">
        <v>124.05</v>
      </c>
      <c r="R265" s="3">
        <v>27.81</v>
      </c>
      <c r="S265" s="3"/>
    </row>
    <row r="266" spans="1:19" x14ac:dyDescent="0.3">
      <c r="A266" s="5">
        <v>24.07</v>
      </c>
      <c r="B266" s="5">
        <v>16.41</v>
      </c>
      <c r="C266" s="5">
        <v>48.79</v>
      </c>
      <c r="D266" s="5">
        <v>83.4</v>
      </c>
      <c r="E266" s="5">
        <v>45.68</v>
      </c>
      <c r="F266" s="5">
        <v>105.88</v>
      </c>
      <c r="G266">
        <v>100.12</v>
      </c>
      <c r="H266">
        <v>64.3</v>
      </c>
      <c r="I266">
        <v>28.9</v>
      </c>
      <c r="J266">
        <v>6.62</v>
      </c>
      <c r="K266">
        <v>123.04</v>
      </c>
      <c r="L266">
        <v>29.05</v>
      </c>
      <c r="M266" s="3">
        <v>101.38</v>
      </c>
      <c r="N266" s="3">
        <v>65.67</v>
      </c>
      <c r="O266" s="3">
        <v>30.31</v>
      </c>
      <c r="P266" s="3">
        <v>5.38</v>
      </c>
      <c r="Q266" s="3">
        <v>124.1</v>
      </c>
      <c r="R266" s="3">
        <v>27.8</v>
      </c>
      <c r="S266" s="3"/>
    </row>
    <row r="267" spans="1:19" x14ac:dyDescent="0.3">
      <c r="A267" s="5">
        <v>24.07</v>
      </c>
      <c r="B267" s="5">
        <v>16.41</v>
      </c>
      <c r="C267" s="5">
        <v>48.79</v>
      </c>
      <c r="D267" s="5">
        <v>83.4</v>
      </c>
      <c r="E267" s="5">
        <v>45.68</v>
      </c>
      <c r="F267" s="5">
        <v>105.88</v>
      </c>
      <c r="G267">
        <v>100.12</v>
      </c>
      <c r="H267">
        <v>64.27</v>
      </c>
      <c r="I267">
        <v>28.86</v>
      </c>
      <c r="J267">
        <v>6.63</v>
      </c>
      <c r="K267">
        <v>123</v>
      </c>
      <c r="L267">
        <v>29.06</v>
      </c>
      <c r="M267" s="3">
        <v>101.46</v>
      </c>
      <c r="N267" s="3">
        <v>65.680000000000007</v>
      </c>
      <c r="O267" s="3">
        <v>30.32</v>
      </c>
      <c r="P267" s="3">
        <v>5.32</v>
      </c>
      <c r="Q267" s="3">
        <v>124.1</v>
      </c>
      <c r="R267" s="3">
        <v>27.71</v>
      </c>
      <c r="S267" s="3"/>
    </row>
    <row r="268" spans="1:19" x14ac:dyDescent="0.3">
      <c r="A268" s="5">
        <v>24.07</v>
      </c>
      <c r="B268" s="5">
        <v>16.41</v>
      </c>
      <c r="C268" s="5">
        <v>48.79</v>
      </c>
      <c r="D268" s="5">
        <v>83.4</v>
      </c>
      <c r="E268" s="5">
        <v>45.68</v>
      </c>
      <c r="F268" s="5">
        <v>105.88</v>
      </c>
      <c r="G268">
        <v>100.12</v>
      </c>
      <c r="H268">
        <v>64.260000000000005</v>
      </c>
      <c r="I268">
        <v>28.86</v>
      </c>
      <c r="J268">
        <v>6.63</v>
      </c>
      <c r="K268">
        <v>123</v>
      </c>
      <c r="L268">
        <v>29.05</v>
      </c>
      <c r="M268" s="3">
        <v>101.44</v>
      </c>
      <c r="N268" s="3">
        <v>65.760000000000005</v>
      </c>
      <c r="O268" s="3">
        <v>30.41</v>
      </c>
      <c r="P268" s="3">
        <v>5.34</v>
      </c>
      <c r="Q268" s="3">
        <v>124.17</v>
      </c>
      <c r="R268" s="3">
        <v>27.73</v>
      </c>
      <c r="S268" s="3"/>
    </row>
    <row r="269" spans="1:19" x14ac:dyDescent="0.3">
      <c r="A269" s="5">
        <v>24.07</v>
      </c>
      <c r="B269" s="5">
        <v>16.41</v>
      </c>
      <c r="C269" s="5">
        <v>48.79</v>
      </c>
      <c r="D269" s="5">
        <v>83.4</v>
      </c>
      <c r="E269" s="5">
        <v>45.68</v>
      </c>
      <c r="F269" s="5">
        <v>105.88</v>
      </c>
      <c r="G269">
        <v>100.11</v>
      </c>
      <c r="H269">
        <v>64.260000000000005</v>
      </c>
      <c r="I269">
        <v>28.86</v>
      </c>
      <c r="J269">
        <v>6.64</v>
      </c>
      <c r="K269">
        <v>123</v>
      </c>
      <c r="L269">
        <v>29.06</v>
      </c>
      <c r="M269" s="3">
        <v>101.44</v>
      </c>
      <c r="N269" s="3">
        <v>65.75</v>
      </c>
      <c r="O269" s="3">
        <v>30.4</v>
      </c>
      <c r="P269" s="3">
        <v>5.35</v>
      </c>
      <c r="Q269" s="3">
        <v>124.15</v>
      </c>
      <c r="R269" s="3">
        <v>27.73</v>
      </c>
      <c r="S269" s="3"/>
    </row>
    <row r="270" spans="1:19" x14ac:dyDescent="0.3">
      <c r="A270" s="5">
        <v>24.07</v>
      </c>
      <c r="B270" s="5">
        <v>16.41</v>
      </c>
      <c r="C270" s="5">
        <v>48.79</v>
      </c>
      <c r="D270" s="5">
        <v>83.4</v>
      </c>
      <c r="E270" s="5">
        <v>45.68</v>
      </c>
      <c r="F270" s="5">
        <v>105.88</v>
      </c>
      <c r="G270">
        <v>100.11</v>
      </c>
      <c r="H270">
        <v>64.25</v>
      </c>
      <c r="I270">
        <v>28.85</v>
      </c>
      <c r="J270">
        <v>6.64</v>
      </c>
      <c r="K270">
        <v>122.99</v>
      </c>
      <c r="L270">
        <v>29.06</v>
      </c>
      <c r="M270" s="3">
        <v>101.46</v>
      </c>
      <c r="N270" s="3">
        <v>65.75</v>
      </c>
      <c r="O270" s="3">
        <v>30.41</v>
      </c>
      <c r="P270" s="3">
        <v>5.33</v>
      </c>
      <c r="Q270" s="3">
        <v>124.15</v>
      </c>
      <c r="R270" s="3">
        <v>27.71</v>
      </c>
      <c r="S270" s="3"/>
    </row>
    <row r="271" spans="1:19" x14ac:dyDescent="0.3">
      <c r="A271" s="5">
        <v>24.07</v>
      </c>
      <c r="B271" s="5">
        <v>16.41</v>
      </c>
      <c r="C271" s="5">
        <v>48.79</v>
      </c>
      <c r="D271" s="5">
        <v>83.4</v>
      </c>
      <c r="E271" s="5">
        <v>45.68</v>
      </c>
      <c r="F271" s="5">
        <v>105.88</v>
      </c>
      <c r="G271">
        <v>100.12</v>
      </c>
      <c r="H271">
        <v>64.25</v>
      </c>
      <c r="I271">
        <v>28.85</v>
      </c>
      <c r="J271">
        <v>6.63</v>
      </c>
      <c r="K271">
        <v>122.99</v>
      </c>
      <c r="L271">
        <v>29.06</v>
      </c>
      <c r="M271" s="3">
        <v>101.48</v>
      </c>
      <c r="N271" s="3">
        <v>65.77</v>
      </c>
      <c r="O271" s="3">
        <v>30.43</v>
      </c>
      <c r="P271" s="3">
        <v>5.31</v>
      </c>
      <c r="Q271" s="3">
        <v>124.17</v>
      </c>
      <c r="R271" s="3">
        <v>27.69</v>
      </c>
      <c r="S271" s="3"/>
    </row>
    <row r="272" spans="1:19" x14ac:dyDescent="0.3">
      <c r="A272" s="5">
        <v>24.07</v>
      </c>
      <c r="B272" s="5">
        <v>16.41</v>
      </c>
      <c r="C272" s="5">
        <v>48.79</v>
      </c>
      <c r="D272" s="5">
        <v>83.4</v>
      </c>
      <c r="E272" s="5">
        <v>45.68</v>
      </c>
      <c r="F272" s="5">
        <v>105.88</v>
      </c>
      <c r="G272">
        <v>100.1</v>
      </c>
      <c r="H272">
        <v>64.260000000000005</v>
      </c>
      <c r="I272">
        <v>28.86</v>
      </c>
      <c r="J272">
        <v>6.64</v>
      </c>
      <c r="K272">
        <v>122.99</v>
      </c>
      <c r="L272">
        <v>29.07</v>
      </c>
      <c r="M272" s="3">
        <v>101.53</v>
      </c>
      <c r="N272" s="3">
        <v>65.790000000000006</v>
      </c>
      <c r="O272" s="3">
        <v>30.45</v>
      </c>
      <c r="P272" s="3">
        <v>5.28</v>
      </c>
      <c r="Q272" s="3">
        <v>124.19</v>
      </c>
      <c r="R272" s="3">
        <v>27.64</v>
      </c>
      <c r="S272" s="3"/>
    </row>
    <row r="273" spans="1:19" x14ac:dyDescent="0.3">
      <c r="A273" s="5">
        <v>24.07</v>
      </c>
      <c r="B273" s="5">
        <v>16.41</v>
      </c>
      <c r="C273" s="5">
        <v>48.79</v>
      </c>
      <c r="D273" s="5">
        <v>83.4</v>
      </c>
      <c r="E273" s="5">
        <v>45.68</v>
      </c>
      <c r="F273" s="5">
        <v>105.88</v>
      </c>
      <c r="G273">
        <v>100.1</v>
      </c>
      <c r="H273">
        <v>64.25</v>
      </c>
      <c r="I273">
        <v>28.85</v>
      </c>
      <c r="J273">
        <v>6.65</v>
      </c>
      <c r="K273">
        <v>122.98</v>
      </c>
      <c r="L273">
        <v>29.08</v>
      </c>
      <c r="M273" s="3">
        <v>101.6</v>
      </c>
      <c r="N273" s="3">
        <v>65.849999999999994</v>
      </c>
      <c r="O273" s="3">
        <v>30.51</v>
      </c>
      <c r="P273" s="3">
        <v>5.22</v>
      </c>
      <c r="Q273" s="3">
        <v>124.23</v>
      </c>
      <c r="R273" s="3">
        <v>27.57</v>
      </c>
      <c r="S273" s="3"/>
    </row>
    <row r="274" spans="1:19" x14ac:dyDescent="0.3">
      <c r="A274" s="5">
        <v>24.07</v>
      </c>
      <c r="B274" s="5">
        <v>16.41</v>
      </c>
      <c r="C274" s="5">
        <v>48.79</v>
      </c>
      <c r="D274" s="5">
        <v>83.4</v>
      </c>
      <c r="E274" s="5">
        <v>45.68</v>
      </c>
      <c r="F274" s="5">
        <v>105.88</v>
      </c>
      <c r="G274">
        <v>100.07</v>
      </c>
      <c r="H274">
        <v>64.239999999999995</v>
      </c>
      <c r="I274">
        <v>28.84</v>
      </c>
      <c r="J274">
        <v>6.67</v>
      </c>
      <c r="K274">
        <v>122.97</v>
      </c>
      <c r="L274">
        <v>29.1</v>
      </c>
      <c r="M274" s="3">
        <v>101.62</v>
      </c>
      <c r="N274" s="3">
        <v>65.92</v>
      </c>
      <c r="O274" s="3">
        <v>30.58</v>
      </c>
      <c r="P274" s="3">
        <v>5.22</v>
      </c>
      <c r="Q274" s="3">
        <v>124.29</v>
      </c>
      <c r="R274" s="3">
        <v>27.54</v>
      </c>
      <c r="S274" s="3"/>
    </row>
    <row r="275" spans="1:19" x14ac:dyDescent="0.3">
      <c r="A275" s="5">
        <v>24.07</v>
      </c>
      <c r="B275" s="5">
        <v>16.41</v>
      </c>
      <c r="C275" s="5">
        <v>48.79</v>
      </c>
      <c r="D275" s="5">
        <v>83.4</v>
      </c>
      <c r="E275" s="5">
        <v>45.68</v>
      </c>
      <c r="F275" s="5">
        <v>105.88</v>
      </c>
      <c r="G275">
        <v>100.05</v>
      </c>
      <c r="H275">
        <v>64.22</v>
      </c>
      <c r="I275">
        <v>28.82</v>
      </c>
      <c r="J275">
        <v>6.69</v>
      </c>
      <c r="K275">
        <v>122.95</v>
      </c>
      <c r="L275">
        <v>29.12</v>
      </c>
      <c r="M275" s="3">
        <v>101.66</v>
      </c>
      <c r="N275" s="3">
        <v>65.95</v>
      </c>
      <c r="O275" s="3">
        <v>30.61</v>
      </c>
      <c r="P275" s="3">
        <v>5.18</v>
      </c>
      <c r="Q275" s="3">
        <v>124.31</v>
      </c>
      <c r="R275" s="3">
        <v>27.51</v>
      </c>
      <c r="S275" s="3"/>
    </row>
    <row r="276" spans="1:19" x14ac:dyDescent="0.3">
      <c r="A276" s="5">
        <v>24.07</v>
      </c>
      <c r="B276" s="5">
        <v>16.41</v>
      </c>
      <c r="C276" s="5">
        <v>48.79</v>
      </c>
      <c r="D276" s="5">
        <v>83.4</v>
      </c>
      <c r="E276" s="5">
        <v>45.68</v>
      </c>
      <c r="F276" s="5">
        <v>105.88</v>
      </c>
      <c r="G276">
        <v>100.07</v>
      </c>
      <c r="H276">
        <v>64.2</v>
      </c>
      <c r="I276">
        <v>28.8</v>
      </c>
      <c r="J276">
        <v>6.68</v>
      </c>
      <c r="K276">
        <v>122.93</v>
      </c>
      <c r="L276">
        <v>29.11</v>
      </c>
      <c r="M276" s="3">
        <v>101.68</v>
      </c>
      <c r="N276" s="3">
        <v>65.98</v>
      </c>
      <c r="O276" s="3">
        <v>30.65</v>
      </c>
      <c r="P276" s="3">
        <v>5.17</v>
      </c>
      <c r="Q276" s="3">
        <v>124.35</v>
      </c>
      <c r="R276" s="3">
        <v>27.48</v>
      </c>
      <c r="S276" s="3"/>
    </row>
    <row r="277" spans="1:19" x14ac:dyDescent="0.3">
      <c r="A277" s="5">
        <v>24.07</v>
      </c>
      <c r="B277" s="5">
        <v>16.41</v>
      </c>
      <c r="C277" s="5">
        <v>48.79</v>
      </c>
      <c r="D277" s="5">
        <v>83.4</v>
      </c>
      <c r="E277" s="5">
        <v>45.68</v>
      </c>
      <c r="F277" s="5">
        <v>105.88</v>
      </c>
      <c r="G277">
        <v>100.07</v>
      </c>
      <c r="H277">
        <v>64.209999999999994</v>
      </c>
      <c r="I277">
        <v>28.81</v>
      </c>
      <c r="J277">
        <v>6.67</v>
      </c>
      <c r="K277">
        <v>122.95</v>
      </c>
      <c r="L277">
        <v>29.1</v>
      </c>
      <c r="M277" s="3">
        <v>101.74</v>
      </c>
      <c r="N277" s="3">
        <v>66.010000000000005</v>
      </c>
      <c r="O277" s="3">
        <v>30.67</v>
      </c>
      <c r="P277" s="3">
        <v>5.12</v>
      </c>
      <c r="Q277" s="3">
        <v>124.37</v>
      </c>
      <c r="R277" s="3">
        <v>27.42</v>
      </c>
      <c r="S277" s="3"/>
    </row>
    <row r="278" spans="1:19" x14ac:dyDescent="0.3">
      <c r="A278" s="5">
        <v>24.07</v>
      </c>
      <c r="B278" s="5">
        <v>16.41</v>
      </c>
      <c r="C278" s="5">
        <v>48.79</v>
      </c>
      <c r="D278" s="5">
        <v>83.4</v>
      </c>
      <c r="E278" s="5">
        <v>45.68</v>
      </c>
      <c r="F278" s="5">
        <v>105.88</v>
      </c>
      <c r="G278">
        <v>100.08</v>
      </c>
      <c r="H278">
        <v>64.209999999999994</v>
      </c>
      <c r="I278">
        <v>28.81</v>
      </c>
      <c r="J278">
        <v>6.66</v>
      </c>
      <c r="K278">
        <v>122.95</v>
      </c>
      <c r="L278">
        <v>29.09</v>
      </c>
      <c r="M278" s="3">
        <v>101.79</v>
      </c>
      <c r="N278" s="3">
        <v>66.069999999999993</v>
      </c>
      <c r="O278" s="3">
        <v>30.74</v>
      </c>
      <c r="P278" s="3">
        <v>5.08</v>
      </c>
      <c r="Q278" s="3">
        <v>124.42</v>
      </c>
      <c r="R278" s="3">
        <v>27.37</v>
      </c>
      <c r="S278" s="3"/>
    </row>
    <row r="279" spans="1:19" x14ac:dyDescent="0.3">
      <c r="A279" s="5">
        <v>24.07</v>
      </c>
      <c r="B279" s="5">
        <v>16.41</v>
      </c>
      <c r="C279" s="5">
        <v>48.79</v>
      </c>
      <c r="D279" s="5">
        <v>83.4</v>
      </c>
      <c r="E279" s="5">
        <v>45.68</v>
      </c>
      <c r="F279" s="5">
        <v>105.88</v>
      </c>
      <c r="G279">
        <v>100.09</v>
      </c>
      <c r="H279">
        <v>64.23</v>
      </c>
      <c r="I279">
        <v>28.82</v>
      </c>
      <c r="J279">
        <v>6.66</v>
      </c>
      <c r="K279">
        <v>122.96</v>
      </c>
      <c r="L279">
        <v>29.09</v>
      </c>
      <c r="M279" s="3">
        <v>101.82</v>
      </c>
      <c r="N279" s="3">
        <v>66.12</v>
      </c>
      <c r="O279" s="3">
        <v>30.79</v>
      </c>
      <c r="P279" s="3">
        <v>5.05</v>
      </c>
      <c r="Q279" s="3">
        <v>124.47</v>
      </c>
      <c r="R279" s="3">
        <v>27.34</v>
      </c>
      <c r="S279" s="3"/>
    </row>
    <row r="280" spans="1:19" x14ac:dyDescent="0.3">
      <c r="A280" s="5">
        <v>24.07</v>
      </c>
      <c r="B280" s="5">
        <v>16.41</v>
      </c>
      <c r="C280" s="5">
        <v>48.79</v>
      </c>
      <c r="D280" s="5">
        <v>83.4</v>
      </c>
      <c r="E280" s="5">
        <v>45.68</v>
      </c>
      <c r="F280" s="5">
        <v>105.88</v>
      </c>
      <c r="G280">
        <v>100.09</v>
      </c>
      <c r="H280">
        <v>64.23</v>
      </c>
      <c r="I280">
        <v>28.83</v>
      </c>
      <c r="J280">
        <v>6.65</v>
      </c>
      <c r="K280">
        <v>122.97</v>
      </c>
      <c r="L280">
        <v>29.08</v>
      </c>
      <c r="M280" s="3">
        <v>101.83</v>
      </c>
      <c r="N280" s="3">
        <v>66.16</v>
      </c>
      <c r="O280" s="3">
        <v>30.83</v>
      </c>
      <c r="P280" s="3">
        <v>5.04</v>
      </c>
      <c r="Q280" s="3">
        <v>124.5</v>
      </c>
      <c r="R280" s="3">
        <v>27.33</v>
      </c>
      <c r="S280" s="3"/>
    </row>
    <row r="281" spans="1:19" x14ac:dyDescent="0.3">
      <c r="A281" s="5">
        <v>24.07</v>
      </c>
      <c r="B281" s="5">
        <v>16.41</v>
      </c>
      <c r="C281" s="5">
        <v>48.79</v>
      </c>
      <c r="D281" s="5">
        <v>83.4</v>
      </c>
      <c r="E281" s="5">
        <v>45.68</v>
      </c>
      <c r="F281" s="5">
        <v>105.88</v>
      </c>
      <c r="G281">
        <v>100.09</v>
      </c>
      <c r="H281">
        <v>64.239999999999995</v>
      </c>
      <c r="I281">
        <v>28.84</v>
      </c>
      <c r="J281">
        <v>6.65</v>
      </c>
      <c r="K281">
        <v>122.97</v>
      </c>
      <c r="L281">
        <v>29.08</v>
      </c>
      <c r="M281" s="3">
        <v>101.85</v>
      </c>
      <c r="N281" s="3">
        <v>66.17</v>
      </c>
      <c r="O281" s="3">
        <v>30.84</v>
      </c>
      <c r="P281" s="3">
        <v>5.0199999999999996</v>
      </c>
      <c r="Q281" s="3">
        <v>124.51</v>
      </c>
      <c r="R281" s="3">
        <v>27.31</v>
      </c>
      <c r="S281" s="3"/>
    </row>
    <row r="282" spans="1:19" x14ac:dyDescent="0.3">
      <c r="A282" s="5">
        <v>24.07</v>
      </c>
      <c r="B282" s="5">
        <v>16.41</v>
      </c>
      <c r="C282" s="5">
        <v>48.79</v>
      </c>
      <c r="D282" s="5">
        <v>83.4</v>
      </c>
      <c r="E282" s="5">
        <v>45.68</v>
      </c>
      <c r="F282" s="5">
        <v>105.88</v>
      </c>
      <c r="G282">
        <v>100.11</v>
      </c>
      <c r="H282">
        <v>64.239999999999995</v>
      </c>
      <c r="I282">
        <v>28.84</v>
      </c>
      <c r="J282">
        <v>6.64</v>
      </c>
      <c r="K282">
        <v>122.97</v>
      </c>
      <c r="L282">
        <v>29.06</v>
      </c>
      <c r="M282" s="3">
        <v>101.89</v>
      </c>
      <c r="N282" s="3">
        <v>66.19</v>
      </c>
      <c r="O282" s="3">
        <v>30.86</v>
      </c>
      <c r="P282" s="3">
        <v>4.99</v>
      </c>
      <c r="Q282" s="3">
        <v>124.53</v>
      </c>
      <c r="R282" s="3">
        <v>27.27</v>
      </c>
      <c r="S282" s="3"/>
    </row>
    <row r="283" spans="1:19" x14ac:dyDescent="0.3">
      <c r="A283" s="5">
        <v>24.07</v>
      </c>
      <c r="B283" s="5">
        <v>16.41</v>
      </c>
      <c r="C283" s="5">
        <v>48.79</v>
      </c>
      <c r="D283" s="5">
        <v>83.4</v>
      </c>
      <c r="E283" s="5">
        <v>45.68</v>
      </c>
      <c r="F283" s="5">
        <v>105.88</v>
      </c>
      <c r="G283">
        <v>100.11</v>
      </c>
      <c r="H283">
        <v>64.260000000000005</v>
      </c>
      <c r="I283">
        <v>28.86</v>
      </c>
      <c r="J283">
        <v>6.64</v>
      </c>
      <c r="K283">
        <v>122.98</v>
      </c>
      <c r="L283">
        <v>29.06</v>
      </c>
      <c r="M283" s="3">
        <v>101.9</v>
      </c>
      <c r="N283" s="3">
        <v>66.23</v>
      </c>
      <c r="O283" s="3">
        <v>30.9</v>
      </c>
      <c r="P283" s="3">
        <v>4.99</v>
      </c>
      <c r="Q283" s="3">
        <v>124.57</v>
      </c>
      <c r="R283" s="3">
        <v>27.26</v>
      </c>
      <c r="S283" s="3"/>
    </row>
    <row r="284" spans="1:19" x14ac:dyDescent="0.3">
      <c r="A284" s="5">
        <v>24.07</v>
      </c>
      <c r="B284" s="5">
        <v>16.41</v>
      </c>
      <c r="C284" s="5">
        <v>48.79</v>
      </c>
      <c r="D284" s="5">
        <v>83.4</v>
      </c>
      <c r="E284" s="5">
        <v>45.68</v>
      </c>
      <c r="F284" s="5">
        <v>105.88</v>
      </c>
      <c r="G284">
        <v>100.14</v>
      </c>
      <c r="H284">
        <v>64.260000000000005</v>
      </c>
      <c r="I284">
        <v>28.86</v>
      </c>
      <c r="J284">
        <v>6.61</v>
      </c>
      <c r="K284">
        <v>122.98</v>
      </c>
      <c r="L284">
        <v>29.03</v>
      </c>
      <c r="M284" s="3">
        <v>101.92</v>
      </c>
      <c r="N284" s="3">
        <v>66.239999999999995</v>
      </c>
      <c r="O284" s="3">
        <v>30.91</v>
      </c>
      <c r="P284" s="3">
        <v>4.97</v>
      </c>
      <c r="Q284" s="3">
        <v>124.57</v>
      </c>
      <c r="R284" s="3">
        <v>27.25</v>
      </c>
      <c r="S284" s="3"/>
    </row>
    <row r="285" spans="1:19" x14ac:dyDescent="0.3">
      <c r="A285" s="5">
        <v>24.07</v>
      </c>
      <c r="B285" s="5">
        <v>16.41</v>
      </c>
      <c r="C285" s="5">
        <v>48.79</v>
      </c>
      <c r="D285" s="5">
        <v>83.4</v>
      </c>
      <c r="E285" s="5">
        <v>45.68</v>
      </c>
      <c r="F285" s="5">
        <v>105.88</v>
      </c>
      <c r="G285">
        <v>100.14</v>
      </c>
      <c r="H285">
        <v>64.290000000000006</v>
      </c>
      <c r="I285">
        <v>28.89</v>
      </c>
      <c r="J285">
        <v>6.61</v>
      </c>
      <c r="K285">
        <v>123.02</v>
      </c>
      <c r="L285">
        <v>29.03</v>
      </c>
      <c r="M285" s="3">
        <v>101.94</v>
      </c>
      <c r="N285" s="3">
        <v>66.25</v>
      </c>
      <c r="O285" s="3">
        <v>30.92</v>
      </c>
      <c r="P285" s="3">
        <v>4.9400000000000004</v>
      </c>
      <c r="Q285" s="3">
        <v>124.59</v>
      </c>
      <c r="R285" s="3">
        <v>27.22</v>
      </c>
      <c r="S285" s="3"/>
    </row>
    <row r="286" spans="1:19" x14ac:dyDescent="0.3">
      <c r="A286" s="5">
        <v>24.07</v>
      </c>
      <c r="B286" s="5">
        <v>16.41</v>
      </c>
      <c r="C286" s="5">
        <v>48.79</v>
      </c>
      <c r="D286" s="5">
        <v>83.4</v>
      </c>
      <c r="E286" s="5">
        <v>45.68</v>
      </c>
      <c r="F286" s="5">
        <v>105.88</v>
      </c>
      <c r="G286">
        <v>100.14</v>
      </c>
      <c r="H286">
        <v>64.290000000000006</v>
      </c>
      <c r="I286">
        <v>28.89</v>
      </c>
      <c r="J286">
        <v>6.61</v>
      </c>
      <c r="K286">
        <v>123.02</v>
      </c>
      <c r="L286">
        <v>29.03</v>
      </c>
      <c r="M286" s="3">
        <v>101.96</v>
      </c>
      <c r="N286" s="3">
        <v>66.28</v>
      </c>
      <c r="O286" s="3">
        <v>30.95</v>
      </c>
      <c r="P286" s="3">
        <v>4.93</v>
      </c>
      <c r="Q286" s="3">
        <v>124.62</v>
      </c>
      <c r="R286" s="3">
        <v>27.2</v>
      </c>
      <c r="S286" s="3"/>
    </row>
    <row r="287" spans="1:19" x14ac:dyDescent="0.3">
      <c r="A287" s="5">
        <v>24.07</v>
      </c>
      <c r="B287" s="5">
        <v>16.41</v>
      </c>
      <c r="C287" s="5">
        <v>48.79</v>
      </c>
      <c r="D287" s="5">
        <v>83.4</v>
      </c>
      <c r="E287" s="5">
        <v>45.68</v>
      </c>
      <c r="F287" s="5">
        <v>105.88</v>
      </c>
      <c r="G287">
        <v>100.14</v>
      </c>
      <c r="H287">
        <v>64.28</v>
      </c>
      <c r="I287">
        <v>28.88</v>
      </c>
      <c r="J287">
        <v>6.61</v>
      </c>
      <c r="K287">
        <v>123.01</v>
      </c>
      <c r="L287">
        <v>29.03</v>
      </c>
      <c r="M287" s="3">
        <v>102.03</v>
      </c>
      <c r="N287" s="3">
        <v>66.3</v>
      </c>
      <c r="O287" s="3">
        <v>30.97</v>
      </c>
      <c r="P287" s="3">
        <v>4.88</v>
      </c>
      <c r="Q287" s="3">
        <v>124.63</v>
      </c>
      <c r="R287" s="3">
        <v>27.13</v>
      </c>
      <c r="S287" s="3"/>
    </row>
    <row r="288" spans="1:19" x14ac:dyDescent="0.3">
      <c r="A288" s="5">
        <v>24.07</v>
      </c>
      <c r="B288" s="5">
        <v>16.41</v>
      </c>
      <c r="C288" s="5">
        <v>48.79</v>
      </c>
      <c r="D288" s="5">
        <v>83.4</v>
      </c>
      <c r="E288" s="5">
        <v>45.68</v>
      </c>
      <c r="F288" s="5">
        <v>105.88</v>
      </c>
      <c r="G288">
        <v>100.13</v>
      </c>
      <c r="H288">
        <v>64.28</v>
      </c>
      <c r="I288">
        <v>28.88</v>
      </c>
      <c r="J288">
        <v>6.62</v>
      </c>
      <c r="K288">
        <v>123.01</v>
      </c>
      <c r="L288">
        <v>29.04</v>
      </c>
      <c r="M288" s="3">
        <v>102.01</v>
      </c>
      <c r="N288" s="3">
        <v>66.37</v>
      </c>
      <c r="O288" s="3">
        <v>31.04</v>
      </c>
      <c r="P288" s="3">
        <v>4.8899999999999997</v>
      </c>
      <c r="Q288" s="3">
        <v>124.7</v>
      </c>
      <c r="R288" s="3">
        <v>27.15</v>
      </c>
      <c r="S288" s="3"/>
    </row>
    <row r="289" spans="1:19" x14ac:dyDescent="0.3">
      <c r="A289" s="5">
        <v>24.07</v>
      </c>
      <c r="B289" s="5">
        <v>16.41</v>
      </c>
      <c r="C289" s="5">
        <v>48.79</v>
      </c>
      <c r="D289" s="5">
        <v>83.4</v>
      </c>
      <c r="E289" s="5">
        <v>45.68</v>
      </c>
      <c r="F289" s="5">
        <v>105.88</v>
      </c>
      <c r="G289">
        <v>100.15</v>
      </c>
      <c r="H289">
        <v>64.28</v>
      </c>
      <c r="I289">
        <v>28.88</v>
      </c>
      <c r="J289">
        <v>6.6</v>
      </c>
      <c r="K289">
        <v>123</v>
      </c>
      <c r="L289">
        <v>29.02</v>
      </c>
      <c r="M289" s="3">
        <v>102.04</v>
      </c>
      <c r="N289" s="3">
        <v>66.349999999999994</v>
      </c>
      <c r="O289" s="3">
        <v>31.03</v>
      </c>
      <c r="P289" s="3">
        <v>4.87</v>
      </c>
      <c r="Q289" s="3">
        <v>124.68</v>
      </c>
      <c r="R289" s="3">
        <v>27.12</v>
      </c>
      <c r="S289" s="3"/>
    </row>
    <row r="290" spans="1:19" x14ac:dyDescent="0.3">
      <c r="A290" s="5">
        <v>24.07</v>
      </c>
      <c r="B290" s="5">
        <v>16.41</v>
      </c>
      <c r="C290" s="5">
        <v>48.79</v>
      </c>
      <c r="D290" s="5">
        <v>83.4</v>
      </c>
      <c r="E290" s="5">
        <v>45.68</v>
      </c>
      <c r="F290" s="5">
        <v>105.88</v>
      </c>
      <c r="G290">
        <v>100.17</v>
      </c>
      <c r="H290">
        <v>64.3</v>
      </c>
      <c r="I290">
        <v>28.9</v>
      </c>
      <c r="J290">
        <v>6.58</v>
      </c>
      <c r="K290">
        <v>123.02</v>
      </c>
      <c r="L290">
        <v>29</v>
      </c>
      <c r="M290" s="3">
        <v>102.06</v>
      </c>
      <c r="N290" s="3">
        <v>66.38</v>
      </c>
      <c r="O290" s="3">
        <v>31.05</v>
      </c>
      <c r="P290" s="3">
        <v>4.8499999999999996</v>
      </c>
      <c r="Q290" s="3">
        <v>124.71</v>
      </c>
      <c r="R290" s="3">
        <v>27.11</v>
      </c>
      <c r="S290" s="3"/>
    </row>
    <row r="291" spans="1:19" x14ac:dyDescent="0.3">
      <c r="A291" s="5">
        <v>24.07</v>
      </c>
      <c r="B291" s="5">
        <v>16.41</v>
      </c>
      <c r="C291" s="5">
        <v>48.79</v>
      </c>
      <c r="D291" s="5">
        <v>83.4</v>
      </c>
      <c r="E291" s="5">
        <v>45.68</v>
      </c>
      <c r="F291" s="5">
        <v>105.88</v>
      </c>
      <c r="G291">
        <v>100.17</v>
      </c>
      <c r="H291">
        <v>64.31</v>
      </c>
      <c r="I291">
        <v>28.92</v>
      </c>
      <c r="J291">
        <v>6.57</v>
      </c>
      <c r="K291">
        <v>123.04</v>
      </c>
      <c r="L291">
        <v>29</v>
      </c>
      <c r="M291" s="3">
        <v>102.09</v>
      </c>
      <c r="N291" s="3">
        <v>66.400000000000006</v>
      </c>
      <c r="O291" s="3">
        <v>31.07</v>
      </c>
      <c r="P291" s="3">
        <v>4.8099999999999996</v>
      </c>
      <c r="Q291" s="3">
        <v>124.73</v>
      </c>
      <c r="R291" s="3">
        <v>27.07</v>
      </c>
      <c r="S291" s="3"/>
    </row>
    <row r="292" spans="1:19" x14ac:dyDescent="0.3">
      <c r="A292" s="5">
        <v>24.07</v>
      </c>
      <c r="B292" s="5">
        <v>16.41</v>
      </c>
      <c r="C292" s="5">
        <v>48.79</v>
      </c>
      <c r="D292" s="5">
        <v>83.4</v>
      </c>
      <c r="E292" s="5">
        <v>45.68</v>
      </c>
      <c r="F292" s="5">
        <v>105.88</v>
      </c>
      <c r="G292">
        <v>100.17</v>
      </c>
      <c r="H292">
        <v>64.319999999999993</v>
      </c>
      <c r="I292">
        <v>28.92</v>
      </c>
      <c r="J292">
        <v>6.57</v>
      </c>
      <c r="K292">
        <v>123.05</v>
      </c>
      <c r="L292">
        <v>29</v>
      </c>
      <c r="M292" s="3">
        <v>102.11</v>
      </c>
      <c r="N292" s="3">
        <v>66.430000000000007</v>
      </c>
      <c r="O292" s="3">
        <v>31.11</v>
      </c>
      <c r="P292" s="3">
        <v>4.8</v>
      </c>
      <c r="Q292" s="3">
        <v>124.76</v>
      </c>
      <c r="R292" s="3">
        <v>27.06</v>
      </c>
      <c r="S292" s="3"/>
    </row>
    <row r="293" spans="1:19" x14ac:dyDescent="0.3">
      <c r="A293" s="5">
        <v>24.07</v>
      </c>
      <c r="B293" s="5">
        <v>16.41</v>
      </c>
      <c r="C293" s="5">
        <v>48.79</v>
      </c>
      <c r="D293" s="5">
        <v>83.4</v>
      </c>
      <c r="E293" s="5">
        <v>45.68</v>
      </c>
      <c r="F293" s="5">
        <v>105.88</v>
      </c>
      <c r="G293">
        <v>100.17</v>
      </c>
      <c r="H293">
        <v>64.319999999999993</v>
      </c>
      <c r="I293">
        <v>28.92</v>
      </c>
      <c r="J293">
        <v>6.57</v>
      </c>
      <c r="K293">
        <v>123.05</v>
      </c>
      <c r="L293">
        <v>29</v>
      </c>
      <c r="M293" s="3">
        <v>102.13</v>
      </c>
      <c r="N293" s="3">
        <v>66.45</v>
      </c>
      <c r="O293" s="3">
        <v>31.12</v>
      </c>
      <c r="P293" s="3">
        <v>4.78</v>
      </c>
      <c r="Q293" s="3">
        <v>124.78</v>
      </c>
      <c r="R293" s="3">
        <v>27.04</v>
      </c>
      <c r="S293" s="3"/>
    </row>
    <row r="294" spans="1:19" x14ac:dyDescent="0.3">
      <c r="A294" s="5">
        <v>24.07</v>
      </c>
      <c r="B294" s="5">
        <v>16.41</v>
      </c>
      <c r="C294" s="5">
        <v>48.79</v>
      </c>
      <c r="D294" s="5">
        <v>83.4</v>
      </c>
      <c r="E294" s="5">
        <v>45.68</v>
      </c>
      <c r="F294" s="5">
        <v>105.88</v>
      </c>
      <c r="G294">
        <v>100.17</v>
      </c>
      <c r="H294">
        <v>64.319999999999993</v>
      </c>
      <c r="I294">
        <v>28.92</v>
      </c>
      <c r="J294">
        <v>6.57</v>
      </c>
      <c r="K294">
        <v>123.05</v>
      </c>
      <c r="L294">
        <v>29</v>
      </c>
      <c r="M294" s="3">
        <v>102.14</v>
      </c>
      <c r="N294" s="3">
        <v>66.47</v>
      </c>
      <c r="O294" s="3">
        <v>31.14</v>
      </c>
      <c r="P294" s="3">
        <v>4.7699999999999996</v>
      </c>
      <c r="Q294" s="3">
        <v>124.8</v>
      </c>
      <c r="R294" s="3">
        <v>27.02</v>
      </c>
      <c r="S294" s="3"/>
    </row>
    <row r="295" spans="1:19" x14ac:dyDescent="0.3">
      <c r="A295" s="5">
        <v>24.07</v>
      </c>
      <c r="B295" s="5">
        <v>16.41</v>
      </c>
      <c r="C295" s="5">
        <v>48.79</v>
      </c>
      <c r="D295" s="5">
        <v>83.4</v>
      </c>
      <c r="E295" s="5">
        <v>45.68</v>
      </c>
      <c r="F295" s="5">
        <v>105.88</v>
      </c>
      <c r="G295">
        <v>100.17</v>
      </c>
      <c r="H295">
        <v>64.319999999999993</v>
      </c>
      <c r="I295">
        <v>28.92</v>
      </c>
      <c r="J295">
        <v>6.57</v>
      </c>
      <c r="K295">
        <v>123.04</v>
      </c>
      <c r="L295">
        <v>28.99</v>
      </c>
      <c r="M295" s="3">
        <v>102.15</v>
      </c>
      <c r="N295" s="3">
        <v>66.489999999999995</v>
      </c>
      <c r="O295" s="3">
        <v>31.16</v>
      </c>
      <c r="P295" s="3">
        <v>4.76</v>
      </c>
      <c r="Q295" s="3">
        <v>124.81</v>
      </c>
      <c r="R295" s="3">
        <v>27.01</v>
      </c>
      <c r="S295" s="3"/>
    </row>
    <row r="296" spans="1:19" x14ac:dyDescent="0.3">
      <c r="A296" s="5">
        <v>24.07</v>
      </c>
      <c r="B296" s="5">
        <v>16.41</v>
      </c>
      <c r="C296" s="5">
        <v>48.79</v>
      </c>
      <c r="D296" s="5">
        <v>83.4</v>
      </c>
      <c r="E296" s="5">
        <v>45.68</v>
      </c>
      <c r="F296" s="5">
        <v>105.88</v>
      </c>
      <c r="G296">
        <v>100.16</v>
      </c>
      <c r="H296">
        <v>64.319999999999993</v>
      </c>
      <c r="I296">
        <v>28.93</v>
      </c>
      <c r="J296">
        <v>6.58</v>
      </c>
      <c r="K296">
        <v>123.04</v>
      </c>
      <c r="L296">
        <v>29</v>
      </c>
      <c r="M296" s="3">
        <v>102.16</v>
      </c>
      <c r="N296" s="3">
        <v>66.489999999999995</v>
      </c>
      <c r="O296" s="3">
        <v>31.17</v>
      </c>
      <c r="P296" s="3">
        <v>4.75</v>
      </c>
      <c r="Q296" s="3">
        <v>124.82</v>
      </c>
      <c r="R296" s="3">
        <v>27</v>
      </c>
      <c r="S296" s="3"/>
    </row>
    <row r="297" spans="1:19" x14ac:dyDescent="0.3">
      <c r="A297" s="5">
        <v>24.07</v>
      </c>
      <c r="B297" s="5">
        <v>16.41</v>
      </c>
      <c r="C297" s="5">
        <v>48.79</v>
      </c>
      <c r="D297" s="5">
        <v>83.4</v>
      </c>
      <c r="E297" s="5">
        <v>45.68</v>
      </c>
      <c r="F297" s="5">
        <v>105.88</v>
      </c>
      <c r="G297">
        <v>100.16</v>
      </c>
      <c r="H297">
        <v>64.31</v>
      </c>
      <c r="I297">
        <v>28.92</v>
      </c>
      <c r="J297">
        <v>6.58</v>
      </c>
      <c r="K297">
        <v>123.03</v>
      </c>
      <c r="L297">
        <v>29</v>
      </c>
      <c r="M297" s="3">
        <v>102.18</v>
      </c>
      <c r="N297" s="3">
        <v>66.510000000000005</v>
      </c>
      <c r="O297" s="3">
        <v>31.18</v>
      </c>
      <c r="P297" s="3">
        <v>4.74</v>
      </c>
      <c r="Q297" s="3">
        <v>124.83</v>
      </c>
      <c r="R297" s="3">
        <v>26.99</v>
      </c>
      <c r="S297" s="3"/>
    </row>
    <row r="298" spans="1:19" x14ac:dyDescent="0.3">
      <c r="A298" s="5">
        <v>24.07</v>
      </c>
      <c r="B298" s="5">
        <v>16.41</v>
      </c>
      <c r="C298" s="5">
        <v>48.79</v>
      </c>
      <c r="D298" s="5">
        <v>83.4</v>
      </c>
      <c r="E298" s="5">
        <v>45.68</v>
      </c>
      <c r="F298" s="5">
        <v>105.88</v>
      </c>
      <c r="G298">
        <v>100.17</v>
      </c>
      <c r="H298">
        <v>64.31</v>
      </c>
      <c r="I298">
        <v>28.92</v>
      </c>
      <c r="J298">
        <v>6.58</v>
      </c>
      <c r="K298">
        <v>123.03</v>
      </c>
      <c r="L298">
        <v>28.99</v>
      </c>
      <c r="M298" s="3">
        <v>102.21</v>
      </c>
      <c r="N298" s="3">
        <v>66.52</v>
      </c>
      <c r="O298" s="3">
        <v>31.2</v>
      </c>
      <c r="P298" s="3">
        <v>4.72</v>
      </c>
      <c r="Q298" s="3">
        <v>124.85</v>
      </c>
      <c r="R298" s="3">
        <v>26.96</v>
      </c>
      <c r="S298" s="3"/>
    </row>
    <row r="299" spans="1:19" x14ac:dyDescent="0.3">
      <c r="A299" s="5">
        <v>24.07</v>
      </c>
      <c r="B299" s="5">
        <v>16.41</v>
      </c>
      <c r="C299" s="5">
        <v>48.79</v>
      </c>
      <c r="D299" s="5">
        <v>83.4</v>
      </c>
      <c r="E299" s="5">
        <v>45.68</v>
      </c>
      <c r="F299" s="5">
        <v>105.88</v>
      </c>
      <c r="G299">
        <v>100.17</v>
      </c>
      <c r="H299">
        <v>64.319999999999993</v>
      </c>
      <c r="I299">
        <v>28.93</v>
      </c>
      <c r="J299">
        <v>6.57</v>
      </c>
      <c r="K299">
        <v>123.04</v>
      </c>
      <c r="L299">
        <v>28.99</v>
      </c>
      <c r="M299" s="3">
        <v>102.21</v>
      </c>
      <c r="N299" s="3">
        <v>66.55</v>
      </c>
      <c r="O299" s="3">
        <v>31.22</v>
      </c>
      <c r="P299" s="3">
        <v>4.71</v>
      </c>
      <c r="Q299" s="3">
        <v>124.87</v>
      </c>
      <c r="R299" s="3">
        <v>26.96</v>
      </c>
      <c r="S299" s="3"/>
    </row>
    <row r="300" spans="1:19" x14ac:dyDescent="0.3">
      <c r="A300" s="5">
        <v>24.07</v>
      </c>
      <c r="B300" s="5">
        <v>16.41</v>
      </c>
      <c r="C300" s="5">
        <v>48.79</v>
      </c>
      <c r="D300" s="5">
        <v>83.4</v>
      </c>
      <c r="E300" s="5">
        <v>45.68</v>
      </c>
      <c r="F300" s="5">
        <v>105.88</v>
      </c>
      <c r="G300">
        <v>100.16</v>
      </c>
      <c r="H300">
        <v>64.33</v>
      </c>
      <c r="I300">
        <v>28.93</v>
      </c>
      <c r="J300">
        <v>6.59</v>
      </c>
      <c r="K300">
        <v>123.05</v>
      </c>
      <c r="L300">
        <v>29</v>
      </c>
      <c r="M300" s="3">
        <v>102.21</v>
      </c>
      <c r="N300" s="3">
        <v>66.55</v>
      </c>
      <c r="O300" s="3">
        <v>31.23</v>
      </c>
      <c r="P300" s="3">
        <v>4.7</v>
      </c>
      <c r="Q300" s="3">
        <v>124.88</v>
      </c>
      <c r="R300" s="3">
        <v>26.96</v>
      </c>
      <c r="S300" s="3"/>
    </row>
    <row r="301" spans="1:19" x14ac:dyDescent="0.3">
      <c r="A301" s="5">
        <v>24.07</v>
      </c>
      <c r="B301" s="5">
        <v>16.41</v>
      </c>
      <c r="C301" s="5">
        <v>48.79</v>
      </c>
      <c r="D301" s="5">
        <v>83.4</v>
      </c>
      <c r="E301" s="5">
        <v>45.68</v>
      </c>
      <c r="F301" s="5">
        <v>105.88</v>
      </c>
      <c r="G301">
        <v>100.13</v>
      </c>
      <c r="H301">
        <v>64.31</v>
      </c>
      <c r="I301">
        <v>28.92</v>
      </c>
      <c r="J301">
        <v>6.62</v>
      </c>
      <c r="K301">
        <v>123.03</v>
      </c>
      <c r="L301">
        <v>29.03</v>
      </c>
      <c r="M301" s="3">
        <v>102.22</v>
      </c>
      <c r="N301" s="3">
        <v>66.55</v>
      </c>
      <c r="O301" s="3">
        <v>31.22</v>
      </c>
      <c r="P301" s="3">
        <v>4.71</v>
      </c>
      <c r="Q301" s="3">
        <v>124.88</v>
      </c>
      <c r="R301" s="3">
        <v>26.95</v>
      </c>
      <c r="S301" s="3"/>
    </row>
    <row r="302" spans="1:19" x14ac:dyDescent="0.3">
      <c r="A302" s="5">
        <v>24.07</v>
      </c>
      <c r="B302" s="5">
        <v>16.41</v>
      </c>
      <c r="C302" s="5">
        <v>48.79</v>
      </c>
      <c r="D302" s="5">
        <v>83.4</v>
      </c>
      <c r="E302" s="5">
        <v>45.68</v>
      </c>
      <c r="F302" s="5">
        <v>105.88</v>
      </c>
      <c r="G302">
        <v>100.12</v>
      </c>
      <c r="H302">
        <v>64.28</v>
      </c>
      <c r="I302">
        <v>28.89</v>
      </c>
      <c r="J302">
        <v>6.63</v>
      </c>
      <c r="K302">
        <v>123</v>
      </c>
      <c r="L302">
        <v>29.04</v>
      </c>
      <c r="M302" s="3">
        <v>102.25</v>
      </c>
      <c r="N302" s="3">
        <v>66.56</v>
      </c>
      <c r="O302" s="3">
        <v>31.23</v>
      </c>
      <c r="P302" s="3">
        <v>4.68</v>
      </c>
      <c r="Q302" s="3">
        <v>124.88</v>
      </c>
      <c r="R302" s="3">
        <v>26.92</v>
      </c>
      <c r="S302" s="3"/>
    </row>
    <row r="303" spans="1:19" x14ac:dyDescent="0.3">
      <c r="A303" s="5">
        <v>24.07</v>
      </c>
      <c r="B303" s="5">
        <v>16.41</v>
      </c>
      <c r="C303" s="5">
        <v>48.79</v>
      </c>
      <c r="D303" s="5">
        <v>83.4</v>
      </c>
      <c r="E303" s="5">
        <v>45.68</v>
      </c>
      <c r="F303" s="5">
        <v>105.88</v>
      </c>
      <c r="G303">
        <v>100.13</v>
      </c>
      <c r="H303">
        <v>64.27</v>
      </c>
      <c r="I303">
        <v>28.88</v>
      </c>
      <c r="J303">
        <v>6.62</v>
      </c>
      <c r="K303">
        <v>122.99</v>
      </c>
      <c r="L303">
        <v>29.03</v>
      </c>
      <c r="M303" s="3">
        <v>102.25</v>
      </c>
      <c r="N303" s="3">
        <v>66.59</v>
      </c>
      <c r="O303" s="3">
        <v>31.26</v>
      </c>
      <c r="P303" s="3">
        <v>4.68</v>
      </c>
      <c r="Q303" s="3">
        <v>124.91</v>
      </c>
      <c r="R303" s="3">
        <v>26.92</v>
      </c>
      <c r="S303" s="3"/>
    </row>
    <row r="304" spans="1:19" x14ac:dyDescent="0.3">
      <c r="A304" s="5">
        <v>24.07</v>
      </c>
      <c r="B304" s="5">
        <v>16.41</v>
      </c>
      <c r="C304" s="5">
        <v>48.79</v>
      </c>
      <c r="D304" s="5">
        <v>83.4</v>
      </c>
      <c r="E304" s="5">
        <v>45.68</v>
      </c>
      <c r="F304" s="5">
        <v>105.88</v>
      </c>
      <c r="G304">
        <v>100.14</v>
      </c>
      <c r="H304">
        <v>64.290000000000006</v>
      </c>
      <c r="I304">
        <v>28.89</v>
      </c>
      <c r="J304">
        <v>6.61</v>
      </c>
      <c r="K304">
        <v>123</v>
      </c>
      <c r="L304">
        <v>29.01</v>
      </c>
      <c r="M304" s="3">
        <v>102.26</v>
      </c>
      <c r="N304" s="3">
        <v>66.599999999999994</v>
      </c>
      <c r="O304" s="3">
        <v>31.27</v>
      </c>
      <c r="P304" s="3">
        <v>4.68</v>
      </c>
      <c r="Q304" s="3">
        <v>124.92</v>
      </c>
      <c r="R304" s="3">
        <v>26.92</v>
      </c>
      <c r="S304" s="3"/>
    </row>
    <row r="305" spans="1:19" x14ac:dyDescent="0.3">
      <c r="A305" s="5">
        <v>24.07</v>
      </c>
      <c r="B305" s="5">
        <v>16.41</v>
      </c>
      <c r="C305" s="5">
        <v>48.79</v>
      </c>
      <c r="D305" s="5">
        <v>83.4</v>
      </c>
      <c r="E305" s="5">
        <v>45.68</v>
      </c>
      <c r="F305" s="5">
        <v>105.88</v>
      </c>
      <c r="G305">
        <v>100.17</v>
      </c>
      <c r="H305">
        <v>64.3</v>
      </c>
      <c r="I305">
        <v>28.91</v>
      </c>
      <c r="J305">
        <v>6.59</v>
      </c>
      <c r="K305">
        <v>123.01</v>
      </c>
      <c r="L305">
        <v>28.99</v>
      </c>
      <c r="M305" s="3">
        <v>102.26</v>
      </c>
      <c r="N305" s="3">
        <v>66.599999999999994</v>
      </c>
      <c r="O305" s="3">
        <v>31.27</v>
      </c>
      <c r="P305" s="3">
        <v>4.68</v>
      </c>
      <c r="Q305" s="3">
        <v>124.92</v>
      </c>
      <c r="R305" s="3">
        <v>26.91</v>
      </c>
      <c r="S305" s="3"/>
    </row>
    <row r="306" spans="1:19" x14ac:dyDescent="0.3">
      <c r="A306" s="5">
        <v>24.07</v>
      </c>
      <c r="B306" s="5">
        <v>16.41</v>
      </c>
      <c r="C306" s="5">
        <v>48.79</v>
      </c>
      <c r="D306" s="5">
        <v>83.4</v>
      </c>
      <c r="E306" s="5">
        <v>45.68</v>
      </c>
      <c r="F306" s="5">
        <v>105.88</v>
      </c>
      <c r="G306">
        <v>100.18</v>
      </c>
      <c r="H306">
        <v>64.319999999999993</v>
      </c>
      <c r="I306">
        <v>28.93</v>
      </c>
      <c r="J306">
        <v>6.57</v>
      </c>
      <c r="K306">
        <v>123.03</v>
      </c>
      <c r="L306">
        <v>28.97</v>
      </c>
      <c r="M306" s="3">
        <v>102.26</v>
      </c>
      <c r="N306" s="3">
        <v>66.599999999999994</v>
      </c>
      <c r="O306" s="3">
        <v>31.28</v>
      </c>
      <c r="P306" s="3">
        <v>4.67</v>
      </c>
      <c r="Q306" s="3">
        <v>124.92</v>
      </c>
      <c r="R306" s="3">
        <v>26.91</v>
      </c>
      <c r="S306" s="3"/>
    </row>
    <row r="307" spans="1:19" x14ac:dyDescent="0.3">
      <c r="A307" s="5">
        <v>24.07</v>
      </c>
      <c r="B307" s="5">
        <v>16.41</v>
      </c>
      <c r="C307" s="5">
        <v>48.79</v>
      </c>
      <c r="D307" s="5">
        <v>83.4</v>
      </c>
      <c r="E307" s="5">
        <v>45.68</v>
      </c>
      <c r="F307" s="5">
        <v>105.88</v>
      </c>
      <c r="G307">
        <v>100.18</v>
      </c>
      <c r="H307">
        <v>64.34</v>
      </c>
      <c r="I307">
        <v>28.95</v>
      </c>
      <c r="J307">
        <v>6.58</v>
      </c>
      <c r="K307">
        <v>123.04</v>
      </c>
      <c r="L307">
        <v>28.98</v>
      </c>
      <c r="M307" s="3">
        <v>102.27</v>
      </c>
      <c r="N307" s="3">
        <v>66.599999999999994</v>
      </c>
      <c r="O307" s="3">
        <v>31.28</v>
      </c>
      <c r="P307" s="3">
        <v>4.66</v>
      </c>
      <c r="Q307" s="3">
        <v>124.92</v>
      </c>
      <c r="R307" s="3">
        <v>26.9</v>
      </c>
      <c r="S307" s="3"/>
    </row>
    <row r="308" spans="1:19" x14ac:dyDescent="0.3">
      <c r="A308" s="5">
        <v>24.07</v>
      </c>
      <c r="B308" s="5">
        <v>16.41</v>
      </c>
      <c r="C308" s="5">
        <v>48.79</v>
      </c>
      <c r="D308" s="5">
        <v>83.4</v>
      </c>
      <c r="E308" s="5">
        <v>45.68</v>
      </c>
      <c r="F308" s="5">
        <v>105.88</v>
      </c>
      <c r="G308">
        <v>100.17</v>
      </c>
      <c r="H308">
        <v>64.34</v>
      </c>
      <c r="I308">
        <v>28.95</v>
      </c>
      <c r="J308">
        <v>6.59</v>
      </c>
      <c r="K308">
        <v>123.04</v>
      </c>
      <c r="L308">
        <v>28.98</v>
      </c>
      <c r="M308" s="3">
        <v>102.28</v>
      </c>
      <c r="N308" s="3">
        <v>66.62</v>
      </c>
      <c r="O308" s="3">
        <v>31.29</v>
      </c>
      <c r="P308" s="3">
        <v>4.6500000000000004</v>
      </c>
      <c r="Q308" s="3">
        <v>124.94</v>
      </c>
      <c r="R308" s="3">
        <v>26.89</v>
      </c>
      <c r="S308" s="3"/>
    </row>
    <row r="309" spans="1:19" x14ac:dyDescent="0.3">
      <c r="A309" s="5">
        <v>24.07</v>
      </c>
      <c r="B309" s="5">
        <v>16.41</v>
      </c>
      <c r="C309" s="5">
        <v>48.79</v>
      </c>
      <c r="D309" s="5">
        <v>83.4</v>
      </c>
      <c r="E309" s="5">
        <v>45.68</v>
      </c>
      <c r="F309" s="5">
        <v>105.88</v>
      </c>
      <c r="G309">
        <v>100.17</v>
      </c>
      <c r="H309">
        <v>64.33</v>
      </c>
      <c r="I309">
        <v>28.95</v>
      </c>
      <c r="J309">
        <v>6.58</v>
      </c>
      <c r="K309">
        <v>123.03</v>
      </c>
      <c r="L309">
        <v>28.98</v>
      </c>
      <c r="M309" s="3">
        <v>102.29</v>
      </c>
      <c r="N309" s="3">
        <v>66.63</v>
      </c>
      <c r="O309" s="3">
        <v>31.3</v>
      </c>
      <c r="P309" s="3">
        <v>4.6399999999999997</v>
      </c>
      <c r="Q309" s="3">
        <v>124.95</v>
      </c>
      <c r="R309" s="3">
        <v>26.88</v>
      </c>
      <c r="S309" s="3"/>
    </row>
    <row r="310" spans="1:19" x14ac:dyDescent="0.3">
      <c r="A310" s="5">
        <v>24.07</v>
      </c>
      <c r="B310" s="5">
        <v>16.41</v>
      </c>
      <c r="C310" s="5">
        <v>48.79</v>
      </c>
      <c r="D310" s="5">
        <v>83.4</v>
      </c>
      <c r="E310" s="5">
        <v>45.68</v>
      </c>
      <c r="F310" s="5">
        <v>105.88</v>
      </c>
      <c r="G310">
        <v>100.18</v>
      </c>
      <c r="H310">
        <v>64.34</v>
      </c>
      <c r="I310">
        <v>28.95</v>
      </c>
      <c r="J310">
        <v>6.58</v>
      </c>
      <c r="K310">
        <v>123.03</v>
      </c>
      <c r="L310">
        <v>28.97</v>
      </c>
      <c r="M310" s="3">
        <v>102.3</v>
      </c>
      <c r="N310" s="3">
        <v>66.64</v>
      </c>
      <c r="O310" s="3">
        <v>31.31</v>
      </c>
      <c r="P310" s="3">
        <v>4.63</v>
      </c>
      <c r="Q310" s="3">
        <v>124.96</v>
      </c>
      <c r="R310" s="3">
        <v>26.87</v>
      </c>
      <c r="S310" s="3"/>
    </row>
    <row r="311" spans="1:19" x14ac:dyDescent="0.3">
      <c r="A311" s="5">
        <v>24.07</v>
      </c>
      <c r="B311" s="5">
        <v>16.41</v>
      </c>
      <c r="C311" s="5">
        <v>48.79</v>
      </c>
      <c r="D311" s="5">
        <v>83.4</v>
      </c>
      <c r="E311" s="5">
        <v>45.68</v>
      </c>
      <c r="F311" s="5">
        <v>105.88</v>
      </c>
      <c r="G311">
        <v>100.2</v>
      </c>
      <c r="H311">
        <v>64.34</v>
      </c>
      <c r="I311">
        <v>28.96</v>
      </c>
      <c r="J311">
        <v>6.56</v>
      </c>
      <c r="K311">
        <v>123.04</v>
      </c>
      <c r="L311">
        <v>28.95</v>
      </c>
      <c r="M311" s="3">
        <v>102.3</v>
      </c>
      <c r="N311" s="3">
        <v>66.64</v>
      </c>
      <c r="O311" s="3">
        <v>31.31</v>
      </c>
      <c r="P311" s="3">
        <v>4.63</v>
      </c>
      <c r="Q311" s="3">
        <v>124.97</v>
      </c>
      <c r="R311" s="3">
        <v>26.88</v>
      </c>
      <c r="S311" s="3"/>
    </row>
    <row r="312" spans="1:19" x14ac:dyDescent="0.3">
      <c r="A312" s="5">
        <v>24.07</v>
      </c>
      <c r="B312" s="5">
        <v>16.41</v>
      </c>
      <c r="C312" s="5">
        <v>48.79</v>
      </c>
      <c r="D312" s="5">
        <v>83.4</v>
      </c>
      <c r="E312" s="5">
        <v>45.68</v>
      </c>
      <c r="F312" s="5">
        <v>105.88</v>
      </c>
      <c r="G312">
        <v>100.2</v>
      </c>
      <c r="H312">
        <v>64.36</v>
      </c>
      <c r="I312">
        <v>28.97</v>
      </c>
      <c r="J312">
        <v>6.56</v>
      </c>
      <c r="K312">
        <v>123.06</v>
      </c>
      <c r="L312">
        <v>28.95</v>
      </c>
      <c r="M312" s="3">
        <v>102.29</v>
      </c>
      <c r="N312" s="3">
        <v>66.64</v>
      </c>
      <c r="O312" s="3">
        <v>31.31</v>
      </c>
      <c r="P312" s="3">
        <v>4.63</v>
      </c>
      <c r="Q312" s="3">
        <v>124.96</v>
      </c>
      <c r="R312" s="3">
        <v>26.88</v>
      </c>
      <c r="S312" s="3"/>
    </row>
    <row r="313" spans="1:19" x14ac:dyDescent="0.3">
      <c r="A313" s="5">
        <v>24.07</v>
      </c>
      <c r="B313" s="5">
        <v>16.41</v>
      </c>
      <c r="C313" s="5">
        <v>48.79</v>
      </c>
      <c r="D313" s="5">
        <v>83.4</v>
      </c>
      <c r="E313" s="5">
        <v>45.68</v>
      </c>
      <c r="F313" s="5">
        <v>105.88</v>
      </c>
      <c r="G313">
        <v>100.2</v>
      </c>
      <c r="H313">
        <v>64.36</v>
      </c>
      <c r="I313">
        <v>28.97</v>
      </c>
      <c r="J313">
        <v>6.56</v>
      </c>
      <c r="K313">
        <v>123.05</v>
      </c>
      <c r="L313">
        <v>28.95</v>
      </c>
      <c r="M313" s="3">
        <v>102.29</v>
      </c>
      <c r="N313" s="3">
        <v>66.63</v>
      </c>
      <c r="O313" s="3">
        <v>31.3</v>
      </c>
      <c r="P313" s="3">
        <v>4.6399999999999997</v>
      </c>
      <c r="Q313" s="3">
        <v>124.96</v>
      </c>
      <c r="R313" s="3">
        <v>26.89</v>
      </c>
      <c r="S313" s="3"/>
    </row>
    <row r="314" spans="1:19" x14ac:dyDescent="0.3">
      <c r="A314" s="5">
        <v>24.07</v>
      </c>
      <c r="B314" s="5">
        <v>16.41</v>
      </c>
      <c r="C314" s="5">
        <v>48.79</v>
      </c>
      <c r="D314" s="5">
        <v>83.4</v>
      </c>
      <c r="E314" s="5">
        <v>45.68</v>
      </c>
      <c r="F314" s="5">
        <v>105.88</v>
      </c>
      <c r="G314">
        <v>100.21</v>
      </c>
      <c r="H314">
        <v>64.36</v>
      </c>
      <c r="I314">
        <v>28.98</v>
      </c>
      <c r="J314">
        <v>6.55</v>
      </c>
      <c r="K314">
        <v>123.06</v>
      </c>
      <c r="L314">
        <v>28.94</v>
      </c>
      <c r="M314" s="3">
        <v>102.28</v>
      </c>
      <c r="N314" s="3">
        <v>66.63</v>
      </c>
      <c r="O314" s="3">
        <v>31.3</v>
      </c>
      <c r="P314" s="3">
        <v>4.6500000000000004</v>
      </c>
      <c r="Q314" s="3">
        <v>124.96</v>
      </c>
      <c r="R314" s="3">
        <v>26.9</v>
      </c>
      <c r="S314" s="3"/>
    </row>
    <row r="315" spans="1:19" x14ac:dyDescent="0.3">
      <c r="A315" s="5">
        <v>24.07</v>
      </c>
      <c r="B315" s="5">
        <v>16.41</v>
      </c>
      <c r="C315" s="5">
        <v>48.79</v>
      </c>
      <c r="D315" s="5">
        <v>83.4</v>
      </c>
      <c r="E315" s="5">
        <v>45.68</v>
      </c>
      <c r="F315" s="5">
        <v>105.88</v>
      </c>
      <c r="G315">
        <v>100.21</v>
      </c>
      <c r="H315">
        <v>64.37</v>
      </c>
      <c r="I315">
        <v>28.99</v>
      </c>
      <c r="J315">
        <v>6.55</v>
      </c>
      <c r="K315">
        <v>123.07</v>
      </c>
      <c r="L315">
        <v>28.94</v>
      </c>
      <c r="M315" s="3">
        <v>102.29</v>
      </c>
      <c r="N315" s="3">
        <v>66.62</v>
      </c>
      <c r="O315" s="3">
        <v>31.29</v>
      </c>
      <c r="P315" s="3">
        <v>4.6500000000000004</v>
      </c>
      <c r="Q315" s="3">
        <v>124.95</v>
      </c>
      <c r="R315" s="3">
        <v>26.89</v>
      </c>
      <c r="S315" s="3"/>
    </row>
    <row r="316" spans="1:19" x14ac:dyDescent="0.3">
      <c r="A316" s="5">
        <v>24.07</v>
      </c>
      <c r="B316" s="5">
        <v>16.41</v>
      </c>
      <c r="C316" s="5">
        <v>48.79</v>
      </c>
      <c r="D316" s="5">
        <v>83.4</v>
      </c>
      <c r="E316" s="5">
        <v>45.68</v>
      </c>
      <c r="F316" s="5">
        <v>105.88</v>
      </c>
      <c r="G316">
        <v>100.21</v>
      </c>
      <c r="H316">
        <v>64.37</v>
      </c>
      <c r="I316">
        <v>28.99</v>
      </c>
      <c r="J316">
        <v>6.56</v>
      </c>
      <c r="K316">
        <v>123.07</v>
      </c>
      <c r="L316">
        <v>28.94</v>
      </c>
      <c r="M316" s="3">
        <v>102.29</v>
      </c>
      <c r="N316" s="3">
        <v>66.63</v>
      </c>
      <c r="O316" s="3">
        <v>31.3</v>
      </c>
      <c r="P316" s="3">
        <v>4.6399999999999997</v>
      </c>
      <c r="Q316" s="3">
        <v>124.95</v>
      </c>
      <c r="R316" s="3">
        <v>26.88</v>
      </c>
      <c r="S316" s="3"/>
    </row>
    <row r="317" spans="1:19" x14ac:dyDescent="0.3">
      <c r="A317" s="5">
        <v>24.07</v>
      </c>
      <c r="B317" s="5">
        <v>16.41</v>
      </c>
      <c r="C317" s="5">
        <v>48.79</v>
      </c>
      <c r="D317" s="5">
        <v>83.4</v>
      </c>
      <c r="E317" s="5">
        <v>45.68</v>
      </c>
      <c r="F317" s="5">
        <v>105.88</v>
      </c>
      <c r="G317">
        <v>100.2</v>
      </c>
      <c r="H317">
        <v>64.37</v>
      </c>
      <c r="I317">
        <v>28.99</v>
      </c>
      <c r="J317">
        <v>6.56</v>
      </c>
      <c r="K317">
        <v>123.06</v>
      </c>
      <c r="L317">
        <v>28.95</v>
      </c>
      <c r="M317" s="3">
        <v>102.29</v>
      </c>
      <c r="N317" s="3">
        <v>66.64</v>
      </c>
      <c r="O317" s="3">
        <v>31.3</v>
      </c>
      <c r="P317" s="3">
        <v>4.6399999999999997</v>
      </c>
      <c r="Q317" s="3">
        <v>124.96</v>
      </c>
      <c r="R317" s="3">
        <v>26.89</v>
      </c>
      <c r="S317" s="3"/>
    </row>
    <row r="318" spans="1:19" x14ac:dyDescent="0.3">
      <c r="A318" s="5">
        <v>24.07</v>
      </c>
      <c r="B318" s="5">
        <v>16.41</v>
      </c>
      <c r="C318" s="5">
        <v>48.79</v>
      </c>
      <c r="D318" s="5">
        <v>83.4</v>
      </c>
      <c r="E318" s="5">
        <v>45.68</v>
      </c>
      <c r="F318" s="5">
        <v>105.88</v>
      </c>
      <c r="G318">
        <v>100.17</v>
      </c>
      <c r="H318">
        <v>64.36</v>
      </c>
      <c r="I318">
        <v>28.98</v>
      </c>
      <c r="J318">
        <v>6.59</v>
      </c>
      <c r="K318">
        <v>123.06</v>
      </c>
      <c r="L318">
        <v>28.97</v>
      </c>
      <c r="M318" s="3">
        <v>102.29</v>
      </c>
      <c r="N318" s="3">
        <v>66.63</v>
      </c>
      <c r="O318" s="3">
        <v>31.3</v>
      </c>
      <c r="P318" s="3">
        <v>4.6399999999999997</v>
      </c>
      <c r="Q318" s="3">
        <v>124.96</v>
      </c>
      <c r="R318" s="3">
        <v>26.89</v>
      </c>
      <c r="S318" s="3"/>
    </row>
    <row r="319" spans="1:19" x14ac:dyDescent="0.3">
      <c r="A319" s="5">
        <v>24.07</v>
      </c>
      <c r="B319" s="5">
        <v>16.41</v>
      </c>
      <c r="C319" s="5">
        <v>48.79</v>
      </c>
      <c r="D319" s="5">
        <v>83.4</v>
      </c>
      <c r="E319" s="5">
        <v>45.68</v>
      </c>
      <c r="F319" s="5">
        <v>105.88</v>
      </c>
      <c r="G319">
        <v>100.16</v>
      </c>
      <c r="H319">
        <v>64.34</v>
      </c>
      <c r="I319">
        <v>28.96</v>
      </c>
      <c r="J319">
        <v>6.6</v>
      </c>
      <c r="K319">
        <v>123.03</v>
      </c>
      <c r="L319">
        <v>28.99</v>
      </c>
      <c r="M319" s="3">
        <v>102.3</v>
      </c>
      <c r="N319" s="3">
        <v>66.63</v>
      </c>
      <c r="O319" s="3">
        <v>31.3</v>
      </c>
      <c r="P319" s="3">
        <v>4.6399999999999997</v>
      </c>
      <c r="Q319" s="3">
        <v>124.96</v>
      </c>
      <c r="R319" s="3">
        <v>26.89</v>
      </c>
      <c r="S319" s="3"/>
    </row>
    <row r="320" spans="1:19" x14ac:dyDescent="0.3">
      <c r="A320" s="5">
        <v>24.07</v>
      </c>
      <c r="B320" s="5">
        <v>16.41</v>
      </c>
      <c r="C320" s="5">
        <v>48.79</v>
      </c>
      <c r="D320" s="5">
        <v>83.4</v>
      </c>
      <c r="E320" s="5">
        <v>45.68</v>
      </c>
      <c r="F320" s="5">
        <v>105.88</v>
      </c>
      <c r="G320">
        <v>100.15</v>
      </c>
      <c r="H320">
        <v>64.319999999999993</v>
      </c>
      <c r="I320">
        <v>28.94</v>
      </c>
      <c r="J320">
        <v>6.61</v>
      </c>
      <c r="K320">
        <v>123.01</v>
      </c>
      <c r="L320">
        <v>29</v>
      </c>
      <c r="M320" s="3">
        <v>102.31</v>
      </c>
      <c r="N320" s="3">
        <v>66.64</v>
      </c>
      <c r="O320" s="3">
        <v>31.3</v>
      </c>
      <c r="P320" s="3">
        <v>4.63</v>
      </c>
      <c r="Q320" s="3">
        <v>124.96</v>
      </c>
      <c r="R320" s="3">
        <v>26.88</v>
      </c>
      <c r="S320" s="3"/>
    </row>
    <row r="321" spans="1:19" x14ac:dyDescent="0.3">
      <c r="A321" s="5">
        <v>24.07</v>
      </c>
      <c r="B321" s="5">
        <v>16.41</v>
      </c>
      <c r="C321" s="5">
        <v>48.79</v>
      </c>
      <c r="D321" s="5">
        <v>83.4</v>
      </c>
      <c r="E321" s="5">
        <v>45.68</v>
      </c>
      <c r="F321" s="5">
        <v>105.88</v>
      </c>
      <c r="G321">
        <v>100.11</v>
      </c>
      <c r="H321">
        <v>64.31</v>
      </c>
      <c r="I321">
        <v>28.93</v>
      </c>
      <c r="J321">
        <v>6.65</v>
      </c>
      <c r="K321">
        <v>123</v>
      </c>
      <c r="L321">
        <v>29.03</v>
      </c>
      <c r="M321" s="3">
        <v>102.31</v>
      </c>
      <c r="N321" s="3">
        <v>66.650000000000006</v>
      </c>
      <c r="O321" s="3">
        <v>31.31</v>
      </c>
      <c r="P321" s="3">
        <v>4.63</v>
      </c>
      <c r="Q321" s="3">
        <v>124.97</v>
      </c>
      <c r="R321" s="3">
        <v>26.88</v>
      </c>
      <c r="S321" s="3"/>
    </row>
    <row r="322" spans="1:19" x14ac:dyDescent="0.3">
      <c r="A322" s="5">
        <v>24.07</v>
      </c>
      <c r="B322" s="5">
        <v>16.41</v>
      </c>
      <c r="C322" s="5">
        <v>48.79</v>
      </c>
      <c r="D322" s="5">
        <v>83.4</v>
      </c>
      <c r="E322" s="5">
        <v>45.68</v>
      </c>
      <c r="F322" s="5">
        <v>105.88</v>
      </c>
      <c r="G322">
        <v>100.09</v>
      </c>
      <c r="H322">
        <v>64.28</v>
      </c>
      <c r="I322">
        <v>28.89</v>
      </c>
      <c r="J322">
        <v>6.67</v>
      </c>
      <c r="K322">
        <v>122.97</v>
      </c>
      <c r="L322">
        <v>29.06</v>
      </c>
      <c r="M322" s="3">
        <v>102.31</v>
      </c>
      <c r="N322" s="3">
        <v>66.650000000000006</v>
      </c>
      <c r="O322" s="3">
        <v>31.31</v>
      </c>
      <c r="P322" s="3">
        <v>4.63</v>
      </c>
      <c r="Q322" s="3">
        <v>124.97</v>
      </c>
      <c r="R322" s="3">
        <v>26.87</v>
      </c>
      <c r="S322" s="3"/>
    </row>
    <row r="323" spans="1:19" x14ac:dyDescent="0.3">
      <c r="A323" s="5">
        <v>24.07</v>
      </c>
      <c r="B323" s="5">
        <v>16.41</v>
      </c>
      <c r="C323" s="5">
        <v>48.79</v>
      </c>
      <c r="D323" s="5">
        <v>83.4</v>
      </c>
      <c r="E323" s="5">
        <v>45.68</v>
      </c>
      <c r="F323" s="5">
        <v>105.88</v>
      </c>
      <c r="G323">
        <v>100.09</v>
      </c>
      <c r="H323">
        <v>64.25</v>
      </c>
      <c r="I323">
        <v>28.87</v>
      </c>
      <c r="J323">
        <v>6.67</v>
      </c>
      <c r="K323">
        <v>122.95</v>
      </c>
      <c r="L323">
        <v>29.06</v>
      </c>
      <c r="M323" s="3">
        <v>102.31</v>
      </c>
      <c r="N323" s="3">
        <v>66.650000000000006</v>
      </c>
      <c r="O323" s="3">
        <v>31.32</v>
      </c>
      <c r="P323" s="3">
        <v>4.6399999999999997</v>
      </c>
      <c r="Q323" s="3">
        <v>124.97</v>
      </c>
      <c r="R323" s="3">
        <v>26.87</v>
      </c>
      <c r="S323" s="3"/>
    </row>
    <row r="324" spans="1:19" x14ac:dyDescent="0.3">
      <c r="A324" s="5">
        <v>24.07</v>
      </c>
      <c r="B324" s="5">
        <v>16.41</v>
      </c>
      <c r="C324" s="5">
        <v>48.79</v>
      </c>
      <c r="D324" s="5">
        <v>83.4</v>
      </c>
      <c r="E324" s="5">
        <v>45.68</v>
      </c>
      <c r="F324" s="5">
        <v>105.88</v>
      </c>
      <c r="G324">
        <v>100.01</v>
      </c>
      <c r="H324">
        <v>64.25</v>
      </c>
      <c r="I324">
        <v>28.87</v>
      </c>
      <c r="J324">
        <v>6.75</v>
      </c>
      <c r="K324">
        <v>122.94</v>
      </c>
      <c r="L324">
        <v>29.13</v>
      </c>
      <c r="M324" s="3">
        <v>102.3</v>
      </c>
      <c r="N324" s="3">
        <v>66.650000000000006</v>
      </c>
      <c r="O324" s="3">
        <v>31.32</v>
      </c>
      <c r="P324" s="3">
        <v>4.6500000000000004</v>
      </c>
      <c r="Q324" s="3">
        <v>124.97</v>
      </c>
      <c r="R324" s="3">
        <v>26.88</v>
      </c>
      <c r="S324" s="3"/>
    </row>
    <row r="325" spans="1:19" x14ac:dyDescent="0.3">
      <c r="A325" s="5">
        <v>24.07</v>
      </c>
      <c r="B325" s="5">
        <v>16.41</v>
      </c>
      <c r="C325" s="5">
        <v>48.79</v>
      </c>
      <c r="D325" s="5">
        <v>83.4</v>
      </c>
      <c r="E325" s="5">
        <v>45.68</v>
      </c>
      <c r="F325" s="5">
        <v>105.88</v>
      </c>
      <c r="G325">
        <v>100</v>
      </c>
      <c r="H325">
        <v>64.17</v>
      </c>
      <c r="I325">
        <v>28.79</v>
      </c>
      <c r="J325">
        <v>6.76</v>
      </c>
      <c r="K325">
        <v>122.87</v>
      </c>
      <c r="L325">
        <v>29.15</v>
      </c>
      <c r="M325" s="3">
        <v>102.31</v>
      </c>
      <c r="N325" s="3">
        <v>66.64</v>
      </c>
      <c r="O325" s="3">
        <v>31.32</v>
      </c>
      <c r="P325" s="3">
        <v>4.6500000000000004</v>
      </c>
      <c r="Q325" s="3">
        <v>124.96</v>
      </c>
      <c r="R325" s="3">
        <v>26.87</v>
      </c>
      <c r="S325" s="3"/>
    </row>
    <row r="326" spans="1:19" x14ac:dyDescent="0.3">
      <c r="A326" s="5">
        <v>24.07</v>
      </c>
      <c r="B326" s="5">
        <v>16.41</v>
      </c>
      <c r="C326" s="5">
        <v>48.79</v>
      </c>
      <c r="D326" s="5">
        <v>83.4</v>
      </c>
      <c r="E326" s="5">
        <v>45.68</v>
      </c>
      <c r="F326" s="5">
        <v>105.88</v>
      </c>
      <c r="G326">
        <v>99.98</v>
      </c>
      <c r="H326">
        <v>64.16</v>
      </c>
      <c r="I326">
        <v>28.78</v>
      </c>
      <c r="J326">
        <v>6.77</v>
      </c>
      <c r="K326">
        <v>122.86</v>
      </c>
      <c r="L326">
        <v>29.17</v>
      </c>
      <c r="M326" s="3">
        <v>102.3</v>
      </c>
      <c r="N326" s="3">
        <v>66.650000000000006</v>
      </c>
      <c r="O326" s="3">
        <v>31.32</v>
      </c>
      <c r="P326" s="3">
        <v>4.6500000000000004</v>
      </c>
      <c r="Q326" s="3">
        <v>124.97</v>
      </c>
      <c r="R326" s="3">
        <v>26.88</v>
      </c>
      <c r="S326" s="3"/>
    </row>
    <row r="327" spans="1:19" x14ac:dyDescent="0.3">
      <c r="A327" s="5">
        <v>24.07</v>
      </c>
      <c r="B327" s="5">
        <v>16.41</v>
      </c>
      <c r="C327" s="5">
        <v>48.79</v>
      </c>
      <c r="D327" s="5">
        <v>83.4</v>
      </c>
      <c r="E327" s="5">
        <v>45.68</v>
      </c>
      <c r="F327" s="5">
        <v>105.88</v>
      </c>
      <c r="G327">
        <v>99.97</v>
      </c>
      <c r="H327">
        <v>64.14</v>
      </c>
      <c r="I327">
        <v>28.76</v>
      </c>
      <c r="J327">
        <v>6.79</v>
      </c>
      <c r="K327">
        <v>122.84</v>
      </c>
      <c r="L327">
        <v>29.18</v>
      </c>
      <c r="M327" s="3">
        <v>102.31</v>
      </c>
      <c r="N327" s="3">
        <v>66.650000000000006</v>
      </c>
      <c r="O327" s="3">
        <v>31.32</v>
      </c>
      <c r="P327" s="3">
        <v>4.6399999999999997</v>
      </c>
      <c r="Q327" s="3">
        <v>124.96</v>
      </c>
      <c r="R327" s="3">
        <v>26.87</v>
      </c>
      <c r="S327" s="3"/>
    </row>
    <row r="328" spans="1:19" x14ac:dyDescent="0.3">
      <c r="A328" s="5">
        <v>24.07</v>
      </c>
      <c r="B328" s="5">
        <v>16.41</v>
      </c>
      <c r="C328" s="5">
        <v>48.79</v>
      </c>
      <c r="D328" s="5">
        <v>83.4</v>
      </c>
      <c r="E328" s="5">
        <v>45.68</v>
      </c>
      <c r="F328" s="5">
        <v>105.88</v>
      </c>
      <c r="G328">
        <v>99.94</v>
      </c>
      <c r="H328">
        <v>64.13</v>
      </c>
      <c r="I328">
        <v>28.75</v>
      </c>
      <c r="J328">
        <v>6.82</v>
      </c>
      <c r="K328">
        <v>122.83</v>
      </c>
      <c r="L328">
        <v>29.21</v>
      </c>
      <c r="M328" s="3">
        <v>102.28</v>
      </c>
      <c r="N328" s="3">
        <v>66.650000000000006</v>
      </c>
      <c r="O328" s="3">
        <v>31.33</v>
      </c>
      <c r="P328" s="3">
        <v>4.67</v>
      </c>
      <c r="Q328" s="3">
        <v>124.97</v>
      </c>
      <c r="R328" s="3">
        <v>26.9</v>
      </c>
      <c r="S328" s="3"/>
    </row>
    <row r="329" spans="1:19" x14ac:dyDescent="0.3">
      <c r="A329" s="5">
        <v>24.07</v>
      </c>
      <c r="B329" s="5">
        <v>16.41</v>
      </c>
      <c r="C329" s="5">
        <v>48.79</v>
      </c>
      <c r="D329" s="5">
        <v>83.4</v>
      </c>
      <c r="E329" s="5">
        <v>45.68</v>
      </c>
      <c r="F329" s="5">
        <v>105.88</v>
      </c>
      <c r="G329">
        <v>99.93</v>
      </c>
      <c r="H329">
        <v>64.099999999999994</v>
      </c>
      <c r="I329">
        <v>28.72</v>
      </c>
      <c r="J329">
        <v>6.82</v>
      </c>
      <c r="K329">
        <v>122.8</v>
      </c>
      <c r="L329">
        <v>29.21</v>
      </c>
      <c r="M329" s="3">
        <v>102.27</v>
      </c>
      <c r="N329" s="3">
        <v>66.63</v>
      </c>
      <c r="O329" s="3">
        <v>31.3</v>
      </c>
      <c r="P329" s="3">
        <v>4.68</v>
      </c>
      <c r="Q329" s="3">
        <v>124.95</v>
      </c>
      <c r="R329" s="3">
        <v>26.91</v>
      </c>
      <c r="S329" s="3"/>
    </row>
    <row r="330" spans="1:19" x14ac:dyDescent="0.3">
      <c r="A330" s="5">
        <v>24.07</v>
      </c>
      <c r="B330" s="5">
        <v>16.41</v>
      </c>
      <c r="C330" s="5">
        <v>48.79</v>
      </c>
      <c r="D330" s="5">
        <v>83.4</v>
      </c>
      <c r="E330" s="5">
        <v>45.68</v>
      </c>
      <c r="F330" s="5">
        <v>105.88</v>
      </c>
      <c r="G330">
        <v>99.92</v>
      </c>
      <c r="H330">
        <v>64.099999999999994</v>
      </c>
      <c r="I330">
        <v>28.71</v>
      </c>
      <c r="J330">
        <v>6.83</v>
      </c>
      <c r="K330">
        <v>122.79</v>
      </c>
      <c r="L330">
        <v>29.22</v>
      </c>
      <c r="M330" s="3">
        <v>102.27</v>
      </c>
      <c r="N330" s="3">
        <v>66.61</v>
      </c>
      <c r="O330" s="3">
        <v>31.28</v>
      </c>
      <c r="P330" s="3">
        <v>4.67</v>
      </c>
      <c r="Q330" s="3">
        <v>124.93</v>
      </c>
      <c r="R330" s="3">
        <v>26.91</v>
      </c>
      <c r="S330" s="3"/>
    </row>
    <row r="331" spans="1:19" x14ac:dyDescent="0.3">
      <c r="A331" s="5">
        <v>24.07</v>
      </c>
      <c r="B331" s="5">
        <v>16.41</v>
      </c>
      <c r="C331" s="5">
        <v>48.79</v>
      </c>
      <c r="D331" s="5">
        <v>83.4</v>
      </c>
      <c r="E331" s="5">
        <v>45.68</v>
      </c>
      <c r="F331" s="5">
        <v>105.88</v>
      </c>
      <c r="G331">
        <v>99.92</v>
      </c>
      <c r="H331">
        <v>64.08</v>
      </c>
      <c r="I331">
        <v>28.7</v>
      </c>
      <c r="J331">
        <v>6.83</v>
      </c>
      <c r="K331">
        <v>122.78</v>
      </c>
      <c r="L331">
        <v>29.23</v>
      </c>
      <c r="M331" s="3">
        <v>102.28</v>
      </c>
      <c r="N331" s="3">
        <v>66.61</v>
      </c>
      <c r="O331" s="3">
        <v>31.28</v>
      </c>
      <c r="P331" s="3">
        <v>4.66</v>
      </c>
      <c r="Q331" s="3">
        <v>124.94</v>
      </c>
      <c r="R331" s="3">
        <v>26.9</v>
      </c>
      <c r="S331" s="3"/>
    </row>
    <row r="332" spans="1:19" x14ac:dyDescent="0.3">
      <c r="A332" s="5">
        <v>24.07</v>
      </c>
      <c r="B332" s="5">
        <v>16.41</v>
      </c>
      <c r="C332" s="5">
        <v>48.79</v>
      </c>
      <c r="D332" s="5">
        <v>83.4</v>
      </c>
      <c r="E332" s="5">
        <v>45.68</v>
      </c>
      <c r="F332" s="5">
        <v>105.88</v>
      </c>
      <c r="G332">
        <v>99.89</v>
      </c>
      <c r="H332">
        <v>64.08</v>
      </c>
      <c r="I332">
        <v>28.7</v>
      </c>
      <c r="J332">
        <v>6.86</v>
      </c>
      <c r="K332">
        <v>122.78</v>
      </c>
      <c r="L332">
        <v>29.26</v>
      </c>
      <c r="M332" s="3">
        <v>102.26</v>
      </c>
      <c r="N332" s="3">
        <v>66.62</v>
      </c>
      <c r="O332" s="3">
        <v>31.29</v>
      </c>
      <c r="P332" s="3">
        <v>4.68</v>
      </c>
      <c r="Q332" s="3">
        <v>124.94</v>
      </c>
      <c r="R332" s="3">
        <v>26.93</v>
      </c>
      <c r="S332" s="3"/>
    </row>
    <row r="333" spans="1:19" x14ac:dyDescent="0.3">
      <c r="A333" s="5">
        <v>24.07</v>
      </c>
      <c r="B333" s="5">
        <v>16.41</v>
      </c>
      <c r="C333" s="5">
        <v>48.79</v>
      </c>
      <c r="D333" s="5">
        <v>83.4</v>
      </c>
      <c r="E333" s="5">
        <v>45.68</v>
      </c>
      <c r="F333" s="5">
        <v>105.88</v>
      </c>
      <c r="G333">
        <v>99.88</v>
      </c>
      <c r="H333">
        <v>64.05</v>
      </c>
      <c r="I333">
        <v>28.66</v>
      </c>
      <c r="J333">
        <v>6.87</v>
      </c>
      <c r="K333">
        <v>122.75</v>
      </c>
      <c r="L333">
        <v>29.27</v>
      </c>
      <c r="M333" s="3">
        <v>102.28</v>
      </c>
      <c r="N333" s="3">
        <v>66.599999999999994</v>
      </c>
      <c r="O333" s="3">
        <v>31.27</v>
      </c>
      <c r="P333" s="3">
        <v>4.67</v>
      </c>
      <c r="Q333" s="3">
        <v>124.92</v>
      </c>
      <c r="R333" s="3">
        <v>26.91</v>
      </c>
      <c r="S333" s="3"/>
    </row>
    <row r="334" spans="1:19" x14ac:dyDescent="0.3">
      <c r="A334" s="5">
        <v>24.07</v>
      </c>
      <c r="B334" s="5">
        <v>16.41</v>
      </c>
      <c r="C334" s="5">
        <v>48.79</v>
      </c>
      <c r="D334" s="5">
        <v>83.4</v>
      </c>
      <c r="E334" s="5">
        <v>45.68</v>
      </c>
      <c r="F334" s="5">
        <v>105.88</v>
      </c>
      <c r="G334">
        <v>99.86</v>
      </c>
      <c r="H334">
        <v>64.03</v>
      </c>
      <c r="I334">
        <v>28.65</v>
      </c>
      <c r="J334">
        <v>6.88</v>
      </c>
      <c r="K334">
        <v>122.74</v>
      </c>
      <c r="L334">
        <v>29.29</v>
      </c>
      <c r="M334" s="3">
        <v>102.3</v>
      </c>
      <c r="N334" s="3">
        <v>66.62</v>
      </c>
      <c r="O334" s="3">
        <v>31.29</v>
      </c>
      <c r="P334" s="3">
        <v>4.6500000000000004</v>
      </c>
      <c r="Q334" s="3">
        <v>124.94</v>
      </c>
      <c r="R334" s="3">
        <v>26.88</v>
      </c>
      <c r="S334" s="3"/>
    </row>
    <row r="335" spans="1:19" x14ac:dyDescent="0.3">
      <c r="A335" s="5">
        <v>24.07</v>
      </c>
      <c r="B335" s="5">
        <v>16.41</v>
      </c>
      <c r="C335" s="5">
        <v>48.79</v>
      </c>
      <c r="D335" s="5">
        <v>83.4</v>
      </c>
      <c r="E335" s="5">
        <v>45.68</v>
      </c>
      <c r="F335" s="5">
        <v>105.88</v>
      </c>
      <c r="G335">
        <v>99.82</v>
      </c>
      <c r="H335">
        <v>64.02</v>
      </c>
      <c r="I335">
        <v>28.63</v>
      </c>
      <c r="J335">
        <v>6.93</v>
      </c>
      <c r="K335">
        <v>122.73</v>
      </c>
      <c r="L335">
        <v>29.33</v>
      </c>
      <c r="M335" s="3">
        <v>102.3</v>
      </c>
      <c r="N335" s="3">
        <v>66.64</v>
      </c>
      <c r="O335" s="3">
        <v>31.31</v>
      </c>
      <c r="P335" s="3">
        <v>4.6500000000000004</v>
      </c>
      <c r="Q335" s="3">
        <v>124.96</v>
      </c>
      <c r="R335" s="3">
        <v>26.88</v>
      </c>
      <c r="S335" s="3"/>
    </row>
    <row r="336" spans="1:19" x14ac:dyDescent="0.3">
      <c r="A336" s="5">
        <v>24.07</v>
      </c>
      <c r="B336" s="5">
        <v>16.41</v>
      </c>
      <c r="C336" s="5">
        <v>48.79</v>
      </c>
      <c r="D336" s="5">
        <v>83.4</v>
      </c>
      <c r="E336" s="5">
        <v>45.68</v>
      </c>
      <c r="F336" s="5">
        <v>105.88</v>
      </c>
      <c r="G336">
        <v>99.71</v>
      </c>
      <c r="H336">
        <v>63.98</v>
      </c>
      <c r="I336">
        <v>28.59</v>
      </c>
      <c r="J336">
        <v>7.05</v>
      </c>
      <c r="K336">
        <v>122.69</v>
      </c>
      <c r="L336">
        <v>29.44</v>
      </c>
      <c r="M336" s="3">
        <v>102.3</v>
      </c>
      <c r="N336" s="3">
        <v>66.64</v>
      </c>
      <c r="O336" s="3">
        <v>31.31</v>
      </c>
      <c r="P336" s="3">
        <v>4.66</v>
      </c>
      <c r="Q336" s="3">
        <v>124.96</v>
      </c>
      <c r="R336" s="3">
        <v>26.89</v>
      </c>
      <c r="S336" s="3"/>
    </row>
    <row r="337" spans="1:19" x14ac:dyDescent="0.3">
      <c r="A337" s="5">
        <v>24.07</v>
      </c>
      <c r="B337" s="5">
        <v>16.41</v>
      </c>
      <c r="C337" s="5">
        <v>48.79</v>
      </c>
      <c r="D337" s="5">
        <v>83.4</v>
      </c>
      <c r="E337" s="5">
        <v>45.68</v>
      </c>
      <c r="F337" s="5">
        <v>105.88</v>
      </c>
      <c r="G337">
        <v>99.7</v>
      </c>
      <c r="H337">
        <v>63.87</v>
      </c>
      <c r="I337">
        <v>28.49</v>
      </c>
      <c r="J337">
        <v>7.04</v>
      </c>
      <c r="K337">
        <v>122.57</v>
      </c>
      <c r="L337">
        <v>29.44</v>
      </c>
      <c r="M337" s="3">
        <v>102.28</v>
      </c>
      <c r="N337" s="3">
        <v>66.64</v>
      </c>
      <c r="O337" s="3">
        <v>31.31</v>
      </c>
      <c r="P337" s="3">
        <v>4.68</v>
      </c>
      <c r="Q337" s="3">
        <v>124.96</v>
      </c>
      <c r="R337" s="3">
        <v>26.9</v>
      </c>
      <c r="S337" s="3"/>
    </row>
    <row r="338" spans="1:19" x14ac:dyDescent="0.3">
      <c r="A338" s="5">
        <v>24.07</v>
      </c>
      <c r="B338" s="5">
        <v>16.41</v>
      </c>
      <c r="C338" s="5">
        <v>48.79</v>
      </c>
      <c r="D338" s="5">
        <v>83.4</v>
      </c>
      <c r="E338" s="5">
        <v>45.68</v>
      </c>
      <c r="F338" s="5">
        <v>105.88</v>
      </c>
      <c r="G338">
        <v>99.7</v>
      </c>
      <c r="H338">
        <v>63.87</v>
      </c>
      <c r="I338">
        <v>28.48</v>
      </c>
      <c r="J338">
        <v>7.04</v>
      </c>
      <c r="K338">
        <v>122.56</v>
      </c>
      <c r="L338">
        <v>29.44</v>
      </c>
      <c r="M338" s="3">
        <v>102.27</v>
      </c>
      <c r="N338" s="3">
        <v>66.62</v>
      </c>
      <c r="O338" s="3">
        <v>31.29</v>
      </c>
      <c r="P338" s="3">
        <v>4.6900000000000004</v>
      </c>
      <c r="Q338" s="3">
        <v>124.94</v>
      </c>
      <c r="R338" s="3">
        <v>26.91</v>
      </c>
      <c r="S338" s="3"/>
    </row>
    <row r="339" spans="1:19" x14ac:dyDescent="0.3">
      <c r="A339" s="5">
        <v>24.07</v>
      </c>
      <c r="B339" s="5">
        <v>16.41</v>
      </c>
      <c r="C339" s="5">
        <v>48.79</v>
      </c>
      <c r="D339" s="5">
        <v>83.4</v>
      </c>
      <c r="E339" s="5">
        <v>45.68</v>
      </c>
      <c r="F339" s="5">
        <v>105.88</v>
      </c>
      <c r="G339">
        <v>99.7</v>
      </c>
      <c r="H339">
        <v>63.87</v>
      </c>
      <c r="I339">
        <v>28.48</v>
      </c>
      <c r="J339">
        <v>7.04</v>
      </c>
      <c r="K339">
        <v>122.56</v>
      </c>
      <c r="L339">
        <v>29.44</v>
      </c>
      <c r="M339" s="3">
        <v>102.28</v>
      </c>
      <c r="N339" s="3">
        <v>66.61</v>
      </c>
      <c r="O339" s="3">
        <v>31.29</v>
      </c>
      <c r="P339" s="3">
        <v>4.68</v>
      </c>
      <c r="Q339" s="3">
        <v>124.93</v>
      </c>
      <c r="R339" s="3">
        <v>26.9</v>
      </c>
      <c r="S339" s="3"/>
    </row>
    <row r="340" spans="1:19" x14ac:dyDescent="0.3">
      <c r="A340" s="5">
        <v>24.07</v>
      </c>
      <c r="B340" s="5">
        <v>16.41</v>
      </c>
      <c r="C340" s="5">
        <v>48.79</v>
      </c>
      <c r="D340" s="5">
        <v>83.4</v>
      </c>
      <c r="E340" s="5">
        <v>45.68</v>
      </c>
      <c r="F340" s="5">
        <v>105.88</v>
      </c>
      <c r="G340">
        <v>99.7</v>
      </c>
      <c r="H340">
        <v>63.87</v>
      </c>
      <c r="I340">
        <v>28.48</v>
      </c>
      <c r="J340">
        <v>7.04</v>
      </c>
      <c r="K340">
        <v>122.56</v>
      </c>
      <c r="L340">
        <v>29.44</v>
      </c>
      <c r="M340" s="3">
        <v>102.28</v>
      </c>
      <c r="N340" s="3">
        <v>66.62</v>
      </c>
      <c r="O340" s="3">
        <v>31.3</v>
      </c>
      <c r="P340" s="3">
        <v>4.68</v>
      </c>
      <c r="Q340" s="3">
        <v>124.94</v>
      </c>
      <c r="R340" s="3">
        <v>26.9</v>
      </c>
      <c r="S340" s="3"/>
    </row>
    <row r="341" spans="1:19" x14ac:dyDescent="0.3">
      <c r="A341" s="5">
        <v>24.07</v>
      </c>
      <c r="B341" s="5">
        <v>16.41</v>
      </c>
      <c r="C341" s="5">
        <v>48.79</v>
      </c>
      <c r="D341" s="5">
        <v>83.4</v>
      </c>
      <c r="E341" s="5">
        <v>45.68</v>
      </c>
      <c r="F341" s="5">
        <v>105.88</v>
      </c>
      <c r="G341">
        <v>99.7</v>
      </c>
      <c r="H341">
        <v>63.87</v>
      </c>
      <c r="I341">
        <v>28.48</v>
      </c>
      <c r="J341">
        <v>7.04</v>
      </c>
      <c r="K341">
        <v>122.56</v>
      </c>
      <c r="L341">
        <v>29.44</v>
      </c>
      <c r="M341" s="3">
        <v>102.28</v>
      </c>
      <c r="N341" s="3">
        <v>66.62</v>
      </c>
      <c r="O341" s="3">
        <v>31.3</v>
      </c>
      <c r="P341" s="3">
        <v>4.68</v>
      </c>
      <c r="Q341" s="3">
        <v>124.94</v>
      </c>
      <c r="R341" s="3">
        <v>26.91</v>
      </c>
      <c r="S341" s="3"/>
    </row>
    <row r="342" spans="1:19" x14ac:dyDescent="0.3">
      <c r="A342" s="5">
        <v>24.07</v>
      </c>
      <c r="B342" s="5">
        <v>16.41</v>
      </c>
      <c r="C342" s="5">
        <v>48.79</v>
      </c>
      <c r="D342" s="5">
        <v>83.4</v>
      </c>
      <c r="E342" s="5">
        <v>45.68</v>
      </c>
      <c r="F342" s="5">
        <v>105.88</v>
      </c>
      <c r="G342">
        <v>99.7</v>
      </c>
      <c r="H342">
        <v>63.87</v>
      </c>
      <c r="I342">
        <v>28.48</v>
      </c>
      <c r="J342">
        <v>7.04</v>
      </c>
      <c r="K342">
        <v>122.56</v>
      </c>
      <c r="L342">
        <v>29.44</v>
      </c>
      <c r="M342" s="3">
        <v>102.28</v>
      </c>
      <c r="N342" s="3">
        <v>66.62</v>
      </c>
      <c r="O342" s="3">
        <v>31.29</v>
      </c>
      <c r="P342" s="3">
        <v>4.6900000000000004</v>
      </c>
      <c r="Q342" s="3">
        <v>124.94</v>
      </c>
      <c r="R342" s="3">
        <v>26.91</v>
      </c>
      <c r="S342" s="3"/>
    </row>
    <row r="343" spans="1:19" x14ac:dyDescent="0.3">
      <c r="A343" s="5">
        <v>24.07</v>
      </c>
      <c r="B343" s="5">
        <v>16.41</v>
      </c>
      <c r="C343" s="5">
        <v>48.79</v>
      </c>
      <c r="D343" s="5">
        <v>83.4</v>
      </c>
      <c r="E343" s="5">
        <v>45.68</v>
      </c>
      <c r="F343" s="5">
        <v>105.88</v>
      </c>
      <c r="G343">
        <v>99.7</v>
      </c>
      <c r="H343">
        <v>63.87</v>
      </c>
      <c r="I343">
        <v>28.48</v>
      </c>
      <c r="J343">
        <v>7.04</v>
      </c>
      <c r="K343">
        <v>122.56</v>
      </c>
      <c r="L343">
        <v>29.44</v>
      </c>
      <c r="M343" s="3">
        <v>102.28</v>
      </c>
      <c r="N343" s="3">
        <v>66.62</v>
      </c>
      <c r="O343" s="3">
        <v>31.29</v>
      </c>
      <c r="P343" s="3">
        <v>4.68</v>
      </c>
      <c r="Q343" s="3">
        <v>124.94</v>
      </c>
      <c r="R343" s="3">
        <v>26.91</v>
      </c>
      <c r="S343" s="3"/>
    </row>
    <row r="344" spans="1:19" x14ac:dyDescent="0.3">
      <c r="A344" s="5">
        <v>24.07</v>
      </c>
      <c r="B344" s="5">
        <v>16.41</v>
      </c>
      <c r="C344" s="5">
        <v>48.79</v>
      </c>
      <c r="D344" s="5">
        <v>83.4</v>
      </c>
      <c r="E344" s="5">
        <v>45.68</v>
      </c>
      <c r="F344" s="5">
        <v>105.88</v>
      </c>
      <c r="G344">
        <v>99.67</v>
      </c>
      <c r="H344">
        <v>63.87</v>
      </c>
      <c r="I344">
        <v>28.48</v>
      </c>
      <c r="J344">
        <v>7.08</v>
      </c>
      <c r="K344">
        <v>122.56</v>
      </c>
      <c r="L344">
        <v>29.48</v>
      </c>
      <c r="M344" s="3">
        <v>102.29</v>
      </c>
      <c r="N344" s="3">
        <v>66.62</v>
      </c>
      <c r="O344" s="3">
        <v>31.29</v>
      </c>
      <c r="P344" s="3">
        <v>4.67</v>
      </c>
      <c r="Q344" s="3">
        <v>124.94</v>
      </c>
      <c r="R344" s="3">
        <v>26.9</v>
      </c>
      <c r="S344" s="3"/>
    </row>
    <row r="345" spans="1:19" x14ac:dyDescent="0.3">
      <c r="A345" s="5">
        <v>24.07</v>
      </c>
      <c r="B345" s="5">
        <v>16.41</v>
      </c>
      <c r="C345" s="5">
        <v>48.79</v>
      </c>
      <c r="D345" s="5">
        <v>83.4</v>
      </c>
      <c r="E345" s="5">
        <v>45.68</v>
      </c>
      <c r="F345" s="5">
        <v>105.88</v>
      </c>
      <c r="G345">
        <v>99.65</v>
      </c>
      <c r="H345">
        <v>63.83</v>
      </c>
      <c r="I345">
        <v>28.45</v>
      </c>
      <c r="J345">
        <v>7.09</v>
      </c>
      <c r="K345">
        <v>122.54</v>
      </c>
      <c r="L345">
        <v>29.5</v>
      </c>
      <c r="M345" s="3">
        <v>102.29</v>
      </c>
      <c r="N345" s="3">
        <v>66.63</v>
      </c>
      <c r="O345" s="3">
        <v>31.3</v>
      </c>
      <c r="P345" s="3">
        <v>4.67</v>
      </c>
      <c r="Q345" s="3">
        <v>124.95</v>
      </c>
      <c r="R345" s="3">
        <v>26.9</v>
      </c>
      <c r="S345" s="3"/>
    </row>
    <row r="346" spans="1:19" x14ac:dyDescent="0.3">
      <c r="A346" s="5">
        <v>24.07</v>
      </c>
      <c r="B346" s="5">
        <v>16.41</v>
      </c>
      <c r="C346" s="5">
        <v>48.79</v>
      </c>
      <c r="D346" s="5">
        <v>83.4</v>
      </c>
      <c r="E346" s="5">
        <v>45.68</v>
      </c>
      <c r="F346" s="5">
        <v>105.88</v>
      </c>
      <c r="G346">
        <v>99.58</v>
      </c>
      <c r="H346">
        <v>63.81</v>
      </c>
      <c r="I346">
        <v>28.42</v>
      </c>
      <c r="J346">
        <v>7.16</v>
      </c>
      <c r="K346">
        <v>122.53</v>
      </c>
      <c r="L346">
        <v>29.58</v>
      </c>
      <c r="M346" s="3">
        <v>102.31</v>
      </c>
      <c r="N346" s="3">
        <v>66.63</v>
      </c>
      <c r="O346" s="3">
        <v>31.3</v>
      </c>
      <c r="P346" s="3">
        <v>4.66</v>
      </c>
      <c r="Q346" s="3">
        <v>124.95</v>
      </c>
      <c r="R346" s="3">
        <v>26.88</v>
      </c>
      <c r="S346" s="3"/>
    </row>
    <row r="347" spans="1:19" x14ac:dyDescent="0.3">
      <c r="A347" s="5">
        <v>24.07</v>
      </c>
      <c r="B347" s="5">
        <v>16.41</v>
      </c>
      <c r="C347" s="5">
        <v>48.79</v>
      </c>
      <c r="D347" s="5">
        <v>83.4</v>
      </c>
      <c r="E347" s="5">
        <v>45.68</v>
      </c>
      <c r="F347" s="5">
        <v>105.88</v>
      </c>
      <c r="G347">
        <v>99.57</v>
      </c>
      <c r="H347">
        <v>63.73</v>
      </c>
      <c r="I347">
        <v>28.33</v>
      </c>
      <c r="J347">
        <v>7.15</v>
      </c>
      <c r="K347">
        <v>122.46</v>
      </c>
      <c r="L347">
        <v>29.58</v>
      </c>
      <c r="M347" s="3">
        <v>102.3</v>
      </c>
      <c r="N347" s="3">
        <v>66.650000000000006</v>
      </c>
      <c r="O347" s="3">
        <v>31.32</v>
      </c>
      <c r="P347" s="3">
        <v>4.66</v>
      </c>
      <c r="Q347" s="3">
        <v>124.97</v>
      </c>
      <c r="R347" s="3">
        <v>26.89</v>
      </c>
      <c r="S347" s="3"/>
    </row>
    <row r="348" spans="1:19" x14ac:dyDescent="0.3">
      <c r="A348" s="5">
        <v>24.07</v>
      </c>
      <c r="B348" s="5">
        <v>16.41</v>
      </c>
      <c r="C348" s="5">
        <v>48.79</v>
      </c>
      <c r="D348" s="5">
        <v>83.4</v>
      </c>
      <c r="E348" s="5">
        <v>45.68</v>
      </c>
      <c r="F348" s="5">
        <v>105.88</v>
      </c>
      <c r="G348">
        <v>99.56</v>
      </c>
      <c r="H348">
        <v>63.73</v>
      </c>
      <c r="I348">
        <v>28.33</v>
      </c>
      <c r="J348">
        <v>7.18</v>
      </c>
      <c r="K348">
        <v>122.45</v>
      </c>
      <c r="L348">
        <v>29.61</v>
      </c>
      <c r="M348" s="3">
        <v>102.3</v>
      </c>
      <c r="N348" s="3">
        <v>66.650000000000006</v>
      </c>
      <c r="O348" s="3">
        <v>31.32</v>
      </c>
      <c r="P348" s="3">
        <v>4.67</v>
      </c>
      <c r="Q348" s="3">
        <v>124.97</v>
      </c>
      <c r="R348" s="3">
        <v>26.89</v>
      </c>
      <c r="S348" s="3"/>
    </row>
    <row r="349" spans="1:19" x14ac:dyDescent="0.3">
      <c r="A349" s="5">
        <v>24.07</v>
      </c>
      <c r="B349" s="5">
        <v>16.41</v>
      </c>
      <c r="C349" s="5">
        <v>48.79</v>
      </c>
      <c r="D349" s="5">
        <v>83.4</v>
      </c>
      <c r="E349" s="5">
        <v>45.68</v>
      </c>
      <c r="F349" s="5">
        <v>105.88</v>
      </c>
      <c r="G349">
        <v>99.56</v>
      </c>
      <c r="H349">
        <v>63.71</v>
      </c>
      <c r="I349">
        <v>28.31</v>
      </c>
      <c r="J349">
        <v>7.18</v>
      </c>
      <c r="K349">
        <v>122.44</v>
      </c>
      <c r="L349">
        <v>29.61</v>
      </c>
      <c r="M349" s="3">
        <v>102.3</v>
      </c>
      <c r="N349" s="3">
        <v>66.64</v>
      </c>
      <c r="O349" s="3">
        <v>31.31</v>
      </c>
      <c r="P349" s="3">
        <v>4.67</v>
      </c>
      <c r="Q349" s="3">
        <v>124.96</v>
      </c>
      <c r="R349" s="3">
        <v>26.89</v>
      </c>
      <c r="S349" s="3"/>
    </row>
    <row r="350" spans="1:19" x14ac:dyDescent="0.3">
      <c r="A350" s="5">
        <v>24.07</v>
      </c>
      <c r="B350" s="5">
        <v>16.41</v>
      </c>
      <c r="C350" s="5">
        <v>48.79</v>
      </c>
      <c r="D350" s="5">
        <v>83.4</v>
      </c>
      <c r="E350" s="5">
        <v>45.68</v>
      </c>
      <c r="F350" s="5">
        <v>105.88</v>
      </c>
      <c r="G350">
        <v>99.56</v>
      </c>
      <c r="H350">
        <v>63.7</v>
      </c>
      <c r="I350">
        <v>28.31</v>
      </c>
      <c r="J350">
        <v>7.18</v>
      </c>
      <c r="K350">
        <v>122.44</v>
      </c>
      <c r="L350">
        <v>29.61</v>
      </c>
      <c r="M350" s="3">
        <v>102.3</v>
      </c>
      <c r="N350" s="3">
        <v>66.64</v>
      </c>
      <c r="O350" s="3">
        <v>31.31</v>
      </c>
      <c r="P350" s="3">
        <v>4.67</v>
      </c>
      <c r="Q350" s="3">
        <v>124.96</v>
      </c>
      <c r="R350" s="3">
        <v>26.89</v>
      </c>
      <c r="S350" s="3"/>
    </row>
    <row r="351" spans="1:19" x14ac:dyDescent="0.3">
      <c r="A351" s="5">
        <v>24.07</v>
      </c>
      <c r="B351" s="5">
        <v>16.41</v>
      </c>
      <c r="C351" s="5">
        <v>48.79</v>
      </c>
      <c r="D351" s="5">
        <v>83.4</v>
      </c>
      <c r="E351" s="5">
        <v>45.68</v>
      </c>
      <c r="F351" s="5">
        <v>105.88</v>
      </c>
      <c r="G351">
        <v>99.57</v>
      </c>
      <c r="H351">
        <v>63.7</v>
      </c>
      <c r="I351">
        <v>28.31</v>
      </c>
      <c r="J351">
        <v>7.17</v>
      </c>
      <c r="K351">
        <v>122.44</v>
      </c>
      <c r="L351">
        <v>29.6</v>
      </c>
      <c r="M351" s="3">
        <v>102.3</v>
      </c>
      <c r="N351" s="3">
        <v>66.64</v>
      </c>
      <c r="O351" s="3">
        <v>31.31</v>
      </c>
      <c r="P351" s="3">
        <v>4.67</v>
      </c>
      <c r="Q351" s="3">
        <v>124.96</v>
      </c>
      <c r="R351" s="3">
        <v>26.89</v>
      </c>
      <c r="S351" s="3"/>
    </row>
    <row r="352" spans="1:19" x14ac:dyDescent="0.3">
      <c r="A352" s="5">
        <v>24.07</v>
      </c>
      <c r="B352" s="5">
        <v>16.41</v>
      </c>
      <c r="C352" s="5">
        <v>48.79</v>
      </c>
      <c r="D352" s="5">
        <v>83.4</v>
      </c>
      <c r="E352" s="5">
        <v>45.68</v>
      </c>
      <c r="F352" s="5">
        <v>105.88</v>
      </c>
      <c r="G352">
        <v>99.56</v>
      </c>
      <c r="H352">
        <v>63.71</v>
      </c>
      <c r="I352">
        <v>28.32</v>
      </c>
      <c r="J352">
        <v>7.17</v>
      </c>
      <c r="K352">
        <v>122.45</v>
      </c>
      <c r="L352">
        <v>29.6</v>
      </c>
      <c r="M352" s="3">
        <v>102.3</v>
      </c>
      <c r="N352" s="3">
        <v>66.650000000000006</v>
      </c>
      <c r="O352" s="3">
        <v>31.32</v>
      </c>
      <c r="P352" s="3">
        <v>4.67</v>
      </c>
      <c r="Q352" s="3">
        <v>124.96</v>
      </c>
      <c r="R352" s="3">
        <v>26.89</v>
      </c>
      <c r="S352" s="3"/>
    </row>
    <row r="353" spans="1:19" x14ac:dyDescent="0.3">
      <c r="A353" s="5">
        <v>24.07</v>
      </c>
      <c r="B353" s="5">
        <v>16.41</v>
      </c>
      <c r="C353" s="5">
        <v>48.79</v>
      </c>
      <c r="D353" s="5">
        <v>83.4</v>
      </c>
      <c r="E353" s="5">
        <v>45.68</v>
      </c>
      <c r="F353" s="5">
        <v>105.88</v>
      </c>
      <c r="G353">
        <v>99.55</v>
      </c>
      <c r="H353">
        <v>63.71</v>
      </c>
      <c r="I353">
        <v>28.31</v>
      </c>
      <c r="J353">
        <v>7.18</v>
      </c>
      <c r="K353">
        <v>122.45</v>
      </c>
      <c r="L353">
        <v>29.61</v>
      </c>
      <c r="M353" s="3">
        <v>102.31</v>
      </c>
      <c r="N353" s="3">
        <v>66.650000000000006</v>
      </c>
      <c r="O353" s="3">
        <v>31.32</v>
      </c>
      <c r="P353" s="3">
        <v>4.66</v>
      </c>
      <c r="Q353" s="3">
        <v>124.96</v>
      </c>
      <c r="R353" s="3">
        <v>26.88</v>
      </c>
      <c r="S353" s="3"/>
    </row>
    <row r="354" spans="1:19" x14ac:dyDescent="0.3">
      <c r="A354" s="5">
        <v>24.07</v>
      </c>
      <c r="B354" s="5">
        <v>16.41</v>
      </c>
      <c r="C354" s="5">
        <v>48.79</v>
      </c>
      <c r="D354" s="5">
        <v>83.4</v>
      </c>
      <c r="E354" s="5">
        <v>45.68</v>
      </c>
      <c r="F354" s="5">
        <v>105.88</v>
      </c>
      <c r="G354">
        <v>99.52</v>
      </c>
      <c r="H354">
        <v>63.7</v>
      </c>
      <c r="I354">
        <v>28.3</v>
      </c>
      <c r="J354">
        <v>7.22</v>
      </c>
      <c r="K354">
        <v>122.44</v>
      </c>
      <c r="L354">
        <v>29.65</v>
      </c>
      <c r="M354" s="3">
        <v>102.33</v>
      </c>
      <c r="N354" s="3">
        <v>66.66</v>
      </c>
      <c r="O354" s="3">
        <v>31.33</v>
      </c>
      <c r="P354" s="3">
        <v>4.6500000000000004</v>
      </c>
      <c r="Q354" s="3">
        <v>124.97</v>
      </c>
      <c r="R354" s="3">
        <v>26.86</v>
      </c>
      <c r="S354" s="3"/>
    </row>
    <row r="355" spans="1:19" x14ac:dyDescent="0.3">
      <c r="A355" s="5">
        <v>24.07</v>
      </c>
      <c r="B355" s="5">
        <v>16.41</v>
      </c>
      <c r="C355" s="5">
        <v>48.79</v>
      </c>
      <c r="D355" s="5">
        <v>83.4</v>
      </c>
      <c r="E355" s="5">
        <v>45.68</v>
      </c>
      <c r="F355" s="5">
        <v>105.88</v>
      </c>
      <c r="G355">
        <v>99.49</v>
      </c>
      <c r="H355">
        <v>63.66</v>
      </c>
      <c r="I355">
        <v>28.26</v>
      </c>
      <c r="J355">
        <v>7.25</v>
      </c>
      <c r="K355">
        <v>122.4</v>
      </c>
      <c r="L355">
        <v>29.68</v>
      </c>
      <c r="M355" s="3">
        <v>102.33</v>
      </c>
      <c r="N355" s="3">
        <v>66.67</v>
      </c>
      <c r="O355" s="3">
        <v>31.34</v>
      </c>
      <c r="P355" s="3">
        <v>4.6500000000000004</v>
      </c>
      <c r="Q355" s="3">
        <v>124.99</v>
      </c>
      <c r="R355" s="3">
        <v>26.86</v>
      </c>
      <c r="S355" s="3"/>
    </row>
    <row r="356" spans="1:19" x14ac:dyDescent="0.3">
      <c r="A356" s="5">
        <v>24.07</v>
      </c>
      <c r="B356" s="5">
        <v>16.41</v>
      </c>
      <c r="C356" s="5">
        <v>48.79</v>
      </c>
      <c r="D356" s="5">
        <v>83.4</v>
      </c>
      <c r="E356" s="5">
        <v>45.68</v>
      </c>
      <c r="F356" s="5">
        <v>105.88</v>
      </c>
      <c r="G356">
        <v>99.47</v>
      </c>
      <c r="H356">
        <v>63.64</v>
      </c>
      <c r="I356">
        <v>28.24</v>
      </c>
      <c r="J356">
        <v>7.27</v>
      </c>
      <c r="K356">
        <v>122.37</v>
      </c>
      <c r="L356">
        <v>29.69</v>
      </c>
      <c r="M356" s="3">
        <v>102.34</v>
      </c>
      <c r="N356" s="3">
        <v>66.680000000000007</v>
      </c>
      <c r="O356" s="3">
        <v>31.35</v>
      </c>
      <c r="P356" s="3">
        <v>4.63</v>
      </c>
      <c r="Q356" s="3">
        <v>124.99</v>
      </c>
      <c r="R356" s="3">
        <v>26.85</v>
      </c>
      <c r="S356" s="3"/>
    </row>
    <row r="357" spans="1:19" x14ac:dyDescent="0.3">
      <c r="A357" s="5">
        <v>24.07</v>
      </c>
      <c r="B357" s="5">
        <v>16.41</v>
      </c>
      <c r="C357" s="5">
        <v>48.79</v>
      </c>
      <c r="D357" s="5">
        <v>83.4</v>
      </c>
      <c r="E357" s="5">
        <v>45.68</v>
      </c>
      <c r="F357" s="5">
        <v>105.88</v>
      </c>
      <c r="G357">
        <v>99.47</v>
      </c>
      <c r="H357">
        <v>63.62</v>
      </c>
      <c r="I357">
        <v>28.22</v>
      </c>
      <c r="J357">
        <v>7.27</v>
      </c>
      <c r="K357">
        <v>122.36</v>
      </c>
      <c r="L357">
        <v>29.7</v>
      </c>
      <c r="M357" s="3">
        <v>102.34</v>
      </c>
      <c r="N357" s="3">
        <v>66.680000000000007</v>
      </c>
      <c r="O357" s="3">
        <v>31.35</v>
      </c>
      <c r="P357" s="3">
        <v>4.6399999999999997</v>
      </c>
      <c r="Q357" s="3">
        <v>125</v>
      </c>
      <c r="R357" s="3">
        <v>26.85</v>
      </c>
      <c r="S357" s="3"/>
    </row>
    <row r="358" spans="1:19" x14ac:dyDescent="0.3">
      <c r="A358" s="5">
        <v>24.07</v>
      </c>
      <c r="B358" s="5">
        <v>16.41</v>
      </c>
      <c r="C358" s="5">
        <v>48.79</v>
      </c>
      <c r="D358" s="5">
        <v>83.4</v>
      </c>
      <c r="E358" s="5">
        <v>45.68</v>
      </c>
      <c r="F358" s="5">
        <v>105.88</v>
      </c>
      <c r="G358">
        <v>99.47</v>
      </c>
      <c r="H358">
        <v>63.61</v>
      </c>
      <c r="I358">
        <v>28.22</v>
      </c>
      <c r="J358">
        <v>7.27</v>
      </c>
      <c r="K358">
        <v>122.35</v>
      </c>
      <c r="L358">
        <v>29.7</v>
      </c>
      <c r="M358" s="3">
        <v>102.31</v>
      </c>
      <c r="N358" s="3">
        <v>66.680000000000007</v>
      </c>
      <c r="O358" s="3">
        <v>31.35</v>
      </c>
      <c r="P358" s="3">
        <v>4.67</v>
      </c>
      <c r="Q358" s="3">
        <v>125</v>
      </c>
      <c r="R358" s="3">
        <v>26.88</v>
      </c>
      <c r="S358" s="3"/>
    </row>
    <row r="359" spans="1:19" x14ac:dyDescent="0.3">
      <c r="A359" s="5">
        <v>24.07</v>
      </c>
      <c r="B359" s="5">
        <v>16.41</v>
      </c>
      <c r="C359" s="5">
        <v>48.79</v>
      </c>
      <c r="D359" s="5">
        <v>83.4</v>
      </c>
      <c r="E359" s="5">
        <v>45.68</v>
      </c>
      <c r="F359" s="5">
        <v>105.88</v>
      </c>
      <c r="G359">
        <v>99.47</v>
      </c>
      <c r="H359">
        <v>63.61</v>
      </c>
      <c r="I359">
        <v>28.21</v>
      </c>
      <c r="J359">
        <v>7.26</v>
      </c>
      <c r="K359">
        <v>122.35</v>
      </c>
      <c r="L359">
        <v>29.7</v>
      </c>
      <c r="M359" s="3">
        <v>102.33</v>
      </c>
      <c r="N359" s="3">
        <v>66.66</v>
      </c>
      <c r="O359" s="3">
        <v>31.33</v>
      </c>
      <c r="P359" s="3">
        <v>4.66</v>
      </c>
      <c r="Q359" s="3">
        <v>124.97</v>
      </c>
      <c r="R359" s="3">
        <v>26.87</v>
      </c>
      <c r="S359" s="3"/>
    </row>
    <row r="360" spans="1:19" x14ac:dyDescent="0.3">
      <c r="A360" s="5">
        <v>24.07</v>
      </c>
      <c r="B360" s="5">
        <v>16.41</v>
      </c>
      <c r="C360" s="5">
        <v>48.79</v>
      </c>
      <c r="D360" s="5">
        <v>83.4</v>
      </c>
      <c r="E360" s="5">
        <v>45.68</v>
      </c>
      <c r="F360" s="5">
        <v>105.88</v>
      </c>
      <c r="G360">
        <v>99.48</v>
      </c>
      <c r="H360">
        <v>63.61</v>
      </c>
      <c r="I360">
        <v>28.21</v>
      </c>
      <c r="J360">
        <v>7.26</v>
      </c>
      <c r="K360">
        <v>122.36</v>
      </c>
      <c r="L360">
        <v>29.69</v>
      </c>
      <c r="M360" s="3">
        <v>102.33</v>
      </c>
      <c r="N360" s="3">
        <v>66.67</v>
      </c>
      <c r="O360" s="3">
        <v>31.34</v>
      </c>
      <c r="P360" s="3">
        <v>4.66</v>
      </c>
      <c r="Q360" s="3">
        <v>124.98</v>
      </c>
      <c r="R360" s="3">
        <v>26.87</v>
      </c>
      <c r="S360" s="3"/>
    </row>
    <row r="361" spans="1:19" x14ac:dyDescent="0.3">
      <c r="A361" s="5">
        <v>24.07</v>
      </c>
      <c r="B361" s="5">
        <v>16.41</v>
      </c>
      <c r="C361" s="5">
        <v>48.79</v>
      </c>
      <c r="D361" s="5">
        <v>83.4</v>
      </c>
      <c r="E361" s="5">
        <v>45.68</v>
      </c>
      <c r="F361" s="5">
        <v>105.88</v>
      </c>
      <c r="G361">
        <v>99.5</v>
      </c>
      <c r="H361">
        <v>63.62</v>
      </c>
      <c r="I361">
        <v>28.22</v>
      </c>
      <c r="J361">
        <v>7.23</v>
      </c>
      <c r="K361">
        <v>122.36</v>
      </c>
      <c r="L361">
        <v>29.67</v>
      </c>
      <c r="M361" s="3">
        <v>102.33</v>
      </c>
      <c r="N361" s="3">
        <v>66.67</v>
      </c>
      <c r="O361" s="3">
        <v>31.34</v>
      </c>
      <c r="P361" s="3">
        <v>4.66</v>
      </c>
      <c r="Q361" s="3">
        <v>124.98</v>
      </c>
      <c r="R361" s="3">
        <v>26.86</v>
      </c>
      <c r="S361" s="3"/>
    </row>
    <row r="362" spans="1:19" x14ac:dyDescent="0.3">
      <c r="A362" s="5">
        <v>24.07</v>
      </c>
      <c r="B362" s="5">
        <v>16.41</v>
      </c>
      <c r="C362" s="5">
        <v>48.79</v>
      </c>
      <c r="D362" s="5">
        <v>83.4</v>
      </c>
      <c r="E362" s="5">
        <v>45.68</v>
      </c>
      <c r="F362" s="5">
        <v>105.88</v>
      </c>
      <c r="G362">
        <v>99.53</v>
      </c>
      <c r="H362">
        <v>63.64</v>
      </c>
      <c r="I362">
        <v>28.24</v>
      </c>
      <c r="J362">
        <v>7.21</v>
      </c>
      <c r="K362">
        <v>122.39</v>
      </c>
      <c r="L362">
        <v>29.64</v>
      </c>
      <c r="M362" s="3">
        <v>102.33</v>
      </c>
      <c r="N362" s="3">
        <v>66.67</v>
      </c>
      <c r="O362" s="3">
        <v>31.34</v>
      </c>
      <c r="P362" s="3">
        <v>4.6500000000000004</v>
      </c>
      <c r="Q362" s="3">
        <v>124.98</v>
      </c>
      <c r="R362" s="3">
        <v>26.86</v>
      </c>
      <c r="S362" s="3"/>
    </row>
    <row r="363" spans="1:19" x14ac:dyDescent="0.3">
      <c r="A363" s="5">
        <v>24.07</v>
      </c>
      <c r="B363" s="5">
        <v>16.41</v>
      </c>
      <c r="C363" s="5">
        <v>48.79</v>
      </c>
      <c r="D363" s="5">
        <v>83.4</v>
      </c>
      <c r="E363" s="5">
        <v>45.68</v>
      </c>
      <c r="F363" s="5">
        <v>105.88</v>
      </c>
      <c r="G363">
        <v>99.53</v>
      </c>
      <c r="H363">
        <v>63.67</v>
      </c>
      <c r="I363">
        <v>28.27</v>
      </c>
      <c r="J363">
        <v>7.21</v>
      </c>
      <c r="K363">
        <v>122.41</v>
      </c>
      <c r="L363">
        <v>29.64</v>
      </c>
      <c r="M363" s="3">
        <v>102.32</v>
      </c>
      <c r="N363" s="3">
        <v>66.680000000000007</v>
      </c>
      <c r="O363" s="3">
        <v>31.35</v>
      </c>
      <c r="P363" s="3">
        <v>4.66</v>
      </c>
      <c r="Q363" s="3">
        <v>124.99</v>
      </c>
      <c r="R363" s="3">
        <v>26.87</v>
      </c>
      <c r="S363" s="3"/>
    </row>
    <row r="364" spans="1:19" x14ac:dyDescent="0.3">
      <c r="A364" s="5">
        <v>24.07</v>
      </c>
      <c r="B364" s="5">
        <v>16.41</v>
      </c>
      <c r="C364" s="5">
        <v>48.79</v>
      </c>
      <c r="D364" s="5">
        <v>83.4</v>
      </c>
      <c r="E364" s="5">
        <v>45.68</v>
      </c>
      <c r="F364" s="5">
        <v>105.88</v>
      </c>
      <c r="G364">
        <v>99.52</v>
      </c>
      <c r="H364">
        <v>63.67</v>
      </c>
      <c r="I364">
        <v>28.27</v>
      </c>
      <c r="J364">
        <v>7.21</v>
      </c>
      <c r="K364">
        <v>122.41</v>
      </c>
      <c r="L364">
        <v>29.65</v>
      </c>
      <c r="M364" s="3">
        <v>102.32</v>
      </c>
      <c r="N364" s="3">
        <v>66.67</v>
      </c>
      <c r="O364" s="3">
        <v>31.33</v>
      </c>
      <c r="P364" s="3">
        <v>4.6500000000000004</v>
      </c>
      <c r="Q364" s="3">
        <v>124.98</v>
      </c>
      <c r="R364" s="3">
        <v>26.88</v>
      </c>
      <c r="S364" s="3"/>
    </row>
    <row r="365" spans="1:19" x14ac:dyDescent="0.3">
      <c r="A365" s="5">
        <v>24.07</v>
      </c>
      <c r="B365" s="5">
        <v>16.41</v>
      </c>
      <c r="C365" s="5">
        <v>48.79</v>
      </c>
      <c r="D365" s="5">
        <v>83.4</v>
      </c>
      <c r="E365" s="5">
        <v>45.68</v>
      </c>
      <c r="F365" s="5">
        <v>105.88</v>
      </c>
      <c r="G365">
        <v>99.51</v>
      </c>
      <c r="H365">
        <v>63.66</v>
      </c>
      <c r="I365">
        <v>28.26</v>
      </c>
      <c r="J365">
        <v>7.22</v>
      </c>
      <c r="K365">
        <v>122.41</v>
      </c>
      <c r="L365">
        <v>29.66</v>
      </c>
      <c r="M365" s="3">
        <v>102.32</v>
      </c>
      <c r="N365" s="3">
        <v>66.66</v>
      </c>
      <c r="O365" s="3">
        <v>31.33</v>
      </c>
      <c r="P365" s="3">
        <v>4.6500000000000004</v>
      </c>
      <c r="Q365" s="3">
        <v>124.98</v>
      </c>
      <c r="R365" s="3">
        <v>26.88</v>
      </c>
      <c r="S365" s="3"/>
    </row>
    <row r="366" spans="1:19" x14ac:dyDescent="0.3">
      <c r="A366" s="5">
        <v>24.07</v>
      </c>
      <c r="B366" s="5">
        <v>16.41</v>
      </c>
      <c r="C366" s="5">
        <v>48.79</v>
      </c>
      <c r="D366" s="5">
        <v>83.4</v>
      </c>
      <c r="E366" s="5">
        <v>45.68</v>
      </c>
      <c r="F366" s="5">
        <v>105.88</v>
      </c>
      <c r="G366">
        <v>99.51</v>
      </c>
      <c r="H366">
        <v>63.66</v>
      </c>
      <c r="I366">
        <v>28.26</v>
      </c>
      <c r="J366">
        <v>7.22</v>
      </c>
      <c r="K366">
        <v>122.4</v>
      </c>
      <c r="L366">
        <v>29.66</v>
      </c>
      <c r="M366" s="3">
        <v>102.34</v>
      </c>
      <c r="N366" s="3">
        <v>66.66</v>
      </c>
      <c r="O366" s="3">
        <v>31.32</v>
      </c>
      <c r="P366" s="3">
        <v>4.62</v>
      </c>
      <c r="Q366" s="3">
        <v>124.98</v>
      </c>
      <c r="R366" s="3">
        <v>26.86</v>
      </c>
      <c r="S366" s="3"/>
    </row>
    <row r="367" spans="1:19" x14ac:dyDescent="0.3">
      <c r="A367" s="5">
        <v>24.07</v>
      </c>
      <c r="B367" s="5">
        <v>16.41</v>
      </c>
      <c r="C367" s="5">
        <v>48.79</v>
      </c>
      <c r="D367" s="5">
        <v>83.4</v>
      </c>
      <c r="E367" s="5">
        <v>45.68</v>
      </c>
      <c r="F367" s="5">
        <v>105.88</v>
      </c>
      <c r="G367">
        <v>99.53</v>
      </c>
      <c r="H367">
        <v>63.65</v>
      </c>
      <c r="I367">
        <v>28.25</v>
      </c>
      <c r="J367">
        <v>7.2</v>
      </c>
      <c r="K367">
        <v>122.4</v>
      </c>
      <c r="L367">
        <v>29.64</v>
      </c>
      <c r="M367" s="3">
        <v>102.37</v>
      </c>
      <c r="N367" s="3">
        <v>66.680000000000007</v>
      </c>
      <c r="O367" s="3">
        <v>31.34</v>
      </c>
      <c r="P367" s="3">
        <v>4.59</v>
      </c>
      <c r="Q367" s="3">
        <v>125</v>
      </c>
      <c r="R367" s="3">
        <v>26.83</v>
      </c>
      <c r="S367" s="3"/>
    </row>
    <row r="368" spans="1:19" x14ac:dyDescent="0.3">
      <c r="G368">
        <v>99.54</v>
      </c>
      <c r="H368">
        <v>63.67</v>
      </c>
      <c r="I368">
        <v>28.27</v>
      </c>
      <c r="J368">
        <v>7.19</v>
      </c>
      <c r="K368">
        <v>122.42</v>
      </c>
      <c r="L368">
        <v>29.63</v>
      </c>
      <c r="M368" s="3">
        <v>102.39</v>
      </c>
      <c r="N368" s="3">
        <v>66.709999999999994</v>
      </c>
      <c r="O368" s="3">
        <v>31.37</v>
      </c>
      <c r="P368" s="3">
        <v>4.5599999999999996</v>
      </c>
      <c r="Q368" s="3">
        <v>125.04</v>
      </c>
      <c r="R368" s="3">
        <v>26.81</v>
      </c>
      <c r="S368" s="3"/>
    </row>
    <row r="369" spans="7:19" x14ac:dyDescent="0.3">
      <c r="G369">
        <v>99.52</v>
      </c>
      <c r="H369">
        <v>63.68</v>
      </c>
      <c r="I369">
        <v>28.28</v>
      </c>
      <c r="J369">
        <v>7.21</v>
      </c>
      <c r="K369">
        <v>122.43</v>
      </c>
      <c r="L369">
        <v>29.65</v>
      </c>
      <c r="M369" s="3">
        <v>102.42</v>
      </c>
      <c r="N369" s="3">
        <v>66.73</v>
      </c>
      <c r="O369" s="3">
        <v>31.39</v>
      </c>
      <c r="P369" s="3">
        <v>4.53</v>
      </c>
      <c r="Q369" s="3">
        <v>125.06</v>
      </c>
      <c r="R369" s="3">
        <v>26.78</v>
      </c>
      <c r="S369" s="3"/>
    </row>
    <row r="370" spans="7:19" x14ac:dyDescent="0.3">
      <c r="G370">
        <v>99.52</v>
      </c>
      <c r="H370">
        <v>63.66</v>
      </c>
      <c r="I370">
        <v>28.26</v>
      </c>
      <c r="J370">
        <v>7.21</v>
      </c>
      <c r="K370">
        <v>122.41</v>
      </c>
      <c r="L370">
        <v>29.66</v>
      </c>
      <c r="M370" s="3">
        <v>102.43</v>
      </c>
      <c r="N370" s="3">
        <v>66.75</v>
      </c>
      <c r="O370" s="3">
        <v>31.41</v>
      </c>
      <c r="P370" s="3">
        <v>4.51</v>
      </c>
      <c r="Q370" s="3">
        <v>125.08</v>
      </c>
      <c r="R370" s="3">
        <v>26.77</v>
      </c>
      <c r="S370" s="3"/>
    </row>
    <row r="371" spans="7:19" x14ac:dyDescent="0.3">
      <c r="G371">
        <v>99.5</v>
      </c>
      <c r="H371">
        <v>63.66</v>
      </c>
      <c r="I371">
        <v>28.25</v>
      </c>
      <c r="J371">
        <v>7.23</v>
      </c>
      <c r="K371">
        <v>122.41</v>
      </c>
      <c r="L371">
        <v>29.67</v>
      </c>
      <c r="M371" s="3">
        <v>102.45</v>
      </c>
      <c r="N371" s="3">
        <v>66.760000000000005</v>
      </c>
      <c r="O371" s="3">
        <v>31.42</v>
      </c>
      <c r="P371" s="3">
        <v>4.49</v>
      </c>
      <c r="Q371" s="3">
        <v>125.1</v>
      </c>
      <c r="R371" s="3">
        <v>26.75</v>
      </c>
      <c r="S371" s="3"/>
    </row>
    <row r="372" spans="7:19" x14ac:dyDescent="0.3">
      <c r="G372">
        <v>99.49</v>
      </c>
      <c r="H372">
        <v>63.64</v>
      </c>
      <c r="I372">
        <v>28.24</v>
      </c>
      <c r="J372">
        <v>7.25</v>
      </c>
      <c r="K372">
        <v>122.39</v>
      </c>
      <c r="L372">
        <v>29.68</v>
      </c>
      <c r="M372" s="3">
        <v>102.45</v>
      </c>
      <c r="N372" s="3">
        <v>66.78</v>
      </c>
      <c r="O372" s="3">
        <v>31.44</v>
      </c>
      <c r="P372" s="3">
        <v>4.49</v>
      </c>
      <c r="Q372" s="3">
        <v>125.12</v>
      </c>
      <c r="R372" s="3">
        <v>26.75</v>
      </c>
      <c r="S372" s="3"/>
    </row>
    <row r="373" spans="7:19" x14ac:dyDescent="0.3">
      <c r="G373">
        <v>99.47</v>
      </c>
      <c r="H373">
        <v>63.63</v>
      </c>
      <c r="I373">
        <v>28.23</v>
      </c>
      <c r="J373">
        <v>7.26</v>
      </c>
      <c r="K373">
        <v>122.37</v>
      </c>
      <c r="L373">
        <v>29.7</v>
      </c>
      <c r="M373" s="3">
        <v>102.46</v>
      </c>
      <c r="N373" s="3">
        <v>66.790000000000006</v>
      </c>
      <c r="O373" s="3">
        <v>31.45</v>
      </c>
      <c r="P373" s="3">
        <v>4.47</v>
      </c>
      <c r="Q373" s="3">
        <v>125.12</v>
      </c>
      <c r="R373" s="3">
        <v>26.74</v>
      </c>
      <c r="S373" s="3"/>
    </row>
    <row r="374" spans="7:19" x14ac:dyDescent="0.3">
      <c r="G374">
        <v>99.45</v>
      </c>
      <c r="H374">
        <v>63.61</v>
      </c>
      <c r="I374">
        <v>28.21</v>
      </c>
      <c r="J374">
        <v>7.28</v>
      </c>
      <c r="K374">
        <v>122.36</v>
      </c>
      <c r="L374">
        <v>29.72</v>
      </c>
      <c r="M374" s="3">
        <v>102.5</v>
      </c>
      <c r="N374" s="3">
        <v>66.8</v>
      </c>
      <c r="O374" s="3">
        <v>31.46</v>
      </c>
      <c r="P374" s="3">
        <v>4.4400000000000004</v>
      </c>
      <c r="Q374" s="3">
        <v>125.13</v>
      </c>
      <c r="R374" s="3">
        <v>26.71</v>
      </c>
      <c r="S374" s="3"/>
    </row>
    <row r="375" spans="7:19" x14ac:dyDescent="0.3">
      <c r="G375">
        <v>99.46</v>
      </c>
      <c r="H375">
        <v>63.59</v>
      </c>
      <c r="I375">
        <v>28.19</v>
      </c>
      <c r="J375">
        <v>7.27</v>
      </c>
      <c r="K375">
        <v>122.34</v>
      </c>
      <c r="L375">
        <v>29.72</v>
      </c>
      <c r="M375" s="3">
        <v>102.52</v>
      </c>
      <c r="N375" s="3">
        <v>66.83</v>
      </c>
      <c r="O375" s="3">
        <v>31.48</v>
      </c>
      <c r="P375" s="3">
        <v>4.42</v>
      </c>
      <c r="Q375" s="3">
        <v>125.17</v>
      </c>
      <c r="R375" s="3">
        <v>26.69</v>
      </c>
      <c r="S375" s="3"/>
    </row>
    <row r="376" spans="7:19" x14ac:dyDescent="0.3">
      <c r="G376">
        <v>99.49</v>
      </c>
      <c r="H376">
        <v>63.6</v>
      </c>
      <c r="I376">
        <v>28.19</v>
      </c>
      <c r="J376">
        <v>7.23</v>
      </c>
      <c r="K376">
        <v>122.35</v>
      </c>
      <c r="L376">
        <v>29.68</v>
      </c>
      <c r="M376" s="3">
        <v>102.53</v>
      </c>
      <c r="N376" s="3">
        <v>66.849999999999994</v>
      </c>
      <c r="O376" s="3">
        <v>31.5</v>
      </c>
      <c r="P376" s="3">
        <v>4.4000000000000004</v>
      </c>
      <c r="Q376" s="3">
        <v>125.19</v>
      </c>
      <c r="R376" s="3">
        <v>26.68</v>
      </c>
      <c r="S376" s="3"/>
    </row>
    <row r="377" spans="7:19" x14ac:dyDescent="0.3">
      <c r="G377">
        <v>99.56</v>
      </c>
      <c r="H377">
        <v>63.63</v>
      </c>
      <c r="I377">
        <v>28.23</v>
      </c>
      <c r="J377">
        <v>7.17</v>
      </c>
      <c r="K377">
        <v>122.39</v>
      </c>
      <c r="L377">
        <v>29.62</v>
      </c>
      <c r="M377" s="3">
        <v>102.55</v>
      </c>
      <c r="N377" s="3">
        <v>66.86</v>
      </c>
      <c r="O377" s="3">
        <v>31.51</v>
      </c>
      <c r="P377" s="3">
        <v>4.38</v>
      </c>
      <c r="Q377" s="3">
        <v>125.2</v>
      </c>
      <c r="R377" s="3">
        <v>26.66</v>
      </c>
      <c r="S377" s="3"/>
    </row>
    <row r="378" spans="7:19" x14ac:dyDescent="0.3">
      <c r="G378">
        <v>99.55</v>
      </c>
      <c r="H378">
        <v>63.69</v>
      </c>
      <c r="I378">
        <v>28.29</v>
      </c>
      <c r="J378">
        <v>7.18</v>
      </c>
      <c r="K378">
        <v>122.45</v>
      </c>
      <c r="L378">
        <v>29.63</v>
      </c>
      <c r="M378" s="3">
        <v>102.54</v>
      </c>
      <c r="N378" s="3">
        <v>66.87</v>
      </c>
      <c r="O378" s="3">
        <v>31.53</v>
      </c>
      <c r="P378" s="3">
        <v>4.38</v>
      </c>
      <c r="Q378" s="3">
        <v>125.22</v>
      </c>
      <c r="R378" s="3">
        <v>26.66</v>
      </c>
      <c r="S378" s="3"/>
    </row>
    <row r="379" spans="7:19" x14ac:dyDescent="0.3">
      <c r="G379">
        <v>99.55</v>
      </c>
      <c r="H379">
        <v>63.68</v>
      </c>
      <c r="I379">
        <v>28.28</v>
      </c>
      <c r="J379">
        <v>7.17</v>
      </c>
      <c r="K379">
        <v>122.44</v>
      </c>
      <c r="L379">
        <v>29.62</v>
      </c>
      <c r="M379" s="3">
        <v>102.57</v>
      </c>
      <c r="N379" s="3">
        <v>66.87</v>
      </c>
      <c r="O379" s="3">
        <v>31.52</v>
      </c>
      <c r="P379" s="3">
        <v>4.3499999999999996</v>
      </c>
      <c r="Q379" s="3">
        <v>125.22</v>
      </c>
      <c r="R379" s="3">
        <v>26.64</v>
      </c>
      <c r="S379" s="3"/>
    </row>
    <row r="380" spans="7:19" x14ac:dyDescent="0.3">
      <c r="G380">
        <v>99.59</v>
      </c>
      <c r="H380">
        <v>63.69</v>
      </c>
      <c r="I380">
        <v>28.29</v>
      </c>
      <c r="J380">
        <v>7.14</v>
      </c>
      <c r="K380">
        <v>122.44</v>
      </c>
      <c r="L380">
        <v>29.59</v>
      </c>
      <c r="M380" s="3">
        <v>102.59</v>
      </c>
      <c r="N380" s="3">
        <v>66.89</v>
      </c>
      <c r="O380" s="3">
        <v>31.55</v>
      </c>
      <c r="P380" s="3">
        <v>4.32</v>
      </c>
      <c r="Q380" s="3">
        <v>125.25</v>
      </c>
      <c r="R380" s="3">
        <v>26.61</v>
      </c>
      <c r="S380" s="3"/>
    </row>
    <row r="381" spans="7:19" x14ac:dyDescent="0.3">
      <c r="G381">
        <v>99.6</v>
      </c>
      <c r="H381">
        <v>63.73</v>
      </c>
      <c r="I381">
        <v>28.32</v>
      </c>
      <c r="J381">
        <v>7.13</v>
      </c>
      <c r="K381">
        <v>122.47</v>
      </c>
      <c r="L381">
        <v>29.56</v>
      </c>
      <c r="M381" s="3">
        <v>102.59</v>
      </c>
      <c r="N381" s="3">
        <v>66.91</v>
      </c>
      <c r="O381" s="3">
        <v>31.57</v>
      </c>
      <c r="P381" s="3">
        <v>4.32</v>
      </c>
      <c r="Q381" s="3">
        <v>125.27</v>
      </c>
      <c r="R381" s="3">
        <v>26.61</v>
      </c>
      <c r="S381" s="3"/>
    </row>
    <row r="382" spans="7:19" x14ac:dyDescent="0.3">
      <c r="G382">
        <v>99.64</v>
      </c>
      <c r="H382">
        <v>63.75</v>
      </c>
      <c r="I382">
        <v>28.35</v>
      </c>
      <c r="J382">
        <v>7.09</v>
      </c>
      <c r="K382">
        <v>122.49</v>
      </c>
      <c r="L382">
        <v>29.52</v>
      </c>
      <c r="M382" s="3">
        <v>102.61</v>
      </c>
      <c r="N382" s="3">
        <v>66.92</v>
      </c>
      <c r="O382" s="3">
        <v>31.57</v>
      </c>
      <c r="P382" s="3">
        <v>4.3</v>
      </c>
      <c r="Q382" s="3">
        <v>125.27</v>
      </c>
      <c r="R382" s="3">
        <v>26.59</v>
      </c>
      <c r="S382" s="3"/>
    </row>
    <row r="383" spans="7:19" x14ac:dyDescent="0.3">
      <c r="G383">
        <v>99.68</v>
      </c>
      <c r="H383">
        <v>63.79</v>
      </c>
      <c r="I383">
        <v>28.39</v>
      </c>
      <c r="J383">
        <v>7.06</v>
      </c>
      <c r="K383">
        <v>122.52</v>
      </c>
      <c r="L383">
        <v>29.48</v>
      </c>
      <c r="M383" s="3">
        <v>102.61</v>
      </c>
      <c r="N383" s="3">
        <v>66.930000000000007</v>
      </c>
      <c r="O383" s="3">
        <v>31.58</v>
      </c>
      <c r="P383" s="3">
        <v>4.29</v>
      </c>
      <c r="Q383" s="3">
        <v>125.29</v>
      </c>
      <c r="R383" s="3">
        <v>26.59</v>
      </c>
      <c r="S383" s="3"/>
    </row>
    <row r="384" spans="7:19" x14ac:dyDescent="0.3">
      <c r="G384">
        <v>99.74</v>
      </c>
      <c r="H384">
        <v>63.83</v>
      </c>
      <c r="I384">
        <v>28.43</v>
      </c>
      <c r="J384">
        <v>7</v>
      </c>
      <c r="K384">
        <v>122.56</v>
      </c>
      <c r="L384">
        <v>29.41</v>
      </c>
      <c r="M384" s="3">
        <v>102.62</v>
      </c>
      <c r="N384" s="3">
        <v>66.930000000000007</v>
      </c>
      <c r="O384" s="3">
        <v>31.58</v>
      </c>
      <c r="P384" s="3">
        <v>4.28</v>
      </c>
      <c r="Q384" s="3">
        <v>125.29</v>
      </c>
      <c r="R384" s="3">
        <v>26.59</v>
      </c>
      <c r="S384" s="3"/>
    </row>
    <row r="385" spans="7:19" x14ac:dyDescent="0.3">
      <c r="G385">
        <v>99.76</v>
      </c>
      <c r="H385">
        <v>63.89</v>
      </c>
      <c r="I385">
        <v>28.5</v>
      </c>
      <c r="J385">
        <v>6.98</v>
      </c>
      <c r="K385">
        <v>122.61</v>
      </c>
      <c r="L385">
        <v>29.39</v>
      </c>
      <c r="M385" s="3">
        <v>102.62</v>
      </c>
      <c r="N385" s="3">
        <v>66.94</v>
      </c>
      <c r="O385" s="3">
        <v>31.59</v>
      </c>
      <c r="P385" s="3">
        <v>4.2699999999999996</v>
      </c>
      <c r="Q385" s="3">
        <v>125.3</v>
      </c>
      <c r="R385" s="3">
        <v>26.59</v>
      </c>
      <c r="S385" s="3"/>
    </row>
    <row r="386" spans="7:19" x14ac:dyDescent="0.3">
      <c r="G386">
        <v>99.81</v>
      </c>
      <c r="H386">
        <v>63.92</v>
      </c>
      <c r="I386">
        <v>28.53</v>
      </c>
      <c r="J386">
        <v>6.93</v>
      </c>
      <c r="K386">
        <v>122.63</v>
      </c>
      <c r="L386">
        <v>29.34</v>
      </c>
      <c r="M386" s="3">
        <v>102.61</v>
      </c>
      <c r="N386" s="3">
        <v>66.94</v>
      </c>
      <c r="O386" s="3">
        <v>31.58</v>
      </c>
      <c r="P386" s="3">
        <v>4.2699999999999996</v>
      </c>
      <c r="Q386" s="3">
        <v>125.3</v>
      </c>
      <c r="R386" s="3">
        <v>26.59</v>
      </c>
      <c r="S386" s="3"/>
    </row>
    <row r="387" spans="7:19" x14ac:dyDescent="0.3">
      <c r="G387">
        <v>99.88</v>
      </c>
      <c r="H387">
        <v>63.97</v>
      </c>
      <c r="I387">
        <v>28.58</v>
      </c>
      <c r="J387">
        <v>6.87</v>
      </c>
      <c r="K387">
        <v>122.68</v>
      </c>
      <c r="L387">
        <v>29.26</v>
      </c>
      <c r="M387" s="3">
        <v>102.62</v>
      </c>
      <c r="N387" s="3">
        <v>66.930000000000007</v>
      </c>
      <c r="O387" s="3">
        <v>31.58</v>
      </c>
      <c r="P387" s="3">
        <v>4.26</v>
      </c>
      <c r="Q387" s="3">
        <v>125.3</v>
      </c>
      <c r="R387" s="3">
        <v>26.59</v>
      </c>
      <c r="S387" s="3"/>
    </row>
    <row r="388" spans="7:19" x14ac:dyDescent="0.3">
      <c r="G388">
        <v>99.94</v>
      </c>
      <c r="H388">
        <v>64.040000000000006</v>
      </c>
      <c r="I388">
        <v>28.66</v>
      </c>
      <c r="J388">
        <v>6.81</v>
      </c>
      <c r="K388">
        <v>122.74</v>
      </c>
      <c r="L388">
        <v>29.2</v>
      </c>
      <c r="M388" s="3">
        <v>102.64</v>
      </c>
      <c r="N388" s="3">
        <v>66.930000000000007</v>
      </c>
      <c r="O388" s="3">
        <v>31.58</v>
      </c>
      <c r="P388" s="3">
        <v>4.2300000000000004</v>
      </c>
      <c r="Q388" s="3">
        <v>125.31</v>
      </c>
      <c r="R388" s="3">
        <v>26.57</v>
      </c>
      <c r="S388" s="3"/>
    </row>
    <row r="389" spans="7:19" x14ac:dyDescent="0.3">
      <c r="G389">
        <v>100.01</v>
      </c>
      <c r="H389">
        <v>64.099999999999994</v>
      </c>
      <c r="I389">
        <v>28.72</v>
      </c>
      <c r="J389">
        <v>6.74</v>
      </c>
      <c r="K389">
        <v>122.8</v>
      </c>
      <c r="L389">
        <v>29.13</v>
      </c>
      <c r="M389" s="3">
        <v>102.67</v>
      </c>
      <c r="N389" s="3">
        <v>66.959999999999994</v>
      </c>
      <c r="O389" s="3">
        <v>31.6</v>
      </c>
      <c r="P389" s="3">
        <v>4.1900000000000004</v>
      </c>
      <c r="Q389" s="3">
        <v>125.33</v>
      </c>
      <c r="R389" s="3">
        <v>26.54</v>
      </c>
      <c r="S389" s="3"/>
    </row>
    <row r="390" spans="7:19" x14ac:dyDescent="0.3">
      <c r="G390">
        <v>100.03</v>
      </c>
      <c r="H390">
        <v>64.180000000000007</v>
      </c>
      <c r="I390">
        <v>28.8</v>
      </c>
      <c r="J390">
        <v>6.72</v>
      </c>
      <c r="K390">
        <v>122.87</v>
      </c>
      <c r="L390">
        <v>29.11</v>
      </c>
      <c r="M390" s="3">
        <v>102.7</v>
      </c>
      <c r="N390" s="3">
        <v>66.98</v>
      </c>
      <c r="O390" s="3">
        <v>31.62</v>
      </c>
      <c r="P390" s="3">
        <v>4.17</v>
      </c>
      <c r="Q390" s="3">
        <v>125.36</v>
      </c>
      <c r="R390" s="3">
        <v>26.51</v>
      </c>
      <c r="S390" s="3"/>
    </row>
    <row r="391" spans="7:19" x14ac:dyDescent="0.3">
      <c r="G391">
        <v>100.04</v>
      </c>
      <c r="H391">
        <v>64.2</v>
      </c>
      <c r="I391">
        <v>28.82</v>
      </c>
      <c r="J391">
        <v>6.71</v>
      </c>
      <c r="K391">
        <v>122.88</v>
      </c>
      <c r="L391">
        <v>29.1</v>
      </c>
      <c r="M391" s="3">
        <v>102.71</v>
      </c>
      <c r="N391" s="3">
        <v>67.010000000000005</v>
      </c>
      <c r="O391" s="3">
        <v>31.65</v>
      </c>
      <c r="P391" s="3">
        <v>4.1500000000000004</v>
      </c>
      <c r="Q391" s="3">
        <v>125.39</v>
      </c>
      <c r="R391" s="3">
        <v>26.5</v>
      </c>
      <c r="S391" s="3"/>
    </row>
    <row r="392" spans="7:19" x14ac:dyDescent="0.3">
      <c r="G392">
        <v>100.04</v>
      </c>
      <c r="H392">
        <v>64.209999999999994</v>
      </c>
      <c r="I392">
        <v>28.83</v>
      </c>
      <c r="J392">
        <v>6.72</v>
      </c>
      <c r="K392">
        <v>122.9</v>
      </c>
      <c r="L392">
        <v>29.1</v>
      </c>
      <c r="M392" s="3">
        <v>102.72</v>
      </c>
      <c r="N392" s="3">
        <v>67.02</v>
      </c>
      <c r="O392" s="3">
        <v>31.66</v>
      </c>
      <c r="P392" s="3">
        <v>4.12</v>
      </c>
      <c r="Q392" s="3">
        <v>125.41</v>
      </c>
      <c r="R392" s="3">
        <v>26.49</v>
      </c>
      <c r="S392" s="3"/>
    </row>
    <row r="393" spans="7:19" x14ac:dyDescent="0.3">
      <c r="G393">
        <v>100.08</v>
      </c>
      <c r="H393">
        <v>64.2</v>
      </c>
      <c r="I393">
        <v>28.83</v>
      </c>
      <c r="J393">
        <v>6.67</v>
      </c>
      <c r="K393">
        <v>122.89</v>
      </c>
      <c r="L393">
        <v>29.06</v>
      </c>
      <c r="M393" s="3">
        <v>102.75</v>
      </c>
      <c r="N393" s="3">
        <v>67.03</v>
      </c>
      <c r="O393" s="3">
        <v>31.67</v>
      </c>
      <c r="P393" s="3">
        <v>4.09</v>
      </c>
      <c r="Q393" s="3">
        <v>125.42</v>
      </c>
      <c r="R393" s="3">
        <v>26.46</v>
      </c>
      <c r="S393" s="3"/>
    </row>
    <row r="394" spans="7:19" x14ac:dyDescent="0.3">
      <c r="G394">
        <v>100.11</v>
      </c>
      <c r="H394">
        <v>64.25</v>
      </c>
      <c r="I394">
        <v>28.87</v>
      </c>
      <c r="J394">
        <v>6.64</v>
      </c>
      <c r="K394">
        <v>122.94</v>
      </c>
      <c r="L394">
        <v>29.03</v>
      </c>
      <c r="M394" s="3">
        <v>102.75</v>
      </c>
      <c r="N394" s="3">
        <v>67.06</v>
      </c>
      <c r="O394" s="3">
        <v>31.69</v>
      </c>
      <c r="P394" s="3">
        <v>4.09</v>
      </c>
      <c r="Q394" s="3">
        <v>125.45</v>
      </c>
      <c r="R394" s="3">
        <v>26.46</v>
      </c>
      <c r="S394" s="3"/>
    </row>
    <row r="395" spans="7:19" x14ac:dyDescent="0.3">
      <c r="G395">
        <v>100.12</v>
      </c>
      <c r="H395">
        <v>64.28</v>
      </c>
      <c r="I395">
        <v>28.89</v>
      </c>
      <c r="J395">
        <v>6.63</v>
      </c>
      <c r="K395">
        <v>122.97</v>
      </c>
      <c r="L395">
        <v>29.02</v>
      </c>
      <c r="M395" s="3">
        <v>102.74</v>
      </c>
      <c r="N395" s="3">
        <v>67.06</v>
      </c>
      <c r="O395" s="3">
        <v>31.7</v>
      </c>
      <c r="P395" s="3">
        <v>4.0999999999999996</v>
      </c>
      <c r="Q395" s="3">
        <v>125.45</v>
      </c>
      <c r="R395" s="3">
        <v>26.47</v>
      </c>
      <c r="S395" s="3"/>
    </row>
    <row r="396" spans="7:19" x14ac:dyDescent="0.3">
      <c r="G396">
        <v>100.16</v>
      </c>
      <c r="H396">
        <v>64.290000000000006</v>
      </c>
      <c r="I396">
        <v>28.91</v>
      </c>
      <c r="J396">
        <v>6.6</v>
      </c>
      <c r="K396">
        <v>122.98</v>
      </c>
      <c r="L396">
        <v>28.98</v>
      </c>
      <c r="M396" s="3">
        <v>102.76</v>
      </c>
      <c r="N396" s="3">
        <v>67.05</v>
      </c>
      <c r="O396" s="3">
        <v>31.69</v>
      </c>
      <c r="P396" s="3">
        <v>4.08</v>
      </c>
      <c r="Q396" s="3">
        <v>125.44</v>
      </c>
      <c r="R396" s="3">
        <v>26.45</v>
      </c>
      <c r="S396" s="3"/>
    </row>
    <row r="397" spans="7:19" x14ac:dyDescent="0.3">
      <c r="G397">
        <v>100.16</v>
      </c>
      <c r="H397">
        <v>64.319999999999993</v>
      </c>
      <c r="I397">
        <v>28.94</v>
      </c>
      <c r="J397">
        <v>6.59</v>
      </c>
      <c r="K397">
        <v>123.01</v>
      </c>
      <c r="L397">
        <v>28.98</v>
      </c>
      <c r="M397" s="3">
        <v>102.74</v>
      </c>
      <c r="N397" s="3">
        <v>67.06</v>
      </c>
      <c r="O397" s="3">
        <v>31.7</v>
      </c>
      <c r="P397" s="3">
        <v>4.09</v>
      </c>
      <c r="Q397" s="3">
        <v>125.46</v>
      </c>
      <c r="R397" s="3">
        <v>26.47</v>
      </c>
      <c r="S397" s="3"/>
    </row>
    <row r="398" spans="7:19" x14ac:dyDescent="0.3">
      <c r="G398">
        <v>100.17</v>
      </c>
      <c r="H398">
        <v>64.33</v>
      </c>
      <c r="I398">
        <v>28.95</v>
      </c>
      <c r="J398">
        <v>6.58</v>
      </c>
      <c r="K398">
        <v>123.02</v>
      </c>
      <c r="L398">
        <v>28.97</v>
      </c>
      <c r="M398" s="3">
        <v>102.76</v>
      </c>
      <c r="N398" s="3">
        <v>67.05</v>
      </c>
      <c r="O398" s="3">
        <v>31.68</v>
      </c>
      <c r="P398" s="3">
        <v>4.07</v>
      </c>
      <c r="Q398" s="3">
        <v>125.44</v>
      </c>
      <c r="R398" s="3">
        <v>26.45</v>
      </c>
      <c r="S398" s="3"/>
    </row>
    <row r="399" spans="7:19" x14ac:dyDescent="0.3">
      <c r="G399">
        <v>100.19</v>
      </c>
      <c r="H399">
        <v>64.34</v>
      </c>
      <c r="I399">
        <v>28.96</v>
      </c>
      <c r="J399">
        <v>6.56</v>
      </c>
      <c r="K399">
        <v>123.03</v>
      </c>
      <c r="L399">
        <v>28.96</v>
      </c>
      <c r="M399" s="3">
        <v>102.78</v>
      </c>
      <c r="N399" s="3">
        <v>67.06</v>
      </c>
      <c r="O399" s="3">
        <v>31.7</v>
      </c>
      <c r="P399" s="3">
        <v>4.04</v>
      </c>
      <c r="Q399" s="3">
        <v>125.46</v>
      </c>
      <c r="R399" s="3">
        <v>26.44</v>
      </c>
      <c r="S399" s="3"/>
    </row>
    <row r="400" spans="7:19" x14ac:dyDescent="0.3">
      <c r="G400">
        <v>100.21</v>
      </c>
      <c r="H400">
        <v>64.349999999999994</v>
      </c>
      <c r="I400">
        <v>28.97</v>
      </c>
      <c r="J400">
        <v>6.54</v>
      </c>
      <c r="K400">
        <v>123.04</v>
      </c>
      <c r="L400">
        <v>28.93</v>
      </c>
      <c r="M400" s="3">
        <v>102.78</v>
      </c>
      <c r="N400" s="3">
        <v>67.08</v>
      </c>
      <c r="O400" s="3">
        <v>31.71</v>
      </c>
      <c r="P400" s="3">
        <v>4.03</v>
      </c>
      <c r="Q400" s="3">
        <v>125.48</v>
      </c>
      <c r="R400" s="3">
        <v>26.43</v>
      </c>
      <c r="S400" s="3"/>
    </row>
    <row r="401" spans="7:19" x14ac:dyDescent="0.3">
      <c r="G401">
        <v>100.22</v>
      </c>
      <c r="H401">
        <v>64.38</v>
      </c>
      <c r="I401">
        <v>29</v>
      </c>
      <c r="J401">
        <v>6.54</v>
      </c>
      <c r="K401">
        <v>123.07</v>
      </c>
      <c r="L401">
        <v>28.92</v>
      </c>
      <c r="M401" s="3">
        <v>102.8</v>
      </c>
      <c r="N401" s="3">
        <v>67.09</v>
      </c>
      <c r="O401" s="3">
        <v>31.72</v>
      </c>
      <c r="P401" s="3">
        <v>4.01</v>
      </c>
      <c r="Q401" s="3">
        <v>125.49</v>
      </c>
      <c r="R401" s="3">
        <v>26.42</v>
      </c>
      <c r="S401" s="3"/>
    </row>
    <row r="402" spans="7:19" x14ac:dyDescent="0.3">
      <c r="G402">
        <v>100.22</v>
      </c>
      <c r="H402">
        <v>64.39</v>
      </c>
      <c r="I402">
        <v>29.01</v>
      </c>
      <c r="J402">
        <v>6.54</v>
      </c>
      <c r="K402">
        <v>123.07</v>
      </c>
      <c r="L402">
        <v>28.92</v>
      </c>
      <c r="M402" s="3">
        <v>102.79</v>
      </c>
      <c r="N402" s="3">
        <v>67.099999999999994</v>
      </c>
      <c r="O402" s="3">
        <v>31.73</v>
      </c>
      <c r="P402" s="3">
        <v>4.01</v>
      </c>
      <c r="Q402" s="3">
        <v>125.51</v>
      </c>
      <c r="R402" s="3">
        <v>26.43</v>
      </c>
      <c r="S402" s="3"/>
    </row>
    <row r="403" spans="7:19" x14ac:dyDescent="0.3">
      <c r="G403">
        <v>100.23</v>
      </c>
      <c r="H403">
        <v>64.39</v>
      </c>
      <c r="I403">
        <v>29.02</v>
      </c>
      <c r="J403">
        <v>6.53</v>
      </c>
      <c r="K403">
        <v>123.07</v>
      </c>
      <c r="L403">
        <v>28.9</v>
      </c>
      <c r="M403" s="3">
        <v>102.81</v>
      </c>
      <c r="N403" s="3">
        <v>67.08</v>
      </c>
      <c r="O403" s="3">
        <v>31.71</v>
      </c>
      <c r="P403" s="3">
        <v>3.98</v>
      </c>
      <c r="Q403" s="3">
        <v>125.5</v>
      </c>
      <c r="R403" s="3">
        <v>26.41</v>
      </c>
      <c r="S403" s="3"/>
    </row>
    <row r="404" spans="7:19" x14ac:dyDescent="0.3">
      <c r="G404">
        <v>100.25</v>
      </c>
      <c r="H404">
        <v>64.41</v>
      </c>
      <c r="I404">
        <v>29.03</v>
      </c>
      <c r="J404">
        <v>6.51</v>
      </c>
      <c r="K404">
        <v>123.08</v>
      </c>
      <c r="L404">
        <v>28.88</v>
      </c>
      <c r="M404" s="3">
        <v>102.81</v>
      </c>
      <c r="N404" s="3">
        <v>67.11</v>
      </c>
      <c r="O404" s="3">
        <v>31.73</v>
      </c>
      <c r="P404" s="3">
        <v>3.97</v>
      </c>
      <c r="Q404" s="3">
        <v>125.53</v>
      </c>
      <c r="R404" s="3">
        <v>26.41</v>
      </c>
      <c r="S404" s="3"/>
    </row>
    <row r="405" spans="7:19" x14ac:dyDescent="0.3">
      <c r="G405">
        <v>100.25</v>
      </c>
      <c r="H405">
        <v>64.430000000000007</v>
      </c>
      <c r="I405">
        <v>29.05</v>
      </c>
      <c r="J405">
        <v>6.52</v>
      </c>
      <c r="K405">
        <v>123.1</v>
      </c>
      <c r="L405">
        <v>28.88</v>
      </c>
      <c r="M405" s="3">
        <v>102.81</v>
      </c>
      <c r="N405" s="3">
        <v>67.099999999999994</v>
      </c>
      <c r="O405" s="3">
        <v>31.73</v>
      </c>
      <c r="P405" s="3">
        <v>3.97</v>
      </c>
      <c r="Q405" s="3">
        <v>125.53</v>
      </c>
      <c r="R405" s="3">
        <v>26.42</v>
      </c>
      <c r="S405" s="3"/>
    </row>
    <row r="406" spans="7:19" x14ac:dyDescent="0.3">
      <c r="G406">
        <v>100.3</v>
      </c>
      <c r="H406">
        <v>64.430000000000007</v>
      </c>
      <c r="I406">
        <v>29.06</v>
      </c>
      <c r="J406">
        <v>6.47</v>
      </c>
      <c r="K406">
        <v>123.1</v>
      </c>
      <c r="L406">
        <v>28.83</v>
      </c>
      <c r="M406" s="3">
        <v>102.82</v>
      </c>
      <c r="N406" s="3">
        <v>67.099999999999994</v>
      </c>
      <c r="O406" s="3">
        <v>31.72</v>
      </c>
      <c r="P406" s="3">
        <v>3.96</v>
      </c>
      <c r="Q406" s="3">
        <v>125.53</v>
      </c>
      <c r="R406" s="3">
        <v>26.41</v>
      </c>
      <c r="S406" s="3"/>
    </row>
    <row r="407" spans="7:19" x14ac:dyDescent="0.3">
      <c r="G407">
        <v>100.32</v>
      </c>
      <c r="H407">
        <v>64.48</v>
      </c>
      <c r="I407">
        <v>29.1</v>
      </c>
      <c r="J407">
        <v>6.45</v>
      </c>
      <c r="K407">
        <v>123.14</v>
      </c>
      <c r="L407">
        <v>28.81</v>
      </c>
      <c r="M407" s="3">
        <v>102.83</v>
      </c>
      <c r="N407" s="3">
        <v>67.11</v>
      </c>
      <c r="O407" s="3">
        <v>31.73</v>
      </c>
      <c r="P407" s="3">
        <v>3.94</v>
      </c>
      <c r="Q407" s="3">
        <v>125.54</v>
      </c>
      <c r="R407" s="3">
        <v>26.4</v>
      </c>
      <c r="S407" s="3"/>
    </row>
    <row r="408" spans="7:19" x14ac:dyDescent="0.3">
      <c r="G408">
        <v>100.33</v>
      </c>
      <c r="H408">
        <v>64.5</v>
      </c>
      <c r="I408">
        <v>29.12</v>
      </c>
      <c r="J408">
        <v>6.44</v>
      </c>
      <c r="K408">
        <v>123.16</v>
      </c>
      <c r="L408">
        <v>28.8</v>
      </c>
      <c r="M408" s="3">
        <v>102.82</v>
      </c>
      <c r="N408" s="3">
        <v>67.12</v>
      </c>
      <c r="O408" s="3">
        <v>31.74</v>
      </c>
      <c r="P408" s="3">
        <v>3.94</v>
      </c>
      <c r="Q408" s="3">
        <v>125.56</v>
      </c>
      <c r="R408" s="3">
        <v>26.41</v>
      </c>
      <c r="S408" s="3"/>
    </row>
    <row r="409" spans="7:19" x14ac:dyDescent="0.3">
      <c r="G409">
        <v>100.34</v>
      </c>
      <c r="H409">
        <v>64.510000000000005</v>
      </c>
      <c r="I409">
        <v>29.14</v>
      </c>
      <c r="J409">
        <v>6.43</v>
      </c>
      <c r="K409">
        <v>123.17</v>
      </c>
      <c r="L409">
        <v>28.79</v>
      </c>
      <c r="M409" s="3">
        <v>102.83</v>
      </c>
      <c r="N409" s="3">
        <v>67.11</v>
      </c>
      <c r="O409" s="3">
        <v>31.73</v>
      </c>
      <c r="P409" s="3">
        <v>3.93</v>
      </c>
      <c r="Q409" s="3">
        <v>125.55</v>
      </c>
      <c r="R409" s="3">
        <v>26.4</v>
      </c>
      <c r="S409" s="3"/>
    </row>
    <row r="410" spans="7:19" x14ac:dyDescent="0.3">
      <c r="G410">
        <v>100.35</v>
      </c>
      <c r="H410">
        <v>64.52</v>
      </c>
      <c r="I410">
        <v>29.15</v>
      </c>
      <c r="J410">
        <v>6.42</v>
      </c>
      <c r="K410">
        <v>123.19</v>
      </c>
      <c r="L410">
        <v>28.78</v>
      </c>
      <c r="M410" s="3">
        <v>102.83</v>
      </c>
      <c r="N410" s="3">
        <v>67.12</v>
      </c>
      <c r="O410" s="3">
        <v>31.73</v>
      </c>
      <c r="P410" s="3">
        <v>3.92</v>
      </c>
      <c r="Q410" s="3">
        <v>125.56</v>
      </c>
      <c r="R410" s="3">
        <v>26.4</v>
      </c>
      <c r="S410" s="3"/>
    </row>
    <row r="411" spans="7:19" x14ac:dyDescent="0.3">
      <c r="G411">
        <v>100.36</v>
      </c>
      <c r="H411">
        <v>64.53</v>
      </c>
      <c r="I411">
        <v>29.16</v>
      </c>
      <c r="J411">
        <v>6.41</v>
      </c>
      <c r="K411">
        <v>123.19</v>
      </c>
      <c r="L411">
        <v>28.77</v>
      </c>
      <c r="M411" s="3">
        <v>102.83</v>
      </c>
      <c r="N411" s="3">
        <v>67.12</v>
      </c>
      <c r="O411" s="3">
        <v>31.73</v>
      </c>
      <c r="P411" s="3">
        <v>3.92</v>
      </c>
      <c r="Q411" s="3">
        <v>125.56</v>
      </c>
      <c r="R411" s="3">
        <v>26.4</v>
      </c>
      <c r="S411" s="3"/>
    </row>
    <row r="412" spans="7:19" x14ac:dyDescent="0.3">
      <c r="G412">
        <v>100.38</v>
      </c>
      <c r="H412">
        <v>64.540000000000006</v>
      </c>
      <c r="I412">
        <v>29.17</v>
      </c>
      <c r="J412">
        <v>6.39</v>
      </c>
      <c r="K412">
        <v>123.2</v>
      </c>
      <c r="L412">
        <v>28.74</v>
      </c>
      <c r="M412" s="3">
        <v>102.85</v>
      </c>
      <c r="N412" s="3">
        <v>67.12</v>
      </c>
      <c r="O412" s="3">
        <v>31.73</v>
      </c>
      <c r="P412" s="3">
        <v>3.9</v>
      </c>
      <c r="Q412" s="3">
        <v>125.57</v>
      </c>
      <c r="R412" s="3">
        <v>26.39</v>
      </c>
      <c r="S412" s="3"/>
    </row>
    <row r="413" spans="7:19" x14ac:dyDescent="0.3">
      <c r="G413">
        <v>100.38</v>
      </c>
      <c r="H413">
        <v>64.569999999999993</v>
      </c>
      <c r="I413">
        <v>29.2</v>
      </c>
      <c r="J413">
        <v>6.39</v>
      </c>
      <c r="K413">
        <v>123.22</v>
      </c>
      <c r="L413">
        <v>28.75</v>
      </c>
      <c r="M413" s="3">
        <v>102.85</v>
      </c>
      <c r="N413" s="3">
        <v>67.13</v>
      </c>
      <c r="O413" s="3">
        <v>31.74</v>
      </c>
      <c r="P413" s="3">
        <v>3.88</v>
      </c>
      <c r="Q413" s="3">
        <v>125.58</v>
      </c>
      <c r="R413" s="3">
        <v>26.4</v>
      </c>
      <c r="S413" s="3"/>
    </row>
    <row r="414" spans="7:19" x14ac:dyDescent="0.3">
      <c r="G414">
        <v>100.4</v>
      </c>
      <c r="H414">
        <v>64.56</v>
      </c>
      <c r="I414">
        <v>29.19</v>
      </c>
      <c r="J414">
        <v>6.37</v>
      </c>
      <c r="K414">
        <v>123.22</v>
      </c>
      <c r="L414">
        <v>28.73</v>
      </c>
      <c r="M414" s="3">
        <v>102.84</v>
      </c>
      <c r="N414" s="3">
        <v>67.12</v>
      </c>
      <c r="O414" s="3">
        <v>31.72</v>
      </c>
      <c r="P414" s="3">
        <v>3.86</v>
      </c>
      <c r="Q414" s="3">
        <v>125.59</v>
      </c>
      <c r="R414" s="3">
        <v>26.4</v>
      </c>
      <c r="S414" s="3"/>
    </row>
    <row r="415" spans="7:19" x14ac:dyDescent="0.3">
      <c r="G415">
        <v>100.42</v>
      </c>
      <c r="H415">
        <v>64.58</v>
      </c>
      <c r="I415">
        <v>29.21</v>
      </c>
      <c r="J415">
        <v>6.35</v>
      </c>
      <c r="K415">
        <v>123.24</v>
      </c>
      <c r="L415">
        <v>28.71</v>
      </c>
      <c r="M415" s="3">
        <v>102.84</v>
      </c>
      <c r="N415" s="3">
        <v>67.12</v>
      </c>
      <c r="O415" s="3">
        <v>31.72</v>
      </c>
      <c r="P415" s="3">
        <v>3.86</v>
      </c>
      <c r="Q415" s="3">
        <v>125.57</v>
      </c>
      <c r="R415" s="3">
        <v>26.4</v>
      </c>
      <c r="S415" s="3"/>
    </row>
    <row r="416" spans="7:19" x14ac:dyDescent="0.3">
      <c r="G416">
        <v>100.43</v>
      </c>
      <c r="H416">
        <v>64.599999999999994</v>
      </c>
      <c r="I416">
        <v>29.23</v>
      </c>
      <c r="J416">
        <v>6.34</v>
      </c>
      <c r="K416">
        <v>123.26</v>
      </c>
      <c r="L416">
        <v>28.7</v>
      </c>
      <c r="M416" s="3">
        <v>102.84</v>
      </c>
      <c r="N416" s="3">
        <v>67.12</v>
      </c>
      <c r="O416" s="3">
        <v>31.72</v>
      </c>
      <c r="P416" s="3">
        <v>3.86</v>
      </c>
      <c r="Q416" s="3">
        <v>125.57</v>
      </c>
      <c r="R416" s="3">
        <v>26.4</v>
      </c>
      <c r="S416" s="3"/>
    </row>
    <row r="417" spans="7:19" x14ac:dyDescent="0.3">
      <c r="G417">
        <v>100.43</v>
      </c>
      <c r="H417">
        <v>64.61</v>
      </c>
      <c r="I417">
        <v>29.24</v>
      </c>
      <c r="J417">
        <v>6.34</v>
      </c>
      <c r="K417">
        <v>123.27</v>
      </c>
      <c r="L417">
        <v>28.7</v>
      </c>
      <c r="M417" s="3">
        <v>102.84</v>
      </c>
      <c r="N417" s="3">
        <v>67.12</v>
      </c>
      <c r="O417" s="3">
        <v>31.72</v>
      </c>
      <c r="P417" s="3">
        <v>3.86</v>
      </c>
      <c r="Q417" s="3">
        <v>125.57</v>
      </c>
      <c r="R417" s="3">
        <v>26.4</v>
      </c>
      <c r="S417" s="3"/>
    </row>
    <row r="418" spans="7:19" x14ac:dyDescent="0.3">
      <c r="G418">
        <v>100.42</v>
      </c>
      <c r="H418">
        <v>64.62</v>
      </c>
      <c r="I418">
        <v>29.24</v>
      </c>
      <c r="J418">
        <v>6.35</v>
      </c>
      <c r="K418">
        <v>123.27</v>
      </c>
      <c r="L418">
        <v>28.7</v>
      </c>
      <c r="M418" s="3">
        <v>102.84</v>
      </c>
      <c r="N418" s="3">
        <v>67.12</v>
      </c>
      <c r="O418" s="3">
        <v>31.72</v>
      </c>
      <c r="P418" s="3">
        <v>3.86</v>
      </c>
      <c r="Q418" s="3">
        <v>125.57</v>
      </c>
      <c r="R418" s="3">
        <v>26.4</v>
      </c>
      <c r="S418" s="3"/>
    </row>
    <row r="419" spans="7:19" x14ac:dyDescent="0.3">
      <c r="G419">
        <v>100.42</v>
      </c>
      <c r="H419">
        <v>64.61</v>
      </c>
      <c r="I419">
        <v>29.24</v>
      </c>
      <c r="J419">
        <v>6.35</v>
      </c>
      <c r="K419">
        <v>123.26</v>
      </c>
      <c r="L419">
        <v>28.71</v>
      </c>
      <c r="M419" s="3">
        <v>102.84</v>
      </c>
      <c r="N419" s="3">
        <v>67.12</v>
      </c>
      <c r="O419" s="3">
        <v>31.72</v>
      </c>
      <c r="P419" s="3">
        <v>3.86</v>
      </c>
      <c r="Q419" s="3">
        <v>125.57</v>
      </c>
      <c r="R419" s="3">
        <v>26.4</v>
      </c>
      <c r="S419" s="3"/>
    </row>
    <row r="420" spans="7:19" x14ac:dyDescent="0.3">
      <c r="G420">
        <v>100.41</v>
      </c>
      <c r="H420">
        <v>64.599999999999994</v>
      </c>
      <c r="I420">
        <v>29.23</v>
      </c>
      <c r="J420">
        <v>6.36</v>
      </c>
      <c r="K420">
        <v>123.26</v>
      </c>
      <c r="L420">
        <v>28.72</v>
      </c>
      <c r="M420" s="3">
        <v>102.84</v>
      </c>
      <c r="N420" s="3">
        <v>67.12</v>
      </c>
      <c r="O420" s="3">
        <v>31.72</v>
      </c>
      <c r="P420" s="3">
        <v>3.86</v>
      </c>
      <c r="Q420" s="3">
        <v>125.57</v>
      </c>
      <c r="R420" s="3">
        <v>26.4</v>
      </c>
      <c r="S420" s="3"/>
    </row>
    <row r="421" spans="7:19" x14ac:dyDescent="0.3">
      <c r="G421">
        <v>100.41</v>
      </c>
      <c r="H421">
        <v>64.59</v>
      </c>
      <c r="I421">
        <v>29.22</v>
      </c>
      <c r="J421">
        <v>6.36</v>
      </c>
      <c r="K421">
        <v>123.25</v>
      </c>
      <c r="L421">
        <v>28.72</v>
      </c>
      <c r="M421" s="3">
        <v>102.83</v>
      </c>
      <c r="N421" s="3">
        <v>67.12</v>
      </c>
      <c r="O421" s="3">
        <v>31.72</v>
      </c>
      <c r="P421" s="3">
        <v>3.89</v>
      </c>
      <c r="Q421" s="3">
        <v>125.57</v>
      </c>
      <c r="R421" s="3">
        <v>26.42</v>
      </c>
      <c r="S421" s="3"/>
    </row>
    <row r="422" spans="7:19" x14ac:dyDescent="0.3">
      <c r="G422">
        <v>100.41</v>
      </c>
      <c r="H422">
        <v>64.59</v>
      </c>
      <c r="I422">
        <v>29.22</v>
      </c>
      <c r="J422">
        <v>6.36</v>
      </c>
      <c r="K422">
        <v>123.25</v>
      </c>
      <c r="L422">
        <v>28.72</v>
      </c>
      <c r="M422" s="3">
        <v>102.82</v>
      </c>
      <c r="N422" s="3">
        <v>67.099999999999994</v>
      </c>
      <c r="O422" s="3">
        <v>31.71</v>
      </c>
      <c r="P422" s="3">
        <v>3.91</v>
      </c>
      <c r="Q422" s="3">
        <v>125.58</v>
      </c>
      <c r="R422" s="3">
        <v>26.43</v>
      </c>
      <c r="S422" s="3"/>
    </row>
    <row r="423" spans="7:19" x14ac:dyDescent="0.3">
      <c r="G423">
        <v>100.39</v>
      </c>
      <c r="H423">
        <v>64.59</v>
      </c>
      <c r="I423">
        <v>29.21</v>
      </c>
      <c r="J423">
        <v>6.37</v>
      </c>
      <c r="K423">
        <v>123.25</v>
      </c>
      <c r="L423">
        <v>28.74</v>
      </c>
      <c r="M423" s="3">
        <v>102.82</v>
      </c>
      <c r="N423" s="3">
        <v>67.09</v>
      </c>
      <c r="O423" s="3">
        <v>31.69</v>
      </c>
      <c r="P423" s="3">
        <v>3.9</v>
      </c>
      <c r="Q423" s="3">
        <v>125.56</v>
      </c>
      <c r="R423" s="3">
        <v>26.43</v>
      </c>
      <c r="S423" s="3"/>
    </row>
    <row r="424" spans="7:19" x14ac:dyDescent="0.3">
      <c r="G424">
        <v>100.37</v>
      </c>
      <c r="H424">
        <v>64.569999999999993</v>
      </c>
      <c r="I424">
        <v>29.2</v>
      </c>
      <c r="J424">
        <v>6.39</v>
      </c>
      <c r="K424">
        <v>123.24</v>
      </c>
      <c r="L424">
        <v>28.76</v>
      </c>
      <c r="M424" s="3">
        <v>102.81</v>
      </c>
      <c r="N424" s="3">
        <v>67.09</v>
      </c>
      <c r="O424" s="3">
        <v>31.7</v>
      </c>
      <c r="P424" s="3">
        <v>3.89</v>
      </c>
      <c r="Q424" s="3">
        <v>125.57</v>
      </c>
      <c r="R424" s="3">
        <v>26.42</v>
      </c>
      <c r="S424" s="3"/>
    </row>
    <row r="425" spans="7:19" x14ac:dyDescent="0.3">
      <c r="G425">
        <v>100.36</v>
      </c>
      <c r="H425">
        <v>64.55</v>
      </c>
      <c r="I425">
        <v>29.18</v>
      </c>
      <c r="J425">
        <v>6.4</v>
      </c>
      <c r="K425">
        <v>123.22</v>
      </c>
      <c r="L425">
        <v>28.77</v>
      </c>
      <c r="M425" s="3">
        <v>102.82</v>
      </c>
      <c r="N425" s="3">
        <v>67.09</v>
      </c>
      <c r="O425" s="3">
        <v>31.69</v>
      </c>
      <c r="P425" s="3">
        <v>3.91</v>
      </c>
      <c r="Q425" s="3">
        <v>125.55</v>
      </c>
      <c r="R425" s="3">
        <v>26.43</v>
      </c>
      <c r="S425" s="3"/>
    </row>
    <row r="426" spans="7:19" x14ac:dyDescent="0.3">
      <c r="G426">
        <v>100.36</v>
      </c>
      <c r="H426">
        <v>64.540000000000006</v>
      </c>
      <c r="I426">
        <v>29.17</v>
      </c>
      <c r="J426">
        <v>6.41</v>
      </c>
      <c r="K426">
        <v>123.21</v>
      </c>
      <c r="L426">
        <v>28.77</v>
      </c>
      <c r="M426" s="3">
        <v>102.83</v>
      </c>
      <c r="N426" s="3">
        <v>67.09</v>
      </c>
      <c r="O426" s="3">
        <v>31.69</v>
      </c>
      <c r="P426" s="3">
        <v>3.89</v>
      </c>
      <c r="Q426" s="3">
        <v>125.56</v>
      </c>
      <c r="R426" s="3">
        <v>26.43</v>
      </c>
      <c r="S426" s="3"/>
    </row>
    <row r="427" spans="7:19" x14ac:dyDescent="0.3">
      <c r="G427">
        <v>100.36</v>
      </c>
      <c r="H427">
        <v>64.540000000000006</v>
      </c>
      <c r="I427">
        <v>29.16</v>
      </c>
      <c r="J427">
        <v>6.4</v>
      </c>
      <c r="K427">
        <v>123.2</v>
      </c>
      <c r="L427">
        <v>28.77</v>
      </c>
      <c r="M427" s="3">
        <v>102.81</v>
      </c>
      <c r="N427" s="3">
        <v>67.09</v>
      </c>
      <c r="O427" s="3">
        <v>31.69</v>
      </c>
      <c r="P427" s="3">
        <v>3.91</v>
      </c>
      <c r="Q427" s="3">
        <v>125.58</v>
      </c>
      <c r="R427" s="3">
        <v>26.44</v>
      </c>
      <c r="S427" s="3"/>
    </row>
    <row r="428" spans="7:19" x14ac:dyDescent="0.3">
      <c r="G428">
        <v>100.35</v>
      </c>
      <c r="H428">
        <v>64.540000000000006</v>
      </c>
      <c r="I428">
        <v>29.17</v>
      </c>
      <c r="J428">
        <v>6.41</v>
      </c>
      <c r="K428">
        <v>123.21</v>
      </c>
      <c r="L428">
        <v>28.78</v>
      </c>
      <c r="M428" s="3">
        <v>102.79</v>
      </c>
      <c r="N428" s="3">
        <v>67.08</v>
      </c>
      <c r="O428" s="3">
        <v>31.68</v>
      </c>
      <c r="P428" s="3">
        <v>3.93</v>
      </c>
      <c r="Q428" s="3">
        <v>125.56</v>
      </c>
      <c r="R428" s="3">
        <v>26.47</v>
      </c>
      <c r="S428" s="3"/>
    </row>
    <row r="429" spans="7:19" x14ac:dyDescent="0.3">
      <c r="G429">
        <v>100.35</v>
      </c>
      <c r="H429">
        <v>64.53</v>
      </c>
      <c r="I429">
        <v>29.16</v>
      </c>
      <c r="J429">
        <v>6.41</v>
      </c>
      <c r="K429">
        <v>123.19</v>
      </c>
      <c r="L429">
        <v>28.77</v>
      </c>
      <c r="M429" s="3">
        <v>102.79</v>
      </c>
      <c r="N429" s="3">
        <v>67.05</v>
      </c>
      <c r="O429" s="3">
        <v>31.65</v>
      </c>
      <c r="P429" s="3">
        <v>3.93</v>
      </c>
      <c r="Q429" s="3">
        <v>125.54</v>
      </c>
      <c r="R429" s="3">
        <v>26.46</v>
      </c>
      <c r="S429" s="3"/>
    </row>
    <row r="430" spans="7:19" x14ac:dyDescent="0.3">
      <c r="G430">
        <v>100.33</v>
      </c>
      <c r="H430">
        <v>64.53</v>
      </c>
      <c r="I430">
        <v>29.16</v>
      </c>
      <c r="J430">
        <v>6.43</v>
      </c>
      <c r="K430">
        <v>123.2</v>
      </c>
      <c r="L430">
        <v>28.8</v>
      </c>
      <c r="M430" s="3">
        <v>102.77</v>
      </c>
      <c r="N430" s="3">
        <v>67.06</v>
      </c>
      <c r="O430" s="3">
        <v>31.66</v>
      </c>
      <c r="P430" s="3">
        <v>3.95</v>
      </c>
      <c r="Q430" s="3">
        <v>125.55</v>
      </c>
      <c r="R430" s="3">
        <v>26.49</v>
      </c>
      <c r="S430" s="3"/>
    </row>
    <row r="431" spans="7:19" x14ac:dyDescent="0.3">
      <c r="G431">
        <v>100.32</v>
      </c>
      <c r="H431">
        <v>64.510000000000005</v>
      </c>
      <c r="I431">
        <v>29.14</v>
      </c>
      <c r="J431">
        <v>6.44</v>
      </c>
      <c r="K431">
        <v>123.18</v>
      </c>
      <c r="L431">
        <v>28.81</v>
      </c>
      <c r="M431" s="3">
        <v>102.75</v>
      </c>
      <c r="N431" s="3">
        <v>67.040000000000006</v>
      </c>
      <c r="O431" s="3">
        <v>31.64</v>
      </c>
      <c r="P431" s="3">
        <v>3.98</v>
      </c>
      <c r="Q431" s="3">
        <v>125.53</v>
      </c>
      <c r="R431" s="3">
        <v>26.51</v>
      </c>
      <c r="S431" s="3"/>
    </row>
    <row r="432" spans="7:19" x14ac:dyDescent="0.3">
      <c r="G432">
        <v>100.29</v>
      </c>
      <c r="H432">
        <v>64.5</v>
      </c>
      <c r="I432">
        <v>29.13</v>
      </c>
      <c r="J432">
        <v>6.46</v>
      </c>
      <c r="K432">
        <v>123.17</v>
      </c>
      <c r="L432">
        <v>28.84</v>
      </c>
      <c r="M432" s="3">
        <v>102.75</v>
      </c>
      <c r="N432" s="3">
        <v>67.010000000000005</v>
      </c>
      <c r="O432" s="3">
        <v>31.61</v>
      </c>
      <c r="P432" s="3">
        <v>3.97</v>
      </c>
      <c r="Q432" s="3">
        <v>125.5</v>
      </c>
      <c r="R432" s="3">
        <v>26.51</v>
      </c>
      <c r="S432" s="3"/>
    </row>
    <row r="433" spans="7:19" x14ac:dyDescent="0.3">
      <c r="G433">
        <v>100.28</v>
      </c>
      <c r="H433">
        <v>64.47</v>
      </c>
      <c r="I433">
        <v>29.09</v>
      </c>
      <c r="J433">
        <v>6.48</v>
      </c>
      <c r="K433">
        <v>123.14</v>
      </c>
      <c r="L433">
        <v>28.85</v>
      </c>
      <c r="M433" s="3">
        <v>102.74</v>
      </c>
      <c r="N433" s="3">
        <v>67.010000000000005</v>
      </c>
      <c r="O433" s="3">
        <v>31.61</v>
      </c>
      <c r="P433" s="3">
        <v>3.98</v>
      </c>
      <c r="Q433" s="3">
        <v>125.5</v>
      </c>
      <c r="R433" s="3">
        <v>26.52</v>
      </c>
      <c r="S433" s="3"/>
    </row>
    <row r="434" spans="7:19" x14ac:dyDescent="0.3">
      <c r="G434">
        <v>100.28</v>
      </c>
      <c r="H434">
        <v>64.45</v>
      </c>
      <c r="I434">
        <v>29.08</v>
      </c>
      <c r="J434">
        <v>6.48</v>
      </c>
      <c r="K434">
        <v>123.12</v>
      </c>
      <c r="L434">
        <v>28.85</v>
      </c>
      <c r="M434" s="3">
        <v>102.72</v>
      </c>
      <c r="N434" s="3">
        <v>67</v>
      </c>
      <c r="O434" s="3">
        <v>31.61</v>
      </c>
      <c r="P434" s="3">
        <v>4</v>
      </c>
      <c r="Q434" s="3">
        <v>125.49</v>
      </c>
      <c r="R434" s="3">
        <v>26.54</v>
      </c>
      <c r="S434" s="3"/>
    </row>
    <row r="435" spans="7:19" x14ac:dyDescent="0.3">
      <c r="G435">
        <v>100.29</v>
      </c>
      <c r="H435">
        <v>64.45</v>
      </c>
      <c r="I435">
        <v>29.08</v>
      </c>
      <c r="J435">
        <v>6.47</v>
      </c>
      <c r="K435">
        <v>123.12</v>
      </c>
      <c r="L435">
        <v>28.84</v>
      </c>
      <c r="M435" s="3">
        <v>102.71</v>
      </c>
      <c r="N435" s="3">
        <v>66.98</v>
      </c>
      <c r="O435" s="3">
        <v>31.58</v>
      </c>
      <c r="P435" s="3">
        <v>4</v>
      </c>
      <c r="Q435" s="3">
        <v>125.48</v>
      </c>
      <c r="R435" s="3">
        <v>26.55</v>
      </c>
      <c r="S435" s="3"/>
    </row>
    <row r="436" spans="7:19" x14ac:dyDescent="0.3">
      <c r="G436">
        <v>100.29</v>
      </c>
      <c r="H436">
        <v>64.47</v>
      </c>
      <c r="I436">
        <v>29.09</v>
      </c>
      <c r="J436">
        <v>6.47</v>
      </c>
      <c r="K436">
        <v>123.14</v>
      </c>
      <c r="L436">
        <v>28.84</v>
      </c>
      <c r="M436" s="3">
        <v>102.72</v>
      </c>
      <c r="N436" s="3">
        <v>66.97</v>
      </c>
      <c r="O436" s="3">
        <v>31.57</v>
      </c>
      <c r="P436" s="3">
        <v>4</v>
      </c>
      <c r="Q436" s="3">
        <v>125.47</v>
      </c>
      <c r="R436" s="3">
        <v>26.55</v>
      </c>
      <c r="S436" s="3"/>
    </row>
    <row r="437" spans="7:19" x14ac:dyDescent="0.3">
      <c r="G437">
        <v>100.3</v>
      </c>
      <c r="H437">
        <v>64.47</v>
      </c>
      <c r="I437">
        <v>29.09</v>
      </c>
      <c r="J437">
        <v>6.46</v>
      </c>
      <c r="K437">
        <v>123.14</v>
      </c>
      <c r="L437">
        <v>28.83</v>
      </c>
      <c r="M437" s="3">
        <v>102.71</v>
      </c>
      <c r="N437" s="3">
        <v>66.98</v>
      </c>
      <c r="O437" s="3">
        <v>31.58</v>
      </c>
      <c r="P437" s="3">
        <v>4</v>
      </c>
      <c r="Q437" s="3">
        <v>125.47</v>
      </c>
      <c r="R437" s="3">
        <v>26.56</v>
      </c>
      <c r="S437" s="3"/>
    </row>
    <row r="438" spans="7:19" x14ac:dyDescent="0.3">
      <c r="G438">
        <v>100.29</v>
      </c>
      <c r="H438">
        <v>64.48</v>
      </c>
      <c r="I438">
        <v>29.1</v>
      </c>
      <c r="J438">
        <v>6.46</v>
      </c>
      <c r="K438">
        <v>123.15</v>
      </c>
      <c r="L438">
        <v>28.84</v>
      </c>
      <c r="M438" s="3">
        <v>102.7</v>
      </c>
      <c r="N438" s="3">
        <v>66.959999999999994</v>
      </c>
      <c r="O438" s="3">
        <v>31.56</v>
      </c>
      <c r="P438" s="3">
        <v>4.01</v>
      </c>
      <c r="Q438" s="3">
        <v>125.47</v>
      </c>
      <c r="R438" s="3">
        <v>26.57</v>
      </c>
      <c r="S438" s="3"/>
    </row>
    <row r="439" spans="7:19" x14ac:dyDescent="0.3">
      <c r="G439">
        <v>100.21</v>
      </c>
      <c r="H439">
        <v>64.47</v>
      </c>
      <c r="I439">
        <v>29.09</v>
      </c>
      <c r="J439">
        <v>6.53</v>
      </c>
      <c r="K439">
        <v>123.14</v>
      </c>
      <c r="L439">
        <v>28.92</v>
      </c>
      <c r="M439" s="3">
        <v>102.7</v>
      </c>
      <c r="N439" s="3">
        <v>66.959999999999994</v>
      </c>
      <c r="O439" s="3">
        <v>31.55</v>
      </c>
      <c r="P439" s="3">
        <v>4.0199999999999996</v>
      </c>
      <c r="Q439" s="3">
        <v>125.46</v>
      </c>
      <c r="R439" s="3">
        <v>26.57</v>
      </c>
      <c r="S439" s="3"/>
    </row>
    <row r="440" spans="7:19" x14ac:dyDescent="0.3">
      <c r="G440">
        <v>100.21</v>
      </c>
      <c r="H440">
        <v>64.38</v>
      </c>
      <c r="I440">
        <v>29</v>
      </c>
      <c r="J440">
        <v>6.52</v>
      </c>
      <c r="K440">
        <v>123.07</v>
      </c>
      <c r="L440">
        <v>28.92</v>
      </c>
      <c r="M440" s="3">
        <v>102.69</v>
      </c>
      <c r="N440" s="3">
        <v>66.95</v>
      </c>
      <c r="O440" s="3">
        <v>31.55</v>
      </c>
      <c r="P440" s="3">
        <v>4.0199999999999996</v>
      </c>
      <c r="Q440" s="3">
        <v>125.46</v>
      </c>
      <c r="R440" s="3">
        <v>26.58</v>
      </c>
      <c r="S440" s="3"/>
    </row>
    <row r="441" spans="7:19" x14ac:dyDescent="0.3">
      <c r="G441">
        <v>100.21</v>
      </c>
      <c r="H441">
        <v>64.38</v>
      </c>
      <c r="I441">
        <v>29</v>
      </c>
      <c r="J441">
        <v>6.52</v>
      </c>
      <c r="K441">
        <v>123.06</v>
      </c>
      <c r="L441">
        <v>28.92</v>
      </c>
      <c r="M441" s="3">
        <v>102.68</v>
      </c>
      <c r="N441" s="3">
        <v>66.94</v>
      </c>
      <c r="O441" s="3">
        <v>31.54</v>
      </c>
      <c r="P441" s="3">
        <v>4.03</v>
      </c>
      <c r="Q441" s="3">
        <v>125.45</v>
      </c>
      <c r="R441" s="3">
        <v>26.59</v>
      </c>
      <c r="S441" s="3"/>
    </row>
    <row r="442" spans="7:19" x14ac:dyDescent="0.3">
      <c r="G442">
        <v>100.21</v>
      </c>
      <c r="H442">
        <v>64.38</v>
      </c>
      <c r="I442">
        <v>29</v>
      </c>
      <c r="J442">
        <v>6.52</v>
      </c>
      <c r="K442">
        <v>123.06</v>
      </c>
      <c r="L442">
        <v>28.92</v>
      </c>
      <c r="M442" s="3">
        <v>102.67</v>
      </c>
      <c r="N442" s="3">
        <v>66.930000000000007</v>
      </c>
      <c r="O442" s="3">
        <v>31.53</v>
      </c>
      <c r="P442" s="3">
        <v>4.04</v>
      </c>
      <c r="Q442" s="3">
        <v>125.44</v>
      </c>
      <c r="R442" s="3">
        <v>26.6</v>
      </c>
      <c r="S442" s="3"/>
    </row>
    <row r="443" spans="7:19" x14ac:dyDescent="0.3">
      <c r="G443">
        <v>100.21</v>
      </c>
      <c r="H443">
        <v>64.38</v>
      </c>
      <c r="I443">
        <v>29</v>
      </c>
      <c r="J443">
        <v>6.52</v>
      </c>
      <c r="K443">
        <v>123.06</v>
      </c>
      <c r="L443">
        <v>28.92</v>
      </c>
      <c r="M443" s="3">
        <v>102.67</v>
      </c>
      <c r="N443" s="3">
        <v>66.930000000000007</v>
      </c>
      <c r="O443" s="3">
        <v>31.52</v>
      </c>
      <c r="P443" s="3">
        <v>4.04</v>
      </c>
      <c r="Q443" s="3">
        <v>125.44</v>
      </c>
      <c r="R443" s="3">
        <v>26.61</v>
      </c>
      <c r="S443" s="3"/>
    </row>
    <row r="444" spans="7:19" x14ac:dyDescent="0.3">
      <c r="G444">
        <v>100.21</v>
      </c>
      <c r="H444">
        <v>64.38</v>
      </c>
      <c r="I444">
        <v>29</v>
      </c>
      <c r="J444">
        <v>6.52</v>
      </c>
      <c r="K444">
        <v>123.06</v>
      </c>
      <c r="L444">
        <v>28.92</v>
      </c>
      <c r="M444" s="3">
        <v>102.66</v>
      </c>
      <c r="N444" s="3">
        <v>66.92</v>
      </c>
      <c r="O444" s="3">
        <v>31.51</v>
      </c>
      <c r="P444" s="3">
        <v>4.04</v>
      </c>
      <c r="Q444" s="3">
        <v>125.43</v>
      </c>
      <c r="R444" s="3">
        <v>26.61</v>
      </c>
      <c r="S444" s="3"/>
    </row>
    <row r="445" spans="7:19" x14ac:dyDescent="0.3">
      <c r="G445">
        <v>100.21</v>
      </c>
      <c r="H445">
        <v>64.38</v>
      </c>
      <c r="I445">
        <v>29</v>
      </c>
      <c r="J445">
        <v>6.52</v>
      </c>
      <c r="K445">
        <v>123.06</v>
      </c>
      <c r="L445">
        <v>28.92</v>
      </c>
      <c r="M445" s="3">
        <v>102.66</v>
      </c>
      <c r="N445" s="3">
        <v>66.92</v>
      </c>
      <c r="O445" s="3">
        <v>31.51</v>
      </c>
      <c r="P445" s="3">
        <v>4.05</v>
      </c>
      <c r="Q445" s="3">
        <v>125.43</v>
      </c>
      <c r="R445" s="3">
        <v>26.61</v>
      </c>
      <c r="S445" s="3"/>
    </row>
    <row r="446" spans="7:19" x14ac:dyDescent="0.3">
      <c r="G446">
        <v>100.21</v>
      </c>
      <c r="H446">
        <v>64.38</v>
      </c>
      <c r="I446">
        <v>29</v>
      </c>
      <c r="J446">
        <v>6.52</v>
      </c>
      <c r="K446">
        <v>123.06</v>
      </c>
      <c r="L446">
        <v>28.92</v>
      </c>
      <c r="M446" s="3">
        <v>102.66</v>
      </c>
      <c r="N446" s="3">
        <v>66.91</v>
      </c>
      <c r="O446" s="3">
        <v>31.51</v>
      </c>
      <c r="P446" s="3">
        <v>4.05</v>
      </c>
      <c r="Q446" s="3">
        <v>125.43</v>
      </c>
      <c r="R446" s="3">
        <v>26.61</v>
      </c>
      <c r="S446" s="3"/>
    </row>
    <row r="447" spans="7:19" x14ac:dyDescent="0.3">
      <c r="G447">
        <v>100.19</v>
      </c>
      <c r="H447">
        <v>64.38</v>
      </c>
      <c r="I447">
        <v>29</v>
      </c>
      <c r="J447">
        <v>6.56</v>
      </c>
      <c r="K447">
        <v>123.06</v>
      </c>
      <c r="L447">
        <v>28.95</v>
      </c>
      <c r="M447" s="3">
        <v>102.66</v>
      </c>
      <c r="N447" s="3">
        <v>66.91</v>
      </c>
      <c r="O447" s="3">
        <v>31.51</v>
      </c>
      <c r="P447" s="3">
        <v>4.05</v>
      </c>
      <c r="Q447" s="3">
        <v>125.42</v>
      </c>
      <c r="R447" s="3">
        <v>26.61</v>
      </c>
      <c r="S447" s="3"/>
    </row>
    <row r="448" spans="7:19" x14ac:dyDescent="0.3">
      <c r="G448">
        <v>100.18</v>
      </c>
      <c r="H448">
        <v>64.36</v>
      </c>
      <c r="I448">
        <v>28.98</v>
      </c>
      <c r="J448">
        <v>6.55</v>
      </c>
      <c r="K448">
        <v>123.04</v>
      </c>
      <c r="L448">
        <v>28.94</v>
      </c>
      <c r="M448" s="3">
        <v>102.66</v>
      </c>
      <c r="N448" s="3">
        <v>66.91</v>
      </c>
      <c r="O448" s="3">
        <v>31.5</v>
      </c>
      <c r="P448" s="3">
        <v>4.04</v>
      </c>
      <c r="Q448" s="3">
        <v>125.42</v>
      </c>
      <c r="R448" s="3">
        <v>26.61</v>
      </c>
      <c r="S448" s="3"/>
    </row>
    <row r="449" spans="7:19" x14ac:dyDescent="0.3">
      <c r="G449">
        <v>100.15</v>
      </c>
      <c r="H449">
        <v>64.36</v>
      </c>
      <c r="I449">
        <v>28.98</v>
      </c>
      <c r="J449">
        <v>6.6</v>
      </c>
      <c r="K449">
        <v>123.03</v>
      </c>
      <c r="L449">
        <v>28.98</v>
      </c>
      <c r="M449" s="3">
        <v>102.67</v>
      </c>
      <c r="N449" s="3">
        <v>66.92</v>
      </c>
      <c r="O449" s="3">
        <v>31.51</v>
      </c>
      <c r="P449" s="3">
        <v>4.04</v>
      </c>
      <c r="Q449" s="3">
        <v>125.43</v>
      </c>
      <c r="R449" s="3">
        <v>26.6</v>
      </c>
      <c r="S449" s="3"/>
    </row>
    <row r="450" spans="7:19" x14ac:dyDescent="0.3">
      <c r="G450">
        <v>100.14</v>
      </c>
      <c r="H450">
        <v>64.319999999999993</v>
      </c>
      <c r="I450">
        <v>28.95</v>
      </c>
      <c r="J450">
        <v>6.59</v>
      </c>
      <c r="K450">
        <v>123</v>
      </c>
      <c r="L450">
        <v>28.98</v>
      </c>
      <c r="M450" s="3">
        <v>102.68</v>
      </c>
      <c r="N450" s="3">
        <v>66.930000000000007</v>
      </c>
      <c r="O450" s="3">
        <v>31.52</v>
      </c>
      <c r="P450" s="3">
        <v>4.03</v>
      </c>
      <c r="Q450" s="3">
        <v>125.44</v>
      </c>
      <c r="R450" s="3">
        <v>26.6</v>
      </c>
      <c r="S450" s="3"/>
    </row>
    <row r="451" spans="7:19" x14ac:dyDescent="0.3">
      <c r="G451">
        <v>100.13</v>
      </c>
      <c r="H451">
        <v>64.319999999999993</v>
      </c>
      <c r="I451">
        <v>28.94</v>
      </c>
      <c r="J451">
        <v>6.62</v>
      </c>
      <c r="K451">
        <v>122.99</v>
      </c>
      <c r="L451">
        <v>29</v>
      </c>
      <c r="M451" s="3">
        <v>102.67</v>
      </c>
      <c r="N451" s="3">
        <v>66.930000000000007</v>
      </c>
      <c r="O451" s="3">
        <v>31.52</v>
      </c>
      <c r="P451" s="3">
        <v>4.03</v>
      </c>
      <c r="Q451" s="3">
        <v>125.44</v>
      </c>
      <c r="R451" s="3">
        <v>26.6</v>
      </c>
      <c r="S451" s="3"/>
    </row>
    <row r="452" spans="7:19" x14ac:dyDescent="0.3">
      <c r="G452">
        <v>100.11</v>
      </c>
      <c r="H452">
        <v>64.3</v>
      </c>
      <c r="I452">
        <v>28.93</v>
      </c>
      <c r="J452">
        <v>6.64</v>
      </c>
      <c r="K452">
        <v>122.98</v>
      </c>
      <c r="L452">
        <v>29.02</v>
      </c>
      <c r="M452" s="3">
        <v>102.68</v>
      </c>
      <c r="N452" s="3">
        <v>66.930000000000007</v>
      </c>
      <c r="O452" s="3">
        <v>31.52</v>
      </c>
      <c r="P452" s="3">
        <v>4.0199999999999996</v>
      </c>
      <c r="Q452" s="3">
        <v>125.44</v>
      </c>
      <c r="R452" s="3">
        <v>26.59</v>
      </c>
      <c r="S452" s="3"/>
    </row>
    <row r="453" spans="7:19" x14ac:dyDescent="0.3">
      <c r="G453">
        <v>100.09</v>
      </c>
      <c r="H453">
        <v>64.28</v>
      </c>
      <c r="I453">
        <v>28.9</v>
      </c>
      <c r="J453">
        <v>6.66</v>
      </c>
      <c r="K453">
        <v>122.96</v>
      </c>
      <c r="L453">
        <v>29.04</v>
      </c>
      <c r="M453" s="3">
        <v>102.68</v>
      </c>
      <c r="N453" s="3">
        <v>66.94</v>
      </c>
      <c r="O453" s="3">
        <v>31.53</v>
      </c>
      <c r="P453" s="3">
        <v>4.0199999999999996</v>
      </c>
      <c r="Q453" s="3">
        <v>125.45</v>
      </c>
      <c r="R453" s="3">
        <v>26.59</v>
      </c>
      <c r="S453" s="3"/>
    </row>
    <row r="454" spans="7:19" x14ac:dyDescent="0.3">
      <c r="G454">
        <v>100.08</v>
      </c>
      <c r="H454">
        <v>64.260000000000005</v>
      </c>
      <c r="I454">
        <v>28.88</v>
      </c>
      <c r="J454">
        <v>6.67</v>
      </c>
      <c r="K454">
        <v>122.94</v>
      </c>
      <c r="L454">
        <v>29.05</v>
      </c>
      <c r="M454" s="3">
        <v>102.68</v>
      </c>
      <c r="N454" s="3">
        <v>66.930000000000007</v>
      </c>
      <c r="O454" s="3">
        <v>31.53</v>
      </c>
      <c r="P454" s="3">
        <v>4.0199999999999996</v>
      </c>
      <c r="Q454" s="3">
        <v>125.45</v>
      </c>
      <c r="R454" s="3">
        <v>26.59</v>
      </c>
      <c r="S454" s="3"/>
    </row>
    <row r="455" spans="7:19" x14ac:dyDescent="0.3">
      <c r="G455">
        <v>100.06</v>
      </c>
      <c r="H455">
        <v>64.25</v>
      </c>
      <c r="I455">
        <v>28.87</v>
      </c>
      <c r="J455">
        <v>6.68</v>
      </c>
      <c r="K455">
        <v>122.93</v>
      </c>
      <c r="L455">
        <v>29.07</v>
      </c>
      <c r="M455" s="3">
        <v>102.69</v>
      </c>
      <c r="N455" s="3">
        <v>66.930000000000007</v>
      </c>
      <c r="O455" s="3">
        <v>31.53</v>
      </c>
      <c r="P455" s="3">
        <v>4.01</v>
      </c>
      <c r="Q455" s="3">
        <v>125.45</v>
      </c>
      <c r="R455" s="3">
        <v>26.59</v>
      </c>
      <c r="S455" s="3"/>
    </row>
    <row r="456" spans="7:19" x14ac:dyDescent="0.3">
      <c r="G456">
        <v>100.05</v>
      </c>
      <c r="H456">
        <v>64.23</v>
      </c>
      <c r="I456">
        <v>28.86</v>
      </c>
      <c r="J456">
        <v>6.69</v>
      </c>
      <c r="K456">
        <v>122.92</v>
      </c>
      <c r="L456">
        <v>29.08</v>
      </c>
      <c r="M456" s="3">
        <v>102.69</v>
      </c>
      <c r="N456" s="3">
        <v>66.94</v>
      </c>
      <c r="O456" s="3">
        <v>31.53</v>
      </c>
      <c r="P456" s="3">
        <v>4.01</v>
      </c>
      <c r="Q456" s="3">
        <v>125.46</v>
      </c>
      <c r="R456" s="3">
        <v>26.59</v>
      </c>
      <c r="S456" s="3"/>
    </row>
    <row r="457" spans="7:19" x14ac:dyDescent="0.3">
      <c r="G457">
        <v>100.05</v>
      </c>
      <c r="H457">
        <v>64.22</v>
      </c>
      <c r="I457">
        <v>28.85</v>
      </c>
      <c r="J457">
        <v>6.7</v>
      </c>
      <c r="K457">
        <v>122.91</v>
      </c>
      <c r="L457">
        <v>29.09</v>
      </c>
      <c r="M457" s="3">
        <v>102.67</v>
      </c>
      <c r="N457" s="3">
        <v>66.94</v>
      </c>
      <c r="O457" s="3">
        <v>31.53</v>
      </c>
      <c r="P457" s="3">
        <v>4.03</v>
      </c>
      <c r="Q457" s="3">
        <v>125.46</v>
      </c>
      <c r="R457" s="3">
        <v>26.6</v>
      </c>
      <c r="S457" s="3"/>
    </row>
    <row r="458" spans="7:19" x14ac:dyDescent="0.3">
      <c r="G458">
        <v>100.04</v>
      </c>
      <c r="H458">
        <v>64.22</v>
      </c>
      <c r="I458">
        <v>28.84</v>
      </c>
      <c r="J458">
        <v>6.71</v>
      </c>
      <c r="K458">
        <v>122.9</v>
      </c>
      <c r="L458">
        <v>29.09</v>
      </c>
      <c r="M458" s="3">
        <v>102.67</v>
      </c>
      <c r="N458" s="3">
        <v>66.92</v>
      </c>
      <c r="O458" s="3">
        <v>31.51</v>
      </c>
      <c r="P458" s="3">
        <v>4.03</v>
      </c>
      <c r="Q458" s="3">
        <v>125.45</v>
      </c>
      <c r="R458" s="3">
        <v>26.61</v>
      </c>
      <c r="S458" s="3"/>
    </row>
    <row r="459" spans="7:19" x14ac:dyDescent="0.3">
      <c r="G459">
        <v>100.02</v>
      </c>
      <c r="H459">
        <v>64.209999999999994</v>
      </c>
      <c r="I459">
        <v>28.84</v>
      </c>
      <c r="J459">
        <v>6.74</v>
      </c>
      <c r="K459">
        <v>122.9</v>
      </c>
      <c r="L459">
        <v>29.12</v>
      </c>
      <c r="M459" s="3">
        <v>102.65</v>
      </c>
      <c r="N459" s="3">
        <v>66.92</v>
      </c>
      <c r="O459" s="3">
        <v>31.51</v>
      </c>
      <c r="P459" s="3">
        <v>4.05</v>
      </c>
      <c r="Q459" s="3">
        <v>125.44</v>
      </c>
      <c r="R459" s="3">
        <v>26.64</v>
      </c>
      <c r="S459" s="3"/>
    </row>
    <row r="460" spans="7:19" x14ac:dyDescent="0.3">
      <c r="G460">
        <v>100.02</v>
      </c>
      <c r="H460">
        <v>64.19</v>
      </c>
      <c r="I460">
        <v>28.81</v>
      </c>
      <c r="J460">
        <v>6.74</v>
      </c>
      <c r="K460">
        <v>122.87</v>
      </c>
      <c r="L460">
        <v>29.11</v>
      </c>
      <c r="M460" s="3">
        <v>102.63</v>
      </c>
      <c r="N460" s="3">
        <v>66.89</v>
      </c>
      <c r="O460" s="3">
        <v>31.48</v>
      </c>
      <c r="P460" s="3">
        <v>4.0599999999999996</v>
      </c>
      <c r="Q460" s="3">
        <v>125.42</v>
      </c>
      <c r="R460" s="3">
        <v>26.65</v>
      </c>
      <c r="S460" s="3"/>
    </row>
    <row r="461" spans="7:19" x14ac:dyDescent="0.3">
      <c r="G461">
        <v>100</v>
      </c>
      <c r="H461">
        <v>64.19</v>
      </c>
      <c r="I461">
        <v>28.81</v>
      </c>
      <c r="J461">
        <v>6.76</v>
      </c>
      <c r="K461">
        <v>122.87</v>
      </c>
      <c r="L461">
        <v>29.13</v>
      </c>
      <c r="M461" s="3">
        <v>102.63</v>
      </c>
      <c r="N461" s="3">
        <v>66.88</v>
      </c>
      <c r="O461" s="3">
        <v>31.47</v>
      </c>
      <c r="P461" s="3">
        <v>4.07</v>
      </c>
      <c r="Q461" s="3">
        <v>125.41</v>
      </c>
      <c r="R461" s="3">
        <v>26.66</v>
      </c>
      <c r="S461" s="3"/>
    </row>
    <row r="462" spans="7:19" x14ac:dyDescent="0.3">
      <c r="G462">
        <v>100.01</v>
      </c>
      <c r="H462">
        <v>64.17</v>
      </c>
      <c r="I462">
        <v>28.8</v>
      </c>
      <c r="J462">
        <v>6.75</v>
      </c>
      <c r="K462">
        <v>122.85</v>
      </c>
      <c r="L462">
        <v>29.12</v>
      </c>
      <c r="M462" s="3">
        <v>102.62</v>
      </c>
      <c r="N462" s="3">
        <v>66.87</v>
      </c>
      <c r="O462" s="3">
        <v>31.46</v>
      </c>
      <c r="P462" s="3">
        <v>4.08</v>
      </c>
      <c r="Q462" s="3">
        <v>125.41</v>
      </c>
      <c r="R462" s="3">
        <v>26.67</v>
      </c>
      <c r="S462" s="3"/>
    </row>
    <row r="463" spans="7:19" x14ac:dyDescent="0.3">
      <c r="G463">
        <v>99.99</v>
      </c>
      <c r="H463">
        <v>64.180000000000007</v>
      </c>
      <c r="I463">
        <v>28.81</v>
      </c>
      <c r="J463">
        <v>6.77</v>
      </c>
      <c r="K463">
        <v>122.85</v>
      </c>
      <c r="L463">
        <v>29.14</v>
      </c>
      <c r="M463" s="3">
        <v>102.61</v>
      </c>
      <c r="N463" s="3">
        <v>66.86</v>
      </c>
      <c r="O463" s="3">
        <v>31.45</v>
      </c>
      <c r="P463" s="3">
        <v>4.08</v>
      </c>
      <c r="Q463" s="3">
        <v>125.39</v>
      </c>
      <c r="R463" s="3">
        <v>26.67</v>
      </c>
      <c r="S463" s="3"/>
    </row>
    <row r="464" spans="7:19" x14ac:dyDescent="0.3">
      <c r="G464">
        <v>99.97</v>
      </c>
      <c r="H464">
        <v>64.16</v>
      </c>
      <c r="I464">
        <v>28.79</v>
      </c>
      <c r="J464">
        <v>6.8</v>
      </c>
      <c r="K464">
        <v>122.83</v>
      </c>
      <c r="L464">
        <v>29.16</v>
      </c>
      <c r="M464" s="3">
        <v>102.6</v>
      </c>
      <c r="N464" s="3">
        <v>66.86</v>
      </c>
      <c r="O464" s="3">
        <v>31.44</v>
      </c>
      <c r="P464" s="3">
        <v>4.09</v>
      </c>
      <c r="Q464" s="3">
        <v>125.39</v>
      </c>
      <c r="R464" s="3">
        <v>26.68</v>
      </c>
      <c r="S464" s="3"/>
    </row>
    <row r="465" spans="7:19" x14ac:dyDescent="0.3">
      <c r="G465">
        <v>99.96</v>
      </c>
      <c r="H465">
        <v>64.14</v>
      </c>
      <c r="I465">
        <v>28.77</v>
      </c>
      <c r="J465">
        <v>6.8</v>
      </c>
      <c r="K465">
        <v>122.81</v>
      </c>
      <c r="L465">
        <v>29.17</v>
      </c>
      <c r="M465" s="3">
        <v>102.61</v>
      </c>
      <c r="N465" s="3">
        <v>66.849999999999994</v>
      </c>
      <c r="O465" s="3">
        <v>31.43</v>
      </c>
      <c r="P465" s="3">
        <v>4.09</v>
      </c>
      <c r="Q465" s="3">
        <v>125.38</v>
      </c>
      <c r="R465" s="3">
        <v>26.68</v>
      </c>
      <c r="S465" s="3"/>
    </row>
    <row r="466" spans="7:19" x14ac:dyDescent="0.3">
      <c r="G466">
        <v>99.95</v>
      </c>
      <c r="H466">
        <v>64.13</v>
      </c>
      <c r="I466">
        <v>28.76</v>
      </c>
      <c r="J466">
        <v>6.81</v>
      </c>
      <c r="K466">
        <v>122.8</v>
      </c>
      <c r="L466">
        <v>29.17</v>
      </c>
      <c r="M466" s="3">
        <v>102.59</v>
      </c>
      <c r="N466" s="3">
        <v>66.849999999999994</v>
      </c>
      <c r="O466" s="3">
        <v>31.43</v>
      </c>
      <c r="P466" s="3">
        <v>4.1100000000000003</v>
      </c>
      <c r="Q466" s="3">
        <v>125.38</v>
      </c>
      <c r="R466" s="3">
        <v>26.7</v>
      </c>
      <c r="S466" s="3"/>
    </row>
    <row r="467" spans="7:19" x14ac:dyDescent="0.3">
      <c r="G467">
        <v>99.97</v>
      </c>
      <c r="H467">
        <v>64.13</v>
      </c>
      <c r="I467">
        <v>28.76</v>
      </c>
      <c r="J467">
        <v>6.79</v>
      </c>
      <c r="K467">
        <v>122.8</v>
      </c>
      <c r="L467">
        <v>29.15</v>
      </c>
      <c r="M467" s="3">
        <v>102.59</v>
      </c>
      <c r="N467" s="3">
        <v>66.83</v>
      </c>
      <c r="O467" s="3">
        <v>31.42</v>
      </c>
      <c r="P467" s="3">
        <v>4.1100000000000003</v>
      </c>
      <c r="Q467" s="3">
        <v>125.37</v>
      </c>
      <c r="R467" s="3">
        <v>26.7</v>
      </c>
      <c r="S467" s="3"/>
    </row>
    <row r="468" spans="7:19" x14ac:dyDescent="0.3">
      <c r="G468">
        <v>99.99</v>
      </c>
      <c r="H468">
        <v>64.150000000000006</v>
      </c>
      <c r="I468">
        <v>28.78</v>
      </c>
      <c r="J468">
        <v>6.78</v>
      </c>
      <c r="K468">
        <v>122.82</v>
      </c>
      <c r="L468">
        <v>29.14</v>
      </c>
      <c r="M468" s="3">
        <v>102.57</v>
      </c>
      <c r="N468" s="3">
        <v>66.83</v>
      </c>
      <c r="O468" s="3">
        <v>31.42</v>
      </c>
      <c r="P468" s="3">
        <v>4.13</v>
      </c>
      <c r="Q468" s="3">
        <v>125.37</v>
      </c>
      <c r="R468" s="3">
        <v>26.72</v>
      </c>
      <c r="S468" s="3"/>
    </row>
    <row r="469" spans="7:19" x14ac:dyDescent="0.3">
      <c r="G469">
        <v>100.01</v>
      </c>
      <c r="H469">
        <v>64.17</v>
      </c>
      <c r="I469">
        <v>28.8</v>
      </c>
      <c r="J469">
        <v>6.75</v>
      </c>
      <c r="K469">
        <v>122.83</v>
      </c>
      <c r="L469">
        <v>29.12</v>
      </c>
      <c r="M469" s="3">
        <v>102.54</v>
      </c>
      <c r="N469" s="3">
        <v>66.81</v>
      </c>
      <c r="O469" s="3">
        <v>31.4</v>
      </c>
      <c r="P469" s="3">
        <v>4.16</v>
      </c>
      <c r="Q469" s="3">
        <v>125.35</v>
      </c>
      <c r="R469" s="3">
        <v>26.75</v>
      </c>
      <c r="S469" s="3"/>
    </row>
    <row r="470" spans="7:19" x14ac:dyDescent="0.3">
      <c r="G470">
        <v>100.01</v>
      </c>
      <c r="H470">
        <v>64.19</v>
      </c>
      <c r="I470">
        <v>28.82</v>
      </c>
      <c r="J470">
        <v>6.75</v>
      </c>
      <c r="K470">
        <v>122.85</v>
      </c>
      <c r="L470">
        <v>29.11</v>
      </c>
      <c r="M470" s="3">
        <v>102.53</v>
      </c>
      <c r="N470" s="3">
        <v>66.78</v>
      </c>
      <c r="O470" s="3">
        <v>31.37</v>
      </c>
      <c r="P470" s="3">
        <v>4.17</v>
      </c>
      <c r="Q470" s="3">
        <v>125.32</v>
      </c>
      <c r="R470" s="3">
        <v>26.76</v>
      </c>
      <c r="S470" s="3"/>
    </row>
    <row r="471" spans="7:19" x14ac:dyDescent="0.3">
      <c r="G471">
        <v>100.03</v>
      </c>
      <c r="H471">
        <v>64.19</v>
      </c>
      <c r="I471">
        <v>28.83</v>
      </c>
      <c r="J471">
        <v>6.73</v>
      </c>
      <c r="K471">
        <v>122.86</v>
      </c>
      <c r="L471">
        <v>29.09</v>
      </c>
      <c r="M471" s="3">
        <v>102.5</v>
      </c>
      <c r="N471" s="3">
        <v>66.77</v>
      </c>
      <c r="O471" s="3">
        <v>31.36</v>
      </c>
      <c r="P471" s="3">
        <v>4.1900000000000004</v>
      </c>
      <c r="Q471" s="3">
        <v>125.31</v>
      </c>
      <c r="R471" s="3">
        <v>26.78</v>
      </c>
      <c r="S471" s="3"/>
    </row>
    <row r="472" spans="7:19" x14ac:dyDescent="0.3">
      <c r="G472">
        <v>100.04</v>
      </c>
      <c r="H472">
        <v>64.209999999999994</v>
      </c>
      <c r="I472">
        <v>28.84</v>
      </c>
      <c r="J472">
        <v>6.72</v>
      </c>
      <c r="K472">
        <v>122.87</v>
      </c>
      <c r="L472">
        <v>29.08</v>
      </c>
      <c r="M472" s="3">
        <v>102.5</v>
      </c>
      <c r="N472" s="3">
        <v>66.739999999999995</v>
      </c>
      <c r="O472" s="3">
        <v>31.33</v>
      </c>
      <c r="P472" s="3">
        <v>4.2</v>
      </c>
      <c r="Q472" s="3">
        <v>125.28</v>
      </c>
      <c r="R472" s="3">
        <v>26.79</v>
      </c>
      <c r="S472" s="3"/>
    </row>
    <row r="473" spans="7:19" x14ac:dyDescent="0.3">
      <c r="G473">
        <v>100.05</v>
      </c>
      <c r="H473">
        <v>64.22</v>
      </c>
      <c r="I473">
        <v>28.85</v>
      </c>
      <c r="J473">
        <v>6.71</v>
      </c>
      <c r="K473">
        <v>122.89</v>
      </c>
      <c r="L473">
        <v>29.07</v>
      </c>
      <c r="M473" s="3">
        <v>102.49</v>
      </c>
      <c r="N473" s="3">
        <v>66.739999999999995</v>
      </c>
      <c r="O473" s="3">
        <v>31.32</v>
      </c>
      <c r="P473" s="3">
        <v>4.21</v>
      </c>
      <c r="Q473" s="3">
        <v>125.28</v>
      </c>
      <c r="R473" s="3">
        <v>26.8</v>
      </c>
      <c r="S473" s="3"/>
    </row>
    <row r="474" spans="7:19" x14ac:dyDescent="0.3">
      <c r="G474">
        <v>100.06</v>
      </c>
      <c r="H474">
        <v>64.23</v>
      </c>
      <c r="I474">
        <v>28.86</v>
      </c>
      <c r="J474">
        <v>6.7</v>
      </c>
      <c r="K474">
        <v>122.9</v>
      </c>
      <c r="L474">
        <v>29.07</v>
      </c>
      <c r="M474" s="3">
        <v>102.49</v>
      </c>
      <c r="N474" s="3">
        <v>66.73</v>
      </c>
      <c r="O474" s="3">
        <v>31.31</v>
      </c>
      <c r="P474" s="3">
        <v>4.21</v>
      </c>
      <c r="Q474" s="3">
        <v>125.27</v>
      </c>
      <c r="R474" s="3">
        <v>26.81</v>
      </c>
      <c r="S474" s="3"/>
    </row>
    <row r="475" spans="7:19" x14ac:dyDescent="0.3">
      <c r="G475">
        <v>100.06</v>
      </c>
      <c r="H475">
        <v>64.23</v>
      </c>
      <c r="I475">
        <v>28.86</v>
      </c>
      <c r="J475">
        <v>6.7</v>
      </c>
      <c r="K475">
        <v>122.9</v>
      </c>
      <c r="L475">
        <v>29.07</v>
      </c>
      <c r="M475" s="3">
        <v>102.48</v>
      </c>
      <c r="N475" s="3">
        <v>66.73</v>
      </c>
      <c r="O475" s="3">
        <v>31.31</v>
      </c>
      <c r="P475" s="3">
        <v>4.22</v>
      </c>
      <c r="Q475" s="3">
        <v>125.27</v>
      </c>
      <c r="R475" s="3">
        <v>26.82</v>
      </c>
      <c r="S475" s="3"/>
    </row>
    <row r="476" spans="7:19" x14ac:dyDescent="0.3">
      <c r="G476">
        <v>100.05</v>
      </c>
      <c r="H476">
        <v>64.239999999999995</v>
      </c>
      <c r="I476">
        <v>28.87</v>
      </c>
      <c r="J476">
        <v>6.71</v>
      </c>
      <c r="K476">
        <v>122.91</v>
      </c>
      <c r="L476">
        <v>29.07</v>
      </c>
      <c r="M476" s="3">
        <v>102.46</v>
      </c>
      <c r="N476" s="3">
        <v>66.72</v>
      </c>
      <c r="O476" s="3">
        <v>31.3</v>
      </c>
      <c r="P476" s="3">
        <v>4.24</v>
      </c>
      <c r="Q476" s="3">
        <v>125.27</v>
      </c>
      <c r="R476" s="3">
        <v>26.84</v>
      </c>
      <c r="S476" s="3"/>
    </row>
    <row r="477" spans="7:19" x14ac:dyDescent="0.3">
      <c r="G477">
        <v>100.07</v>
      </c>
      <c r="H477">
        <v>64.23</v>
      </c>
      <c r="I477">
        <v>28.86</v>
      </c>
      <c r="J477">
        <v>6.69</v>
      </c>
      <c r="K477">
        <v>122.9</v>
      </c>
      <c r="L477">
        <v>29.05</v>
      </c>
      <c r="M477" s="3">
        <v>102.47</v>
      </c>
      <c r="N477" s="3">
        <v>66.69</v>
      </c>
      <c r="O477" s="3">
        <v>31.27</v>
      </c>
      <c r="P477" s="3">
        <v>4.22</v>
      </c>
      <c r="Q477" s="3">
        <v>125.25</v>
      </c>
      <c r="R477" s="3">
        <v>26.83</v>
      </c>
      <c r="S477" s="3"/>
    </row>
    <row r="478" spans="7:19" x14ac:dyDescent="0.3">
      <c r="G478">
        <v>100.08</v>
      </c>
      <c r="H478">
        <v>64.25</v>
      </c>
      <c r="I478">
        <v>28.88</v>
      </c>
      <c r="J478">
        <v>6.68</v>
      </c>
      <c r="K478">
        <v>122.92</v>
      </c>
      <c r="L478">
        <v>29.05</v>
      </c>
      <c r="M478" s="3">
        <v>102.46</v>
      </c>
      <c r="N478" s="3">
        <v>66.709999999999994</v>
      </c>
      <c r="O478" s="3">
        <v>31.29</v>
      </c>
      <c r="P478" s="3">
        <v>4.2300000000000004</v>
      </c>
      <c r="Q478" s="3">
        <v>125.26</v>
      </c>
      <c r="R478" s="3">
        <v>26.84</v>
      </c>
      <c r="S478" s="3"/>
    </row>
    <row r="479" spans="7:19" x14ac:dyDescent="0.3">
      <c r="G479">
        <v>100.08</v>
      </c>
      <c r="H479">
        <v>64.25</v>
      </c>
      <c r="I479">
        <v>28.88</v>
      </c>
      <c r="J479">
        <v>6.68</v>
      </c>
      <c r="K479">
        <v>122.92</v>
      </c>
      <c r="L479">
        <v>29.04</v>
      </c>
      <c r="M479" s="3">
        <v>102.46</v>
      </c>
      <c r="N479" s="3">
        <v>66.69</v>
      </c>
      <c r="O479" s="3">
        <v>31.27</v>
      </c>
      <c r="P479" s="3">
        <v>4.24</v>
      </c>
      <c r="Q479" s="3">
        <v>125.25</v>
      </c>
      <c r="R479" s="3">
        <v>26.85</v>
      </c>
      <c r="S479" s="3"/>
    </row>
    <row r="480" spans="7:19" x14ac:dyDescent="0.3">
      <c r="G480">
        <v>100.07</v>
      </c>
      <c r="H480">
        <v>64.260000000000005</v>
      </c>
      <c r="I480">
        <v>28.89</v>
      </c>
      <c r="J480">
        <v>6.69</v>
      </c>
      <c r="K480">
        <v>122.93</v>
      </c>
      <c r="L480">
        <v>29.06</v>
      </c>
      <c r="M480" s="3">
        <v>102.46</v>
      </c>
      <c r="N480" s="3">
        <v>66.69</v>
      </c>
      <c r="O480" s="3">
        <v>31.27</v>
      </c>
      <c r="P480" s="3">
        <v>4.2300000000000004</v>
      </c>
      <c r="Q480" s="3">
        <v>125.25</v>
      </c>
      <c r="R480" s="3">
        <v>26.84</v>
      </c>
      <c r="S480" s="3"/>
    </row>
    <row r="481" spans="7:19" x14ac:dyDescent="0.3">
      <c r="G481">
        <v>100.05</v>
      </c>
      <c r="H481">
        <v>64.25</v>
      </c>
      <c r="I481">
        <v>28.87</v>
      </c>
      <c r="J481">
        <v>6.7</v>
      </c>
      <c r="K481">
        <v>122.92</v>
      </c>
      <c r="L481">
        <v>29.07</v>
      </c>
      <c r="M481" s="3">
        <v>102.44</v>
      </c>
      <c r="N481" s="3">
        <v>66.69</v>
      </c>
      <c r="O481" s="3">
        <v>31.27</v>
      </c>
      <c r="P481" s="3">
        <v>4.25</v>
      </c>
      <c r="Q481" s="3">
        <v>125.26</v>
      </c>
      <c r="R481" s="3">
        <v>26.87</v>
      </c>
      <c r="S481" s="3"/>
    </row>
    <row r="482" spans="7:19" x14ac:dyDescent="0.3">
      <c r="G482">
        <v>100.05</v>
      </c>
      <c r="H482">
        <v>64.23</v>
      </c>
      <c r="I482">
        <v>28.86</v>
      </c>
      <c r="J482">
        <v>6.7</v>
      </c>
      <c r="K482">
        <v>122.9</v>
      </c>
      <c r="L482">
        <v>29.08</v>
      </c>
      <c r="M482" s="3">
        <v>102.44</v>
      </c>
      <c r="N482" s="3">
        <v>66.67</v>
      </c>
      <c r="O482" s="3">
        <v>31.25</v>
      </c>
      <c r="P482" s="3">
        <v>4.25</v>
      </c>
      <c r="Q482" s="3">
        <v>125.24</v>
      </c>
      <c r="R482" s="3">
        <v>26.86</v>
      </c>
      <c r="S482" s="3"/>
    </row>
    <row r="483" spans="7:19" x14ac:dyDescent="0.3">
      <c r="G483">
        <v>100.04</v>
      </c>
      <c r="H483">
        <v>64.23</v>
      </c>
      <c r="I483">
        <v>28.85</v>
      </c>
      <c r="J483">
        <v>6.72</v>
      </c>
      <c r="K483">
        <v>122.9</v>
      </c>
      <c r="L483">
        <v>29.09</v>
      </c>
      <c r="M483" s="3">
        <v>102.43</v>
      </c>
      <c r="N483" s="3">
        <v>66.67</v>
      </c>
      <c r="O483" s="3">
        <v>31.25</v>
      </c>
      <c r="P483" s="3">
        <v>4.26</v>
      </c>
      <c r="Q483" s="3">
        <v>125.24</v>
      </c>
      <c r="R483" s="3">
        <v>26.88</v>
      </c>
      <c r="S483" s="3"/>
    </row>
    <row r="484" spans="7:19" x14ac:dyDescent="0.3">
      <c r="G484">
        <v>100.04</v>
      </c>
      <c r="H484">
        <v>64.209999999999994</v>
      </c>
      <c r="I484">
        <v>28.84</v>
      </c>
      <c r="J484">
        <v>6.71</v>
      </c>
      <c r="K484">
        <v>122.89</v>
      </c>
      <c r="L484">
        <v>29.09</v>
      </c>
      <c r="M484" s="3">
        <v>102.42</v>
      </c>
      <c r="N484" s="3">
        <v>66.66</v>
      </c>
      <c r="O484" s="3">
        <v>31.24</v>
      </c>
      <c r="P484" s="3">
        <v>4.2699999999999996</v>
      </c>
      <c r="Q484" s="3">
        <v>125.23</v>
      </c>
      <c r="R484" s="3">
        <v>26.89</v>
      </c>
      <c r="S484" s="3"/>
    </row>
    <row r="485" spans="7:19" x14ac:dyDescent="0.3">
      <c r="G485">
        <v>100.04</v>
      </c>
      <c r="H485">
        <v>64.209999999999994</v>
      </c>
      <c r="I485">
        <v>28.84</v>
      </c>
      <c r="J485">
        <v>6.71</v>
      </c>
      <c r="K485">
        <v>122.89</v>
      </c>
      <c r="L485">
        <v>29.09</v>
      </c>
      <c r="M485" s="3">
        <v>102.41</v>
      </c>
      <c r="N485" s="3">
        <v>66.650000000000006</v>
      </c>
      <c r="O485" s="3">
        <v>31.23</v>
      </c>
      <c r="P485" s="3">
        <v>4.29</v>
      </c>
      <c r="Q485" s="3">
        <v>125.22</v>
      </c>
      <c r="R485" s="3">
        <v>26.9</v>
      </c>
      <c r="S485" s="3"/>
    </row>
    <row r="486" spans="7:19" x14ac:dyDescent="0.3">
      <c r="G486">
        <v>100.03</v>
      </c>
      <c r="H486">
        <v>64.209999999999994</v>
      </c>
      <c r="I486">
        <v>28.84</v>
      </c>
      <c r="J486">
        <v>6.72</v>
      </c>
      <c r="K486">
        <v>122.89</v>
      </c>
      <c r="L486">
        <v>29.1</v>
      </c>
      <c r="M486" s="3">
        <v>102.42</v>
      </c>
      <c r="N486" s="3">
        <v>66.64</v>
      </c>
      <c r="O486" s="3">
        <v>31.21</v>
      </c>
      <c r="P486" s="3">
        <v>4.28</v>
      </c>
      <c r="Q486" s="3">
        <v>125.21</v>
      </c>
      <c r="R486" s="3">
        <v>26.89</v>
      </c>
      <c r="S486" s="3"/>
    </row>
    <row r="487" spans="7:19" x14ac:dyDescent="0.3">
      <c r="G487">
        <v>100.04</v>
      </c>
      <c r="H487">
        <v>64.2</v>
      </c>
      <c r="I487">
        <v>28.83</v>
      </c>
      <c r="J487">
        <v>6.71</v>
      </c>
      <c r="K487">
        <v>122.88</v>
      </c>
      <c r="L487">
        <v>29.09</v>
      </c>
      <c r="M487" s="3">
        <v>102.41</v>
      </c>
      <c r="N487" s="3">
        <v>66.650000000000006</v>
      </c>
      <c r="O487" s="3">
        <v>31.22</v>
      </c>
      <c r="P487" s="3">
        <v>4.29</v>
      </c>
      <c r="Q487" s="3">
        <v>125.21</v>
      </c>
      <c r="R487" s="3">
        <v>26.91</v>
      </c>
      <c r="S487" s="3"/>
    </row>
    <row r="488" spans="7:19" x14ac:dyDescent="0.3">
      <c r="G488">
        <v>100.04</v>
      </c>
      <c r="H488">
        <v>64.209999999999994</v>
      </c>
      <c r="I488">
        <v>28.84</v>
      </c>
      <c r="J488">
        <v>6.7</v>
      </c>
      <c r="K488">
        <v>122.89</v>
      </c>
      <c r="L488">
        <v>29.08</v>
      </c>
      <c r="M488" s="3">
        <v>102.4</v>
      </c>
      <c r="N488" s="3">
        <v>66.63</v>
      </c>
      <c r="O488" s="3">
        <v>31.21</v>
      </c>
      <c r="P488" s="3">
        <v>4.3</v>
      </c>
      <c r="Q488" s="3">
        <v>125.21</v>
      </c>
      <c r="R488" s="3">
        <v>26.92</v>
      </c>
      <c r="S488" s="3"/>
    </row>
    <row r="489" spans="7:19" x14ac:dyDescent="0.3">
      <c r="G489">
        <v>100.05</v>
      </c>
      <c r="H489">
        <v>64.22</v>
      </c>
      <c r="I489">
        <v>28.84</v>
      </c>
      <c r="J489">
        <v>6.69</v>
      </c>
      <c r="K489">
        <v>122.9</v>
      </c>
      <c r="L489">
        <v>29.08</v>
      </c>
      <c r="M489" s="3">
        <v>102.38</v>
      </c>
      <c r="N489" s="3">
        <v>66.62</v>
      </c>
      <c r="O489" s="3">
        <v>31.19</v>
      </c>
      <c r="P489" s="3">
        <v>4.3099999999999996</v>
      </c>
      <c r="Q489" s="3">
        <v>125.2</v>
      </c>
      <c r="R489" s="3">
        <v>26.93</v>
      </c>
      <c r="S489" s="3"/>
    </row>
    <row r="490" spans="7:19" x14ac:dyDescent="0.3">
      <c r="G490">
        <v>100.05</v>
      </c>
      <c r="H490">
        <v>64.22</v>
      </c>
      <c r="I490">
        <v>28.84</v>
      </c>
      <c r="J490">
        <v>6.68</v>
      </c>
      <c r="K490">
        <v>122.9</v>
      </c>
      <c r="L490">
        <v>29.08</v>
      </c>
      <c r="M490" s="3">
        <v>102.4</v>
      </c>
      <c r="N490" s="3">
        <v>66.599999999999994</v>
      </c>
      <c r="O490" s="3">
        <v>31.18</v>
      </c>
      <c r="P490" s="3">
        <v>4.29</v>
      </c>
      <c r="Q490" s="3">
        <v>125.18</v>
      </c>
      <c r="R490" s="3">
        <v>26.91</v>
      </c>
      <c r="S490" s="3"/>
    </row>
    <row r="491" spans="7:19" x14ac:dyDescent="0.3">
      <c r="G491">
        <v>100.07</v>
      </c>
      <c r="H491">
        <v>64.22</v>
      </c>
      <c r="I491">
        <v>28.85</v>
      </c>
      <c r="J491">
        <v>6.67</v>
      </c>
      <c r="K491">
        <v>122.91</v>
      </c>
      <c r="L491">
        <v>29.07</v>
      </c>
      <c r="M491" s="3">
        <v>102.4</v>
      </c>
      <c r="N491" s="3">
        <v>66.63</v>
      </c>
      <c r="O491" s="3">
        <v>31.2</v>
      </c>
      <c r="P491" s="3">
        <v>4.29</v>
      </c>
      <c r="Q491" s="3">
        <v>125.2</v>
      </c>
      <c r="R491" s="3">
        <v>26.91</v>
      </c>
      <c r="S491" s="3"/>
    </row>
    <row r="492" spans="7:19" x14ac:dyDescent="0.3">
      <c r="G492">
        <v>100.08</v>
      </c>
      <c r="H492">
        <v>64.23</v>
      </c>
      <c r="I492">
        <v>28.86</v>
      </c>
      <c r="J492">
        <v>6.65</v>
      </c>
      <c r="K492">
        <v>122.92</v>
      </c>
      <c r="L492">
        <v>29.05</v>
      </c>
      <c r="M492" s="3">
        <v>102.4</v>
      </c>
      <c r="N492" s="3">
        <v>66.63</v>
      </c>
      <c r="O492" s="3">
        <v>31.2</v>
      </c>
      <c r="P492" s="3">
        <v>4.3</v>
      </c>
      <c r="Q492" s="3">
        <v>125.21</v>
      </c>
      <c r="R492" s="3">
        <v>26.92</v>
      </c>
      <c r="S492" s="3"/>
    </row>
    <row r="493" spans="7:19" x14ac:dyDescent="0.3">
      <c r="G493">
        <v>100.11</v>
      </c>
      <c r="H493">
        <v>64.25</v>
      </c>
      <c r="I493">
        <v>28.87</v>
      </c>
      <c r="J493">
        <v>6.63</v>
      </c>
      <c r="K493">
        <v>122.94</v>
      </c>
      <c r="L493">
        <v>29.03</v>
      </c>
      <c r="M493" s="3">
        <v>102.4</v>
      </c>
      <c r="N493" s="3">
        <v>66.62</v>
      </c>
      <c r="O493" s="3">
        <v>31.19</v>
      </c>
      <c r="P493" s="3">
        <v>4.3</v>
      </c>
      <c r="Q493" s="3">
        <v>125.2</v>
      </c>
      <c r="R493" s="3">
        <v>26.93</v>
      </c>
      <c r="S493" s="3"/>
    </row>
    <row r="494" spans="7:19" x14ac:dyDescent="0.3">
      <c r="G494">
        <v>100.13</v>
      </c>
      <c r="H494">
        <v>64.27</v>
      </c>
      <c r="I494">
        <v>28.89</v>
      </c>
      <c r="J494">
        <v>6.61</v>
      </c>
      <c r="K494">
        <v>122.97</v>
      </c>
      <c r="L494">
        <v>29.01</v>
      </c>
      <c r="M494" s="3">
        <v>102.39</v>
      </c>
      <c r="N494" s="3">
        <v>66.62</v>
      </c>
      <c r="O494" s="3">
        <v>31.19</v>
      </c>
      <c r="P494" s="3">
        <v>4.3099999999999996</v>
      </c>
      <c r="Q494" s="3">
        <v>125.2</v>
      </c>
      <c r="R494" s="3">
        <v>26.94</v>
      </c>
      <c r="S494" s="3"/>
    </row>
    <row r="495" spans="7:19" x14ac:dyDescent="0.3">
      <c r="G495">
        <v>100.13</v>
      </c>
      <c r="H495">
        <v>64.290000000000006</v>
      </c>
      <c r="I495">
        <v>28.91</v>
      </c>
      <c r="J495">
        <v>6.61</v>
      </c>
      <c r="K495">
        <v>122.99</v>
      </c>
      <c r="L495">
        <v>29.01</v>
      </c>
      <c r="M495" s="3">
        <v>102.38</v>
      </c>
      <c r="N495" s="3">
        <v>66.61</v>
      </c>
      <c r="O495" s="3">
        <v>31.18</v>
      </c>
      <c r="P495" s="3">
        <v>4.32</v>
      </c>
      <c r="Q495" s="3">
        <v>125.2</v>
      </c>
      <c r="R495" s="3">
        <v>26.95</v>
      </c>
      <c r="S495" s="3"/>
    </row>
    <row r="496" spans="7:19" x14ac:dyDescent="0.3">
      <c r="G496">
        <v>100.14</v>
      </c>
      <c r="H496">
        <v>64.3</v>
      </c>
      <c r="I496">
        <v>28.91</v>
      </c>
      <c r="J496">
        <v>6.6</v>
      </c>
      <c r="K496">
        <v>122.99</v>
      </c>
      <c r="L496">
        <v>29</v>
      </c>
      <c r="M496" s="3">
        <v>102.38</v>
      </c>
      <c r="N496" s="3">
        <v>66.599999999999994</v>
      </c>
      <c r="O496" s="3">
        <v>31.17</v>
      </c>
      <c r="P496" s="3">
        <v>4.32</v>
      </c>
      <c r="Q496" s="3">
        <v>125.19</v>
      </c>
      <c r="R496" s="3">
        <v>26.95</v>
      </c>
      <c r="S496" s="3"/>
    </row>
    <row r="497" spans="7:19" x14ac:dyDescent="0.3">
      <c r="G497">
        <v>100.16</v>
      </c>
      <c r="H497">
        <v>64.31</v>
      </c>
      <c r="I497">
        <v>28.92</v>
      </c>
      <c r="J497">
        <v>6.58</v>
      </c>
      <c r="K497">
        <v>123</v>
      </c>
      <c r="L497">
        <v>28.98</v>
      </c>
      <c r="M497" s="3">
        <v>102.36</v>
      </c>
      <c r="N497" s="3">
        <v>66.599999999999994</v>
      </c>
      <c r="O497" s="3">
        <v>31.17</v>
      </c>
      <c r="P497" s="3">
        <v>4.34</v>
      </c>
      <c r="Q497" s="3">
        <v>125.19</v>
      </c>
      <c r="R497" s="3">
        <v>26.97</v>
      </c>
      <c r="S497" s="3"/>
    </row>
    <row r="498" spans="7:19" x14ac:dyDescent="0.3">
      <c r="G498">
        <v>100.17</v>
      </c>
      <c r="H498">
        <v>64.33</v>
      </c>
      <c r="I498">
        <v>28.95</v>
      </c>
      <c r="J498">
        <v>6.57</v>
      </c>
      <c r="K498">
        <v>123.01</v>
      </c>
      <c r="L498">
        <v>28.97</v>
      </c>
      <c r="M498" s="3">
        <v>102.36</v>
      </c>
      <c r="N498" s="3">
        <v>66.569999999999993</v>
      </c>
      <c r="O498" s="3">
        <v>31.14</v>
      </c>
      <c r="P498" s="3">
        <v>4.34</v>
      </c>
      <c r="Q498" s="3">
        <v>125.17</v>
      </c>
      <c r="R498" s="3">
        <v>26.97</v>
      </c>
      <c r="S498" s="3"/>
    </row>
    <row r="499" spans="7:19" x14ac:dyDescent="0.3">
      <c r="G499">
        <v>100.16</v>
      </c>
      <c r="H499">
        <v>64.34</v>
      </c>
      <c r="I499">
        <v>28.96</v>
      </c>
      <c r="J499">
        <v>6.58</v>
      </c>
      <c r="K499">
        <v>123.03</v>
      </c>
      <c r="L499">
        <v>28.97</v>
      </c>
      <c r="M499" s="3">
        <v>102.35</v>
      </c>
      <c r="N499" s="3">
        <v>66.569999999999993</v>
      </c>
      <c r="O499" s="3">
        <v>31.14</v>
      </c>
      <c r="P499" s="3">
        <v>4.3499999999999996</v>
      </c>
      <c r="Q499" s="3">
        <v>125.17</v>
      </c>
      <c r="R499" s="3">
        <v>26.98</v>
      </c>
      <c r="S499" s="3"/>
    </row>
    <row r="500" spans="7:19" x14ac:dyDescent="0.3">
      <c r="G500">
        <v>100.17</v>
      </c>
      <c r="H500">
        <v>64.33</v>
      </c>
      <c r="I500">
        <v>28.95</v>
      </c>
      <c r="J500">
        <v>6.56</v>
      </c>
      <c r="K500">
        <v>123.02</v>
      </c>
      <c r="L500">
        <v>28.96</v>
      </c>
      <c r="M500" s="3">
        <v>102.35</v>
      </c>
      <c r="N500" s="3">
        <v>66.569999999999993</v>
      </c>
      <c r="O500" s="3">
        <v>31.14</v>
      </c>
      <c r="P500" s="3">
        <v>4.3499999999999996</v>
      </c>
      <c r="Q500" s="3">
        <v>125.17</v>
      </c>
      <c r="R500" s="3">
        <v>26.99</v>
      </c>
      <c r="S500" s="3"/>
    </row>
    <row r="501" spans="7:19" x14ac:dyDescent="0.3">
      <c r="G501">
        <v>100.17</v>
      </c>
      <c r="H501">
        <v>64.34</v>
      </c>
      <c r="I501">
        <v>28.96</v>
      </c>
      <c r="J501">
        <v>6.56</v>
      </c>
      <c r="K501">
        <v>123.03</v>
      </c>
      <c r="L501">
        <v>28.96</v>
      </c>
      <c r="M501" s="3">
        <v>102.34</v>
      </c>
      <c r="N501" s="3">
        <v>66.56</v>
      </c>
      <c r="O501" s="3">
        <v>31.13</v>
      </c>
      <c r="P501" s="3">
        <v>4.3600000000000003</v>
      </c>
      <c r="Q501" s="3">
        <v>125.16</v>
      </c>
      <c r="R501" s="3">
        <v>26.99</v>
      </c>
      <c r="S501" s="3"/>
    </row>
    <row r="502" spans="7:19" x14ac:dyDescent="0.3">
      <c r="G502">
        <v>100.18</v>
      </c>
      <c r="H502">
        <v>64.34</v>
      </c>
      <c r="I502">
        <v>28.96</v>
      </c>
      <c r="J502">
        <v>6.55</v>
      </c>
      <c r="K502">
        <v>123.03</v>
      </c>
      <c r="L502">
        <v>28.96</v>
      </c>
      <c r="M502" s="3">
        <v>102.34</v>
      </c>
      <c r="N502" s="3">
        <v>66.56</v>
      </c>
      <c r="O502" s="3">
        <v>31.12</v>
      </c>
      <c r="P502" s="3">
        <v>4.3600000000000003</v>
      </c>
      <c r="Q502" s="3">
        <v>125.16</v>
      </c>
      <c r="R502" s="3">
        <v>26.99</v>
      </c>
      <c r="S502" s="3"/>
    </row>
    <row r="503" spans="7:19" x14ac:dyDescent="0.3">
      <c r="G503">
        <v>100.18</v>
      </c>
      <c r="H503">
        <v>64.349999999999994</v>
      </c>
      <c r="I503">
        <v>28.97</v>
      </c>
      <c r="J503">
        <v>6.55</v>
      </c>
      <c r="K503">
        <v>123.03</v>
      </c>
      <c r="L503">
        <v>28.95</v>
      </c>
      <c r="M503" s="3">
        <v>102.34</v>
      </c>
      <c r="N503" s="3">
        <v>66.56</v>
      </c>
      <c r="O503" s="3">
        <v>31.12</v>
      </c>
      <c r="P503" s="3">
        <v>4.37</v>
      </c>
      <c r="Q503" s="3">
        <v>125.16</v>
      </c>
      <c r="R503" s="3">
        <v>27</v>
      </c>
      <c r="S503" s="3"/>
    </row>
    <row r="504" spans="7:19" x14ac:dyDescent="0.3">
      <c r="G504">
        <v>100.2</v>
      </c>
      <c r="H504">
        <v>64.349999999999994</v>
      </c>
      <c r="I504">
        <v>28.97</v>
      </c>
      <c r="J504">
        <v>6.53</v>
      </c>
      <c r="K504">
        <v>123.04</v>
      </c>
      <c r="L504">
        <v>28.93</v>
      </c>
      <c r="M504" s="3">
        <v>102.32</v>
      </c>
      <c r="N504" s="3">
        <v>66.55</v>
      </c>
      <c r="O504" s="3">
        <v>31.11</v>
      </c>
      <c r="P504" s="3">
        <v>4.38</v>
      </c>
      <c r="Q504" s="3">
        <v>125.15</v>
      </c>
      <c r="R504" s="3">
        <v>27.02</v>
      </c>
      <c r="S504" s="3"/>
    </row>
    <row r="505" spans="7:19" x14ac:dyDescent="0.3">
      <c r="G505">
        <v>100.21</v>
      </c>
      <c r="H505">
        <v>64.37</v>
      </c>
      <c r="I505">
        <v>28.99</v>
      </c>
      <c r="J505">
        <v>6.52</v>
      </c>
      <c r="K505">
        <v>123.06</v>
      </c>
      <c r="L505">
        <v>28.93</v>
      </c>
      <c r="M505" s="3">
        <v>102.31</v>
      </c>
      <c r="N505" s="3">
        <v>66.53</v>
      </c>
      <c r="O505" s="3">
        <v>31.1</v>
      </c>
      <c r="P505" s="3">
        <v>4.3899999999999997</v>
      </c>
      <c r="Q505" s="3">
        <v>125.14</v>
      </c>
      <c r="R505" s="3">
        <v>27.02</v>
      </c>
      <c r="S505" s="3"/>
    </row>
    <row r="506" spans="7:19" x14ac:dyDescent="0.3">
      <c r="G506">
        <v>100.23</v>
      </c>
      <c r="H506">
        <v>64.38</v>
      </c>
      <c r="I506">
        <v>29</v>
      </c>
      <c r="J506">
        <v>6.5</v>
      </c>
      <c r="K506">
        <v>123.07</v>
      </c>
      <c r="L506">
        <v>28.91</v>
      </c>
      <c r="M506" s="3">
        <v>102.3</v>
      </c>
      <c r="N506" s="3">
        <v>66.53</v>
      </c>
      <c r="O506" s="3">
        <v>31.09</v>
      </c>
      <c r="P506" s="3">
        <v>4.4000000000000004</v>
      </c>
      <c r="Q506" s="3">
        <v>125.13</v>
      </c>
      <c r="R506" s="3">
        <v>27.04</v>
      </c>
      <c r="S506" s="3"/>
    </row>
    <row r="507" spans="7:19" x14ac:dyDescent="0.3">
      <c r="G507">
        <v>100.24</v>
      </c>
      <c r="H507">
        <v>64.39</v>
      </c>
      <c r="I507">
        <v>29.01</v>
      </c>
      <c r="J507">
        <v>6.49</v>
      </c>
      <c r="K507">
        <v>123.08</v>
      </c>
      <c r="L507">
        <v>28.89</v>
      </c>
      <c r="M507" s="3">
        <v>102.29</v>
      </c>
      <c r="N507" s="3">
        <v>66.510000000000005</v>
      </c>
      <c r="O507" s="3">
        <v>31.08</v>
      </c>
      <c r="P507" s="3">
        <v>4.41</v>
      </c>
      <c r="Q507" s="3">
        <v>125.11</v>
      </c>
      <c r="R507" s="3">
        <v>27.05</v>
      </c>
      <c r="S507" s="3"/>
    </row>
    <row r="508" spans="7:19" x14ac:dyDescent="0.3">
      <c r="G508">
        <v>100.28</v>
      </c>
      <c r="H508">
        <v>64.41</v>
      </c>
      <c r="I508">
        <v>29.03</v>
      </c>
      <c r="J508">
        <v>6.45</v>
      </c>
      <c r="K508">
        <v>123.09</v>
      </c>
      <c r="L508">
        <v>28.85</v>
      </c>
      <c r="M508" s="3">
        <v>102.28</v>
      </c>
      <c r="N508" s="3">
        <v>66.5</v>
      </c>
      <c r="O508" s="3">
        <v>31.07</v>
      </c>
      <c r="P508" s="3">
        <v>4.42</v>
      </c>
      <c r="Q508" s="3">
        <v>125.11</v>
      </c>
      <c r="R508" s="3">
        <v>27.06</v>
      </c>
      <c r="S508" s="3"/>
    </row>
    <row r="509" spans="7:19" x14ac:dyDescent="0.3">
      <c r="G509">
        <v>100.28</v>
      </c>
      <c r="H509">
        <v>64.45</v>
      </c>
      <c r="I509">
        <v>29.07</v>
      </c>
      <c r="J509">
        <v>6.46</v>
      </c>
      <c r="K509">
        <v>123.13</v>
      </c>
      <c r="L509">
        <v>28.85</v>
      </c>
      <c r="M509" s="3">
        <v>102.27</v>
      </c>
      <c r="N509" s="3">
        <v>66.489999999999995</v>
      </c>
      <c r="O509" s="3">
        <v>31.06</v>
      </c>
      <c r="P509" s="3">
        <v>4.43</v>
      </c>
      <c r="Q509" s="3">
        <v>125.09</v>
      </c>
      <c r="R509" s="3">
        <v>27.07</v>
      </c>
      <c r="S509" s="3"/>
    </row>
    <row r="510" spans="7:19" x14ac:dyDescent="0.3">
      <c r="G510">
        <v>100.28</v>
      </c>
      <c r="H510">
        <v>64.45</v>
      </c>
      <c r="I510">
        <v>29.07</v>
      </c>
      <c r="J510">
        <v>6.46</v>
      </c>
      <c r="K510">
        <v>123.13</v>
      </c>
      <c r="L510">
        <v>28.85</v>
      </c>
      <c r="M510" s="3">
        <v>102.28</v>
      </c>
      <c r="N510" s="3">
        <v>66.48</v>
      </c>
      <c r="O510" s="3">
        <v>31.05</v>
      </c>
      <c r="P510" s="3">
        <v>4.43</v>
      </c>
      <c r="Q510" s="3">
        <v>125.09</v>
      </c>
      <c r="R510" s="3">
        <v>27.06</v>
      </c>
      <c r="S510" s="3"/>
    </row>
    <row r="511" spans="7:19" x14ac:dyDescent="0.3">
      <c r="G511">
        <v>100.29</v>
      </c>
      <c r="H511">
        <v>64.45</v>
      </c>
      <c r="I511">
        <v>29.07</v>
      </c>
      <c r="J511">
        <v>6.45</v>
      </c>
      <c r="K511">
        <v>123.13</v>
      </c>
      <c r="L511">
        <v>28.84</v>
      </c>
      <c r="M511" s="3">
        <v>102.27</v>
      </c>
      <c r="N511" s="3">
        <v>66.489999999999995</v>
      </c>
      <c r="O511" s="3">
        <v>31.05</v>
      </c>
      <c r="P511" s="3">
        <v>4.43</v>
      </c>
      <c r="Q511" s="3">
        <v>125.1</v>
      </c>
      <c r="R511" s="3">
        <v>27.07</v>
      </c>
      <c r="S511" s="3"/>
    </row>
    <row r="512" spans="7:19" x14ac:dyDescent="0.3">
      <c r="G512">
        <v>100.28</v>
      </c>
      <c r="H512">
        <v>64.459999999999994</v>
      </c>
      <c r="I512">
        <v>29.09</v>
      </c>
      <c r="J512">
        <v>6.46</v>
      </c>
      <c r="K512">
        <v>123.14</v>
      </c>
      <c r="L512">
        <v>28.84</v>
      </c>
      <c r="M512" s="3">
        <v>102.26</v>
      </c>
      <c r="N512" s="3">
        <v>66.48</v>
      </c>
      <c r="O512" s="3">
        <v>31.05</v>
      </c>
      <c r="P512" s="3">
        <v>4.45</v>
      </c>
      <c r="Q512" s="3">
        <v>125.09</v>
      </c>
      <c r="R512" s="3">
        <v>27.09</v>
      </c>
      <c r="S512" s="3"/>
    </row>
    <row r="513" spans="7:19" x14ac:dyDescent="0.3">
      <c r="G513">
        <v>100.29</v>
      </c>
      <c r="H513">
        <v>64.459999999999994</v>
      </c>
      <c r="I513">
        <v>29.09</v>
      </c>
      <c r="J513">
        <v>6.45</v>
      </c>
      <c r="K513">
        <v>123.13</v>
      </c>
      <c r="L513">
        <v>28.83</v>
      </c>
      <c r="M513" s="3">
        <v>102.25</v>
      </c>
      <c r="N513" s="3">
        <v>66.47</v>
      </c>
      <c r="O513" s="3">
        <v>31.03</v>
      </c>
      <c r="P513" s="3">
        <v>4.46</v>
      </c>
      <c r="Q513" s="3">
        <v>125.08</v>
      </c>
      <c r="R513" s="3">
        <v>27.09</v>
      </c>
      <c r="S513" s="3"/>
    </row>
    <row r="514" spans="7:19" x14ac:dyDescent="0.3">
      <c r="G514">
        <v>100.3</v>
      </c>
      <c r="H514">
        <v>64.47</v>
      </c>
      <c r="I514">
        <v>29.1</v>
      </c>
      <c r="J514">
        <v>6.44</v>
      </c>
      <c r="K514">
        <v>123.14</v>
      </c>
      <c r="L514">
        <v>28.82</v>
      </c>
      <c r="M514" s="3">
        <v>102.1</v>
      </c>
      <c r="N514" s="3">
        <v>66.459999999999994</v>
      </c>
      <c r="O514" s="3">
        <v>31.02</v>
      </c>
      <c r="P514" s="3">
        <v>4.6100000000000003</v>
      </c>
      <c r="Q514" s="3">
        <v>125.07</v>
      </c>
      <c r="R514" s="3">
        <v>27.25</v>
      </c>
      <c r="S514" s="3"/>
    </row>
    <row r="515" spans="7:19" x14ac:dyDescent="0.3">
      <c r="G515">
        <v>100.34</v>
      </c>
      <c r="H515">
        <v>64.48</v>
      </c>
      <c r="I515">
        <v>29.11</v>
      </c>
      <c r="J515">
        <v>6.41</v>
      </c>
      <c r="K515">
        <v>123.15</v>
      </c>
      <c r="L515">
        <v>28.78</v>
      </c>
      <c r="M515" s="3">
        <v>102.09</v>
      </c>
      <c r="N515" s="3">
        <v>66.31</v>
      </c>
      <c r="O515" s="3">
        <v>30.87</v>
      </c>
      <c r="P515" s="3">
        <v>4.6100000000000003</v>
      </c>
      <c r="Q515" s="3">
        <v>124.92</v>
      </c>
      <c r="R515" s="3">
        <v>27.25</v>
      </c>
      <c r="S515" s="3"/>
    </row>
    <row r="516" spans="7:19" x14ac:dyDescent="0.3">
      <c r="G516">
        <v>100.34</v>
      </c>
      <c r="H516">
        <v>64.52</v>
      </c>
      <c r="I516">
        <v>29.15</v>
      </c>
      <c r="J516">
        <v>6.41</v>
      </c>
      <c r="K516">
        <v>123.18</v>
      </c>
      <c r="L516">
        <v>28.78</v>
      </c>
      <c r="M516" s="3">
        <v>102.09</v>
      </c>
      <c r="N516" s="3">
        <v>66.31</v>
      </c>
      <c r="O516" s="3">
        <v>30.87</v>
      </c>
      <c r="P516" s="3">
        <v>4.6100000000000003</v>
      </c>
      <c r="Q516" s="3">
        <v>124.91</v>
      </c>
      <c r="R516" s="3">
        <v>27.25</v>
      </c>
      <c r="S516" s="3"/>
    </row>
    <row r="517" spans="7:19" x14ac:dyDescent="0.3">
      <c r="G517">
        <v>100.35</v>
      </c>
      <c r="H517">
        <v>64.52</v>
      </c>
      <c r="I517">
        <v>29.15</v>
      </c>
      <c r="J517">
        <v>6.4</v>
      </c>
      <c r="K517">
        <v>123.18</v>
      </c>
      <c r="L517">
        <v>28.77</v>
      </c>
      <c r="M517" s="3">
        <v>102.09</v>
      </c>
      <c r="N517" s="3">
        <v>66.31</v>
      </c>
      <c r="O517" s="3">
        <v>30.87</v>
      </c>
      <c r="P517" s="3">
        <v>4.6100000000000003</v>
      </c>
      <c r="Q517" s="3">
        <v>124.91</v>
      </c>
      <c r="R517" s="3">
        <v>27.25</v>
      </c>
      <c r="S517" s="3"/>
    </row>
    <row r="518" spans="7:19" x14ac:dyDescent="0.3">
      <c r="G518">
        <v>100.37</v>
      </c>
      <c r="H518">
        <v>64.53</v>
      </c>
      <c r="I518">
        <v>29.16</v>
      </c>
      <c r="J518">
        <v>6.39</v>
      </c>
      <c r="K518">
        <v>123.19</v>
      </c>
      <c r="L518">
        <v>28.75</v>
      </c>
      <c r="M518" s="3">
        <v>102.09</v>
      </c>
      <c r="N518" s="3">
        <v>66.31</v>
      </c>
      <c r="O518" s="3">
        <v>30.87</v>
      </c>
      <c r="P518" s="3">
        <v>4.6100000000000003</v>
      </c>
      <c r="Q518" s="3">
        <v>124.91</v>
      </c>
      <c r="R518" s="3">
        <v>27.25</v>
      </c>
      <c r="S518" s="3"/>
    </row>
    <row r="519" spans="7:19" x14ac:dyDescent="0.3">
      <c r="G519">
        <v>100.36</v>
      </c>
      <c r="H519">
        <v>64.55</v>
      </c>
      <c r="I519">
        <v>29.19</v>
      </c>
      <c r="J519">
        <v>6.41</v>
      </c>
      <c r="K519">
        <v>123.2</v>
      </c>
      <c r="L519">
        <v>28.76</v>
      </c>
      <c r="M519" s="3">
        <v>102.09</v>
      </c>
      <c r="N519" s="3">
        <v>66.31</v>
      </c>
      <c r="O519" s="3">
        <v>30.87</v>
      </c>
      <c r="P519" s="3">
        <v>4.6100000000000003</v>
      </c>
      <c r="Q519" s="3">
        <v>124.91</v>
      </c>
      <c r="R519" s="3">
        <v>27.25</v>
      </c>
      <c r="S519" s="3"/>
    </row>
    <row r="520" spans="7:19" x14ac:dyDescent="0.3">
      <c r="G520">
        <v>100.38</v>
      </c>
      <c r="H520">
        <v>64.55</v>
      </c>
      <c r="I520">
        <v>29.18</v>
      </c>
      <c r="J520">
        <v>6.39</v>
      </c>
      <c r="K520">
        <v>123.19</v>
      </c>
      <c r="L520">
        <v>28.74</v>
      </c>
      <c r="M520" s="3">
        <v>102.09</v>
      </c>
      <c r="N520" s="3">
        <v>66.31</v>
      </c>
      <c r="O520" s="3">
        <v>30.87</v>
      </c>
      <c r="P520" s="3">
        <v>4.6100000000000003</v>
      </c>
      <c r="Q520" s="3">
        <v>124.91</v>
      </c>
      <c r="R520" s="3">
        <v>27.25</v>
      </c>
      <c r="S520" s="3"/>
    </row>
    <row r="521" spans="7:19" x14ac:dyDescent="0.3">
      <c r="G521">
        <v>100.39</v>
      </c>
      <c r="H521">
        <v>64.56</v>
      </c>
      <c r="I521">
        <v>29.2</v>
      </c>
      <c r="J521">
        <v>6.38</v>
      </c>
      <c r="K521">
        <v>123.21</v>
      </c>
      <c r="L521">
        <v>28.72</v>
      </c>
      <c r="M521" s="3">
        <v>102.09</v>
      </c>
      <c r="N521" s="3">
        <v>66.31</v>
      </c>
      <c r="O521" s="3">
        <v>30.87</v>
      </c>
      <c r="P521" s="3">
        <v>4.6100000000000003</v>
      </c>
      <c r="Q521" s="3">
        <v>124.91</v>
      </c>
      <c r="R521" s="3">
        <v>27.25</v>
      </c>
      <c r="S521" s="3"/>
    </row>
    <row r="522" spans="7:19" x14ac:dyDescent="0.3">
      <c r="G522">
        <v>100.42</v>
      </c>
      <c r="H522">
        <v>64.59</v>
      </c>
      <c r="I522">
        <v>29.22</v>
      </c>
      <c r="J522">
        <v>6.35</v>
      </c>
      <c r="K522">
        <v>123.22</v>
      </c>
      <c r="L522">
        <v>28.69</v>
      </c>
      <c r="M522" s="3">
        <v>102.07</v>
      </c>
      <c r="N522" s="3">
        <v>66.31</v>
      </c>
      <c r="O522" s="3">
        <v>30.87</v>
      </c>
      <c r="P522" s="3">
        <v>4.6399999999999997</v>
      </c>
      <c r="Q522" s="3">
        <v>124.91</v>
      </c>
      <c r="R522" s="3">
        <v>27.28</v>
      </c>
      <c r="S522" s="3"/>
    </row>
    <row r="523" spans="7:19" x14ac:dyDescent="0.3">
      <c r="G523">
        <v>100.44</v>
      </c>
      <c r="H523">
        <v>64.62</v>
      </c>
      <c r="I523">
        <v>29.26</v>
      </c>
      <c r="J523">
        <v>6.34</v>
      </c>
      <c r="K523">
        <v>123.25</v>
      </c>
      <c r="L523">
        <v>28.67</v>
      </c>
      <c r="M523" s="3">
        <v>102.02</v>
      </c>
      <c r="N523" s="3">
        <v>66.27</v>
      </c>
      <c r="O523" s="3">
        <v>30.84</v>
      </c>
      <c r="P523" s="3">
        <v>4.68</v>
      </c>
      <c r="Q523" s="3">
        <v>124.89</v>
      </c>
      <c r="R523" s="3">
        <v>27.32</v>
      </c>
      <c r="S523" s="3"/>
    </row>
    <row r="524" spans="7:19" x14ac:dyDescent="0.3">
      <c r="G524">
        <v>100.49</v>
      </c>
      <c r="H524">
        <v>64.64</v>
      </c>
      <c r="I524">
        <v>29.28</v>
      </c>
      <c r="J524">
        <v>6.3</v>
      </c>
      <c r="K524">
        <v>123.27</v>
      </c>
      <c r="L524">
        <v>28.62</v>
      </c>
      <c r="M524" s="3">
        <v>101.98</v>
      </c>
      <c r="N524" s="3">
        <v>66.23</v>
      </c>
      <c r="O524" s="3">
        <v>30.8</v>
      </c>
      <c r="P524" s="3">
        <v>4.72</v>
      </c>
      <c r="Q524" s="3">
        <v>124.85</v>
      </c>
      <c r="R524" s="3">
        <v>27.36</v>
      </c>
      <c r="S524" s="3"/>
    </row>
    <row r="525" spans="7:19" x14ac:dyDescent="0.3">
      <c r="G525">
        <v>100.48</v>
      </c>
      <c r="H525">
        <v>64.69</v>
      </c>
      <c r="I525">
        <v>29.33</v>
      </c>
      <c r="J525">
        <v>6.31</v>
      </c>
      <c r="K525">
        <v>123.31</v>
      </c>
      <c r="L525">
        <v>28.63</v>
      </c>
      <c r="M525" s="3">
        <v>101.98</v>
      </c>
      <c r="N525" s="3">
        <v>66.19</v>
      </c>
      <c r="O525" s="3">
        <v>30.76</v>
      </c>
      <c r="P525" s="3">
        <v>4.72</v>
      </c>
      <c r="Q525" s="3">
        <v>124.81</v>
      </c>
      <c r="R525" s="3">
        <v>27.35</v>
      </c>
      <c r="S525" s="3"/>
    </row>
    <row r="526" spans="7:19" x14ac:dyDescent="0.3">
      <c r="G526">
        <v>100.5</v>
      </c>
      <c r="H526">
        <v>64.67</v>
      </c>
      <c r="I526">
        <v>29.32</v>
      </c>
      <c r="J526">
        <v>6.29</v>
      </c>
      <c r="K526">
        <v>123.3</v>
      </c>
      <c r="L526">
        <v>28.6</v>
      </c>
      <c r="M526" s="3">
        <v>101.94</v>
      </c>
      <c r="N526" s="3">
        <v>66.19</v>
      </c>
      <c r="O526" s="3">
        <v>30.76</v>
      </c>
      <c r="P526" s="3">
        <v>4.7699999999999996</v>
      </c>
      <c r="Q526" s="3">
        <v>124.79</v>
      </c>
      <c r="R526" s="3">
        <v>27.41</v>
      </c>
      <c r="S526" s="3"/>
    </row>
    <row r="527" spans="7:19" x14ac:dyDescent="0.3">
      <c r="G527">
        <v>100.48</v>
      </c>
      <c r="H527">
        <v>64.7</v>
      </c>
      <c r="I527">
        <v>29.35</v>
      </c>
      <c r="J527">
        <v>6.32</v>
      </c>
      <c r="K527">
        <v>123.32</v>
      </c>
      <c r="L527">
        <v>28.63</v>
      </c>
      <c r="M527" s="3">
        <v>101.92</v>
      </c>
      <c r="N527" s="3">
        <v>66.14</v>
      </c>
      <c r="O527" s="3">
        <v>30.71</v>
      </c>
      <c r="P527" s="3">
        <v>4.78</v>
      </c>
      <c r="Q527" s="3">
        <v>124.76</v>
      </c>
      <c r="R527" s="3">
        <v>27.42</v>
      </c>
      <c r="S527" s="3"/>
    </row>
    <row r="528" spans="7:19" x14ac:dyDescent="0.3">
      <c r="G528">
        <v>100.49</v>
      </c>
      <c r="H528">
        <v>64.680000000000007</v>
      </c>
      <c r="I528">
        <v>29.33</v>
      </c>
      <c r="J528">
        <v>6.31</v>
      </c>
      <c r="K528">
        <v>123.3</v>
      </c>
      <c r="L528">
        <v>28.62</v>
      </c>
      <c r="M528" s="3">
        <v>101.93</v>
      </c>
      <c r="N528" s="3">
        <v>66.13</v>
      </c>
      <c r="O528" s="3">
        <v>30.7</v>
      </c>
      <c r="P528" s="3">
        <v>4.78</v>
      </c>
      <c r="Q528" s="3">
        <v>124.75</v>
      </c>
      <c r="R528" s="3">
        <v>27.42</v>
      </c>
      <c r="S528" s="3"/>
    </row>
    <row r="529" spans="7:19" x14ac:dyDescent="0.3">
      <c r="G529">
        <v>100.49</v>
      </c>
      <c r="H529">
        <v>64.69</v>
      </c>
      <c r="I529">
        <v>29.33</v>
      </c>
      <c r="J529">
        <v>6.31</v>
      </c>
      <c r="K529">
        <v>123.3</v>
      </c>
      <c r="L529">
        <v>28.61</v>
      </c>
      <c r="M529" s="3">
        <v>101.91</v>
      </c>
      <c r="N529" s="3">
        <v>66.13</v>
      </c>
      <c r="O529" s="3">
        <v>30.7</v>
      </c>
      <c r="P529" s="3">
        <v>4.8</v>
      </c>
      <c r="Q529" s="3">
        <v>124.75</v>
      </c>
      <c r="R529" s="3">
        <v>27.44</v>
      </c>
      <c r="S529" s="3"/>
    </row>
    <row r="530" spans="7:19" x14ac:dyDescent="0.3">
      <c r="G530">
        <v>100.5</v>
      </c>
      <c r="H530">
        <v>64.69</v>
      </c>
      <c r="I530">
        <v>29.34</v>
      </c>
      <c r="J530">
        <v>6.3</v>
      </c>
      <c r="K530">
        <v>123.31</v>
      </c>
      <c r="L530">
        <v>28.61</v>
      </c>
      <c r="M530" s="3">
        <v>101.89</v>
      </c>
      <c r="N530" s="3">
        <v>66.11</v>
      </c>
      <c r="O530" s="3">
        <v>30.68</v>
      </c>
      <c r="P530" s="3">
        <v>4.82</v>
      </c>
      <c r="Q530" s="3">
        <v>124.73</v>
      </c>
      <c r="R530" s="3">
        <v>27.46</v>
      </c>
      <c r="S530" s="3"/>
    </row>
    <row r="531" spans="7:19" x14ac:dyDescent="0.3">
      <c r="G531">
        <v>100.49</v>
      </c>
      <c r="H531">
        <v>64.7</v>
      </c>
      <c r="I531">
        <v>29.34</v>
      </c>
      <c r="J531">
        <v>6.31</v>
      </c>
      <c r="K531">
        <v>123.32</v>
      </c>
      <c r="L531">
        <v>28.61</v>
      </c>
      <c r="M531" s="3">
        <v>101.83</v>
      </c>
      <c r="N531" s="3">
        <v>66.09</v>
      </c>
      <c r="O531" s="3">
        <v>30.66</v>
      </c>
      <c r="P531" s="3">
        <v>4.88</v>
      </c>
      <c r="Q531" s="3">
        <v>124.72</v>
      </c>
      <c r="R531" s="3">
        <v>27.52</v>
      </c>
      <c r="S531" s="3"/>
    </row>
    <row r="532" spans="7:19" x14ac:dyDescent="0.3">
      <c r="G532">
        <v>100.5</v>
      </c>
      <c r="H532">
        <v>64.69</v>
      </c>
      <c r="I532">
        <v>29.34</v>
      </c>
      <c r="J532">
        <v>6.31</v>
      </c>
      <c r="K532">
        <v>123.31</v>
      </c>
      <c r="L532">
        <v>28.61</v>
      </c>
      <c r="M532" s="3">
        <v>101.8</v>
      </c>
      <c r="N532" s="3">
        <v>66.040000000000006</v>
      </c>
      <c r="O532" s="3">
        <v>30.6</v>
      </c>
      <c r="P532" s="3">
        <v>4.92</v>
      </c>
      <c r="Q532" s="3">
        <v>124.66</v>
      </c>
      <c r="R532" s="3">
        <v>27.55</v>
      </c>
      <c r="S532" s="3"/>
    </row>
    <row r="533" spans="7:19" x14ac:dyDescent="0.3">
      <c r="G533">
        <v>100.49</v>
      </c>
      <c r="H533">
        <v>64.7</v>
      </c>
      <c r="I533">
        <v>29.35</v>
      </c>
      <c r="J533">
        <v>6.32</v>
      </c>
      <c r="K533">
        <v>123.31</v>
      </c>
      <c r="L533">
        <v>28.61</v>
      </c>
      <c r="M533" s="3">
        <v>101.73</v>
      </c>
      <c r="N533" s="3">
        <v>66</v>
      </c>
      <c r="O533" s="3">
        <v>30.56</v>
      </c>
      <c r="P533" s="3">
        <v>4.9800000000000004</v>
      </c>
      <c r="Q533" s="3">
        <v>124.63</v>
      </c>
      <c r="R533" s="3">
        <v>27.62</v>
      </c>
      <c r="S533" s="3"/>
    </row>
    <row r="534" spans="7:19" x14ac:dyDescent="0.3">
      <c r="G534">
        <v>100.5</v>
      </c>
      <c r="H534">
        <v>64.7</v>
      </c>
      <c r="I534">
        <v>29.35</v>
      </c>
      <c r="J534">
        <v>6.31</v>
      </c>
      <c r="K534">
        <v>123.31</v>
      </c>
      <c r="L534">
        <v>28.6</v>
      </c>
      <c r="M534" s="3">
        <v>101.6</v>
      </c>
      <c r="N534" s="3">
        <v>65.930000000000007</v>
      </c>
      <c r="O534" s="3">
        <v>30.49</v>
      </c>
      <c r="P534" s="3">
        <v>5.1100000000000003</v>
      </c>
      <c r="Q534" s="3">
        <v>124.56</v>
      </c>
      <c r="R534" s="3">
        <v>27.75</v>
      </c>
      <c r="S534" s="3"/>
    </row>
    <row r="535" spans="7:19" x14ac:dyDescent="0.3">
      <c r="G535">
        <v>100.49</v>
      </c>
      <c r="H535">
        <v>64.7</v>
      </c>
      <c r="I535">
        <v>29.35</v>
      </c>
      <c r="J535">
        <v>6.32</v>
      </c>
      <c r="K535">
        <v>123.31</v>
      </c>
      <c r="L535">
        <v>28.61</v>
      </c>
      <c r="M535" s="3">
        <v>101.52</v>
      </c>
      <c r="N535" s="3">
        <v>65.8</v>
      </c>
      <c r="O535" s="3">
        <v>30.36</v>
      </c>
      <c r="P535" s="3">
        <v>5.2</v>
      </c>
      <c r="Q535" s="3">
        <v>124.43</v>
      </c>
      <c r="R535" s="3">
        <v>27.84</v>
      </c>
      <c r="S535" s="3"/>
    </row>
    <row r="536" spans="7:19" x14ac:dyDescent="0.3">
      <c r="G536">
        <v>100.48</v>
      </c>
      <c r="H536">
        <v>64.7</v>
      </c>
      <c r="I536">
        <v>29.35</v>
      </c>
      <c r="J536">
        <v>6.33</v>
      </c>
      <c r="K536">
        <v>123.3</v>
      </c>
      <c r="L536">
        <v>28.62</v>
      </c>
      <c r="M536" s="3">
        <v>101.44</v>
      </c>
      <c r="N536" s="3">
        <v>65.709999999999994</v>
      </c>
      <c r="O536" s="3">
        <v>30.27</v>
      </c>
      <c r="P536" s="3">
        <v>5.28</v>
      </c>
      <c r="Q536" s="3">
        <v>124.35</v>
      </c>
      <c r="R536" s="3">
        <v>27.91</v>
      </c>
      <c r="S536" s="3"/>
    </row>
    <row r="537" spans="7:19" x14ac:dyDescent="0.3">
      <c r="G537">
        <v>100.47</v>
      </c>
      <c r="H537">
        <v>64.69</v>
      </c>
      <c r="I537">
        <v>29.34</v>
      </c>
      <c r="J537">
        <v>6.34</v>
      </c>
      <c r="K537">
        <v>123.29</v>
      </c>
      <c r="L537">
        <v>28.63</v>
      </c>
      <c r="M537" s="3">
        <v>101.32</v>
      </c>
      <c r="N537" s="3">
        <v>65.64</v>
      </c>
      <c r="O537" s="3">
        <v>30.2</v>
      </c>
      <c r="P537" s="3">
        <v>5.4</v>
      </c>
      <c r="Q537" s="3">
        <v>124.28</v>
      </c>
      <c r="R537" s="3">
        <v>28.04</v>
      </c>
      <c r="S537" s="3"/>
    </row>
    <row r="538" spans="7:19" x14ac:dyDescent="0.3">
      <c r="G538">
        <v>100.46</v>
      </c>
      <c r="H538">
        <v>64.680000000000007</v>
      </c>
      <c r="I538">
        <v>29.34</v>
      </c>
      <c r="J538">
        <v>6.35</v>
      </c>
      <c r="K538">
        <v>123.28</v>
      </c>
      <c r="L538">
        <v>28.64</v>
      </c>
      <c r="M538" s="3">
        <v>101.3</v>
      </c>
      <c r="N538" s="3">
        <v>65.52</v>
      </c>
      <c r="O538" s="3">
        <v>30.08</v>
      </c>
      <c r="P538" s="3">
        <v>5.43</v>
      </c>
      <c r="Q538" s="3">
        <v>124.16</v>
      </c>
      <c r="R538" s="3">
        <v>28.06</v>
      </c>
      <c r="S538" s="3"/>
    </row>
    <row r="539" spans="7:19" x14ac:dyDescent="0.3">
      <c r="G539">
        <v>100.46</v>
      </c>
      <c r="H539">
        <v>64.67</v>
      </c>
      <c r="I539">
        <v>29.32</v>
      </c>
      <c r="J539">
        <v>6.35</v>
      </c>
      <c r="K539">
        <v>123.27</v>
      </c>
      <c r="L539">
        <v>28.64</v>
      </c>
      <c r="M539" s="3">
        <v>101.28</v>
      </c>
      <c r="N539" s="3">
        <v>65.489999999999995</v>
      </c>
      <c r="O539" s="3">
        <v>30.05</v>
      </c>
      <c r="P539" s="3">
        <v>5.44</v>
      </c>
      <c r="Q539" s="3">
        <v>124.13</v>
      </c>
      <c r="R539" s="3">
        <v>28.08</v>
      </c>
      <c r="S539" s="3"/>
    </row>
    <row r="540" spans="7:19" x14ac:dyDescent="0.3">
      <c r="G540">
        <v>100.46</v>
      </c>
      <c r="H540">
        <v>64.67</v>
      </c>
      <c r="I540">
        <v>29.32</v>
      </c>
      <c r="J540">
        <v>6.35</v>
      </c>
      <c r="K540">
        <v>123.28</v>
      </c>
      <c r="L540">
        <v>28.64</v>
      </c>
      <c r="M540" s="3">
        <v>101.25</v>
      </c>
      <c r="N540" s="3">
        <v>65.47</v>
      </c>
      <c r="O540" s="3">
        <v>30.03</v>
      </c>
      <c r="P540" s="3">
        <v>5.48</v>
      </c>
      <c r="Q540" s="3">
        <v>124.12</v>
      </c>
      <c r="R540" s="3">
        <v>28.12</v>
      </c>
      <c r="S540" s="3"/>
    </row>
    <row r="541" spans="7:19" x14ac:dyDescent="0.3">
      <c r="G541">
        <v>100.4</v>
      </c>
      <c r="H541">
        <v>64.67</v>
      </c>
      <c r="I541">
        <v>29.32</v>
      </c>
      <c r="J541">
        <v>6.42</v>
      </c>
      <c r="K541">
        <v>123.27</v>
      </c>
      <c r="L541">
        <v>28.7</v>
      </c>
      <c r="M541" s="3">
        <v>101.19</v>
      </c>
      <c r="N541" s="3">
        <v>65.44</v>
      </c>
      <c r="O541" s="3">
        <v>30</v>
      </c>
      <c r="P541" s="3">
        <v>5.54</v>
      </c>
      <c r="Q541" s="3">
        <v>124.09</v>
      </c>
      <c r="R541" s="3">
        <v>28.17</v>
      </c>
      <c r="S541" s="3"/>
    </row>
    <row r="542" spans="7:19" x14ac:dyDescent="0.3">
      <c r="G542">
        <v>100.39</v>
      </c>
      <c r="H542">
        <v>64.61</v>
      </c>
      <c r="I542">
        <v>29.26</v>
      </c>
      <c r="J542">
        <v>6.4</v>
      </c>
      <c r="K542">
        <v>123.21</v>
      </c>
      <c r="L542">
        <v>28.7</v>
      </c>
      <c r="M542" s="3">
        <v>101.18</v>
      </c>
      <c r="N542" s="3">
        <v>65.38</v>
      </c>
      <c r="O542" s="3">
        <v>29.94</v>
      </c>
      <c r="P542" s="3">
        <v>5.55</v>
      </c>
      <c r="Q542" s="3">
        <v>124.04</v>
      </c>
      <c r="R542" s="3">
        <v>28.19</v>
      </c>
      <c r="S542" s="3"/>
    </row>
    <row r="543" spans="7:19" x14ac:dyDescent="0.3">
      <c r="G543">
        <v>100.39</v>
      </c>
      <c r="H543">
        <v>64.61</v>
      </c>
      <c r="I543">
        <v>29.26</v>
      </c>
      <c r="J543">
        <v>6.4</v>
      </c>
      <c r="K543">
        <v>123.2</v>
      </c>
      <c r="L543">
        <v>28.7</v>
      </c>
      <c r="M543" s="3">
        <v>101.15</v>
      </c>
      <c r="N543" s="3">
        <v>65.37</v>
      </c>
      <c r="O543" s="3">
        <v>29.93</v>
      </c>
      <c r="P543" s="3">
        <v>5.59</v>
      </c>
      <c r="Q543" s="3">
        <v>124.03</v>
      </c>
      <c r="R543" s="3">
        <v>28.22</v>
      </c>
      <c r="S543" s="3"/>
    </row>
    <row r="544" spans="7:19" x14ac:dyDescent="0.3">
      <c r="G544">
        <v>100.39</v>
      </c>
      <c r="H544">
        <v>64.61</v>
      </c>
      <c r="I544">
        <v>29.26</v>
      </c>
      <c r="J544">
        <v>6.4</v>
      </c>
      <c r="K544">
        <v>123.2</v>
      </c>
      <c r="L544">
        <v>28.7</v>
      </c>
      <c r="M544" s="3">
        <v>101.06</v>
      </c>
      <c r="N544" s="3">
        <v>65.33</v>
      </c>
      <c r="O544" s="3">
        <v>29.89</v>
      </c>
      <c r="P544" s="3">
        <v>5.67</v>
      </c>
      <c r="Q544" s="3">
        <v>123.99</v>
      </c>
      <c r="R544" s="3">
        <v>28.31</v>
      </c>
      <c r="S544" s="3"/>
    </row>
    <row r="545" spans="7:19" x14ac:dyDescent="0.3">
      <c r="G545">
        <v>100.39</v>
      </c>
      <c r="H545">
        <v>64.61</v>
      </c>
      <c r="I545">
        <v>29.26</v>
      </c>
      <c r="J545">
        <v>6.4</v>
      </c>
      <c r="K545">
        <v>123.2</v>
      </c>
      <c r="L545">
        <v>28.7</v>
      </c>
      <c r="M545" s="3">
        <v>100.99</v>
      </c>
      <c r="N545" s="3">
        <v>65.25</v>
      </c>
      <c r="O545" s="3">
        <v>29.8</v>
      </c>
      <c r="P545" s="3">
        <v>5.75</v>
      </c>
      <c r="Q545" s="3">
        <v>123.91</v>
      </c>
      <c r="R545" s="3">
        <v>28.39</v>
      </c>
      <c r="S545" s="3"/>
    </row>
    <row r="546" spans="7:19" x14ac:dyDescent="0.3">
      <c r="G546">
        <v>100.39</v>
      </c>
      <c r="H546">
        <v>64.61</v>
      </c>
      <c r="I546">
        <v>29.26</v>
      </c>
      <c r="J546">
        <v>6.4</v>
      </c>
      <c r="K546">
        <v>123.2</v>
      </c>
      <c r="L546">
        <v>28.7</v>
      </c>
      <c r="M546" s="3">
        <v>100.85</v>
      </c>
      <c r="N546" s="3">
        <v>65.17</v>
      </c>
      <c r="O546" s="3">
        <v>29.72</v>
      </c>
      <c r="P546" s="3">
        <v>5.89</v>
      </c>
      <c r="Q546" s="3">
        <v>123.84</v>
      </c>
      <c r="R546" s="3">
        <v>28.52</v>
      </c>
      <c r="S546" s="3"/>
    </row>
    <row r="547" spans="7:19" x14ac:dyDescent="0.3">
      <c r="G547">
        <v>100.39</v>
      </c>
      <c r="H547">
        <v>64.61</v>
      </c>
      <c r="I547">
        <v>29.26</v>
      </c>
      <c r="J547">
        <v>6.4</v>
      </c>
      <c r="K547">
        <v>123.2</v>
      </c>
      <c r="L547">
        <v>28.7</v>
      </c>
      <c r="M547" s="3">
        <v>100.83</v>
      </c>
      <c r="N547" s="3">
        <v>65.040000000000006</v>
      </c>
      <c r="O547" s="3">
        <v>29.59</v>
      </c>
      <c r="P547" s="3">
        <v>5.91</v>
      </c>
      <c r="Q547" s="3">
        <v>123.71</v>
      </c>
      <c r="R547" s="3">
        <v>28.55</v>
      </c>
      <c r="S547" s="3"/>
    </row>
    <row r="548" spans="7:19" x14ac:dyDescent="0.3">
      <c r="G548">
        <v>100.39</v>
      </c>
      <c r="H548">
        <v>64.61</v>
      </c>
      <c r="I548">
        <v>29.26</v>
      </c>
      <c r="J548">
        <v>6.4</v>
      </c>
      <c r="K548">
        <v>123.2</v>
      </c>
      <c r="L548">
        <v>28.7</v>
      </c>
      <c r="M548" s="3">
        <v>100.63</v>
      </c>
      <c r="N548" s="3">
        <v>65.010000000000005</v>
      </c>
      <c r="O548" s="3">
        <v>29.56</v>
      </c>
      <c r="P548" s="3">
        <v>6.12</v>
      </c>
      <c r="Q548" s="3">
        <v>123.68</v>
      </c>
      <c r="R548" s="3">
        <v>28.76</v>
      </c>
      <c r="S548" s="3"/>
    </row>
    <row r="549" spans="7:19" x14ac:dyDescent="0.3">
      <c r="G549">
        <v>100.39</v>
      </c>
      <c r="H549">
        <v>64.61</v>
      </c>
      <c r="I549">
        <v>29.26</v>
      </c>
      <c r="J549">
        <v>6.43</v>
      </c>
      <c r="K549">
        <v>123.2</v>
      </c>
      <c r="L549">
        <v>28.71</v>
      </c>
      <c r="M549" s="3">
        <v>100.39</v>
      </c>
      <c r="N549" s="3">
        <v>64.8</v>
      </c>
      <c r="O549" s="3">
        <v>29.35</v>
      </c>
      <c r="P549" s="3">
        <v>6.36</v>
      </c>
      <c r="Q549" s="3">
        <v>123.49</v>
      </c>
      <c r="R549" s="3">
        <v>29</v>
      </c>
      <c r="S549" s="3"/>
    </row>
    <row r="550" spans="7:19" x14ac:dyDescent="0.3">
      <c r="G550">
        <v>100.38</v>
      </c>
      <c r="H550">
        <v>64.599999999999994</v>
      </c>
      <c r="I550">
        <v>29.25</v>
      </c>
      <c r="J550">
        <v>6.41</v>
      </c>
      <c r="K550">
        <v>123.2</v>
      </c>
      <c r="L550">
        <v>28.71</v>
      </c>
      <c r="M550" s="3">
        <v>100.18</v>
      </c>
      <c r="N550" s="3">
        <v>64.56</v>
      </c>
      <c r="O550" s="3">
        <v>29.11</v>
      </c>
      <c r="P550" s="3">
        <v>6.57</v>
      </c>
      <c r="Q550" s="3">
        <v>123.25</v>
      </c>
      <c r="R550" s="3">
        <v>29.21</v>
      </c>
      <c r="S550" s="3"/>
    </row>
    <row r="551" spans="7:19" x14ac:dyDescent="0.3">
      <c r="G551">
        <v>100.35</v>
      </c>
      <c r="H551">
        <v>64.599999999999994</v>
      </c>
      <c r="I551">
        <v>29.25</v>
      </c>
      <c r="J551">
        <v>6.46</v>
      </c>
      <c r="K551">
        <v>123.19</v>
      </c>
      <c r="L551">
        <v>28.75</v>
      </c>
      <c r="M551" s="3">
        <v>99.98</v>
      </c>
      <c r="N551" s="3">
        <v>64.349999999999994</v>
      </c>
      <c r="O551" s="3">
        <v>28.89</v>
      </c>
      <c r="P551" s="3">
        <v>6.78</v>
      </c>
      <c r="Q551" s="3">
        <v>123.04</v>
      </c>
      <c r="R551" s="3">
        <v>29.41</v>
      </c>
      <c r="S551" s="3"/>
    </row>
    <row r="552" spans="7:19" x14ac:dyDescent="0.3">
      <c r="G552">
        <v>100.35</v>
      </c>
      <c r="H552">
        <v>64.56</v>
      </c>
      <c r="I552">
        <v>29.21</v>
      </c>
      <c r="J552">
        <v>6.46</v>
      </c>
      <c r="K552">
        <v>123.16</v>
      </c>
      <c r="L552">
        <v>28.75</v>
      </c>
      <c r="M552" s="3">
        <v>99.83</v>
      </c>
      <c r="N552" s="3">
        <v>64.14</v>
      </c>
      <c r="O552" s="3">
        <v>28.69</v>
      </c>
      <c r="P552" s="3">
        <v>6.92</v>
      </c>
      <c r="Q552" s="3">
        <v>122.85</v>
      </c>
      <c r="R552" s="3">
        <v>29.55</v>
      </c>
      <c r="S552" s="3"/>
    </row>
    <row r="553" spans="7:19" x14ac:dyDescent="0.3">
      <c r="G553">
        <v>100.35</v>
      </c>
      <c r="H553">
        <v>64.56</v>
      </c>
      <c r="I553">
        <v>29.21</v>
      </c>
      <c r="J553">
        <v>6.46</v>
      </c>
      <c r="K553">
        <v>123.17</v>
      </c>
      <c r="L553">
        <v>28.76</v>
      </c>
      <c r="M553" s="3">
        <v>99.53</v>
      </c>
      <c r="N553" s="3">
        <v>64</v>
      </c>
      <c r="O553" s="3">
        <v>28.55</v>
      </c>
      <c r="P553" s="3">
        <v>7.24</v>
      </c>
      <c r="Q553" s="3">
        <v>122.71</v>
      </c>
      <c r="R553" s="3">
        <v>29.87</v>
      </c>
      <c r="S553" s="3"/>
    </row>
    <row r="554" spans="7:19" x14ac:dyDescent="0.3">
      <c r="G554">
        <v>100.34</v>
      </c>
      <c r="H554">
        <v>64.55</v>
      </c>
      <c r="I554">
        <v>29.2</v>
      </c>
      <c r="J554">
        <v>6.47</v>
      </c>
      <c r="K554">
        <v>123.16</v>
      </c>
      <c r="L554">
        <v>28.77</v>
      </c>
      <c r="M554" s="3">
        <v>99.14</v>
      </c>
      <c r="N554" s="3">
        <v>63.68</v>
      </c>
      <c r="O554" s="3">
        <v>28.23</v>
      </c>
      <c r="P554" s="3">
        <v>7.64</v>
      </c>
      <c r="Q554" s="3">
        <v>122.41</v>
      </c>
      <c r="R554" s="3">
        <v>30.28</v>
      </c>
      <c r="S554" s="3"/>
    </row>
    <row r="555" spans="7:19" x14ac:dyDescent="0.3">
      <c r="G555">
        <v>100.32</v>
      </c>
      <c r="H555">
        <v>64.540000000000006</v>
      </c>
      <c r="I555">
        <v>29.19</v>
      </c>
      <c r="J555">
        <v>6.48</v>
      </c>
      <c r="K555">
        <v>123.15</v>
      </c>
      <c r="L555">
        <v>28.78</v>
      </c>
      <c r="M555" s="3">
        <v>98.54</v>
      </c>
      <c r="N555" s="3">
        <v>63.28</v>
      </c>
      <c r="O555" s="3">
        <v>27.82</v>
      </c>
      <c r="P555" s="3">
        <v>8.25</v>
      </c>
      <c r="Q555" s="3">
        <v>122.03</v>
      </c>
      <c r="R555" s="3">
        <v>30.88</v>
      </c>
      <c r="S555" s="3"/>
    </row>
    <row r="556" spans="7:19" x14ac:dyDescent="0.3">
      <c r="G556">
        <v>100.31</v>
      </c>
      <c r="H556">
        <v>64.53</v>
      </c>
      <c r="I556">
        <v>29.18</v>
      </c>
      <c r="J556">
        <v>6.5</v>
      </c>
      <c r="K556">
        <v>123.14</v>
      </c>
      <c r="L556">
        <v>28.79</v>
      </c>
      <c r="M556" s="3">
        <v>97.74</v>
      </c>
      <c r="N556" s="3">
        <v>62.68</v>
      </c>
      <c r="O556" s="3">
        <v>27.22</v>
      </c>
      <c r="P556" s="3">
        <v>9.07</v>
      </c>
      <c r="Q556" s="3">
        <v>121.45</v>
      </c>
      <c r="R556" s="3">
        <v>31.7</v>
      </c>
      <c r="S556" s="3"/>
    </row>
    <row r="557" spans="7:19" x14ac:dyDescent="0.3">
      <c r="G557">
        <v>100.31</v>
      </c>
      <c r="H557">
        <v>64.510000000000005</v>
      </c>
      <c r="I557">
        <v>29.17</v>
      </c>
      <c r="J557">
        <v>6.5</v>
      </c>
      <c r="K557">
        <v>123.12</v>
      </c>
      <c r="L557">
        <v>28.8</v>
      </c>
      <c r="M557" s="3">
        <v>97.25</v>
      </c>
      <c r="N557" s="3">
        <v>61.87</v>
      </c>
      <c r="O557" s="3">
        <v>26.4</v>
      </c>
      <c r="P557" s="3">
        <v>9.56</v>
      </c>
      <c r="Q557" s="3">
        <v>120.66</v>
      </c>
      <c r="R557" s="3">
        <v>32.19</v>
      </c>
      <c r="S557" s="3"/>
    </row>
    <row r="558" spans="7:19" x14ac:dyDescent="0.3">
      <c r="G558">
        <v>100.29</v>
      </c>
      <c r="H558">
        <v>64.510000000000005</v>
      </c>
      <c r="I558">
        <v>29.16</v>
      </c>
      <c r="J558">
        <v>6.51</v>
      </c>
      <c r="K558">
        <v>123.12</v>
      </c>
      <c r="L558">
        <v>28.81</v>
      </c>
      <c r="M558" s="3">
        <v>96.05</v>
      </c>
      <c r="N558" s="3">
        <v>61.38</v>
      </c>
      <c r="O558" s="3">
        <v>25.91</v>
      </c>
      <c r="P558" s="3">
        <v>10.77</v>
      </c>
      <c r="Q558" s="3">
        <v>120.18</v>
      </c>
      <c r="R558" s="3">
        <v>33.39</v>
      </c>
      <c r="S558" s="3"/>
    </row>
    <row r="559" spans="7:19" x14ac:dyDescent="0.3">
      <c r="G559">
        <v>100.27</v>
      </c>
      <c r="H559">
        <v>64.5</v>
      </c>
      <c r="I559">
        <v>29.14</v>
      </c>
      <c r="J559">
        <v>6.52</v>
      </c>
      <c r="K559">
        <v>123.11</v>
      </c>
      <c r="L559">
        <v>28.83</v>
      </c>
      <c r="M559" s="3">
        <v>94.69</v>
      </c>
      <c r="N559" s="3">
        <v>60.17</v>
      </c>
      <c r="O559" s="3">
        <v>24.69</v>
      </c>
      <c r="P559" s="3">
        <v>12.15</v>
      </c>
      <c r="Q559" s="3">
        <v>118.99</v>
      </c>
      <c r="R559" s="3">
        <v>34.76</v>
      </c>
      <c r="S559" s="3"/>
    </row>
    <row r="560" spans="7:19" x14ac:dyDescent="0.3">
      <c r="G560">
        <v>100.27</v>
      </c>
      <c r="H560">
        <v>64.47</v>
      </c>
      <c r="I560">
        <v>29.12</v>
      </c>
      <c r="J560">
        <v>6.53</v>
      </c>
      <c r="K560">
        <v>123.09</v>
      </c>
      <c r="L560">
        <v>28.84</v>
      </c>
      <c r="M560" s="3">
        <v>93.05</v>
      </c>
      <c r="N560" s="3">
        <v>58.8</v>
      </c>
      <c r="O560" s="3">
        <v>23.32</v>
      </c>
      <c r="P560" s="3">
        <v>13.78</v>
      </c>
      <c r="Q560" s="3">
        <v>117.65</v>
      </c>
      <c r="R560" s="3">
        <v>36.39</v>
      </c>
      <c r="S560" s="3"/>
    </row>
    <row r="561" spans="7:19" x14ac:dyDescent="0.3">
      <c r="G561">
        <v>100.25</v>
      </c>
      <c r="H561">
        <v>64.47</v>
      </c>
      <c r="I561">
        <v>29.12</v>
      </c>
      <c r="J561">
        <v>6.54</v>
      </c>
      <c r="K561">
        <v>123.09</v>
      </c>
      <c r="L561">
        <v>28.86</v>
      </c>
      <c r="M561" s="3">
        <v>91.03</v>
      </c>
      <c r="N561" s="3">
        <v>57.15</v>
      </c>
      <c r="O561" s="3">
        <v>21.67</v>
      </c>
      <c r="P561" s="3">
        <v>15.8</v>
      </c>
      <c r="Q561" s="3">
        <v>116.01</v>
      </c>
      <c r="R561" s="3">
        <v>38.4</v>
      </c>
      <c r="S561" s="3"/>
    </row>
    <row r="562" spans="7:19" x14ac:dyDescent="0.3">
      <c r="G562">
        <v>100.25</v>
      </c>
      <c r="H562">
        <v>64.45</v>
      </c>
      <c r="I562">
        <v>29.1</v>
      </c>
      <c r="J562">
        <v>6.54</v>
      </c>
      <c r="K562">
        <v>123.07</v>
      </c>
      <c r="L562">
        <v>28.86</v>
      </c>
      <c r="M562" s="3">
        <v>90.12</v>
      </c>
      <c r="N562" s="3">
        <v>55.12</v>
      </c>
      <c r="O562" s="3">
        <v>19.649999999999999</v>
      </c>
      <c r="P562" s="3">
        <v>16.72</v>
      </c>
      <c r="Q562" s="3">
        <v>114</v>
      </c>
      <c r="R562" s="3">
        <v>39.31</v>
      </c>
      <c r="S562" s="3"/>
    </row>
    <row r="563" spans="7:19" x14ac:dyDescent="0.3">
      <c r="G563">
        <v>100.24</v>
      </c>
      <c r="H563">
        <v>64.45</v>
      </c>
      <c r="I563">
        <v>29.09</v>
      </c>
      <c r="J563">
        <v>6.55</v>
      </c>
      <c r="K563">
        <v>123.07</v>
      </c>
      <c r="L563">
        <v>28.87</v>
      </c>
      <c r="M563" s="3">
        <v>88.35</v>
      </c>
      <c r="N563" s="3">
        <v>54.21</v>
      </c>
      <c r="O563" s="3">
        <v>18.73</v>
      </c>
      <c r="P563" s="3">
        <v>18.510000000000002</v>
      </c>
      <c r="Q563" s="3">
        <v>113.1</v>
      </c>
      <c r="R563" s="3">
        <v>41.09</v>
      </c>
      <c r="S563" s="3"/>
    </row>
    <row r="564" spans="7:19" x14ac:dyDescent="0.3">
      <c r="G564">
        <v>100.23</v>
      </c>
      <c r="H564">
        <v>64.44</v>
      </c>
      <c r="I564">
        <v>29.08</v>
      </c>
      <c r="J564">
        <v>6.55</v>
      </c>
      <c r="K564">
        <v>123.06</v>
      </c>
      <c r="L564">
        <v>28.88</v>
      </c>
      <c r="M564" s="3">
        <v>86.38</v>
      </c>
      <c r="N564" s="3">
        <v>52.42</v>
      </c>
      <c r="O564" s="3">
        <v>16.940000000000001</v>
      </c>
      <c r="P564" s="3">
        <v>20.5</v>
      </c>
      <c r="Q564" s="3">
        <v>111.35</v>
      </c>
      <c r="R564" s="3">
        <v>43.08</v>
      </c>
      <c r="S564" s="3"/>
    </row>
    <row r="565" spans="7:19" x14ac:dyDescent="0.3">
      <c r="G565">
        <v>100.22</v>
      </c>
      <c r="H565">
        <v>64.430000000000007</v>
      </c>
      <c r="I565">
        <v>29.07</v>
      </c>
      <c r="J565">
        <v>6.56</v>
      </c>
      <c r="K565">
        <v>123.06</v>
      </c>
      <c r="L565">
        <v>28.89</v>
      </c>
      <c r="M565" s="3">
        <v>84.18</v>
      </c>
      <c r="N565" s="3">
        <v>50.43</v>
      </c>
      <c r="O565" s="3">
        <v>14.95</v>
      </c>
      <c r="P565" s="3">
        <v>22.7</v>
      </c>
      <c r="Q565" s="3">
        <v>109.39</v>
      </c>
      <c r="R565" s="3">
        <v>45.27</v>
      </c>
      <c r="S565" s="3"/>
    </row>
    <row r="566" spans="7:19" x14ac:dyDescent="0.3">
      <c r="G566">
        <v>100.2</v>
      </c>
      <c r="H566">
        <v>64.42</v>
      </c>
      <c r="I566">
        <v>29.06</v>
      </c>
      <c r="J566">
        <v>6.58</v>
      </c>
      <c r="K566">
        <v>123.05</v>
      </c>
      <c r="L566">
        <v>28.91</v>
      </c>
      <c r="M566" s="3">
        <v>82.08</v>
      </c>
      <c r="N566" s="3">
        <v>48.23</v>
      </c>
      <c r="O566" s="3">
        <v>12.74</v>
      </c>
      <c r="P566" s="3">
        <v>24.81</v>
      </c>
      <c r="Q566" s="3">
        <v>107.22</v>
      </c>
      <c r="R566" s="3">
        <v>47.37</v>
      </c>
      <c r="S566" s="3"/>
    </row>
    <row r="567" spans="7:19" x14ac:dyDescent="0.3">
      <c r="G567">
        <v>100.19</v>
      </c>
      <c r="H567">
        <v>64.400000000000006</v>
      </c>
      <c r="I567">
        <v>29.04</v>
      </c>
      <c r="J567">
        <v>6.59</v>
      </c>
      <c r="K567">
        <v>123.03</v>
      </c>
      <c r="L567">
        <v>28.92</v>
      </c>
      <c r="M567" s="3">
        <v>80.87</v>
      </c>
      <c r="N567" s="3">
        <v>46.12</v>
      </c>
      <c r="O567" s="3">
        <v>10.63</v>
      </c>
      <c r="P567" s="3">
        <v>26.02</v>
      </c>
      <c r="Q567" s="3">
        <v>105.12</v>
      </c>
      <c r="R567" s="3">
        <v>48.58</v>
      </c>
      <c r="S567" s="3"/>
    </row>
    <row r="568" spans="7:19" x14ac:dyDescent="0.3">
      <c r="G568">
        <v>100.19</v>
      </c>
      <c r="H568">
        <v>64.39</v>
      </c>
      <c r="I568">
        <v>29.03</v>
      </c>
      <c r="J568">
        <v>6.59</v>
      </c>
      <c r="K568">
        <v>123.02</v>
      </c>
      <c r="L568">
        <v>28.92</v>
      </c>
      <c r="M568" s="3">
        <v>78.319999999999993</v>
      </c>
      <c r="N568" s="3">
        <v>44.9</v>
      </c>
      <c r="O568" s="3">
        <v>9.42</v>
      </c>
      <c r="P568" s="3">
        <v>28.59</v>
      </c>
      <c r="Q568" s="3">
        <v>103.92</v>
      </c>
      <c r="R568" s="3">
        <v>51.13</v>
      </c>
      <c r="S568" s="3"/>
    </row>
    <row r="569" spans="7:19" x14ac:dyDescent="0.3">
      <c r="G569">
        <v>100.19</v>
      </c>
      <c r="H569">
        <v>64.39</v>
      </c>
      <c r="I569">
        <v>29.02</v>
      </c>
      <c r="J569">
        <v>6.59</v>
      </c>
      <c r="K569">
        <v>123.02</v>
      </c>
      <c r="L569">
        <v>28.93</v>
      </c>
      <c r="M569" s="3">
        <v>75.69</v>
      </c>
      <c r="N569" s="3">
        <v>42.33</v>
      </c>
      <c r="O569" s="3">
        <v>6.87</v>
      </c>
      <c r="P569" s="3">
        <v>31.23</v>
      </c>
      <c r="Q569" s="3">
        <v>101.38</v>
      </c>
      <c r="R569" s="3">
        <v>53.76</v>
      </c>
      <c r="S569" s="3"/>
    </row>
    <row r="570" spans="7:19" x14ac:dyDescent="0.3">
      <c r="G570">
        <v>100.18</v>
      </c>
      <c r="H570">
        <v>64.38</v>
      </c>
      <c r="I570">
        <v>29.02</v>
      </c>
      <c r="J570">
        <v>6.6</v>
      </c>
      <c r="K570">
        <v>123.02</v>
      </c>
      <c r="L570">
        <v>28.93</v>
      </c>
      <c r="M570" s="3">
        <v>73.36</v>
      </c>
      <c r="N570" s="3">
        <v>39.69</v>
      </c>
      <c r="O570" s="3">
        <v>4.26</v>
      </c>
      <c r="P570" s="3">
        <v>33.57</v>
      </c>
      <c r="Q570" s="3">
        <v>98.78</v>
      </c>
      <c r="R570" s="3">
        <v>56.1</v>
      </c>
      <c r="S570" s="3"/>
    </row>
    <row r="571" spans="7:19" x14ac:dyDescent="0.3">
      <c r="G571">
        <v>100.17</v>
      </c>
      <c r="H571">
        <v>64.38</v>
      </c>
      <c r="I571">
        <v>29.02</v>
      </c>
      <c r="J571">
        <v>6.6</v>
      </c>
      <c r="K571">
        <v>123.01</v>
      </c>
      <c r="L571">
        <v>28.94</v>
      </c>
      <c r="M571" s="3">
        <v>70.930000000000007</v>
      </c>
      <c r="N571" s="3">
        <v>37.35</v>
      </c>
      <c r="O571" s="3">
        <v>1.99</v>
      </c>
      <c r="P571" s="3">
        <v>36.020000000000003</v>
      </c>
      <c r="Q571" s="3">
        <v>96.46</v>
      </c>
      <c r="R571" s="3">
        <v>58.54</v>
      </c>
      <c r="S571" s="3"/>
    </row>
    <row r="572" spans="7:19" x14ac:dyDescent="0.3">
      <c r="G572">
        <v>100.18</v>
      </c>
      <c r="H572">
        <v>64.37</v>
      </c>
      <c r="I572">
        <v>29.01</v>
      </c>
      <c r="J572">
        <v>6.6</v>
      </c>
      <c r="K572">
        <v>123</v>
      </c>
      <c r="L572">
        <v>28.94</v>
      </c>
      <c r="M572" s="3">
        <v>69.69</v>
      </c>
      <c r="N572" s="3">
        <v>34.9</v>
      </c>
      <c r="O572" s="3">
        <v>1</v>
      </c>
      <c r="P572" s="3">
        <v>37.270000000000003</v>
      </c>
      <c r="Q572" s="3">
        <v>94.05</v>
      </c>
      <c r="R572" s="3">
        <v>59.78</v>
      </c>
      <c r="S572" s="3"/>
    </row>
    <row r="573" spans="7:19" x14ac:dyDescent="0.3">
      <c r="G573">
        <v>100.17</v>
      </c>
      <c r="H573">
        <v>64.37</v>
      </c>
      <c r="I573">
        <v>29.01</v>
      </c>
      <c r="J573">
        <v>6.61</v>
      </c>
      <c r="K573">
        <v>123.01</v>
      </c>
      <c r="L573">
        <v>28.95</v>
      </c>
      <c r="M573" s="3">
        <v>67.5</v>
      </c>
      <c r="N573" s="3">
        <v>33.65</v>
      </c>
      <c r="O573" s="3">
        <v>2.0099999999999998</v>
      </c>
      <c r="P573" s="3">
        <v>39.47</v>
      </c>
      <c r="Q573" s="3">
        <v>92.83</v>
      </c>
      <c r="R573" s="3">
        <v>61.98</v>
      </c>
      <c r="S573" s="3"/>
    </row>
    <row r="574" spans="7:19" x14ac:dyDescent="0.3">
      <c r="G574">
        <v>100.18</v>
      </c>
      <c r="H574">
        <v>64.36</v>
      </c>
      <c r="I574">
        <v>29</v>
      </c>
      <c r="J574">
        <v>6.59</v>
      </c>
      <c r="K574">
        <v>123</v>
      </c>
      <c r="L574">
        <v>28.94</v>
      </c>
      <c r="M574" s="3">
        <v>65.52</v>
      </c>
      <c r="N574" s="3">
        <v>31.45</v>
      </c>
      <c r="O574" s="3">
        <v>4.13</v>
      </c>
      <c r="P574" s="3">
        <v>41.47</v>
      </c>
      <c r="Q574" s="3">
        <v>90.66</v>
      </c>
      <c r="R574" s="3">
        <v>63.97</v>
      </c>
      <c r="S574" s="3"/>
    </row>
    <row r="575" spans="7:19" x14ac:dyDescent="0.3">
      <c r="G575">
        <v>100.17</v>
      </c>
      <c r="H575">
        <v>64.37</v>
      </c>
      <c r="I575">
        <v>29</v>
      </c>
      <c r="J575">
        <v>6.6</v>
      </c>
      <c r="K575">
        <v>123.01</v>
      </c>
      <c r="L575">
        <v>28.94</v>
      </c>
      <c r="M575" s="3">
        <v>63.52</v>
      </c>
      <c r="N575" s="3">
        <v>29.45</v>
      </c>
      <c r="O575" s="3">
        <v>6.11</v>
      </c>
      <c r="P575" s="3">
        <v>43.48</v>
      </c>
      <c r="Q575" s="3">
        <v>88.69</v>
      </c>
      <c r="R575" s="3">
        <v>65.959999999999994</v>
      </c>
      <c r="S575" s="3"/>
    </row>
    <row r="576" spans="7:19" x14ac:dyDescent="0.3">
      <c r="G576">
        <v>100.17</v>
      </c>
      <c r="H576">
        <v>64.36</v>
      </c>
      <c r="I576">
        <v>29</v>
      </c>
      <c r="J576">
        <v>6.6</v>
      </c>
      <c r="K576">
        <v>123.01</v>
      </c>
      <c r="L576">
        <v>28.95</v>
      </c>
      <c r="M576" s="3">
        <v>61.54</v>
      </c>
      <c r="N576" s="3">
        <v>27.43</v>
      </c>
      <c r="O576" s="3">
        <v>8.1199999999999992</v>
      </c>
      <c r="P576" s="3">
        <v>45.46</v>
      </c>
      <c r="Q576" s="3">
        <v>86.7</v>
      </c>
      <c r="R576" s="3">
        <v>67.94</v>
      </c>
      <c r="S576" s="3"/>
    </row>
    <row r="577" spans="7:19" x14ac:dyDescent="0.3">
      <c r="G577">
        <v>100.18</v>
      </c>
      <c r="H577">
        <v>64.36</v>
      </c>
      <c r="I577">
        <v>28.99</v>
      </c>
      <c r="J577">
        <v>6.58</v>
      </c>
      <c r="K577">
        <v>123.01</v>
      </c>
      <c r="L577">
        <v>28.95</v>
      </c>
      <c r="M577" s="3">
        <v>60.71</v>
      </c>
      <c r="N577" s="3">
        <v>25.44</v>
      </c>
      <c r="O577" s="3">
        <v>10.11</v>
      </c>
      <c r="P577" s="3">
        <v>46.29</v>
      </c>
      <c r="Q577" s="3">
        <v>84.74</v>
      </c>
      <c r="R577" s="3">
        <v>68.77</v>
      </c>
      <c r="S577" s="3"/>
    </row>
    <row r="578" spans="7:19" x14ac:dyDescent="0.3">
      <c r="G578">
        <v>100.18</v>
      </c>
      <c r="H578">
        <v>64.36</v>
      </c>
      <c r="I578">
        <v>28.99</v>
      </c>
      <c r="J578">
        <v>6.58</v>
      </c>
      <c r="K578">
        <v>123.02</v>
      </c>
      <c r="L578">
        <v>28.95</v>
      </c>
      <c r="M578" s="3">
        <v>59.17</v>
      </c>
      <c r="N578" s="3">
        <v>24.61</v>
      </c>
      <c r="O578" s="3">
        <v>10.95</v>
      </c>
      <c r="P578" s="3">
        <v>47.83</v>
      </c>
      <c r="Q578" s="3">
        <v>83.91</v>
      </c>
      <c r="R578" s="3">
        <v>70.3</v>
      </c>
      <c r="S578" s="3"/>
    </row>
    <row r="579" spans="7:19" x14ac:dyDescent="0.3">
      <c r="G579">
        <v>100.17</v>
      </c>
      <c r="H579">
        <v>64.36</v>
      </c>
      <c r="I579">
        <v>28.99</v>
      </c>
      <c r="J579">
        <v>6.59</v>
      </c>
      <c r="K579">
        <v>123.02</v>
      </c>
      <c r="L579">
        <v>28.96</v>
      </c>
      <c r="M579" s="3">
        <v>57.6</v>
      </c>
      <c r="N579" s="3">
        <v>23.06</v>
      </c>
      <c r="O579" s="3">
        <v>12.49</v>
      </c>
      <c r="P579" s="3">
        <v>49.41</v>
      </c>
      <c r="Q579" s="3">
        <v>82.39</v>
      </c>
      <c r="R579" s="3">
        <v>71.87</v>
      </c>
      <c r="S579" s="3"/>
    </row>
    <row r="580" spans="7:19" x14ac:dyDescent="0.3">
      <c r="G580">
        <v>100.18</v>
      </c>
      <c r="H580">
        <v>64.349999999999994</v>
      </c>
      <c r="I580">
        <v>28.98</v>
      </c>
      <c r="J580">
        <v>6.58</v>
      </c>
      <c r="K580">
        <v>123.01</v>
      </c>
      <c r="L580">
        <v>28.95</v>
      </c>
      <c r="M580" s="3">
        <v>56.15</v>
      </c>
      <c r="N580" s="3">
        <v>21.48</v>
      </c>
      <c r="O580" s="3">
        <v>14.06</v>
      </c>
      <c r="P580" s="3">
        <v>50.87</v>
      </c>
      <c r="Q580" s="3">
        <v>80.83</v>
      </c>
      <c r="R580" s="3">
        <v>73.33</v>
      </c>
      <c r="S580" s="3"/>
    </row>
    <row r="581" spans="7:19" x14ac:dyDescent="0.3">
      <c r="G581">
        <v>100.16</v>
      </c>
      <c r="H581">
        <v>64.36</v>
      </c>
      <c r="I581">
        <v>28.99</v>
      </c>
      <c r="J581">
        <v>6.6</v>
      </c>
      <c r="K581">
        <v>123.02</v>
      </c>
      <c r="L581">
        <v>28.97</v>
      </c>
      <c r="M581" s="3">
        <v>54.96</v>
      </c>
      <c r="N581" s="3">
        <v>20.010000000000002</v>
      </c>
      <c r="O581" s="3">
        <v>15.53</v>
      </c>
      <c r="P581" s="3">
        <v>52.07</v>
      </c>
      <c r="Q581" s="3">
        <v>79.400000000000006</v>
      </c>
      <c r="R581" s="3">
        <v>74.52</v>
      </c>
      <c r="S581" s="3"/>
    </row>
    <row r="582" spans="7:19" x14ac:dyDescent="0.3">
      <c r="G582">
        <v>100.15</v>
      </c>
      <c r="H582">
        <v>64.34</v>
      </c>
      <c r="I582">
        <v>28.97</v>
      </c>
      <c r="J582">
        <v>6.61</v>
      </c>
      <c r="K582">
        <v>123</v>
      </c>
      <c r="L582">
        <v>28.98</v>
      </c>
      <c r="M582" s="3">
        <v>54.33</v>
      </c>
      <c r="N582" s="3">
        <v>18.809999999999999</v>
      </c>
      <c r="O582" s="3">
        <v>16.73</v>
      </c>
      <c r="P582" s="3">
        <v>52.7</v>
      </c>
      <c r="Q582" s="3">
        <v>78.209999999999994</v>
      </c>
      <c r="R582" s="3">
        <v>75.150000000000006</v>
      </c>
      <c r="S582" s="3"/>
    </row>
    <row r="583" spans="7:19" x14ac:dyDescent="0.3">
      <c r="G583">
        <v>100.14</v>
      </c>
      <c r="H583">
        <v>64.33</v>
      </c>
      <c r="I583">
        <v>28.96</v>
      </c>
      <c r="J583">
        <v>6.62</v>
      </c>
      <c r="K583">
        <v>122.99</v>
      </c>
      <c r="L583">
        <v>28.99</v>
      </c>
      <c r="M583" s="3">
        <v>53.31</v>
      </c>
      <c r="N583" s="3">
        <v>18.18</v>
      </c>
      <c r="O583" s="3">
        <v>17.36</v>
      </c>
      <c r="P583" s="3">
        <v>53.72</v>
      </c>
      <c r="Q583" s="3">
        <v>77.59</v>
      </c>
      <c r="R583" s="3">
        <v>76.16</v>
      </c>
      <c r="S583" s="3"/>
    </row>
    <row r="584" spans="7:19" x14ac:dyDescent="0.3">
      <c r="G584">
        <v>100.13</v>
      </c>
      <c r="H584">
        <v>64.319999999999993</v>
      </c>
      <c r="I584">
        <v>28.94</v>
      </c>
      <c r="J584">
        <v>6.63</v>
      </c>
      <c r="K584">
        <v>122.98</v>
      </c>
      <c r="L584">
        <v>28.99</v>
      </c>
      <c r="M584" s="3">
        <v>52.37</v>
      </c>
      <c r="N584" s="3">
        <v>17.149999999999999</v>
      </c>
      <c r="O584" s="3">
        <v>18.39</v>
      </c>
      <c r="P584" s="3">
        <v>54.66</v>
      </c>
      <c r="Q584" s="3">
        <v>76.58</v>
      </c>
      <c r="R584" s="3">
        <v>77.09</v>
      </c>
      <c r="S584" s="3"/>
    </row>
    <row r="585" spans="7:19" x14ac:dyDescent="0.3">
      <c r="G585">
        <v>100.12</v>
      </c>
      <c r="H585">
        <v>64.31</v>
      </c>
      <c r="I585">
        <v>28.94</v>
      </c>
      <c r="J585">
        <v>6.64</v>
      </c>
      <c r="K585">
        <v>122.98</v>
      </c>
      <c r="L585">
        <v>29</v>
      </c>
      <c r="M585" s="3">
        <v>51.22</v>
      </c>
      <c r="N585" s="3">
        <v>16.21</v>
      </c>
      <c r="O585" s="3">
        <v>19.329999999999998</v>
      </c>
      <c r="P585" s="3">
        <v>55.8</v>
      </c>
      <c r="Q585" s="3">
        <v>75.650000000000006</v>
      </c>
      <c r="R585" s="3">
        <v>78.23</v>
      </c>
      <c r="S585" s="3"/>
    </row>
    <row r="586" spans="7:19" x14ac:dyDescent="0.3">
      <c r="G586">
        <v>100.12</v>
      </c>
      <c r="H586">
        <v>64.3</v>
      </c>
      <c r="I586">
        <v>28.93</v>
      </c>
      <c r="J586">
        <v>6.64</v>
      </c>
      <c r="K586">
        <v>122.96</v>
      </c>
      <c r="L586">
        <v>29.01</v>
      </c>
      <c r="M586" s="3">
        <v>50.04</v>
      </c>
      <c r="N586" s="3">
        <v>15.05</v>
      </c>
      <c r="O586" s="3">
        <v>20.49</v>
      </c>
      <c r="P586" s="3">
        <v>56.99</v>
      </c>
      <c r="Q586" s="3">
        <v>74.5</v>
      </c>
      <c r="R586" s="3">
        <v>79.41</v>
      </c>
      <c r="S586" s="3"/>
    </row>
    <row r="587" spans="7:19" x14ac:dyDescent="0.3">
      <c r="G587">
        <v>100.1</v>
      </c>
      <c r="H587">
        <v>64.3</v>
      </c>
      <c r="I587">
        <v>28.93</v>
      </c>
      <c r="J587">
        <v>6.66</v>
      </c>
      <c r="K587">
        <v>122.96</v>
      </c>
      <c r="L587">
        <v>29.02</v>
      </c>
      <c r="M587" s="3">
        <v>49.44</v>
      </c>
      <c r="N587" s="3">
        <v>13.86</v>
      </c>
      <c r="O587" s="3">
        <v>21.67</v>
      </c>
      <c r="P587" s="3">
        <v>57.59</v>
      </c>
      <c r="Q587" s="3">
        <v>73.33</v>
      </c>
      <c r="R587" s="3">
        <v>80.010000000000005</v>
      </c>
      <c r="S587" s="3"/>
    </row>
    <row r="588" spans="7:19" x14ac:dyDescent="0.3">
      <c r="G588">
        <v>100.1</v>
      </c>
      <c r="H588">
        <v>64.28</v>
      </c>
      <c r="I588">
        <v>28.91</v>
      </c>
      <c r="J588">
        <v>6.66</v>
      </c>
      <c r="K588">
        <v>122.94</v>
      </c>
      <c r="L588">
        <v>29.03</v>
      </c>
      <c r="M588" s="3">
        <v>48.34</v>
      </c>
      <c r="N588" s="3">
        <v>13.26</v>
      </c>
      <c r="O588" s="3">
        <v>22.28</v>
      </c>
      <c r="P588" s="3">
        <v>58.69</v>
      </c>
      <c r="Q588" s="3">
        <v>72.739999999999995</v>
      </c>
      <c r="R588" s="3">
        <v>81.11</v>
      </c>
      <c r="S588" s="3"/>
    </row>
    <row r="589" spans="7:19" x14ac:dyDescent="0.3">
      <c r="G589">
        <v>100.09</v>
      </c>
      <c r="H589">
        <v>64.28</v>
      </c>
      <c r="I589">
        <v>28.91</v>
      </c>
      <c r="J589">
        <v>6.66</v>
      </c>
      <c r="K589">
        <v>122.94</v>
      </c>
      <c r="L589">
        <v>29.04</v>
      </c>
      <c r="M589" s="3">
        <v>47.27</v>
      </c>
      <c r="N589" s="3">
        <v>12.15</v>
      </c>
      <c r="O589" s="3">
        <v>23.39</v>
      </c>
      <c r="P589" s="3">
        <v>59.77</v>
      </c>
      <c r="Q589" s="3">
        <v>71.650000000000006</v>
      </c>
      <c r="R589" s="3">
        <v>82.18</v>
      </c>
      <c r="S589" s="3"/>
    </row>
    <row r="590" spans="7:19" x14ac:dyDescent="0.3">
      <c r="G590">
        <v>100.09</v>
      </c>
      <c r="H590">
        <v>64.27</v>
      </c>
      <c r="I590">
        <v>28.9</v>
      </c>
      <c r="J590">
        <v>6.67</v>
      </c>
      <c r="K590">
        <v>122.94</v>
      </c>
      <c r="L590">
        <v>29.04</v>
      </c>
      <c r="M590" s="3">
        <v>46.01</v>
      </c>
      <c r="N590" s="3">
        <v>11.08</v>
      </c>
      <c r="O590" s="3">
        <v>24.47</v>
      </c>
      <c r="P590" s="3">
        <v>61.01</v>
      </c>
      <c r="Q590" s="3">
        <v>70.59</v>
      </c>
      <c r="R590" s="3">
        <v>83.41</v>
      </c>
      <c r="S590" s="3"/>
    </row>
    <row r="591" spans="7:19" x14ac:dyDescent="0.3">
      <c r="G591">
        <v>100.07</v>
      </c>
      <c r="H591">
        <v>64.260000000000005</v>
      </c>
      <c r="I591">
        <v>28.89</v>
      </c>
      <c r="J591">
        <v>6.69</v>
      </c>
      <c r="K591">
        <v>122.93</v>
      </c>
      <c r="L591">
        <v>29.06</v>
      </c>
      <c r="M591" s="3">
        <v>44.95</v>
      </c>
      <c r="N591" s="3">
        <v>9.82</v>
      </c>
      <c r="O591" s="3">
        <v>25.72</v>
      </c>
      <c r="P591" s="3">
        <v>62.08</v>
      </c>
      <c r="Q591" s="3">
        <v>69.34</v>
      </c>
      <c r="R591" s="3">
        <v>84.47</v>
      </c>
      <c r="S591" s="3"/>
    </row>
    <row r="592" spans="7:19" x14ac:dyDescent="0.3">
      <c r="G592">
        <v>100.04</v>
      </c>
      <c r="H592">
        <v>64.239999999999995</v>
      </c>
      <c r="I592">
        <v>28.87</v>
      </c>
      <c r="J592">
        <v>6.71</v>
      </c>
      <c r="K592">
        <v>122.91</v>
      </c>
      <c r="L592">
        <v>29.09</v>
      </c>
      <c r="M592" s="3">
        <v>44.52</v>
      </c>
      <c r="N592" s="3">
        <v>8.75</v>
      </c>
      <c r="O592" s="3">
        <v>26.79</v>
      </c>
      <c r="P592" s="3">
        <v>62.5</v>
      </c>
      <c r="Q592" s="3">
        <v>68.28</v>
      </c>
      <c r="R592" s="3">
        <v>84.89</v>
      </c>
      <c r="S592" s="3"/>
    </row>
    <row r="593" spans="7:19" x14ac:dyDescent="0.3">
      <c r="G593">
        <v>100.03</v>
      </c>
      <c r="H593">
        <v>64.209999999999994</v>
      </c>
      <c r="I593">
        <v>28.84</v>
      </c>
      <c r="J593">
        <v>6.72</v>
      </c>
      <c r="K593">
        <v>122.88</v>
      </c>
      <c r="L593">
        <v>29.1</v>
      </c>
      <c r="M593" s="3">
        <v>43.78</v>
      </c>
      <c r="N593" s="3">
        <v>8.32</v>
      </c>
      <c r="O593" s="3">
        <v>27.22</v>
      </c>
      <c r="P593" s="3">
        <v>63.23</v>
      </c>
      <c r="Q593" s="3">
        <v>67.849999999999994</v>
      </c>
      <c r="R593" s="3">
        <v>85.61</v>
      </c>
      <c r="S593" s="3"/>
    </row>
    <row r="594" spans="7:19" x14ac:dyDescent="0.3">
      <c r="G594">
        <v>100.03</v>
      </c>
      <c r="H594">
        <v>64.209999999999994</v>
      </c>
      <c r="I594">
        <v>28.83</v>
      </c>
      <c r="J594">
        <v>6.72</v>
      </c>
      <c r="K594">
        <v>122.88</v>
      </c>
      <c r="L594">
        <v>29.1</v>
      </c>
      <c r="M594" s="3">
        <v>42.99</v>
      </c>
      <c r="N594" s="3">
        <v>7.58</v>
      </c>
      <c r="O594" s="3">
        <v>27.95</v>
      </c>
      <c r="P594" s="3">
        <v>64.02</v>
      </c>
      <c r="Q594" s="3">
        <v>67.12</v>
      </c>
      <c r="R594" s="3">
        <v>86.4</v>
      </c>
      <c r="S594" s="3"/>
    </row>
    <row r="595" spans="7:19" x14ac:dyDescent="0.3">
      <c r="G595">
        <v>100.02</v>
      </c>
      <c r="H595">
        <v>64.209999999999994</v>
      </c>
      <c r="I595">
        <v>28.84</v>
      </c>
      <c r="J595">
        <v>6.73</v>
      </c>
      <c r="K595">
        <v>122.88</v>
      </c>
      <c r="L595">
        <v>29.11</v>
      </c>
      <c r="M595" s="3">
        <v>42.53</v>
      </c>
      <c r="N595" s="3">
        <v>6.78</v>
      </c>
      <c r="O595" s="3">
        <v>28.75</v>
      </c>
      <c r="P595" s="3">
        <v>64.47</v>
      </c>
      <c r="Q595" s="3">
        <v>66.319999999999993</v>
      </c>
      <c r="R595" s="3">
        <v>86.84</v>
      </c>
      <c r="S595" s="3"/>
    </row>
    <row r="596" spans="7:19" x14ac:dyDescent="0.3">
      <c r="G596">
        <v>100</v>
      </c>
      <c r="H596">
        <v>64.2</v>
      </c>
      <c r="I596">
        <v>28.82</v>
      </c>
      <c r="J596">
        <v>6.75</v>
      </c>
      <c r="K596">
        <v>122.87</v>
      </c>
      <c r="L596">
        <v>29.13</v>
      </c>
      <c r="M596" s="3">
        <v>42.55</v>
      </c>
      <c r="N596" s="3">
        <v>6.32</v>
      </c>
      <c r="O596" s="3">
        <v>29.21</v>
      </c>
      <c r="P596" s="3">
        <v>64.430000000000007</v>
      </c>
      <c r="Q596" s="3">
        <v>65.87</v>
      </c>
      <c r="R596" s="3">
        <v>86.79</v>
      </c>
      <c r="S596" s="3"/>
    </row>
    <row r="597" spans="7:19" x14ac:dyDescent="0.3">
      <c r="G597">
        <v>100</v>
      </c>
      <c r="H597">
        <v>64.180000000000007</v>
      </c>
      <c r="I597">
        <v>28.8</v>
      </c>
      <c r="J597">
        <v>6.75</v>
      </c>
      <c r="K597">
        <v>122.85</v>
      </c>
      <c r="L597">
        <v>29.14</v>
      </c>
      <c r="M597" s="3">
        <v>42.75</v>
      </c>
      <c r="N597" s="3">
        <v>6.35</v>
      </c>
      <c r="O597" s="3">
        <v>29.17</v>
      </c>
      <c r="P597" s="3">
        <v>64.22</v>
      </c>
      <c r="Q597" s="3">
        <v>65.88</v>
      </c>
      <c r="R597" s="3">
        <v>86.58</v>
      </c>
      <c r="S597" s="3"/>
    </row>
    <row r="598" spans="7:19" x14ac:dyDescent="0.3">
      <c r="G598">
        <v>100</v>
      </c>
      <c r="H598">
        <v>64.17</v>
      </c>
      <c r="I598">
        <v>28.79</v>
      </c>
      <c r="J598">
        <v>6.74</v>
      </c>
      <c r="K598">
        <v>122.85</v>
      </c>
      <c r="L598">
        <v>29.13</v>
      </c>
      <c r="M598" s="3">
        <v>43.39</v>
      </c>
      <c r="N598" s="3">
        <v>6.56</v>
      </c>
      <c r="O598" s="3">
        <v>28.97</v>
      </c>
      <c r="P598" s="3">
        <v>63.57</v>
      </c>
      <c r="Q598" s="3">
        <v>66.08</v>
      </c>
      <c r="R598" s="3">
        <v>85.93</v>
      </c>
      <c r="S598" s="3"/>
    </row>
    <row r="599" spans="7:19" x14ac:dyDescent="0.3">
      <c r="G599">
        <v>99.99</v>
      </c>
      <c r="H599">
        <v>64.180000000000007</v>
      </c>
      <c r="I599">
        <v>28.8</v>
      </c>
      <c r="J599">
        <v>6.75</v>
      </c>
      <c r="K599">
        <v>122.85</v>
      </c>
      <c r="L599">
        <v>29.14</v>
      </c>
      <c r="M599" s="3">
        <v>44.93</v>
      </c>
      <c r="N599" s="3">
        <v>7.2</v>
      </c>
      <c r="O599" s="3">
        <v>28.32</v>
      </c>
      <c r="P599" s="3">
        <v>62.02</v>
      </c>
      <c r="Q599" s="3">
        <v>66.72</v>
      </c>
      <c r="R599" s="3">
        <v>84.38</v>
      </c>
      <c r="S599" s="3"/>
    </row>
    <row r="600" spans="7:19" x14ac:dyDescent="0.3">
      <c r="G600">
        <v>99.98</v>
      </c>
      <c r="H600">
        <v>64.17</v>
      </c>
      <c r="I600">
        <v>28.79</v>
      </c>
      <c r="J600">
        <v>6.76</v>
      </c>
      <c r="K600">
        <v>122.85</v>
      </c>
      <c r="L600">
        <v>29.16</v>
      </c>
      <c r="M600" s="3">
        <v>47.39</v>
      </c>
      <c r="N600" s="3">
        <v>8.75</v>
      </c>
      <c r="O600" s="3">
        <v>26.78</v>
      </c>
      <c r="P600" s="3">
        <v>59.54</v>
      </c>
      <c r="Q600" s="3">
        <v>68.239999999999995</v>
      </c>
      <c r="R600" s="3">
        <v>81.900000000000006</v>
      </c>
      <c r="S600" s="3"/>
    </row>
    <row r="601" spans="7:19" x14ac:dyDescent="0.3">
      <c r="G601">
        <v>99.98</v>
      </c>
      <c r="H601">
        <v>64.150000000000006</v>
      </c>
      <c r="I601">
        <v>28.77</v>
      </c>
      <c r="J601">
        <v>6.76</v>
      </c>
      <c r="K601">
        <v>122.83</v>
      </c>
      <c r="L601">
        <v>29.15</v>
      </c>
      <c r="M601" s="3">
        <v>48.79</v>
      </c>
      <c r="N601" s="3">
        <v>11.24</v>
      </c>
      <c r="O601" s="3">
        <v>24.3</v>
      </c>
      <c r="P601" s="3">
        <v>58.15</v>
      </c>
      <c r="Q601" s="3">
        <v>70.69</v>
      </c>
      <c r="R601" s="3">
        <v>80.510000000000005</v>
      </c>
      <c r="S601" s="3"/>
    </row>
    <row r="602" spans="7:19" x14ac:dyDescent="0.3">
      <c r="G602">
        <v>99.98</v>
      </c>
      <c r="H602">
        <v>64.16</v>
      </c>
      <c r="I602">
        <v>28.78</v>
      </c>
      <c r="J602">
        <v>6.76</v>
      </c>
      <c r="K602">
        <v>122.84</v>
      </c>
      <c r="L602">
        <v>29.16</v>
      </c>
      <c r="M602" s="3">
        <v>51.76</v>
      </c>
      <c r="N602" s="3">
        <v>12.63</v>
      </c>
      <c r="O602" s="3">
        <v>22.9</v>
      </c>
      <c r="P602" s="3">
        <v>55.18</v>
      </c>
      <c r="Q602" s="3">
        <v>72.08</v>
      </c>
      <c r="R602" s="3">
        <v>77.56</v>
      </c>
      <c r="S602" s="3"/>
    </row>
    <row r="603" spans="7:19" x14ac:dyDescent="0.3">
      <c r="G603">
        <v>99.96</v>
      </c>
      <c r="H603">
        <v>64.150000000000006</v>
      </c>
      <c r="I603">
        <v>28.77</v>
      </c>
      <c r="J603">
        <v>6.78</v>
      </c>
      <c r="K603">
        <v>122.83</v>
      </c>
      <c r="L603">
        <v>29.18</v>
      </c>
      <c r="M603" s="3">
        <v>55.09</v>
      </c>
      <c r="N603" s="3">
        <v>15.61</v>
      </c>
      <c r="O603" s="3">
        <v>19.93</v>
      </c>
      <c r="P603" s="3">
        <v>51.84</v>
      </c>
      <c r="Q603" s="3">
        <v>75.040000000000006</v>
      </c>
      <c r="R603" s="3">
        <v>74.23</v>
      </c>
      <c r="S603" s="3"/>
    </row>
    <row r="604" spans="7:19" x14ac:dyDescent="0.3">
      <c r="G604">
        <v>99.92</v>
      </c>
      <c r="H604">
        <v>64.13</v>
      </c>
      <c r="I604">
        <v>28.75</v>
      </c>
      <c r="J604">
        <v>6.82</v>
      </c>
      <c r="K604">
        <v>122.81</v>
      </c>
      <c r="L604">
        <v>29.21</v>
      </c>
      <c r="M604" s="3">
        <v>58.28</v>
      </c>
      <c r="N604" s="3">
        <v>18.95</v>
      </c>
      <c r="O604" s="3">
        <v>16.59</v>
      </c>
      <c r="P604" s="3">
        <v>48.66</v>
      </c>
      <c r="Q604" s="3">
        <v>78.36</v>
      </c>
      <c r="R604" s="3">
        <v>71.06</v>
      </c>
      <c r="S604" s="3"/>
    </row>
    <row r="605" spans="7:19" x14ac:dyDescent="0.3">
      <c r="G605">
        <v>99.91</v>
      </c>
      <c r="H605">
        <v>64.099999999999994</v>
      </c>
      <c r="I605">
        <v>28.72</v>
      </c>
      <c r="J605">
        <v>6.83</v>
      </c>
      <c r="K605">
        <v>122.77</v>
      </c>
      <c r="L605">
        <v>29.22</v>
      </c>
      <c r="M605" s="3">
        <v>61.16</v>
      </c>
      <c r="N605" s="3">
        <v>22.14</v>
      </c>
      <c r="O605" s="3">
        <v>13.39</v>
      </c>
      <c r="P605" s="3">
        <v>45.78</v>
      </c>
      <c r="Q605" s="3">
        <v>81.53</v>
      </c>
      <c r="R605" s="3">
        <v>68.2</v>
      </c>
      <c r="S605" s="3"/>
    </row>
    <row r="606" spans="7:19" x14ac:dyDescent="0.3">
      <c r="G606">
        <v>99.88</v>
      </c>
      <c r="H606">
        <v>64.09</v>
      </c>
      <c r="I606">
        <v>28.71</v>
      </c>
      <c r="J606">
        <v>6.86</v>
      </c>
      <c r="K606">
        <v>122.77</v>
      </c>
      <c r="L606">
        <v>29.26</v>
      </c>
      <c r="M606" s="3">
        <v>62.57</v>
      </c>
      <c r="N606" s="3">
        <v>25.03</v>
      </c>
      <c r="O606" s="3">
        <v>10.5</v>
      </c>
      <c r="P606" s="3">
        <v>44.36</v>
      </c>
      <c r="Q606" s="3">
        <v>84.41</v>
      </c>
      <c r="R606" s="3">
        <v>66.790000000000006</v>
      </c>
      <c r="S606" s="3"/>
    </row>
    <row r="607" spans="7:19" x14ac:dyDescent="0.3">
      <c r="G607">
        <v>99.87</v>
      </c>
      <c r="H607">
        <v>64.05</v>
      </c>
      <c r="I607">
        <v>28.67</v>
      </c>
      <c r="J607">
        <v>6.86</v>
      </c>
      <c r="K607">
        <v>122.73</v>
      </c>
      <c r="L607">
        <v>29.26</v>
      </c>
      <c r="M607" s="3">
        <v>65.290000000000006</v>
      </c>
      <c r="N607" s="3">
        <v>26.45</v>
      </c>
      <c r="O607" s="3">
        <v>9.08</v>
      </c>
      <c r="P607" s="3">
        <v>41.65</v>
      </c>
      <c r="Q607" s="3">
        <v>85.81</v>
      </c>
      <c r="R607" s="3">
        <v>64.09</v>
      </c>
      <c r="S607" s="3"/>
    </row>
    <row r="608" spans="7:19" x14ac:dyDescent="0.3">
      <c r="G608">
        <v>99.86</v>
      </c>
      <c r="H608">
        <v>64.05</v>
      </c>
      <c r="I608">
        <v>28.67</v>
      </c>
      <c r="J608">
        <v>6.87</v>
      </c>
      <c r="K608">
        <v>122.73</v>
      </c>
      <c r="L608">
        <v>29.27</v>
      </c>
      <c r="M608" s="3">
        <v>67.58</v>
      </c>
      <c r="N608" s="3">
        <v>29.17</v>
      </c>
      <c r="O608" s="3">
        <v>6.36</v>
      </c>
      <c r="P608" s="3">
        <v>39.35</v>
      </c>
      <c r="Q608" s="3">
        <v>88.51</v>
      </c>
      <c r="R608" s="3">
        <v>61.8</v>
      </c>
      <c r="S608" s="3"/>
    </row>
    <row r="609" spans="7:19" x14ac:dyDescent="0.3">
      <c r="G609">
        <v>99.83</v>
      </c>
      <c r="H609">
        <v>64.03</v>
      </c>
      <c r="I609">
        <v>28.66</v>
      </c>
      <c r="J609">
        <v>6.9</v>
      </c>
      <c r="K609">
        <v>122.72</v>
      </c>
      <c r="L609">
        <v>29.31</v>
      </c>
      <c r="M609" s="3">
        <v>69.55</v>
      </c>
      <c r="N609" s="3">
        <v>31.47</v>
      </c>
      <c r="O609" s="3">
        <v>4.05</v>
      </c>
      <c r="P609" s="3">
        <v>37.39</v>
      </c>
      <c r="Q609" s="3">
        <v>90.8</v>
      </c>
      <c r="R609" s="3">
        <v>59.85</v>
      </c>
      <c r="S609" s="3"/>
    </row>
    <row r="610" spans="7:19" x14ac:dyDescent="0.3">
      <c r="G610">
        <v>99.8</v>
      </c>
      <c r="H610">
        <v>64</v>
      </c>
      <c r="I610">
        <v>28.62</v>
      </c>
      <c r="J610">
        <v>6.93</v>
      </c>
      <c r="K610">
        <v>122.69</v>
      </c>
      <c r="L610">
        <v>29.35</v>
      </c>
      <c r="M610" s="3">
        <v>71.16</v>
      </c>
      <c r="N610" s="3">
        <v>33.44</v>
      </c>
      <c r="O610" s="3">
        <v>2.08</v>
      </c>
      <c r="P610" s="3">
        <v>35.79</v>
      </c>
      <c r="Q610" s="3">
        <v>92.76</v>
      </c>
      <c r="R610" s="3">
        <v>58.26</v>
      </c>
      <c r="S610" s="3"/>
    </row>
    <row r="611" spans="7:19" x14ac:dyDescent="0.3">
      <c r="G611">
        <v>99.76</v>
      </c>
      <c r="H611">
        <v>63.97</v>
      </c>
      <c r="I611">
        <v>28.58</v>
      </c>
      <c r="J611">
        <v>6.97</v>
      </c>
      <c r="K611">
        <v>122.66</v>
      </c>
      <c r="L611">
        <v>29.39</v>
      </c>
      <c r="M611" s="3">
        <v>72.010000000000005</v>
      </c>
      <c r="N611" s="3">
        <v>35.06</v>
      </c>
      <c r="O611" s="3">
        <v>0.46</v>
      </c>
      <c r="P611" s="3">
        <v>34.94</v>
      </c>
      <c r="Q611" s="3">
        <v>94.37</v>
      </c>
      <c r="R611" s="3">
        <v>57.42</v>
      </c>
      <c r="S611" s="3"/>
    </row>
    <row r="612" spans="7:19" x14ac:dyDescent="0.3">
      <c r="G612">
        <v>99.72</v>
      </c>
      <c r="H612">
        <v>63.92</v>
      </c>
      <c r="I612">
        <v>28.54</v>
      </c>
      <c r="J612">
        <v>7.01</v>
      </c>
      <c r="K612">
        <v>122.62</v>
      </c>
      <c r="L612">
        <v>29.43</v>
      </c>
      <c r="M612" s="3">
        <v>73.56</v>
      </c>
      <c r="N612" s="3">
        <v>35.909999999999997</v>
      </c>
      <c r="O612" s="3">
        <v>0.4</v>
      </c>
      <c r="P612" s="3">
        <v>33.380000000000003</v>
      </c>
      <c r="Q612" s="3">
        <v>95.21</v>
      </c>
      <c r="R612" s="3">
        <v>55.86</v>
      </c>
      <c r="S612" s="3"/>
    </row>
    <row r="613" spans="7:19" x14ac:dyDescent="0.3">
      <c r="G613">
        <v>99.7</v>
      </c>
      <c r="H613">
        <v>63.88</v>
      </c>
      <c r="I613">
        <v>28.5</v>
      </c>
      <c r="J613">
        <v>7.02</v>
      </c>
      <c r="K613">
        <v>122.58</v>
      </c>
      <c r="L613">
        <v>29.45</v>
      </c>
      <c r="M613" s="3">
        <v>75.44</v>
      </c>
      <c r="N613" s="3">
        <v>37.47</v>
      </c>
      <c r="O613" s="3">
        <v>1.96</v>
      </c>
      <c r="P613" s="3">
        <v>31.5</v>
      </c>
      <c r="Q613" s="3">
        <v>96.75</v>
      </c>
      <c r="R613" s="3">
        <v>53.98</v>
      </c>
      <c r="S613" s="3"/>
    </row>
    <row r="614" spans="7:19" x14ac:dyDescent="0.3">
      <c r="G614">
        <v>99.66</v>
      </c>
      <c r="H614">
        <v>63.87</v>
      </c>
      <c r="I614">
        <v>28.48</v>
      </c>
      <c r="J614">
        <v>7.06</v>
      </c>
      <c r="K614">
        <v>122.57</v>
      </c>
      <c r="L614">
        <v>29.5</v>
      </c>
      <c r="M614" s="3">
        <v>77.44</v>
      </c>
      <c r="N614" s="3">
        <v>39.36</v>
      </c>
      <c r="O614" s="3">
        <v>3.85</v>
      </c>
      <c r="P614" s="3">
        <v>29.48</v>
      </c>
      <c r="Q614" s="3">
        <v>98.62</v>
      </c>
      <c r="R614" s="3">
        <v>51.98</v>
      </c>
      <c r="S614" s="3"/>
    </row>
    <row r="615" spans="7:19" x14ac:dyDescent="0.3">
      <c r="G615">
        <v>99.64</v>
      </c>
      <c r="H615">
        <v>63.82</v>
      </c>
      <c r="I615">
        <v>28.43</v>
      </c>
      <c r="J615">
        <v>7.09</v>
      </c>
      <c r="K615">
        <v>122.53</v>
      </c>
      <c r="L615">
        <v>29.52</v>
      </c>
      <c r="M615" s="3">
        <v>79.680000000000007</v>
      </c>
      <c r="N615" s="3">
        <v>41.37</v>
      </c>
      <c r="O615" s="3">
        <v>5.87</v>
      </c>
      <c r="P615" s="3">
        <v>27.23</v>
      </c>
      <c r="Q615" s="3">
        <v>100.61</v>
      </c>
      <c r="R615" s="3">
        <v>49.73</v>
      </c>
      <c r="S615" s="3"/>
    </row>
    <row r="616" spans="7:19" x14ac:dyDescent="0.3">
      <c r="G616">
        <v>99.62</v>
      </c>
      <c r="H616">
        <v>63.79</v>
      </c>
      <c r="I616">
        <v>28.41</v>
      </c>
      <c r="J616">
        <v>7.1</v>
      </c>
      <c r="K616">
        <v>122.51</v>
      </c>
      <c r="L616">
        <v>29.54</v>
      </c>
      <c r="M616" s="3">
        <v>80.900000000000006</v>
      </c>
      <c r="N616" s="3">
        <v>43.63</v>
      </c>
      <c r="O616" s="3">
        <v>8.1300000000000008</v>
      </c>
      <c r="P616" s="3">
        <v>26.01</v>
      </c>
      <c r="Q616" s="3">
        <v>102.83</v>
      </c>
      <c r="R616" s="3">
        <v>48.51</v>
      </c>
      <c r="S616" s="3"/>
    </row>
    <row r="617" spans="7:19" x14ac:dyDescent="0.3">
      <c r="G617">
        <v>99.59</v>
      </c>
      <c r="H617">
        <v>63.78</v>
      </c>
      <c r="I617">
        <v>28.39</v>
      </c>
      <c r="J617">
        <v>7.14</v>
      </c>
      <c r="K617">
        <v>122.49</v>
      </c>
      <c r="L617">
        <v>29.57</v>
      </c>
      <c r="M617" s="3">
        <v>83.68</v>
      </c>
      <c r="N617" s="3">
        <v>44.85</v>
      </c>
      <c r="O617" s="3">
        <v>9.35</v>
      </c>
      <c r="P617" s="3">
        <v>23.2</v>
      </c>
      <c r="Q617" s="3">
        <v>104.04</v>
      </c>
      <c r="R617" s="3">
        <v>45.71</v>
      </c>
      <c r="S617" s="3"/>
    </row>
    <row r="618" spans="7:19" x14ac:dyDescent="0.3">
      <c r="G618">
        <v>99.51</v>
      </c>
      <c r="H618">
        <v>63.74</v>
      </c>
      <c r="I618">
        <v>28.35</v>
      </c>
      <c r="J618">
        <v>7.21</v>
      </c>
      <c r="K618">
        <v>122.46</v>
      </c>
      <c r="L618">
        <v>29.65</v>
      </c>
      <c r="M618" s="3">
        <v>86.83</v>
      </c>
      <c r="N618" s="3">
        <v>47.65</v>
      </c>
      <c r="O618" s="3">
        <v>12.16</v>
      </c>
      <c r="P618" s="3">
        <v>20.04</v>
      </c>
      <c r="Q618" s="3">
        <v>106.8</v>
      </c>
      <c r="R618" s="3">
        <v>42.56</v>
      </c>
      <c r="S618" s="3"/>
    </row>
    <row r="619" spans="7:19" x14ac:dyDescent="0.3">
      <c r="G619">
        <v>99.49</v>
      </c>
      <c r="H619">
        <v>63.67</v>
      </c>
      <c r="I619">
        <v>28.28</v>
      </c>
      <c r="J619">
        <v>7.23</v>
      </c>
      <c r="K619">
        <v>122.38</v>
      </c>
      <c r="L619">
        <v>29.67</v>
      </c>
      <c r="M619" s="3">
        <v>89.86</v>
      </c>
      <c r="N619" s="3">
        <v>50.81</v>
      </c>
      <c r="O619" s="3">
        <v>15.33</v>
      </c>
      <c r="P619" s="3">
        <v>16.989999999999998</v>
      </c>
      <c r="Q619" s="3">
        <v>109.92</v>
      </c>
      <c r="R619" s="3">
        <v>39.520000000000003</v>
      </c>
      <c r="S619" s="3"/>
    </row>
    <row r="620" spans="7:19" x14ac:dyDescent="0.3">
      <c r="G620">
        <v>99.45</v>
      </c>
      <c r="H620">
        <v>63.64</v>
      </c>
      <c r="I620">
        <v>28.25</v>
      </c>
      <c r="J620">
        <v>7.27</v>
      </c>
      <c r="K620">
        <v>122.36</v>
      </c>
      <c r="L620">
        <v>29.7</v>
      </c>
      <c r="M620" s="3">
        <v>92.85</v>
      </c>
      <c r="N620" s="3">
        <v>53.86</v>
      </c>
      <c r="O620" s="3">
        <v>18.38</v>
      </c>
      <c r="P620" s="3">
        <v>13.97</v>
      </c>
      <c r="Q620" s="3">
        <v>112.93</v>
      </c>
      <c r="R620" s="3">
        <v>36.5</v>
      </c>
      <c r="S620" s="3"/>
    </row>
    <row r="621" spans="7:19" x14ac:dyDescent="0.3">
      <c r="G621">
        <v>99.44</v>
      </c>
      <c r="H621">
        <v>63.61</v>
      </c>
      <c r="I621">
        <v>28.22</v>
      </c>
      <c r="J621">
        <v>7.28</v>
      </c>
      <c r="K621">
        <v>122.33</v>
      </c>
      <c r="L621">
        <v>29.71</v>
      </c>
      <c r="M621" s="3">
        <v>94.3</v>
      </c>
      <c r="N621" s="3">
        <v>56.88</v>
      </c>
      <c r="O621" s="3">
        <v>21.41</v>
      </c>
      <c r="P621" s="3">
        <v>12.51</v>
      </c>
      <c r="Q621" s="3">
        <v>115.89</v>
      </c>
      <c r="R621" s="3">
        <v>35.049999999999997</v>
      </c>
      <c r="S621" s="3"/>
    </row>
    <row r="622" spans="7:19" x14ac:dyDescent="0.3">
      <c r="G622">
        <v>99.43</v>
      </c>
      <c r="H622">
        <v>63.6</v>
      </c>
      <c r="I622">
        <v>28.21</v>
      </c>
      <c r="J622">
        <v>7.29</v>
      </c>
      <c r="K622">
        <v>122.32</v>
      </c>
      <c r="L622">
        <v>29.72</v>
      </c>
      <c r="M622" s="3">
        <v>96.87</v>
      </c>
      <c r="N622" s="3">
        <v>58.34</v>
      </c>
      <c r="O622" s="3">
        <v>22.87</v>
      </c>
      <c r="P622" s="3">
        <v>9.93</v>
      </c>
      <c r="Q622" s="3">
        <v>117.33</v>
      </c>
      <c r="R622" s="3">
        <v>32.479999999999997</v>
      </c>
      <c r="S622" s="3"/>
    </row>
    <row r="623" spans="7:19" x14ac:dyDescent="0.3">
      <c r="G623">
        <v>99.4</v>
      </c>
      <c r="H623">
        <v>63.59</v>
      </c>
      <c r="I623">
        <v>28.2</v>
      </c>
      <c r="J623">
        <v>7.32</v>
      </c>
      <c r="K623">
        <v>122.31</v>
      </c>
      <c r="L623">
        <v>29.75</v>
      </c>
      <c r="M623" s="3">
        <v>98.95</v>
      </c>
      <c r="N623" s="3">
        <v>60.92</v>
      </c>
      <c r="O623" s="3">
        <v>25.46</v>
      </c>
      <c r="P623" s="3">
        <v>7.84</v>
      </c>
      <c r="Q623" s="3">
        <v>119.88</v>
      </c>
      <c r="R623" s="3">
        <v>30.39</v>
      </c>
      <c r="S623" s="3"/>
    </row>
    <row r="624" spans="7:19" x14ac:dyDescent="0.3">
      <c r="G624">
        <v>99.4</v>
      </c>
      <c r="H624">
        <v>63.56</v>
      </c>
      <c r="I624">
        <v>28.17</v>
      </c>
      <c r="J624">
        <v>7.33</v>
      </c>
      <c r="K624">
        <v>122.28</v>
      </c>
      <c r="L624">
        <v>29.76</v>
      </c>
      <c r="M624" s="3">
        <v>100.84</v>
      </c>
      <c r="N624" s="3">
        <v>63.02</v>
      </c>
      <c r="O624" s="3">
        <v>27.56</v>
      </c>
      <c r="P624" s="3">
        <v>5.95</v>
      </c>
      <c r="Q624" s="3">
        <v>121.94</v>
      </c>
      <c r="R624" s="3">
        <v>28.5</v>
      </c>
      <c r="S624" s="3"/>
    </row>
    <row r="625" spans="7:19" x14ac:dyDescent="0.3">
      <c r="G625">
        <v>99.37</v>
      </c>
      <c r="H625">
        <v>63.55</v>
      </c>
      <c r="I625">
        <v>28.16</v>
      </c>
      <c r="J625">
        <v>7.35</v>
      </c>
      <c r="K625">
        <v>122.28</v>
      </c>
      <c r="L625">
        <v>29.79</v>
      </c>
      <c r="M625" s="3">
        <v>102.16</v>
      </c>
      <c r="N625" s="3">
        <v>64.92</v>
      </c>
      <c r="O625" s="3">
        <v>29.46</v>
      </c>
      <c r="P625" s="3">
        <v>4.62</v>
      </c>
      <c r="Q625" s="3">
        <v>123.8</v>
      </c>
      <c r="R625" s="3">
        <v>27.18</v>
      </c>
      <c r="S625" s="3"/>
    </row>
    <row r="626" spans="7:19" x14ac:dyDescent="0.3">
      <c r="G626">
        <v>99.35</v>
      </c>
      <c r="H626">
        <v>63.53</v>
      </c>
      <c r="I626">
        <v>28.13</v>
      </c>
      <c r="J626">
        <v>7.37</v>
      </c>
      <c r="K626">
        <v>122.25</v>
      </c>
      <c r="L626">
        <v>29.81</v>
      </c>
      <c r="M626" s="3">
        <v>102.75</v>
      </c>
      <c r="N626" s="3">
        <v>66.25</v>
      </c>
      <c r="O626" s="3">
        <v>30.79</v>
      </c>
      <c r="P626" s="3">
        <v>4.0199999999999996</v>
      </c>
      <c r="Q626" s="3">
        <v>125.11</v>
      </c>
      <c r="R626" s="3">
        <v>26.58</v>
      </c>
      <c r="S626" s="3"/>
    </row>
    <row r="627" spans="7:19" x14ac:dyDescent="0.3">
      <c r="G627">
        <v>99.34</v>
      </c>
      <c r="H627">
        <v>63.5</v>
      </c>
      <c r="I627">
        <v>28.11</v>
      </c>
      <c r="J627">
        <v>7.39</v>
      </c>
      <c r="K627">
        <v>122.23</v>
      </c>
      <c r="L627">
        <v>29.83</v>
      </c>
      <c r="M627" s="3">
        <v>103.67</v>
      </c>
      <c r="N627" s="3">
        <v>66.849999999999994</v>
      </c>
      <c r="O627" s="3">
        <v>31.39</v>
      </c>
      <c r="P627" s="3">
        <v>3.09</v>
      </c>
      <c r="Q627" s="3">
        <v>125.7</v>
      </c>
      <c r="R627" s="3">
        <v>25.65</v>
      </c>
      <c r="S627" s="3"/>
    </row>
    <row r="628" spans="7:19" x14ac:dyDescent="0.3">
      <c r="G628">
        <v>99.31</v>
      </c>
      <c r="H628">
        <v>63.49</v>
      </c>
      <c r="I628">
        <v>28.09</v>
      </c>
      <c r="J628">
        <v>7.41</v>
      </c>
      <c r="K628">
        <v>122.22</v>
      </c>
      <c r="L628">
        <v>29.85</v>
      </c>
      <c r="M628" s="3">
        <v>104.16</v>
      </c>
      <c r="N628" s="3">
        <v>67.78</v>
      </c>
      <c r="O628" s="3">
        <v>32.33</v>
      </c>
      <c r="P628" s="3">
        <v>2.58</v>
      </c>
      <c r="Q628" s="3">
        <v>126.59</v>
      </c>
      <c r="R628" s="3">
        <v>25.15</v>
      </c>
      <c r="S628" s="3"/>
    </row>
    <row r="629" spans="7:19" x14ac:dyDescent="0.3">
      <c r="G629">
        <v>99.3</v>
      </c>
      <c r="H629">
        <v>63.46</v>
      </c>
      <c r="I629">
        <v>28.07</v>
      </c>
      <c r="J629">
        <v>7.43</v>
      </c>
      <c r="K629">
        <v>122.2</v>
      </c>
      <c r="L629">
        <v>29.87</v>
      </c>
      <c r="M629" s="3">
        <v>104.5</v>
      </c>
      <c r="N629" s="3">
        <v>68.28</v>
      </c>
      <c r="O629" s="3">
        <v>32.83</v>
      </c>
      <c r="P629" s="3">
        <v>2.2400000000000002</v>
      </c>
      <c r="Q629" s="3">
        <v>127.07</v>
      </c>
      <c r="R629" s="3">
        <v>24.81</v>
      </c>
      <c r="S629" s="3"/>
    </row>
    <row r="630" spans="7:19" x14ac:dyDescent="0.3">
      <c r="G630">
        <v>99.29</v>
      </c>
      <c r="H630">
        <v>63.45</v>
      </c>
      <c r="I630">
        <v>28.05</v>
      </c>
      <c r="J630">
        <v>7.43</v>
      </c>
      <c r="K630">
        <v>122.18</v>
      </c>
      <c r="L630">
        <v>29.87</v>
      </c>
      <c r="M630" s="3">
        <v>104.63</v>
      </c>
      <c r="N630" s="3">
        <v>68.62</v>
      </c>
      <c r="O630" s="3">
        <v>33.18</v>
      </c>
      <c r="P630" s="3">
        <v>2.11</v>
      </c>
      <c r="Q630" s="3">
        <v>127.4</v>
      </c>
      <c r="R630" s="3">
        <v>24.68</v>
      </c>
      <c r="S630" s="3"/>
    </row>
    <row r="631" spans="7:19" x14ac:dyDescent="0.3">
      <c r="G631">
        <v>99.28</v>
      </c>
      <c r="H631">
        <v>63.44</v>
      </c>
      <c r="I631">
        <v>28.05</v>
      </c>
      <c r="J631">
        <v>7.45</v>
      </c>
      <c r="K631">
        <v>122.18</v>
      </c>
      <c r="L631">
        <v>29.89</v>
      </c>
      <c r="M631" s="3">
        <v>104.7</v>
      </c>
      <c r="N631" s="3">
        <v>68.75</v>
      </c>
      <c r="O631" s="3">
        <v>33.31</v>
      </c>
      <c r="P631" s="3">
        <v>2.0299999999999998</v>
      </c>
      <c r="Q631" s="3">
        <v>127.52</v>
      </c>
      <c r="R631" s="3">
        <v>24.6</v>
      </c>
      <c r="S631" s="3"/>
    </row>
    <row r="632" spans="7:19" x14ac:dyDescent="0.3">
      <c r="G632">
        <v>99.27</v>
      </c>
      <c r="H632">
        <v>63.42</v>
      </c>
      <c r="I632">
        <v>28.03</v>
      </c>
      <c r="J632">
        <v>7.45</v>
      </c>
      <c r="K632">
        <v>122.16</v>
      </c>
      <c r="L632">
        <v>29.9</v>
      </c>
      <c r="M632" s="3">
        <v>104.63</v>
      </c>
      <c r="N632" s="3">
        <v>68.83</v>
      </c>
      <c r="O632" s="3">
        <v>33.39</v>
      </c>
      <c r="P632" s="3">
        <v>2.09</v>
      </c>
      <c r="Q632" s="3">
        <v>127.59</v>
      </c>
      <c r="R632" s="3">
        <v>24.67</v>
      </c>
      <c r="S632" s="3"/>
    </row>
    <row r="633" spans="7:19" x14ac:dyDescent="0.3">
      <c r="G633">
        <v>99.26</v>
      </c>
      <c r="H633">
        <v>63.42</v>
      </c>
      <c r="I633">
        <v>28.02</v>
      </c>
      <c r="J633">
        <v>7.47</v>
      </c>
      <c r="K633">
        <v>122.16</v>
      </c>
      <c r="L633">
        <v>29.92</v>
      </c>
      <c r="M633" s="3">
        <v>104.4</v>
      </c>
      <c r="N633" s="3">
        <v>68.77</v>
      </c>
      <c r="O633" s="3">
        <v>33.33</v>
      </c>
      <c r="P633" s="3">
        <v>2.3199999999999998</v>
      </c>
      <c r="Q633" s="3">
        <v>127.52</v>
      </c>
      <c r="R633" s="3">
        <v>24.9</v>
      </c>
      <c r="S633" s="3"/>
    </row>
    <row r="634" spans="7:19" x14ac:dyDescent="0.3">
      <c r="G634">
        <v>99.26</v>
      </c>
      <c r="H634">
        <v>63.4</v>
      </c>
      <c r="I634">
        <v>28</v>
      </c>
      <c r="J634">
        <v>7.46</v>
      </c>
      <c r="K634">
        <v>122.15</v>
      </c>
      <c r="L634">
        <v>29.92</v>
      </c>
      <c r="M634" s="3">
        <v>104.13</v>
      </c>
      <c r="N634" s="3">
        <v>68.540000000000006</v>
      </c>
      <c r="O634" s="3">
        <v>33.1</v>
      </c>
      <c r="P634" s="3">
        <v>2.59</v>
      </c>
      <c r="Q634" s="3">
        <v>127.29</v>
      </c>
      <c r="R634" s="3">
        <v>25.17</v>
      </c>
      <c r="S634" s="3"/>
    </row>
    <row r="635" spans="7:19" x14ac:dyDescent="0.3">
      <c r="G635">
        <v>99.24</v>
      </c>
      <c r="H635">
        <v>63.4</v>
      </c>
      <c r="I635">
        <v>28</v>
      </c>
      <c r="J635">
        <v>7.49</v>
      </c>
      <c r="K635">
        <v>122.15</v>
      </c>
      <c r="L635">
        <v>29.94</v>
      </c>
      <c r="M635" s="3">
        <v>103.96</v>
      </c>
      <c r="N635" s="3">
        <v>68.27</v>
      </c>
      <c r="O635" s="3">
        <v>32.83</v>
      </c>
      <c r="P635" s="3">
        <v>2.75</v>
      </c>
      <c r="Q635" s="3">
        <v>127.01</v>
      </c>
      <c r="R635" s="3">
        <v>25.33</v>
      </c>
      <c r="S635" s="3"/>
    </row>
    <row r="636" spans="7:19" x14ac:dyDescent="0.3">
      <c r="G636">
        <v>99.17</v>
      </c>
      <c r="H636">
        <v>63.38</v>
      </c>
      <c r="I636">
        <v>27.98</v>
      </c>
      <c r="J636">
        <v>7.55</v>
      </c>
      <c r="K636">
        <v>122.13</v>
      </c>
      <c r="L636">
        <v>30.01</v>
      </c>
      <c r="M636" s="3">
        <v>103.94</v>
      </c>
      <c r="N636" s="3">
        <v>68.11</v>
      </c>
      <c r="O636" s="3">
        <v>32.67</v>
      </c>
      <c r="P636" s="3">
        <v>2.77</v>
      </c>
      <c r="Q636" s="3">
        <v>126.85</v>
      </c>
      <c r="R636" s="3">
        <v>25.35</v>
      </c>
      <c r="S636" s="3"/>
    </row>
    <row r="637" spans="7:19" x14ac:dyDescent="0.3">
      <c r="G637">
        <v>99.11</v>
      </c>
      <c r="H637">
        <v>63.31</v>
      </c>
      <c r="I637">
        <v>27.91</v>
      </c>
      <c r="J637">
        <v>7.61</v>
      </c>
      <c r="K637">
        <v>122.06</v>
      </c>
      <c r="L637">
        <v>30.07</v>
      </c>
      <c r="M637" s="3">
        <v>103.81</v>
      </c>
      <c r="N637" s="3">
        <v>68.08</v>
      </c>
      <c r="O637" s="3">
        <v>32.65</v>
      </c>
      <c r="P637" s="3">
        <v>2.89</v>
      </c>
      <c r="Q637" s="3">
        <v>126.81</v>
      </c>
      <c r="R637" s="3">
        <v>25.48</v>
      </c>
      <c r="S637" s="3"/>
    </row>
    <row r="638" spans="7:19" x14ac:dyDescent="0.3">
      <c r="G638">
        <v>99.09</v>
      </c>
      <c r="H638">
        <v>63.25</v>
      </c>
      <c r="I638">
        <v>27.84</v>
      </c>
      <c r="J638">
        <v>7.64</v>
      </c>
      <c r="K638">
        <v>122.01</v>
      </c>
      <c r="L638">
        <v>30.1</v>
      </c>
      <c r="M638" s="3">
        <v>103.65</v>
      </c>
      <c r="N638" s="3">
        <v>67.959999999999994</v>
      </c>
      <c r="O638" s="3">
        <v>32.520000000000003</v>
      </c>
      <c r="P638" s="3">
        <v>3.06</v>
      </c>
      <c r="Q638" s="3">
        <v>126.69</v>
      </c>
      <c r="R638" s="3">
        <v>25.65</v>
      </c>
      <c r="S638" s="3"/>
    </row>
    <row r="639" spans="7:19" x14ac:dyDescent="0.3">
      <c r="G639">
        <v>99.09</v>
      </c>
      <c r="H639">
        <v>63.22</v>
      </c>
      <c r="I639">
        <v>27.81</v>
      </c>
      <c r="J639">
        <v>7.63</v>
      </c>
      <c r="K639">
        <v>121.98</v>
      </c>
      <c r="L639">
        <v>30.1</v>
      </c>
      <c r="M639" s="3">
        <v>103.57</v>
      </c>
      <c r="N639" s="3">
        <v>67.8</v>
      </c>
      <c r="O639" s="3">
        <v>32.35</v>
      </c>
      <c r="P639" s="3">
        <v>3.15</v>
      </c>
      <c r="Q639" s="3">
        <v>126.53</v>
      </c>
      <c r="R639" s="3">
        <v>25.74</v>
      </c>
      <c r="S639" s="3"/>
    </row>
    <row r="640" spans="7:19" x14ac:dyDescent="0.3">
      <c r="G640">
        <v>99.05</v>
      </c>
      <c r="H640">
        <v>63.22</v>
      </c>
      <c r="I640">
        <v>27.82</v>
      </c>
      <c r="J640">
        <v>7.67</v>
      </c>
      <c r="K640">
        <v>121.99</v>
      </c>
      <c r="L640">
        <v>30.14</v>
      </c>
      <c r="M640" s="3">
        <v>103.74</v>
      </c>
      <c r="N640" s="3">
        <v>67.709999999999994</v>
      </c>
      <c r="O640" s="3">
        <v>32.270000000000003</v>
      </c>
      <c r="P640" s="3">
        <v>2.97</v>
      </c>
      <c r="Q640" s="3">
        <v>126.45</v>
      </c>
      <c r="R640" s="3">
        <v>25.56</v>
      </c>
      <c r="S640" s="3"/>
    </row>
    <row r="641" spans="7:19" x14ac:dyDescent="0.3">
      <c r="G641">
        <v>98.96</v>
      </c>
      <c r="H641">
        <v>63.18</v>
      </c>
      <c r="I641">
        <v>27.78</v>
      </c>
      <c r="J641">
        <v>7.77</v>
      </c>
      <c r="K641">
        <v>121.95</v>
      </c>
      <c r="L641">
        <v>30.24</v>
      </c>
      <c r="M641" s="3">
        <v>103.81</v>
      </c>
      <c r="N641" s="3">
        <v>67.89</v>
      </c>
      <c r="O641" s="3">
        <v>32.450000000000003</v>
      </c>
      <c r="P641" s="3">
        <v>2.89</v>
      </c>
      <c r="Q641" s="3">
        <v>126.61</v>
      </c>
      <c r="R641" s="3">
        <v>25.49</v>
      </c>
      <c r="S641" s="3"/>
    </row>
    <row r="642" spans="7:19" x14ac:dyDescent="0.3">
      <c r="G642">
        <v>98.89</v>
      </c>
      <c r="H642">
        <v>63.09</v>
      </c>
      <c r="I642">
        <v>27.68</v>
      </c>
      <c r="J642">
        <v>7.83</v>
      </c>
      <c r="K642">
        <v>121.86</v>
      </c>
      <c r="L642">
        <v>30.3</v>
      </c>
      <c r="M642" s="3">
        <v>103.87</v>
      </c>
      <c r="N642" s="3">
        <v>67.97</v>
      </c>
      <c r="O642" s="3">
        <v>32.53</v>
      </c>
      <c r="P642" s="3">
        <v>2.83</v>
      </c>
      <c r="Q642" s="3">
        <v>126.68</v>
      </c>
      <c r="R642" s="3">
        <v>25.43</v>
      </c>
      <c r="S642" s="3"/>
    </row>
    <row r="643" spans="7:19" x14ac:dyDescent="0.3">
      <c r="G643">
        <v>98.83</v>
      </c>
      <c r="H643">
        <v>63.02</v>
      </c>
      <c r="I643">
        <v>27.61</v>
      </c>
      <c r="J643">
        <v>7.9</v>
      </c>
      <c r="K643">
        <v>121.79</v>
      </c>
      <c r="L643">
        <v>30.37</v>
      </c>
      <c r="M643" s="3">
        <v>103.91</v>
      </c>
      <c r="N643" s="3">
        <v>68.03</v>
      </c>
      <c r="O643" s="3">
        <v>32.590000000000003</v>
      </c>
      <c r="P643" s="3">
        <v>2.8</v>
      </c>
      <c r="Q643" s="3">
        <v>126.73</v>
      </c>
      <c r="R643" s="3">
        <v>25.39</v>
      </c>
      <c r="S643" s="3"/>
    </row>
    <row r="644" spans="7:19" x14ac:dyDescent="0.3">
      <c r="G644">
        <v>98.78</v>
      </c>
      <c r="H644">
        <v>62.96</v>
      </c>
      <c r="I644">
        <v>27.55</v>
      </c>
      <c r="J644">
        <v>7.94</v>
      </c>
      <c r="K644">
        <v>121.73</v>
      </c>
      <c r="L644">
        <v>30.42</v>
      </c>
      <c r="M644" s="3">
        <v>103.97</v>
      </c>
      <c r="N644" s="3">
        <v>68.069999999999993</v>
      </c>
      <c r="O644" s="3">
        <v>32.630000000000003</v>
      </c>
      <c r="P644" s="3">
        <v>2.74</v>
      </c>
      <c r="Q644" s="3">
        <v>126.78</v>
      </c>
      <c r="R644" s="3">
        <v>25.34</v>
      </c>
      <c r="S644" s="3"/>
    </row>
    <row r="645" spans="7:19" x14ac:dyDescent="0.3">
      <c r="G645">
        <v>98.73</v>
      </c>
      <c r="H645">
        <v>62.91</v>
      </c>
      <c r="I645">
        <v>27.5</v>
      </c>
      <c r="J645">
        <v>7.99</v>
      </c>
      <c r="K645">
        <v>121.69</v>
      </c>
      <c r="L645">
        <v>30.46</v>
      </c>
      <c r="M645" s="3">
        <v>104.1</v>
      </c>
      <c r="N645" s="3">
        <v>68.13</v>
      </c>
      <c r="O645" s="3">
        <v>32.69</v>
      </c>
      <c r="P645" s="3">
        <v>2.61</v>
      </c>
      <c r="Q645" s="3">
        <v>126.83</v>
      </c>
      <c r="R645" s="3">
        <v>25.21</v>
      </c>
      <c r="S645" s="3"/>
    </row>
    <row r="646" spans="7:19" x14ac:dyDescent="0.3">
      <c r="G646">
        <v>98.67</v>
      </c>
      <c r="H646">
        <v>62.86</v>
      </c>
      <c r="I646">
        <v>27.45</v>
      </c>
      <c r="J646">
        <v>8.0500000000000007</v>
      </c>
      <c r="K646">
        <v>121.64</v>
      </c>
      <c r="L646">
        <v>30.53</v>
      </c>
      <c r="M646" s="3">
        <v>104.15</v>
      </c>
      <c r="N646" s="3">
        <v>68.260000000000005</v>
      </c>
      <c r="O646" s="3">
        <v>32.82</v>
      </c>
      <c r="P646" s="3">
        <v>2.5499999999999998</v>
      </c>
      <c r="Q646" s="3">
        <v>126.95</v>
      </c>
      <c r="R646" s="3">
        <v>25.15</v>
      </c>
      <c r="S646" s="3"/>
    </row>
    <row r="647" spans="7:19" x14ac:dyDescent="0.3">
      <c r="G647">
        <v>98.67</v>
      </c>
      <c r="H647">
        <v>62.8</v>
      </c>
      <c r="I647">
        <v>27.39</v>
      </c>
      <c r="J647">
        <v>8.06</v>
      </c>
      <c r="K647">
        <v>121.58</v>
      </c>
      <c r="L647">
        <v>30.53</v>
      </c>
      <c r="M647" s="3">
        <v>104.28</v>
      </c>
      <c r="N647" s="3">
        <v>68.31</v>
      </c>
      <c r="O647" s="3">
        <v>32.880000000000003</v>
      </c>
      <c r="P647" s="3">
        <v>2.4300000000000002</v>
      </c>
      <c r="Q647" s="3">
        <v>127</v>
      </c>
      <c r="R647" s="3">
        <v>25.02</v>
      </c>
      <c r="S647" s="3"/>
    </row>
    <row r="648" spans="7:19" x14ac:dyDescent="0.3">
      <c r="G648">
        <v>98.67</v>
      </c>
      <c r="H648">
        <v>62.79</v>
      </c>
      <c r="I648">
        <v>27.38</v>
      </c>
      <c r="J648">
        <v>8.06</v>
      </c>
      <c r="K648">
        <v>121.58</v>
      </c>
      <c r="L648">
        <v>30.54</v>
      </c>
      <c r="M648" s="3">
        <v>104.37</v>
      </c>
      <c r="N648" s="3">
        <v>68.45</v>
      </c>
      <c r="O648" s="3">
        <v>33.01</v>
      </c>
      <c r="P648" s="3">
        <v>2.33</v>
      </c>
      <c r="Q648" s="3">
        <v>127.13</v>
      </c>
      <c r="R648" s="3">
        <v>24.93</v>
      </c>
      <c r="S648" s="3"/>
    </row>
    <row r="649" spans="7:19" x14ac:dyDescent="0.3">
      <c r="G649">
        <v>98.69</v>
      </c>
      <c r="H649">
        <v>62.79</v>
      </c>
      <c r="I649">
        <v>27.38</v>
      </c>
      <c r="J649">
        <v>8.0399999999999991</v>
      </c>
      <c r="K649">
        <v>121.58</v>
      </c>
      <c r="L649">
        <v>30.52</v>
      </c>
      <c r="M649" s="3">
        <v>104.58</v>
      </c>
      <c r="N649" s="3">
        <v>68.540000000000006</v>
      </c>
      <c r="O649" s="3">
        <v>33.1</v>
      </c>
      <c r="P649" s="3">
        <v>2.12</v>
      </c>
      <c r="Q649" s="3">
        <v>127.22</v>
      </c>
      <c r="R649" s="3">
        <v>24.7</v>
      </c>
      <c r="S649" s="3"/>
    </row>
    <row r="650" spans="7:19" x14ac:dyDescent="0.3">
      <c r="G650">
        <v>98.7</v>
      </c>
      <c r="H650">
        <v>62.81</v>
      </c>
      <c r="I650">
        <v>27.4</v>
      </c>
      <c r="J650">
        <v>8.02</v>
      </c>
      <c r="K650">
        <v>121.6</v>
      </c>
      <c r="L650">
        <v>30.5</v>
      </c>
      <c r="M650" s="3">
        <v>104.83</v>
      </c>
      <c r="N650" s="3">
        <v>68.760000000000005</v>
      </c>
      <c r="O650" s="3">
        <v>33.33</v>
      </c>
      <c r="P650" s="3">
        <v>1.87</v>
      </c>
      <c r="Q650" s="3">
        <v>127.42</v>
      </c>
      <c r="R650" s="3">
        <v>24.45</v>
      </c>
      <c r="S650" s="3"/>
    </row>
    <row r="651" spans="7:19" x14ac:dyDescent="0.3">
      <c r="G651">
        <v>98.72</v>
      </c>
      <c r="H651">
        <v>62.83</v>
      </c>
      <c r="I651">
        <v>27.41</v>
      </c>
      <c r="J651">
        <v>8</v>
      </c>
      <c r="K651">
        <v>121.62</v>
      </c>
      <c r="L651">
        <v>30.48</v>
      </c>
      <c r="M651" s="3">
        <v>104.94</v>
      </c>
      <c r="N651" s="3">
        <v>69.02</v>
      </c>
      <c r="O651" s="3">
        <v>33.58</v>
      </c>
      <c r="P651" s="3">
        <v>1.77</v>
      </c>
      <c r="Q651" s="3">
        <v>127.66</v>
      </c>
      <c r="R651" s="3">
        <v>24.34</v>
      </c>
      <c r="S651" s="3"/>
    </row>
    <row r="652" spans="7:19" x14ac:dyDescent="0.3">
      <c r="G652">
        <v>98.75</v>
      </c>
      <c r="H652">
        <v>62.85</v>
      </c>
      <c r="I652">
        <v>27.43</v>
      </c>
      <c r="J652">
        <v>7.98</v>
      </c>
      <c r="K652">
        <v>121.63</v>
      </c>
      <c r="L652">
        <v>30.46</v>
      </c>
      <c r="M652" s="3">
        <v>105.1</v>
      </c>
      <c r="N652" s="3">
        <v>69.12</v>
      </c>
      <c r="O652" s="3">
        <v>33.69</v>
      </c>
      <c r="P652" s="3">
        <v>1.62</v>
      </c>
      <c r="Q652" s="3">
        <v>127.76</v>
      </c>
      <c r="R652" s="3">
        <v>24.18</v>
      </c>
      <c r="S652" s="3"/>
    </row>
    <row r="653" spans="7:19" x14ac:dyDescent="0.3">
      <c r="G653">
        <v>98.76</v>
      </c>
      <c r="H653">
        <v>62.87</v>
      </c>
      <c r="I653">
        <v>27.46</v>
      </c>
      <c r="J653">
        <v>7.97</v>
      </c>
      <c r="K653">
        <v>121.66</v>
      </c>
      <c r="L653">
        <v>30.44</v>
      </c>
      <c r="M653" s="3">
        <v>105.35</v>
      </c>
      <c r="N653" s="3">
        <v>69.290000000000006</v>
      </c>
      <c r="O653" s="3">
        <v>33.86</v>
      </c>
      <c r="P653" s="3">
        <v>1.38</v>
      </c>
      <c r="Q653" s="3">
        <v>127.91</v>
      </c>
      <c r="R653" s="3">
        <v>23.92</v>
      </c>
      <c r="S653" s="3"/>
    </row>
    <row r="654" spans="7:19" x14ac:dyDescent="0.3">
      <c r="G654">
        <v>98.77</v>
      </c>
      <c r="H654">
        <v>62.88</v>
      </c>
      <c r="I654">
        <v>27.47</v>
      </c>
      <c r="J654">
        <v>7.96</v>
      </c>
      <c r="K654">
        <v>121.67</v>
      </c>
      <c r="L654">
        <v>30.44</v>
      </c>
      <c r="M654" s="3">
        <v>105.54</v>
      </c>
      <c r="N654" s="3">
        <v>69.540000000000006</v>
      </c>
      <c r="O654" s="3">
        <v>34.119999999999997</v>
      </c>
      <c r="P654" s="3">
        <v>1.19</v>
      </c>
      <c r="Q654" s="3">
        <v>128.16</v>
      </c>
      <c r="R654" s="3">
        <v>23.73</v>
      </c>
      <c r="S654" s="3"/>
    </row>
    <row r="655" spans="7:19" x14ac:dyDescent="0.3">
      <c r="G655">
        <v>98.78</v>
      </c>
      <c r="H655">
        <v>62.89</v>
      </c>
      <c r="I655">
        <v>27.48</v>
      </c>
      <c r="J655">
        <v>7.95</v>
      </c>
      <c r="K655">
        <v>121.68</v>
      </c>
      <c r="L655">
        <v>30.42</v>
      </c>
      <c r="M655" s="3">
        <v>105.78</v>
      </c>
      <c r="N655" s="3">
        <v>69.739999999999995</v>
      </c>
      <c r="O655" s="3">
        <v>34.31</v>
      </c>
      <c r="P655" s="3">
        <v>0.98</v>
      </c>
      <c r="Q655" s="3">
        <v>128.35</v>
      </c>
      <c r="R655" s="3">
        <v>23.48</v>
      </c>
      <c r="S655" s="3"/>
    </row>
    <row r="656" spans="7:19" x14ac:dyDescent="0.3">
      <c r="G656">
        <v>98.79</v>
      </c>
      <c r="H656">
        <v>62.9</v>
      </c>
      <c r="I656">
        <v>27.49</v>
      </c>
      <c r="J656">
        <v>7.94</v>
      </c>
      <c r="K656">
        <v>121.69</v>
      </c>
      <c r="L656">
        <v>30.41</v>
      </c>
      <c r="M656" s="3">
        <v>105.78</v>
      </c>
      <c r="N656" s="3">
        <v>69.98</v>
      </c>
      <c r="O656" s="3">
        <v>34.56</v>
      </c>
      <c r="P656" s="3">
        <v>0.97</v>
      </c>
      <c r="Q656" s="3">
        <v>128.58000000000001</v>
      </c>
      <c r="R656" s="3">
        <v>23.49</v>
      </c>
      <c r="S656" s="3"/>
    </row>
    <row r="657" spans="7:19" x14ac:dyDescent="0.3">
      <c r="G657">
        <v>98.8</v>
      </c>
      <c r="H657">
        <v>62.91</v>
      </c>
      <c r="I657">
        <v>27.5</v>
      </c>
      <c r="J657">
        <v>7.93</v>
      </c>
      <c r="K657">
        <v>121.7</v>
      </c>
      <c r="L657">
        <v>30.4</v>
      </c>
      <c r="M657" s="3">
        <v>106</v>
      </c>
      <c r="N657" s="3">
        <v>69.98</v>
      </c>
      <c r="O657" s="3">
        <v>34.56</v>
      </c>
      <c r="P657" s="3">
        <v>0.82</v>
      </c>
      <c r="Q657" s="3">
        <v>128.58000000000001</v>
      </c>
      <c r="R657" s="3">
        <v>23.25</v>
      </c>
      <c r="S657" s="3"/>
    </row>
    <row r="658" spans="7:19" x14ac:dyDescent="0.3">
      <c r="G658">
        <v>98.81</v>
      </c>
      <c r="H658">
        <v>62.92</v>
      </c>
      <c r="I658">
        <v>27.51</v>
      </c>
      <c r="J658">
        <v>7.92</v>
      </c>
      <c r="K658">
        <v>121.71</v>
      </c>
      <c r="L658">
        <v>30.4</v>
      </c>
      <c r="M658" s="3">
        <v>106.26</v>
      </c>
      <c r="N658" s="3">
        <v>70.209999999999994</v>
      </c>
      <c r="O658" s="3">
        <v>34.79</v>
      </c>
      <c r="P658" s="3">
        <v>0.65</v>
      </c>
      <c r="Q658" s="3">
        <v>128.79</v>
      </c>
      <c r="R658" s="3">
        <v>22.98</v>
      </c>
      <c r="S658" s="3"/>
    </row>
    <row r="659" spans="7:19" x14ac:dyDescent="0.3">
      <c r="G659">
        <v>98.81</v>
      </c>
      <c r="H659">
        <v>62.93</v>
      </c>
      <c r="I659">
        <v>27.51</v>
      </c>
      <c r="J659">
        <v>7.92</v>
      </c>
      <c r="K659">
        <v>121.72</v>
      </c>
      <c r="L659">
        <v>30.39</v>
      </c>
      <c r="M659" s="3">
        <v>106.53</v>
      </c>
      <c r="N659" s="3">
        <v>70.48</v>
      </c>
      <c r="O659" s="3">
        <v>35.06</v>
      </c>
      <c r="P659" s="3">
        <v>0.54</v>
      </c>
      <c r="Q659" s="3">
        <v>129.05000000000001</v>
      </c>
      <c r="R659" s="3">
        <v>22.72</v>
      </c>
      <c r="S659" s="3"/>
    </row>
    <row r="660" spans="7:19" x14ac:dyDescent="0.3">
      <c r="G660">
        <v>98.83</v>
      </c>
      <c r="H660">
        <v>62.93</v>
      </c>
      <c r="I660">
        <v>27.52</v>
      </c>
      <c r="J660">
        <v>7.89</v>
      </c>
      <c r="K660">
        <v>121.72</v>
      </c>
      <c r="L660">
        <v>30.37</v>
      </c>
      <c r="M660" s="3">
        <v>106.8</v>
      </c>
      <c r="N660" s="3">
        <v>70.739999999999995</v>
      </c>
      <c r="O660" s="3">
        <v>35.33</v>
      </c>
      <c r="P660" s="3">
        <v>0.56000000000000005</v>
      </c>
      <c r="Q660" s="3">
        <v>129.31</v>
      </c>
      <c r="R660" s="3">
        <v>22.44</v>
      </c>
      <c r="S660" s="3"/>
    </row>
    <row r="661" spans="7:19" x14ac:dyDescent="0.3">
      <c r="G661">
        <v>98.83</v>
      </c>
      <c r="H661">
        <v>62.96</v>
      </c>
      <c r="I661">
        <v>27.54</v>
      </c>
      <c r="J661">
        <v>7.89</v>
      </c>
      <c r="K661">
        <v>121.74</v>
      </c>
      <c r="L661">
        <v>30.37</v>
      </c>
      <c r="M661" s="3">
        <v>106.95</v>
      </c>
      <c r="N661" s="3">
        <v>71.02</v>
      </c>
      <c r="O661" s="3">
        <v>35.6</v>
      </c>
      <c r="P661" s="3">
        <v>0.65</v>
      </c>
      <c r="Q661" s="3">
        <v>129.57</v>
      </c>
      <c r="R661" s="3">
        <v>22.28</v>
      </c>
      <c r="S661" s="3"/>
    </row>
    <row r="662" spans="7:19" x14ac:dyDescent="0.3">
      <c r="G662">
        <v>98.85</v>
      </c>
      <c r="H662">
        <v>62.96</v>
      </c>
      <c r="I662">
        <v>27.54</v>
      </c>
      <c r="J662">
        <v>7.88</v>
      </c>
      <c r="K662">
        <v>121.74</v>
      </c>
      <c r="L662">
        <v>30.35</v>
      </c>
      <c r="M662" s="3">
        <v>107.25</v>
      </c>
      <c r="N662" s="3">
        <v>71.180000000000007</v>
      </c>
      <c r="O662" s="3">
        <v>35.76</v>
      </c>
      <c r="P662" s="3">
        <v>0.88</v>
      </c>
      <c r="Q662" s="3">
        <v>129.72</v>
      </c>
      <c r="R662" s="3">
        <v>21.98</v>
      </c>
      <c r="S662" s="3"/>
    </row>
    <row r="663" spans="7:19" x14ac:dyDescent="0.3">
      <c r="G663">
        <v>98.85</v>
      </c>
      <c r="H663">
        <v>62.97</v>
      </c>
      <c r="I663">
        <v>27.56</v>
      </c>
      <c r="J663">
        <v>7.87</v>
      </c>
      <c r="K663">
        <v>121.76</v>
      </c>
      <c r="L663">
        <v>30.35</v>
      </c>
      <c r="M663" s="3">
        <v>107.57</v>
      </c>
      <c r="N663" s="3">
        <v>71.47</v>
      </c>
      <c r="O663" s="3">
        <v>36.06</v>
      </c>
      <c r="P663" s="3">
        <v>1.1100000000000001</v>
      </c>
      <c r="Q663" s="3">
        <v>130</v>
      </c>
      <c r="R663" s="3">
        <v>21.66</v>
      </c>
      <c r="S663" s="3"/>
    </row>
    <row r="664" spans="7:19" x14ac:dyDescent="0.3">
      <c r="G664">
        <v>98.86</v>
      </c>
      <c r="H664">
        <v>62.98</v>
      </c>
      <c r="I664">
        <v>27.56</v>
      </c>
      <c r="J664">
        <v>7.87</v>
      </c>
      <c r="K664">
        <v>121.76</v>
      </c>
      <c r="L664">
        <v>30.34</v>
      </c>
      <c r="M664" s="3">
        <v>107.84</v>
      </c>
      <c r="N664" s="3">
        <v>71.8</v>
      </c>
      <c r="O664" s="3">
        <v>36.39</v>
      </c>
      <c r="P664" s="3">
        <v>1.34</v>
      </c>
      <c r="Q664" s="3">
        <v>130.32</v>
      </c>
      <c r="R664" s="3">
        <v>21.38</v>
      </c>
      <c r="S664" s="3"/>
    </row>
    <row r="665" spans="7:19" x14ac:dyDescent="0.3">
      <c r="G665">
        <v>98.86</v>
      </c>
      <c r="H665">
        <v>62.98</v>
      </c>
      <c r="I665">
        <v>27.57</v>
      </c>
      <c r="J665">
        <v>7.87</v>
      </c>
      <c r="K665">
        <v>121.77</v>
      </c>
      <c r="L665">
        <v>30.34</v>
      </c>
      <c r="M665" s="3">
        <v>108.17</v>
      </c>
      <c r="N665" s="3">
        <v>72.069999999999993</v>
      </c>
      <c r="O665" s="3">
        <v>36.659999999999997</v>
      </c>
      <c r="P665" s="3">
        <v>1.63</v>
      </c>
      <c r="Q665" s="3">
        <v>130.6</v>
      </c>
      <c r="R665" s="3">
        <v>21.06</v>
      </c>
      <c r="S665" s="3"/>
    </row>
    <row r="666" spans="7:19" x14ac:dyDescent="0.3">
      <c r="G666">
        <v>98.85</v>
      </c>
      <c r="H666">
        <v>62.98</v>
      </c>
      <c r="I666">
        <v>27.57</v>
      </c>
      <c r="J666">
        <v>7.88</v>
      </c>
      <c r="K666">
        <v>121.77</v>
      </c>
      <c r="L666">
        <v>30.35</v>
      </c>
      <c r="M666" s="3">
        <v>108.26</v>
      </c>
      <c r="N666" s="3">
        <v>72.400000000000006</v>
      </c>
      <c r="O666" s="3">
        <v>36.99</v>
      </c>
      <c r="P666" s="3">
        <v>1.7</v>
      </c>
      <c r="Q666" s="3">
        <v>130.91999999999999</v>
      </c>
      <c r="R666" s="3">
        <v>20.97</v>
      </c>
      <c r="S666" s="3"/>
    </row>
    <row r="667" spans="7:19" x14ac:dyDescent="0.3">
      <c r="G667">
        <v>98.83</v>
      </c>
      <c r="H667">
        <v>62.97</v>
      </c>
      <c r="I667">
        <v>27.56</v>
      </c>
      <c r="J667">
        <v>7.89</v>
      </c>
      <c r="K667">
        <v>121.76</v>
      </c>
      <c r="L667">
        <v>30.37</v>
      </c>
      <c r="M667" s="3">
        <v>108.53</v>
      </c>
      <c r="N667" s="3">
        <v>72.489999999999995</v>
      </c>
      <c r="O667" s="3">
        <v>37.08</v>
      </c>
      <c r="P667" s="3">
        <v>1.96</v>
      </c>
      <c r="Q667" s="3">
        <v>131.01</v>
      </c>
      <c r="R667" s="3">
        <v>20.69</v>
      </c>
      <c r="S667" s="3"/>
    </row>
    <row r="668" spans="7:19" x14ac:dyDescent="0.3">
      <c r="G668">
        <v>98.83</v>
      </c>
      <c r="H668">
        <v>62.96</v>
      </c>
      <c r="I668">
        <v>27.55</v>
      </c>
      <c r="J668">
        <v>7.9</v>
      </c>
      <c r="K668">
        <v>121.74</v>
      </c>
      <c r="L668">
        <v>30.37</v>
      </c>
      <c r="M668" s="3">
        <v>108.7</v>
      </c>
      <c r="N668" s="3">
        <v>72.760000000000005</v>
      </c>
      <c r="O668" s="3">
        <v>37.35</v>
      </c>
      <c r="P668" s="3">
        <v>2.14</v>
      </c>
      <c r="Q668" s="3">
        <v>131.28</v>
      </c>
      <c r="R668" s="3">
        <v>20.52</v>
      </c>
      <c r="S668" s="3"/>
    </row>
    <row r="669" spans="7:19" x14ac:dyDescent="0.3">
      <c r="G669">
        <v>98.83</v>
      </c>
      <c r="H669">
        <v>62.95</v>
      </c>
      <c r="I669">
        <v>27.54</v>
      </c>
      <c r="J669">
        <v>7.9</v>
      </c>
      <c r="K669">
        <v>121.74</v>
      </c>
      <c r="L669">
        <v>30.37</v>
      </c>
      <c r="M669" s="3">
        <v>108.6</v>
      </c>
      <c r="N669" s="3">
        <v>72.94</v>
      </c>
      <c r="O669" s="3">
        <v>37.53</v>
      </c>
      <c r="P669" s="3">
        <v>2.0499999999999998</v>
      </c>
      <c r="Q669" s="3">
        <v>131.44999999999999</v>
      </c>
      <c r="R669" s="3">
        <v>20.61</v>
      </c>
      <c r="S669" s="3"/>
    </row>
    <row r="670" spans="7:19" x14ac:dyDescent="0.3">
      <c r="G670">
        <v>98.83</v>
      </c>
      <c r="H670">
        <v>62.95</v>
      </c>
      <c r="I670">
        <v>27.54</v>
      </c>
      <c r="J670">
        <v>7.9</v>
      </c>
      <c r="K670">
        <v>121.74</v>
      </c>
      <c r="L670">
        <v>30.37</v>
      </c>
      <c r="M670" s="3">
        <v>108.58</v>
      </c>
      <c r="N670" s="3">
        <v>72.84</v>
      </c>
      <c r="O670" s="3">
        <v>37.43</v>
      </c>
      <c r="P670" s="3">
        <v>2.0299999999999998</v>
      </c>
      <c r="Q670" s="3">
        <v>131.35</v>
      </c>
      <c r="R670" s="3">
        <v>20.64</v>
      </c>
      <c r="S670" s="3"/>
    </row>
    <row r="671" spans="7:19" x14ac:dyDescent="0.3">
      <c r="G671">
        <v>98.84</v>
      </c>
      <c r="H671">
        <v>62.95</v>
      </c>
      <c r="I671">
        <v>27.54</v>
      </c>
      <c r="J671">
        <v>7.89</v>
      </c>
      <c r="K671">
        <v>121.74</v>
      </c>
      <c r="L671">
        <v>30.37</v>
      </c>
      <c r="M671" s="3">
        <v>108.56</v>
      </c>
      <c r="N671" s="3">
        <v>72.81</v>
      </c>
      <c r="O671" s="3">
        <v>37.409999999999997</v>
      </c>
      <c r="P671" s="3">
        <v>2.0099999999999998</v>
      </c>
      <c r="Q671" s="3">
        <v>131.32</v>
      </c>
      <c r="R671" s="3">
        <v>20.66</v>
      </c>
      <c r="S671" s="3"/>
    </row>
    <row r="672" spans="7:19" x14ac:dyDescent="0.3">
      <c r="G672">
        <v>98.83</v>
      </c>
      <c r="H672">
        <v>62.96</v>
      </c>
      <c r="I672">
        <v>27.54</v>
      </c>
      <c r="J672">
        <v>7.9</v>
      </c>
      <c r="K672">
        <v>121.75</v>
      </c>
      <c r="L672">
        <v>30.38</v>
      </c>
      <c r="M672" s="3">
        <v>108.11</v>
      </c>
      <c r="N672" s="3">
        <v>72.790000000000006</v>
      </c>
      <c r="O672" s="3">
        <v>37.39</v>
      </c>
      <c r="P672" s="3">
        <v>1.58</v>
      </c>
      <c r="Q672" s="3">
        <v>131.31</v>
      </c>
      <c r="R672" s="3">
        <v>21.11</v>
      </c>
      <c r="S672" s="3"/>
    </row>
    <row r="673" spans="7:19" x14ac:dyDescent="0.3">
      <c r="G673">
        <v>98.83</v>
      </c>
      <c r="H673">
        <v>62.95</v>
      </c>
      <c r="I673">
        <v>27.53</v>
      </c>
      <c r="J673">
        <v>7.9</v>
      </c>
      <c r="K673">
        <v>121.74</v>
      </c>
      <c r="L673">
        <v>30.38</v>
      </c>
      <c r="M673" s="3">
        <v>107.29</v>
      </c>
      <c r="N673" s="3">
        <v>72.34</v>
      </c>
      <c r="O673" s="3">
        <v>36.93</v>
      </c>
      <c r="P673" s="3">
        <v>0.81</v>
      </c>
      <c r="Q673" s="3">
        <v>130.86000000000001</v>
      </c>
      <c r="R673" s="3">
        <v>21.94</v>
      </c>
      <c r="S673" s="3"/>
    </row>
    <row r="674" spans="7:19" x14ac:dyDescent="0.3">
      <c r="G674">
        <v>98.82</v>
      </c>
      <c r="H674">
        <v>62.95</v>
      </c>
      <c r="I674">
        <v>27.53</v>
      </c>
      <c r="J674">
        <v>7.91</v>
      </c>
      <c r="K674">
        <v>121.74</v>
      </c>
      <c r="L674">
        <v>30.39</v>
      </c>
      <c r="M674" s="3">
        <v>106.59</v>
      </c>
      <c r="N674" s="3">
        <v>71.510000000000005</v>
      </c>
      <c r="O674" s="3">
        <v>36.1</v>
      </c>
      <c r="P674" s="3">
        <v>0.48</v>
      </c>
      <c r="Q674" s="3">
        <v>130.06</v>
      </c>
      <c r="R674" s="3">
        <v>22.64</v>
      </c>
      <c r="S674" s="3"/>
    </row>
    <row r="675" spans="7:19" x14ac:dyDescent="0.3">
      <c r="G675">
        <v>98.81</v>
      </c>
      <c r="H675">
        <v>62.94</v>
      </c>
      <c r="I675">
        <v>27.52</v>
      </c>
      <c r="J675">
        <v>7.91</v>
      </c>
      <c r="K675">
        <v>121.73</v>
      </c>
      <c r="L675">
        <v>30.4</v>
      </c>
      <c r="M675" s="3">
        <v>106.07</v>
      </c>
      <c r="N675" s="3">
        <v>70.81</v>
      </c>
      <c r="O675" s="3">
        <v>35.4</v>
      </c>
      <c r="P675" s="3">
        <v>0.7</v>
      </c>
      <c r="Q675" s="3">
        <v>129.37</v>
      </c>
      <c r="R675" s="3">
        <v>23.18</v>
      </c>
      <c r="S675" s="3"/>
    </row>
    <row r="676" spans="7:19" x14ac:dyDescent="0.3">
      <c r="G676">
        <v>98.83</v>
      </c>
      <c r="H676">
        <v>62.93</v>
      </c>
      <c r="I676">
        <v>27.51</v>
      </c>
      <c r="J676">
        <v>7.9</v>
      </c>
      <c r="K676">
        <v>121.73</v>
      </c>
      <c r="L676">
        <v>30.38</v>
      </c>
      <c r="M676" s="3">
        <v>105.8</v>
      </c>
      <c r="N676" s="3">
        <v>70.28</v>
      </c>
      <c r="O676" s="3">
        <v>34.86</v>
      </c>
      <c r="P676" s="3">
        <v>0.92</v>
      </c>
      <c r="Q676" s="3">
        <v>128.86000000000001</v>
      </c>
      <c r="R676" s="3">
        <v>23.46</v>
      </c>
      <c r="S676" s="3"/>
    </row>
    <row r="677" spans="7:19" x14ac:dyDescent="0.3">
      <c r="G677">
        <v>98.84</v>
      </c>
      <c r="H677">
        <v>62.95</v>
      </c>
      <c r="I677">
        <v>27.53</v>
      </c>
      <c r="J677">
        <v>7.89</v>
      </c>
      <c r="K677">
        <v>121.74</v>
      </c>
      <c r="L677">
        <v>30.37</v>
      </c>
      <c r="M677" s="3">
        <v>105.18</v>
      </c>
      <c r="N677" s="3">
        <v>70.010000000000005</v>
      </c>
      <c r="O677" s="3">
        <v>34.58</v>
      </c>
      <c r="P677" s="3">
        <v>1.51</v>
      </c>
      <c r="Q677" s="3">
        <v>128.6</v>
      </c>
      <c r="R677" s="3">
        <v>24.1</v>
      </c>
      <c r="S677" s="3"/>
    </row>
    <row r="678" spans="7:19" x14ac:dyDescent="0.3">
      <c r="G678">
        <v>98.85</v>
      </c>
      <c r="H678">
        <v>62.96</v>
      </c>
      <c r="I678">
        <v>27.54</v>
      </c>
      <c r="J678">
        <v>7.88</v>
      </c>
      <c r="K678">
        <v>121.75</v>
      </c>
      <c r="L678">
        <v>30.35</v>
      </c>
      <c r="M678" s="3">
        <v>104.67</v>
      </c>
      <c r="N678" s="3">
        <v>69.37</v>
      </c>
      <c r="O678" s="3">
        <v>33.950000000000003</v>
      </c>
      <c r="P678" s="3">
        <v>2.02</v>
      </c>
      <c r="Q678" s="3">
        <v>128</v>
      </c>
      <c r="R678" s="3">
        <v>24.63</v>
      </c>
      <c r="S678" s="3"/>
    </row>
    <row r="679" spans="7:19" x14ac:dyDescent="0.3">
      <c r="G679">
        <v>98.85</v>
      </c>
      <c r="H679">
        <v>62.97</v>
      </c>
      <c r="I679">
        <v>27.56</v>
      </c>
      <c r="J679">
        <v>7.88</v>
      </c>
      <c r="K679">
        <v>121.76</v>
      </c>
      <c r="L679">
        <v>30.35</v>
      </c>
      <c r="M679" s="3">
        <v>104.31</v>
      </c>
      <c r="N679" s="3">
        <v>68.849999999999994</v>
      </c>
      <c r="O679" s="3">
        <v>33.42</v>
      </c>
      <c r="P679" s="3">
        <v>2.39</v>
      </c>
      <c r="Q679" s="3">
        <v>127.51</v>
      </c>
      <c r="R679" s="3">
        <v>25</v>
      </c>
      <c r="S679" s="3"/>
    </row>
    <row r="680" spans="7:19" x14ac:dyDescent="0.3">
      <c r="G680">
        <v>98.88</v>
      </c>
      <c r="H680">
        <v>62.97</v>
      </c>
      <c r="I680">
        <v>27.56</v>
      </c>
      <c r="J680">
        <v>7.85</v>
      </c>
      <c r="K680">
        <v>121.76</v>
      </c>
      <c r="L680">
        <v>30.32</v>
      </c>
      <c r="M680" s="3">
        <v>103.91</v>
      </c>
      <c r="N680" s="3">
        <v>68.48</v>
      </c>
      <c r="O680" s="3">
        <v>33.04</v>
      </c>
      <c r="P680" s="3">
        <v>2.81</v>
      </c>
      <c r="Q680" s="3">
        <v>127.16</v>
      </c>
      <c r="R680" s="3">
        <v>25.42</v>
      </c>
      <c r="S680" s="3"/>
    </row>
    <row r="681" spans="7:19" x14ac:dyDescent="0.3">
      <c r="G681">
        <v>98.9</v>
      </c>
      <c r="H681">
        <v>63.01</v>
      </c>
      <c r="I681">
        <v>27.59</v>
      </c>
      <c r="J681">
        <v>7.83</v>
      </c>
      <c r="K681">
        <v>121.79</v>
      </c>
      <c r="L681">
        <v>30.3</v>
      </c>
      <c r="M681" s="3">
        <v>103.73</v>
      </c>
      <c r="N681" s="3">
        <v>68.069999999999993</v>
      </c>
      <c r="O681" s="3">
        <v>32.630000000000003</v>
      </c>
      <c r="P681" s="3">
        <v>2.99</v>
      </c>
      <c r="Q681" s="3">
        <v>126.77</v>
      </c>
      <c r="R681" s="3">
        <v>25.6</v>
      </c>
      <c r="S681" s="3"/>
    </row>
    <row r="682" spans="7:19" x14ac:dyDescent="0.3">
      <c r="G682">
        <v>98.95</v>
      </c>
      <c r="H682">
        <v>63.03</v>
      </c>
      <c r="I682">
        <v>27.61</v>
      </c>
      <c r="J682">
        <v>7.77</v>
      </c>
      <c r="K682">
        <v>121.81</v>
      </c>
      <c r="L682">
        <v>30.25</v>
      </c>
      <c r="M682" s="3">
        <v>103.38</v>
      </c>
      <c r="N682" s="3">
        <v>67.89</v>
      </c>
      <c r="O682" s="3">
        <v>32.450000000000003</v>
      </c>
      <c r="P682" s="3">
        <v>3.36</v>
      </c>
      <c r="Q682" s="3">
        <v>126.59</v>
      </c>
      <c r="R682" s="3">
        <v>25.96</v>
      </c>
      <c r="S682" s="3"/>
    </row>
    <row r="683" spans="7:19" x14ac:dyDescent="0.3">
      <c r="G683">
        <v>98.95</v>
      </c>
      <c r="H683">
        <v>63.08</v>
      </c>
      <c r="I683">
        <v>27.67</v>
      </c>
      <c r="J683">
        <v>7.77</v>
      </c>
      <c r="K683">
        <v>121.86</v>
      </c>
      <c r="L683">
        <v>30.25</v>
      </c>
      <c r="M683" s="3">
        <v>103.32</v>
      </c>
      <c r="N683" s="3">
        <v>67.53</v>
      </c>
      <c r="O683" s="3">
        <v>32.08</v>
      </c>
      <c r="P683" s="3">
        <v>3.44</v>
      </c>
      <c r="Q683" s="3">
        <v>126.25</v>
      </c>
      <c r="R683" s="3">
        <v>26.04</v>
      </c>
      <c r="S683" s="3"/>
    </row>
    <row r="684" spans="7:19" x14ac:dyDescent="0.3">
      <c r="G684">
        <v>98.97</v>
      </c>
      <c r="H684">
        <v>63.08</v>
      </c>
      <c r="I684">
        <v>27.67</v>
      </c>
      <c r="J684">
        <v>7.75</v>
      </c>
      <c r="K684">
        <v>121.86</v>
      </c>
      <c r="L684">
        <v>30.23</v>
      </c>
      <c r="M684" s="3">
        <v>103.21</v>
      </c>
      <c r="N684" s="3">
        <v>67.459999999999994</v>
      </c>
      <c r="O684" s="3">
        <v>32.01</v>
      </c>
      <c r="P684" s="3">
        <v>3.54</v>
      </c>
      <c r="Q684" s="3">
        <v>126.2</v>
      </c>
      <c r="R684" s="3">
        <v>26.14</v>
      </c>
      <c r="S684" s="3"/>
    </row>
    <row r="685" spans="7:19" x14ac:dyDescent="0.3">
      <c r="G685">
        <v>98.99</v>
      </c>
      <c r="H685">
        <v>63.1</v>
      </c>
      <c r="I685">
        <v>27.69</v>
      </c>
      <c r="J685">
        <v>7.73</v>
      </c>
      <c r="K685">
        <v>121.88</v>
      </c>
      <c r="L685">
        <v>30.2</v>
      </c>
      <c r="M685" s="3">
        <v>103.21</v>
      </c>
      <c r="N685" s="3">
        <v>67.36</v>
      </c>
      <c r="O685" s="3">
        <v>31.91</v>
      </c>
      <c r="P685" s="3">
        <v>3.55</v>
      </c>
      <c r="Q685" s="3">
        <v>126.1</v>
      </c>
      <c r="R685" s="3">
        <v>26.15</v>
      </c>
      <c r="S685" s="3"/>
    </row>
    <row r="686" spans="7:19" x14ac:dyDescent="0.3">
      <c r="G686">
        <v>99.01</v>
      </c>
      <c r="H686">
        <v>63.12</v>
      </c>
      <c r="I686">
        <v>27.71</v>
      </c>
      <c r="J686">
        <v>7.71</v>
      </c>
      <c r="K686">
        <v>121.9</v>
      </c>
      <c r="L686">
        <v>30.18</v>
      </c>
      <c r="M686" s="3">
        <v>103.19</v>
      </c>
      <c r="N686" s="3">
        <v>67.349999999999994</v>
      </c>
      <c r="O686" s="3">
        <v>31.9</v>
      </c>
      <c r="P686" s="3">
        <v>3.56</v>
      </c>
      <c r="Q686" s="3">
        <v>126.1</v>
      </c>
      <c r="R686" s="3">
        <v>26.16</v>
      </c>
      <c r="S686" s="3"/>
    </row>
    <row r="687" spans="7:19" x14ac:dyDescent="0.3">
      <c r="G687">
        <v>99.03</v>
      </c>
      <c r="H687">
        <v>63.14</v>
      </c>
      <c r="I687">
        <v>27.73</v>
      </c>
      <c r="J687">
        <v>7.7</v>
      </c>
      <c r="K687">
        <v>121.92</v>
      </c>
      <c r="L687">
        <v>30.17</v>
      </c>
      <c r="M687" s="3">
        <v>103.27</v>
      </c>
      <c r="N687" s="3">
        <v>67.33</v>
      </c>
      <c r="O687" s="3">
        <v>31.88</v>
      </c>
      <c r="P687" s="3">
        <v>3.49</v>
      </c>
      <c r="Q687" s="3">
        <v>126.08</v>
      </c>
      <c r="R687" s="3">
        <v>26.09</v>
      </c>
      <c r="S687" s="3"/>
    </row>
    <row r="688" spans="7:19" x14ac:dyDescent="0.3">
      <c r="G688">
        <v>99.06</v>
      </c>
      <c r="H688">
        <v>63.16</v>
      </c>
      <c r="I688">
        <v>27.75</v>
      </c>
      <c r="J688">
        <v>7.66</v>
      </c>
      <c r="K688">
        <v>121.93</v>
      </c>
      <c r="L688">
        <v>30.13</v>
      </c>
      <c r="M688" s="3">
        <v>103.27</v>
      </c>
      <c r="N688" s="3">
        <v>67.41</v>
      </c>
      <c r="O688" s="3">
        <v>31.96</v>
      </c>
      <c r="P688" s="3">
        <v>3.49</v>
      </c>
      <c r="Q688" s="3">
        <v>126.16</v>
      </c>
      <c r="R688" s="3">
        <v>26.08</v>
      </c>
      <c r="S688" s="3"/>
    </row>
    <row r="689" spans="7:19" x14ac:dyDescent="0.3">
      <c r="G689">
        <v>99.07</v>
      </c>
      <c r="H689">
        <v>63.19</v>
      </c>
      <c r="I689">
        <v>27.78</v>
      </c>
      <c r="J689">
        <v>7.65</v>
      </c>
      <c r="K689">
        <v>121.97</v>
      </c>
      <c r="L689">
        <v>30.12</v>
      </c>
      <c r="M689" s="3">
        <v>103.27</v>
      </c>
      <c r="N689" s="3">
        <v>67.41</v>
      </c>
      <c r="O689" s="3">
        <v>31.96</v>
      </c>
      <c r="P689" s="3">
        <v>3.49</v>
      </c>
      <c r="Q689" s="3">
        <v>126.16</v>
      </c>
      <c r="R689" s="3">
        <v>26.09</v>
      </c>
      <c r="S689" s="3"/>
    </row>
    <row r="690" spans="7:19" x14ac:dyDescent="0.3">
      <c r="G690">
        <v>99.09</v>
      </c>
      <c r="H690">
        <v>63.2</v>
      </c>
      <c r="I690">
        <v>27.79</v>
      </c>
      <c r="J690">
        <v>7.63</v>
      </c>
      <c r="K690">
        <v>121.97</v>
      </c>
      <c r="L690">
        <v>30.1</v>
      </c>
      <c r="M690" s="3">
        <v>103.24</v>
      </c>
      <c r="N690" s="3">
        <v>67.41</v>
      </c>
      <c r="O690" s="3">
        <v>31.96</v>
      </c>
      <c r="P690" s="3">
        <v>3.53</v>
      </c>
      <c r="Q690" s="3">
        <v>126.17</v>
      </c>
      <c r="R690" s="3">
        <v>26.12</v>
      </c>
      <c r="S690" s="3"/>
    </row>
    <row r="691" spans="7:19" x14ac:dyDescent="0.3">
      <c r="G691">
        <v>99.1</v>
      </c>
      <c r="H691">
        <v>63.22</v>
      </c>
      <c r="I691">
        <v>27.81</v>
      </c>
      <c r="J691">
        <v>7.62</v>
      </c>
      <c r="K691">
        <v>121.99</v>
      </c>
      <c r="L691">
        <v>30.09</v>
      </c>
      <c r="M691" s="3">
        <v>103.17</v>
      </c>
      <c r="N691" s="3">
        <v>67.37</v>
      </c>
      <c r="O691" s="3">
        <v>31.92</v>
      </c>
      <c r="P691" s="3">
        <v>3.6</v>
      </c>
      <c r="Q691" s="3">
        <v>126.13</v>
      </c>
      <c r="R691" s="3">
        <v>26.19</v>
      </c>
      <c r="S691" s="3"/>
    </row>
    <row r="692" spans="7:19" x14ac:dyDescent="0.3">
      <c r="G692">
        <v>99.13</v>
      </c>
      <c r="H692">
        <v>63.23</v>
      </c>
      <c r="I692">
        <v>27.82</v>
      </c>
      <c r="J692">
        <v>7.59</v>
      </c>
      <c r="K692">
        <v>122</v>
      </c>
      <c r="L692">
        <v>30.06</v>
      </c>
      <c r="M692" s="3">
        <v>103.14</v>
      </c>
      <c r="N692" s="3">
        <v>67.3</v>
      </c>
      <c r="O692" s="3">
        <v>31.85</v>
      </c>
      <c r="P692" s="3">
        <v>3.64</v>
      </c>
      <c r="Q692" s="3">
        <v>126.07</v>
      </c>
      <c r="R692" s="3">
        <v>26.22</v>
      </c>
      <c r="S692" s="3"/>
    </row>
    <row r="693" spans="7:19" x14ac:dyDescent="0.3">
      <c r="G693">
        <v>99.14</v>
      </c>
      <c r="H693">
        <v>63.26</v>
      </c>
      <c r="I693">
        <v>27.85</v>
      </c>
      <c r="J693">
        <v>7.58</v>
      </c>
      <c r="K693">
        <v>122.04</v>
      </c>
      <c r="L693">
        <v>30.05</v>
      </c>
      <c r="M693" s="3">
        <v>102.92</v>
      </c>
      <c r="N693" s="3">
        <v>67.27</v>
      </c>
      <c r="O693" s="3">
        <v>31.82</v>
      </c>
      <c r="P693" s="3">
        <v>3.87</v>
      </c>
      <c r="Q693" s="3">
        <v>126.05</v>
      </c>
      <c r="R693" s="3">
        <v>26.45</v>
      </c>
      <c r="S693" s="3"/>
    </row>
    <row r="694" spans="7:19" x14ac:dyDescent="0.3">
      <c r="G694">
        <v>99.15</v>
      </c>
      <c r="H694">
        <v>63.27</v>
      </c>
      <c r="I694">
        <v>27.86</v>
      </c>
      <c r="J694">
        <v>7.57</v>
      </c>
      <c r="K694">
        <v>122.04</v>
      </c>
      <c r="L694">
        <v>30.04</v>
      </c>
      <c r="M694" s="3">
        <v>102.82</v>
      </c>
      <c r="N694" s="3">
        <v>67.040000000000006</v>
      </c>
      <c r="O694" s="3">
        <v>31.59</v>
      </c>
      <c r="P694" s="3">
        <v>3.96</v>
      </c>
      <c r="Q694" s="3">
        <v>125.83</v>
      </c>
      <c r="R694" s="3">
        <v>26.55</v>
      </c>
      <c r="S694" s="3"/>
    </row>
    <row r="695" spans="7:19" x14ac:dyDescent="0.3">
      <c r="G695">
        <v>99.16</v>
      </c>
      <c r="H695">
        <v>63.28</v>
      </c>
      <c r="I695">
        <v>27.87</v>
      </c>
      <c r="J695">
        <v>7.56</v>
      </c>
      <c r="K695">
        <v>122.05</v>
      </c>
      <c r="L695">
        <v>30.03</v>
      </c>
      <c r="M695" s="3">
        <v>102.67</v>
      </c>
      <c r="N695" s="3">
        <v>66.94</v>
      </c>
      <c r="O695" s="3">
        <v>31.49</v>
      </c>
      <c r="P695" s="3">
        <v>4.12</v>
      </c>
      <c r="Q695" s="3">
        <v>125.73</v>
      </c>
      <c r="R695" s="3">
        <v>26.7</v>
      </c>
      <c r="S695" s="3"/>
    </row>
    <row r="696" spans="7:19" x14ac:dyDescent="0.3">
      <c r="G696">
        <v>99.16</v>
      </c>
      <c r="H696">
        <v>63.29</v>
      </c>
      <c r="I696">
        <v>27.88</v>
      </c>
      <c r="J696">
        <v>7.56</v>
      </c>
      <c r="K696">
        <v>122.07</v>
      </c>
      <c r="L696">
        <v>30.03</v>
      </c>
      <c r="M696" s="3">
        <v>102.62</v>
      </c>
      <c r="N696" s="3">
        <v>66.790000000000006</v>
      </c>
      <c r="O696" s="3">
        <v>31.34</v>
      </c>
      <c r="P696" s="3">
        <v>4.18</v>
      </c>
      <c r="Q696" s="3">
        <v>125.59</v>
      </c>
      <c r="R696" s="3">
        <v>26.75</v>
      </c>
      <c r="S696" s="3"/>
    </row>
    <row r="697" spans="7:19" x14ac:dyDescent="0.3">
      <c r="G697">
        <v>99.18</v>
      </c>
      <c r="H697">
        <v>63.3</v>
      </c>
      <c r="I697">
        <v>27.89</v>
      </c>
      <c r="J697">
        <v>7.55</v>
      </c>
      <c r="K697">
        <v>122.07</v>
      </c>
      <c r="L697">
        <v>30.01</v>
      </c>
      <c r="M697" s="3">
        <v>102.58</v>
      </c>
      <c r="N697" s="3">
        <v>66.739999999999995</v>
      </c>
      <c r="O697" s="3">
        <v>31.28</v>
      </c>
      <c r="P697" s="3">
        <v>4.2699999999999996</v>
      </c>
      <c r="Q697" s="3">
        <v>125.54</v>
      </c>
      <c r="R697" s="3">
        <v>26.83</v>
      </c>
      <c r="S697" s="3"/>
    </row>
    <row r="698" spans="7:19" x14ac:dyDescent="0.3">
      <c r="G698">
        <v>99.18</v>
      </c>
      <c r="H698">
        <v>63.31</v>
      </c>
      <c r="I698">
        <v>27.9</v>
      </c>
      <c r="J698">
        <v>7.54</v>
      </c>
      <c r="K698">
        <v>122.08</v>
      </c>
      <c r="L698">
        <v>30.01</v>
      </c>
      <c r="M698" s="3">
        <v>102.53</v>
      </c>
      <c r="N698" s="3">
        <v>66.69</v>
      </c>
      <c r="O698" s="3">
        <v>31.23</v>
      </c>
      <c r="P698" s="3">
        <v>4.32</v>
      </c>
      <c r="Q698" s="3">
        <v>125.51</v>
      </c>
      <c r="R698" s="3">
        <v>26.87</v>
      </c>
      <c r="S698" s="3"/>
    </row>
    <row r="699" spans="7:19" x14ac:dyDescent="0.3">
      <c r="G699">
        <v>99.17</v>
      </c>
      <c r="H699">
        <v>63.31</v>
      </c>
      <c r="I699">
        <v>27.91</v>
      </c>
      <c r="J699">
        <v>7.55</v>
      </c>
      <c r="K699">
        <v>122.08</v>
      </c>
      <c r="L699">
        <v>30.01</v>
      </c>
      <c r="M699" s="3">
        <v>102.49</v>
      </c>
      <c r="N699" s="3">
        <v>66.64</v>
      </c>
      <c r="O699" s="3">
        <v>31.18</v>
      </c>
      <c r="P699" s="3">
        <v>4.34</v>
      </c>
      <c r="Q699" s="3">
        <v>125.47</v>
      </c>
      <c r="R699" s="3">
        <v>26.9</v>
      </c>
      <c r="S699" s="3"/>
    </row>
    <row r="700" spans="7:19" x14ac:dyDescent="0.3">
      <c r="G700">
        <v>99.18</v>
      </c>
      <c r="H700">
        <v>63.31</v>
      </c>
      <c r="I700">
        <v>27.9</v>
      </c>
      <c r="J700">
        <v>7.54</v>
      </c>
      <c r="K700">
        <v>122.07</v>
      </c>
      <c r="L700">
        <v>30</v>
      </c>
      <c r="M700" s="3">
        <v>102.4</v>
      </c>
      <c r="N700" s="3">
        <v>66.599999999999994</v>
      </c>
      <c r="O700" s="3">
        <v>31.14</v>
      </c>
      <c r="P700" s="3">
        <v>4.4400000000000004</v>
      </c>
      <c r="Q700" s="3">
        <v>125.43</v>
      </c>
      <c r="R700" s="3">
        <v>26.99</v>
      </c>
      <c r="S700" s="3"/>
    </row>
    <row r="701" spans="7:19" x14ac:dyDescent="0.3">
      <c r="G701">
        <v>99.18</v>
      </c>
      <c r="H701">
        <v>63.32</v>
      </c>
      <c r="I701">
        <v>27.91</v>
      </c>
      <c r="J701">
        <v>7.54</v>
      </c>
      <c r="K701">
        <v>122.08</v>
      </c>
      <c r="L701">
        <v>30</v>
      </c>
      <c r="M701" s="3">
        <v>102.37</v>
      </c>
      <c r="N701" s="3">
        <v>66.510000000000005</v>
      </c>
      <c r="O701" s="3">
        <v>31.05</v>
      </c>
      <c r="P701" s="3">
        <v>4.4800000000000004</v>
      </c>
      <c r="Q701" s="3">
        <v>125.35</v>
      </c>
      <c r="R701" s="3">
        <v>27.03</v>
      </c>
      <c r="S701" s="3"/>
    </row>
    <row r="702" spans="7:19" x14ac:dyDescent="0.3">
      <c r="G702">
        <v>99.2</v>
      </c>
      <c r="H702">
        <v>63.32</v>
      </c>
      <c r="I702">
        <v>27.91</v>
      </c>
      <c r="J702">
        <v>7.52</v>
      </c>
      <c r="K702">
        <v>122.08</v>
      </c>
      <c r="L702">
        <v>29.98</v>
      </c>
      <c r="M702" s="3">
        <v>102.29</v>
      </c>
      <c r="N702" s="3">
        <v>66.47</v>
      </c>
      <c r="O702" s="3">
        <v>31.02</v>
      </c>
      <c r="P702" s="3">
        <v>4.57</v>
      </c>
      <c r="Q702" s="3">
        <v>125.32</v>
      </c>
      <c r="R702" s="3">
        <v>27.12</v>
      </c>
      <c r="S702" s="3"/>
    </row>
    <row r="703" spans="7:19" x14ac:dyDescent="0.3">
      <c r="G703">
        <v>99.19</v>
      </c>
      <c r="H703">
        <v>63.34</v>
      </c>
      <c r="I703">
        <v>27.93</v>
      </c>
      <c r="J703">
        <v>7.53</v>
      </c>
      <c r="K703">
        <v>122.1</v>
      </c>
      <c r="L703">
        <v>29.99</v>
      </c>
      <c r="M703" s="3">
        <v>102.2</v>
      </c>
      <c r="N703" s="3">
        <v>66.39</v>
      </c>
      <c r="O703" s="3">
        <v>30.93</v>
      </c>
      <c r="P703" s="3">
        <v>4.68</v>
      </c>
      <c r="Q703" s="3">
        <v>125.23</v>
      </c>
      <c r="R703" s="3">
        <v>27.21</v>
      </c>
      <c r="S703" s="3"/>
    </row>
    <row r="704" spans="7:19" x14ac:dyDescent="0.3">
      <c r="G704">
        <v>99.19</v>
      </c>
      <c r="H704">
        <v>63.33</v>
      </c>
      <c r="I704">
        <v>27.92</v>
      </c>
      <c r="J704">
        <v>7.53</v>
      </c>
      <c r="K704">
        <v>122.09</v>
      </c>
      <c r="L704">
        <v>29.99</v>
      </c>
      <c r="M704" s="3">
        <v>102.13</v>
      </c>
      <c r="N704" s="3">
        <v>66.3</v>
      </c>
      <c r="O704" s="3">
        <v>30.84</v>
      </c>
      <c r="P704" s="3">
        <v>4.76</v>
      </c>
      <c r="Q704" s="3">
        <v>125.16</v>
      </c>
      <c r="R704" s="3">
        <v>27.29</v>
      </c>
      <c r="S704" s="3"/>
    </row>
    <row r="705" spans="7:19" x14ac:dyDescent="0.3">
      <c r="G705">
        <v>99.2</v>
      </c>
      <c r="H705">
        <v>63.33</v>
      </c>
      <c r="I705">
        <v>27.92</v>
      </c>
      <c r="J705">
        <v>7.52</v>
      </c>
      <c r="K705">
        <v>122.09</v>
      </c>
      <c r="L705">
        <v>29.98</v>
      </c>
      <c r="M705" s="3">
        <v>101.99</v>
      </c>
      <c r="N705" s="3">
        <v>66.22</v>
      </c>
      <c r="O705" s="3">
        <v>30.76</v>
      </c>
      <c r="P705" s="3">
        <v>4.93</v>
      </c>
      <c r="Q705" s="3">
        <v>125.09</v>
      </c>
      <c r="R705" s="3">
        <v>27.44</v>
      </c>
      <c r="S705" s="3"/>
    </row>
    <row r="706" spans="7:19" x14ac:dyDescent="0.3">
      <c r="G706">
        <v>99.2</v>
      </c>
      <c r="H706">
        <v>63.34</v>
      </c>
      <c r="I706">
        <v>27.93</v>
      </c>
      <c r="J706">
        <v>7.53</v>
      </c>
      <c r="K706">
        <v>122.1</v>
      </c>
      <c r="L706">
        <v>29.99</v>
      </c>
      <c r="M706" s="3">
        <v>101.93</v>
      </c>
      <c r="N706" s="3">
        <v>66.08</v>
      </c>
      <c r="O706" s="3">
        <v>30.62</v>
      </c>
      <c r="P706" s="3">
        <v>4.97</v>
      </c>
      <c r="Q706" s="3">
        <v>124.96</v>
      </c>
      <c r="R706" s="3">
        <v>27.49</v>
      </c>
      <c r="S706" s="3"/>
    </row>
    <row r="707" spans="7:19" x14ac:dyDescent="0.3">
      <c r="G707">
        <v>99.21</v>
      </c>
      <c r="H707">
        <v>63.33</v>
      </c>
      <c r="I707">
        <v>27.92</v>
      </c>
      <c r="J707">
        <v>7.51</v>
      </c>
      <c r="K707">
        <v>122.09</v>
      </c>
      <c r="L707">
        <v>29.98</v>
      </c>
      <c r="M707" s="3">
        <v>101.8</v>
      </c>
      <c r="N707" s="3">
        <v>66.02</v>
      </c>
      <c r="O707" s="3">
        <v>30.56</v>
      </c>
      <c r="P707" s="3">
        <v>5.17</v>
      </c>
      <c r="Q707" s="3">
        <v>124.9</v>
      </c>
      <c r="R707" s="3">
        <v>27.66</v>
      </c>
      <c r="S707" s="3"/>
    </row>
    <row r="708" spans="7:19" x14ac:dyDescent="0.3">
      <c r="G708">
        <v>99.23</v>
      </c>
      <c r="H708">
        <v>63.34</v>
      </c>
      <c r="I708">
        <v>27.94</v>
      </c>
      <c r="J708">
        <v>7.49</v>
      </c>
      <c r="K708">
        <v>122.1</v>
      </c>
      <c r="L708">
        <v>29.96</v>
      </c>
      <c r="M708" s="3">
        <v>101.66</v>
      </c>
      <c r="N708" s="3">
        <v>65.88</v>
      </c>
      <c r="O708" s="3">
        <v>30.42</v>
      </c>
      <c r="P708" s="3">
        <v>5.31</v>
      </c>
      <c r="Q708" s="3">
        <v>124.78</v>
      </c>
      <c r="R708" s="3">
        <v>27.8</v>
      </c>
      <c r="S708" s="3"/>
    </row>
    <row r="709" spans="7:19" x14ac:dyDescent="0.3">
      <c r="G709">
        <v>99.23</v>
      </c>
      <c r="H709">
        <v>63.36</v>
      </c>
      <c r="I709">
        <v>27.96</v>
      </c>
      <c r="J709">
        <v>7.5</v>
      </c>
      <c r="K709">
        <v>122.12</v>
      </c>
      <c r="L709">
        <v>29.96</v>
      </c>
      <c r="M709" s="3">
        <v>101.56</v>
      </c>
      <c r="N709" s="3">
        <v>65.739999999999995</v>
      </c>
      <c r="O709" s="3">
        <v>30.27</v>
      </c>
      <c r="P709" s="3">
        <v>5.41</v>
      </c>
      <c r="Q709" s="3">
        <v>124.64</v>
      </c>
      <c r="R709" s="3">
        <v>27.9</v>
      </c>
      <c r="S709" s="3"/>
    </row>
    <row r="710" spans="7:19" x14ac:dyDescent="0.3">
      <c r="G710">
        <v>99.22</v>
      </c>
      <c r="H710">
        <v>63.36</v>
      </c>
      <c r="I710">
        <v>27.96</v>
      </c>
      <c r="J710">
        <v>7.5</v>
      </c>
      <c r="K710">
        <v>122.12</v>
      </c>
      <c r="L710">
        <v>29.96</v>
      </c>
      <c r="M710" s="3">
        <v>101.54</v>
      </c>
      <c r="N710" s="3">
        <v>65.64</v>
      </c>
      <c r="O710" s="3">
        <v>30.18</v>
      </c>
      <c r="P710" s="3">
        <v>5.44</v>
      </c>
      <c r="Q710" s="3">
        <v>124.55</v>
      </c>
      <c r="R710" s="3">
        <v>27.93</v>
      </c>
      <c r="S710" s="3"/>
    </row>
    <row r="711" spans="7:19" x14ac:dyDescent="0.3">
      <c r="G711">
        <v>99.21</v>
      </c>
      <c r="H711">
        <v>63.36</v>
      </c>
      <c r="I711">
        <v>27.96</v>
      </c>
      <c r="J711">
        <v>7.51</v>
      </c>
      <c r="K711">
        <v>122.12</v>
      </c>
      <c r="L711">
        <v>29.97</v>
      </c>
      <c r="M711" s="3">
        <v>101.54</v>
      </c>
      <c r="N711" s="3">
        <v>65.62</v>
      </c>
      <c r="O711" s="3">
        <v>30.15</v>
      </c>
      <c r="P711" s="3">
        <v>5.46</v>
      </c>
      <c r="Q711" s="3">
        <v>124.53</v>
      </c>
      <c r="R711" s="3">
        <v>27.94</v>
      </c>
      <c r="S711" s="3"/>
    </row>
    <row r="712" spans="7:19" x14ac:dyDescent="0.3">
      <c r="G712">
        <v>99.19</v>
      </c>
      <c r="H712">
        <v>63.35</v>
      </c>
      <c r="I712">
        <v>27.94</v>
      </c>
      <c r="J712">
        <v>7.53</v>
      </c>
      <c r="K712">
        <v>122.11</v>
      </c>
      <c r="L712">
        <v>29.99</v>
      </c>
      <c r="M712" s="3">
        <v>101.51</v>
      </c>
      <c r="N712" s="3">
        <v>65.61</v>
      </c>
      <c r="O712" s="3">
        <v>30.14</v>
      </c>
      <c r="P712" s="3">
        <v>5.49</v>
      </c>
      <c r="Q712" s="3">
        <v>124.53</v>
      </c>
      <c r="R712" s="3">
        <v>27.97</v>
      </c>
      <c r="S712" s="3"/>
    </row>
    <row r="713" spans="7:19" x14ac:dyDescent="0.3">
      <c r="G713">
        <v>99.21</v>
      </c>
      <c r="H713">
        <v>63.33</v>
      </c>
      <c r="I713">
        <v>27.93</v>
      </c>
      <c r="J713">
        <v>7.52</v>
      </c>
      <c r="K713">
        <v>122.09</v>
      </c>
      <c r="L713">
        <v>29.97</v>
      </c>
      <c r="M713" s="3">
        <v>101.53</v>
      </c>
      <c r="N713" s="3">
        <v>65.58</v>
      </c>
      <c r="O713" s="3">
        <v>30.12</v>
      </c>
      <c r="P713" s="3">
        <v>5.47</v>
      </c>
      <c r="Q713" s="3">
        <v>124.5</v>
      </c>
      <c r="R713" s="3">
        <v>27.94</v>
      </c>
      <c r="S713" s="3"/>
    </row>
    <row r="714" spans="7:19" x14ac:dyDescent="0.3">
      <c r="G714">
        <v>99.19</v>
      </c>
      <c r="H714">
        <v>63.35</v>
      </c>
      <c r="I714">
        <v>27.94</v>
      </c>
      <c r="J714">
        <v>7.53</v>
      </c>
      <c r="K714">
        <v>122.1</v>
      </c>
      <c r="L714">
        <v>29.99</v>
      </c>
      <c r="M714" s="3">
        <v>101.55</v>
      </c>
      <c r="N714" s="3">
        <v>65.599999999999994</v>
      </c>
      <c r="O714" s="3">
        <v>30.14</v>
      </c>
      <c r="P714" s="3">
        <v>5.45</v>
      </c>
      <c r="Q714" s="3">
        <v>124.53</v>
      </c>
      <c r="R714" s="3">
        <v>27.92</v>
      </c>
      <c r="S714" s="3"/>
    </row>
    <row r="715" spans="7:19" x14ac:dyDescent="0.3">
      <c r="G715">
        <v>99.22</v>
      </c>
      <c r="H715">
        <v>63.33</v>
      </c>
      <c r="I715">
        <v>27.93</v>
      </c>
      <c r="J715">
        <v>7.51</v>
      </c>
      <c r="K715">
        <v>122.08</v>
      </c>
      <c r="L715">
        <v>29.96</v>
      </c>
      <c r="M715" s="3">
        <v>101.57</v>
      </c>
      <c r="N715" s="3">
        <v>65.62</v>
      </c>
      <c r="O715" s="3">
        <v>30.16</v>
      </c>
      <c r="P715" s="3">
        <v>5.42</v>
      </c>
      <c r="Q715" s="3">
        <v>124.54</v>
      </c>
      <c r="R715" s="3">
        <v>27.9</v>
      </c>
      <c r="S715" s="3"/>
    </row>
    <row r="716" spans="7:19" x14ac:dyDescent="0.3">
      <c r="G716">
        <v>99.22</v>
      </c>
      <c r="H716">
        <v>63.36</v>
      </c>
      <c r="I716">
        <v>27.95</v>
      </c>
      <c r="J716">
        <v>7.51</v>
      </c>
      <c r="K716">
        <v>122.11</v>
      </c>
      <c r="L716">
        <v>29.96</v>
      </c>
      <c r="M716" s="3">
        <v>101.64</v>
      </c>
      <c r="N716" s="3">
        <v>65.650000000000006</v>
      </c>
      <c r="O716" s="3">
        <v>30.19</v>
      </c>
      <c r="P716" s="3">
        <v>5.34</v>
      </c>
      <c r="Q716" s="3">
        <v>124.56</v>
      </c>
      <c r="R716" s="3">
        <v>27.82</v>
      </c>
      <c r="S716" s="3"/>
    </row>
    <row r="717" spans="7:19" x14ac:dyDescent="0.3">
      <c r="G717">
        <v>99.2</v>
      </c>
      <c r="H717">
        <v>63.36</v>
      </c>
      <c r="I717">
        <v>27.95</v>
      </c>
      <c r="J717">
        <v>7.53</v>
      </c>
      <c r="K717">
        <v>122.11</v>
      </c>
      <c r="L717">
        <v>29.98</v>
      </c>
      <c r="M717" s="3">
        <v>101.65</v>
      </c>
      <c r="N717" s="3">
        <v>65.709999999999994</v>
      </c>
      <c r="O717" s="3">
        <v>30.25</v>
      </c>
      <c r="P717" s="3">
        <v>5.34</v>
      </c>
      <c r="Q717" s="3">
        <v>124.63</v>
      </c>
      <c r="R717" s="3">
        <v>27.82</v>
      </c>
      <c r="S717" s="3"/>
    </row>
    <row r="718" spans="7:19" x14ac:dyDescent="0.3">
      <c r="G718">
        <v>99.19</v>
      </c>
      <c r="H718">
        <v>63.34</v>
      </c>
      <c r="I718">
        <v>27.94</v>
      </c>
      <c r="J718">
        <v>7.53</v>
      </c>
      <c r="K718">
        <v>122.09</v>
      </c>
      <c r="L718">
        <v>29.99</v>
      </c>
      <c r="M718" s="3">
        <v>101.69</v>
      </c>
      <c r="N718" s="3">
        <v>65.72</v>
      </c>
      <c r="O718" s="3">
        <v>30.26</v>
      </c>
      <c r="P718" s="3">
        <v>5.29</v>
      </c>
      <c r="Q718" s="3">
        <v>124.63</v>
      </c>
      <c r="R718" s="3">
        <v>27.77</v>
      </c>
      <c r="S718" s="3"/>
    </row>
    <row r="719" spans="7:19" x14ac:dyDescent="0.3">
      <c r="G719">
        <v>99.2</v>
      </c>
      <c r="H719">
        <v>63.33</v>
      </c>
      <c r="I719">
        <v>27.93</v>
      </c>
      <c r="J719">
        <v>7.53</v>
      </c>
      <c r="K719">
        <v>122.09</v>
      </c>
      <c r="L719">
        <v>29.98</v>
      </c>
      <c r="M719" s="3">
        <v>101.73</v>
      </c>
      <c r="N719" s="3">
        <v>65.77</v>
      </c>
      <c r="O719" s="3">
        <v>30.31</v>
      </c>
      <c r="P719" s="3">
        <v>5.24</v>
      </c>
      <c r="Q719" s="3">
        <v>124.68</v>
      </c>
      <c r="R719" s="3">
        <v>27.72</v>
      </c>
      <c r="S719" s="3"/>
    </row>
    <row r="720" spans="7:19" x14ac:dyDescent="0.3">
      <c r="G720">
        <v>99.21</v>
      </c>
      <c r="H720">
        <v>63.34</v>
      </c>
      <c r="I720">
        <v>27.94</v>
      </c>
      <c r="J720">
        <v>7.52</v>
      </c>
      <c r="K720">
        <v>122.09</v>
      </c>
      <c r="L720">
        <v>29.97</v>
      </c>
      <c r="M720" s="3">
        <v>101.78</v>
      </c>
      <c r="N720" s="3">
        <v>65.81</v>
      </c>
      <c r="O720" s="3">
        <v>30.35</v>
      </c>
      <c r="P720" s="3">
        <v>5.17</v>
      </c>
      <c r="Q720" s="3">
        <v>124.72</v>
      </c>
      <c r="R720" s="3">
        <v>27.67</v>
      </c>
      <c r="S720" s="3"/>
    </row>
    <row r="721" spans="7:19" x14ac:dyDescent="0.3">
      <c r="G721">
        <v>99.21</v>
      </c>
      <c r="H721">
        <v>63.35</v>
      </c>
      <c r="I721">
        <v>27.94</v>
      </c>
      <c r="J721">
        <v>7.52</v>
      </c>
      <c r="K721">
        <v>122.1</v>
      </c>
      <c r="L721">
        <v>29.98</v>
      </c>
      <c r="M721" s="3">
        <v>101.82</v>
      </c>
      <c r="N721" s="3">
        <v>65.86</v>
      </c>
      <c r="O721" s="3">
        <v>30.4</v>
      </c>
      <c r="P721" s="3">
        <v>5.14</v>
      </c>
      <c r="Q721" s="3">
        <v>124.76</v>
      </c>
      <c r="R721" s="3">
        <v>27.64</v>
      </c>
      <c r="S721" s="3"/>
    </row>
    <row r="722" spans="7:19" x14ac:dyDescent="0.3">
      <c r="G722">
        <v>99.2</v>
      </c>
      <c r="H722">
        <v>63.35</v>
      </c>
      <c r="I722">
        <v>27.94</v>
      </c>
      <c r="J722">
        <v>7.53</v>
      </c>
      <c r="K722">
        <v>122.1</v>
      </c>
      <c r="L722">
        <v>29.99</v>
      </c>
      <c r="M722" s="3">
        <v>101.88</v>
      </c>
      <c r="N722" s="3">
        <v>65.900000000000006</v>
      </c>
      <c r="O722" s="3">
        <v>30.44</v>
      </c>
      <c r="P722" s="3">
        <v>5.0599999999999996</v>
      </c>
      <c r="Q722" s="3">
        <v>124.8</v>
      </c>
      <c r="R722" s="3">
        <v>27.56</v>
      </c>
      <c r="S722" s="3"/>
    </row>
    <row r="723" spans="7:19" x14ac:dyDescent="0.3">
      <c r="G723">
        <v>99.13</v>
      </c>
      <c r="H723">
        <v>63.33</v>
      </c>
      <c r="I723">
        <v>27.93</v>
      </c>
      <c r="J723">
        <v>7.6</v>
      </c>
      <c r="K723">
        <v>122.09</v>
      </c>
      <c r="L723">
        <v>30.06</v>
      </c>
      <c r="M723" s="3">
        <v>101.93</v>
      </c>
      <c r="N723" s="3">
        <v>65.97</v>
      </c>
      <c r="O723" s="3">
        <v>30.51</v>
      </c>
      <c r="P723" s="3">
        <v>5.01</v>
      </c>
      <c r="Q723" s="3">
        <v>124.86</v>
      </c>
      <c r="R723" s="3">
        <v>27.51</v>
      </c>
      <c r="S723" s="3"/>
    </row>
    <row r="724" spans="7:19" x14ac:dyDescent="0.3">
      <c r="G724">
        <v>99.12</v>
      </c>
      <c r="H724">
        <v>63.27</v>
      </c>
      <c r="I724">
        <v>27.86</v>
      </c>
      <c r="J724">
        <v>7.61</v>
      </c>
      <c r="K724">
        <v>122.02</v>
      </c>
      <c r="L724">
        <v>30.07</v>
      </c>
      <c r="M724" s="3">
        <v>102.01</v>
      </c>
      <c r="N724" s="3">
        <v>66.010000000000005</v>
      </c>
      <c r="O724" s="3">
        <v>30.55</v>
      </c>
      <c r="P724" s="3">
        <v>4.91</v>
      </c>
      <c r="Q724" s="3">
        <v>124.9</v>
      </c>
      <c r="R724" s="3">
        <v>27.42</v>
      </c>
      <c r="S724" s="3"/>
    </row>
    <row r="725" spans="7:19" x14ac:dyDescent="0.3">
      <c r="G725">
        <v>99.09</v>
      </c>
      <c r="H725">
        <v>63.26</v>
      </c>
      <c r="I725">
        <v>27.85</v>
      </c>
      <c r="J725">
        <v>7.64</v>
      </c>
      <c r="K725">
        <v>122.01</v>
      </c>
      <c r="L725">
        <v>30.09</v>
      </c>
      <c r="M725" s="3">
        <v>102.04</v>
      </c>
      <c r="N725" s="3">
        <v>66.099999999999994</v>
      </c>
      <c r="O725" s="3">
        <v>30.64</v>
      </c>
      <c r="P725" s="3">
        <v>4.8600000000000003</v>
      </c>
      <c r="Q725" s="3">
        <v>124.98</v>
      </c>
      <c r="R725" s="3">
        <v>27.38</v>
      </c>
      <c r="S725" s="3"/>
    </row>
    <row r="726" spans="7:19" x14ac:dyDescent="0.3">
      <c r="G726">
        <v>99.06</v>
      </c>
      <c r="H726">
        <v>63.23</v>
      </c>
      <c r="I726">
        <v>27.82</v>
      </c>
      <c r="J726">
        <v>7.67</v>
      </c>
      <c r="K726">
        <v>121.99</v>
      </c>
      <c r="L726">
        <v>30.12</v>
      </c>
      <c r="M726" s="3">
        <v>102.1</v>
      </c>
      <c r="N726" s="3">
        <v>66.13</v>
      </c>
      <c r="O726" s="3">
        <v>30.68</v>
      </c>
      <c r="P726" s="3">
        <v>4.79</v>
      </c>
      <c r="Q726" s="3">
        <v>125.01</v>
      </c>
      <c r="R726" s="3">
        <v>27.32</v>
      </c>
      <c r="S726" s="3"/>
    </row>
    <row r="727" spans="7:19" x14ac:dyDescent="0.3">
      <c r="G727">
        <v>99.02</v>
      </c>
      <c r="H727">
        <v>63.2</v>
      </c>
      <c r="I727">
        <v>27.79</v>
      </c>
      <c r="J727">
        <v>7.71</v>
      </c>
      <c r="K727">
        <v>121.96</v>
      </c>
      <c r="L727">
        <v>30.16</v>
      </c>
      <c r="M727" s="3">
        <v>102.16</v>
      </c>
      <c r="N727" s="3">
        <v>66.19</v>
      </c>
      <c r="O727" s="3">
        <v>30.73</v>
      </c>
      <c r="P727" s="3">
        <v>4.7300000000000004</v>
      </c>
      <c r="Q727" s="3">
        <v>125.06</v>
      </c>
      <c r="R727" s="3">
        <v>27.26</v>
      </c>
      <c r="S727" s="3"/>
    </row>
    <row r="728" spans="7:19" x14ac:dyDescent="0.3">
      <c r="G728">
        <v>98.99</v>
      </c>
      <c r="H728">
        <v>63.16</v>
      </c>
      <c r="I728">
        <v>27.76</v>
      </c>
      <c r="J728">
        <v>7.74</v>
      </c>
      <c r="K728">
        <v>121.92</v>
      </c>
      <c r="L728">
        <v>30.19</v>
      </c>
      <c r="M728" s="3">
        <v>102.23</v>
      </c>
      <c r="N728" s="3">
        <v>66.25</v>
      </c>
      <c r="O728" s="3">
        <v>30.79</v>
      </c>
      <c r="P728" s="3">
        <v>4.6500000000000004</v>
      </c>
      <c r="Q728" s="3">
        <v>125.12</v>
      </c>
      <c r="R728" s="3">
        <v>27.18</v>
      </c>
      <c r="S728" s="3"/>
    </row>
    <row r="729" spans="7:19" x14ac:dyDescent="0.3">
      <c r="G729">
        <v>98.98</v>
      </c>
      <c r="H729">
        <v>63.13</v>
      </c>
      <c r="I729">
        <v>27.72</v>
      </c>
      <c r="J729">
        <v>7.75</v>
      </c>
      <c r="K729">
        <v>121.89</v>
      </c>
      <c r="L729">
        <v>30.2</v>
      </c>
      <c r="M729" s="3">
        <v>102.31</v>
      </c>
      <c r="N729" s="3">
        <v>66.33</v>
      </c>
      <c r="O729" s="3">
        <v>30.87</v>
      </c>
      <c r="P729" s="3">
        <v>4.55</v>
      </c>
      <c r="Q729" s="3">
        <v>125.19</v>
      </c>
      <c r="R729" s="3">
        <v>27.09</v>
      </c>
      <c r="S729" s="3"/>
    </row>
    <row r="730" spans="7:19" x14ac:dyDescent="0.3">
      <c r="G730">
        <v>98.92</v>
      </c>
      <c r="H730">
        <v>63.12</v>
      </c>
      <c r="I730">
        <v>27.72</v>
      </c>
      <c r="J730">
        <v>7.81</v>
      </c>
      <c r="K730">
        <v>121.88</v>
      </c>
      <c r="L730">
        <v>30.26</v>
      </c>
      <c r="M730" s="3">
        <v>102.31</v>
      </c>
      <c r="N730" s="3">
        <v>66.41</v>
      </c>
      <c r="O730" s="3">
        <v>30.95</v>
      </c>
      <c r="P730" s="3">
        <v>4.5599999999999996</v>
      </c>
      <c r="Q730" s="3">
        <v>125.26</v>
      </c>
      <c r="R730" s="3">
        <v>27.1</v>
      </c>
      <c r="S730" s="3"/>
    </row>
    <row r="731" spans="7:19" x14ac:dyDescent="0.3">
      <c r="G731">
        <v>98.9</v>
      </c>
      <c r="H731">
        <v>63.06</v>
      </c>
      <c r="I731">
        <v>27.66</v>
      </c>
      <c r="J731">
        <v>7.83</v>
      </c>
      <c r="K731">
        <v>121.82</v>
      </c>
      <c r="L731">
        <v>30.29</v>
      </c>
      <c r="M731" s="3">
        <v>102.4</v>
      </c>
      <c r="N731" s="3">
        <v>66.41</v>
      </c>
      <c r="O731" s="3">
        <v>30.95</v>
      </c>
      <c r="P731" s="3">
        <v>4.46</v>
      </c>
      <c r="Q731" s="3">
        <v>125.26</v>
      </c>
      <c r="R731" s="3">
        <v>27.01</v>
      </c>
      <c r="S731" s="3"/>
    </row>
    <row r="732" spans="7:19" x14ac:dyDescent="0.3">
      <c r="G732">
        <v>98.82</v>
      </c>
      <c r="H732">
        <v>63.04</v>
      </c>
      <c r="I732">
        <v>27.63</v>
      </c>
      <c r="J732">
        <v>7.91</v>
      </c>
      <c r="K732">
        <v>121.8</v>
      </c>
      <c r="L732">
        <v>30.37</v>
      </c>
      <c r="M732" s="3">
        <v>102.46</v>
      </c>
      <c r="N732" s="3">
        <v>66.5</v>
      </c>
      <c r="O732" s="3">
        <v>31.04</v>
      </c>
      <c r="P732" s="3">
        <v>4.4000000000000004</v>
      </c>
      <c r="Q732" s="3">
        <v>125.35</v>
      </c>
      <c r="R732" s="3">
        <v>26.95</v>
      </c>
      <c r="S732" s="3"/>
    </row>
    <row r="733" spans="7:19" x14ac:dyDescent="0.3">
      <c r="G733">
        <v>98.74</v>
      </c>
      <c r="H733">
        <v>62.95</v>
      </c>
      <c r="I733">
        <v>27.55</v>
      </c>
      <c r="J733">
        <v>7.99</v>
      </c>
      <c r="K733">
        <v>121.72</v>
      </c>
      <c r="L733">
        <v>30.45</v>
      </c>
      <c r="M733" s="3">
        <v>102.48</v>
      </c>
      <c r="N733" s="3">
        <v>66.569999999999993</v>
      </c>
      <c r="O733" s="3">
        <v>31.11</v>
      </c>
      <c r="P733" s="3">
        <v>4.37</v>
      </c>
      <c r="Q733" s="3">
        <v>125.41</v>
      </c>
      <c r="R733" s="3">
        <v>26.92</v>
      </c>
      <c r="S733" s="3"/>
    </row>
    <row r="734" spans="7:19" x14ac:dyDescent="0.3">
      <c r="G734">
        <v>98.72</v>
      </c>
      <c r="H734">
        <v>62.88</v>
      </c>
      <c r="I734">
        <v>27.47</v>
      </c>
      <c r="J734">
        <v>8.01</v>
      </c>
      <c r="K734">
        <v>121.64</v>
      </c>
      <c r="L734">
        <v>30.46</v>
      </c>
      <c r="M734" s="3">
        <v>102.55</v>
      </c>
      <c r="N734" s="3">
        <v>66.59</v>
      </c>
      <c r="O734" s="3">
        <v>31.13</v>
      </c>
      <c r="P734" s="3">
        <v>4.3</v>
      </c>
      <c r="Q734" s="3">
        <v>125.42</v>
      </c>
      <c r="R734" s="3">
        <v>26.86</v>
      </c>
      <c r="S734" s="3"/>
    </row>
    <row r="735" spans="7:19" x14ac:dyDescent="0.3">
      <c r="G735">
        <v>98.69</v>
      </c>
      <c r="H735">
        <v>62.86</v>
      </c>
      <c r="I735">
        <v>27.46</v>
      </c>
      <c r="J735">
        <v>8.0399999999999991</v>
      </c>
      <c r="K735">
        <v>121.62</v>
      </c>
      <c r="L735">
        <v>30.49</v>
      </c>
      <c r="M735" s="3">
        <v>102.66</v>
      </c>
      <c r="N735" s="3">
        <v>66.650000000000006</v>
      </c>
      <c r="O735" s="3">
        <v>31.19</v>
      </c>
      <c r="P735" s="3">
        <v>4.16</v>
      </c>
      <c r="Q735" s="3">
        <v>125.48</v>
      </c>
      <c r="R735" s="3">
        <v>26.74</v>
      </c>
      <c r="S735" s="3"/>
    </row>
    <row r="736" spans="7:19" x14ac:dyDescent="0.3">
      <c r="G736">
        <v>98.65</v>
      </c>
      <c r="H736">
        <v>62.83</v>
      </c>
      <c r="I736">
        <v>27.43</v>
      </c>
      <c r="J736">
        <v>8.09</v>
      </c>
      <c r="K736">
        <v>121.59</v>
      </c>
      <c r="L736">
        <v>30.54</v>
      </c>
      <c r="M736" s="3">
        <v>102.63</v>
      </c>
      <c r="N736" s="3">
        <v>66.78</v>
      </c>
      <c r="O736" s="3">
        <v>31.31</v>
      </c>
      <c r="P736" s="3">
        <v>4.2</v>
      </c>
      <c r="Q736" s="3">
        <v>125.59</v>
      </c>
      <c r="R736" s="3">
        <v>26.77</v>
      </c>
      <c r="S736" s="3"/>
    </row>
    <row r="737" spans="7:19" x14ac:dyDescent="0.3">
      <c r="G737">
        <v>98.61</v>
      </c>
      <c r="H737">
        <v>62.78</v>
      </c>
      <c r="I737">
        <v>27.38</v>
      </c>
      <c r="J737">
        <v>8.1300000000000008</v>
      </c>
      <c r="K737">
        <v>121.54</v>
      </c>
      <c r="L737">
        <v>30.58</v>
      </c>
      <c r="M737" s="3">
        <v>102.75</v>
      </c>
      <c r="N737" s="3">
        <v>66.739999999999995</v>
      </c>
      <c r="O737" s="3">
        <v>31.28</v>
      </c>
      <c r="P737" s="3">
        <v>4.0599999999999996</v>
      </c>
      <c r="Q737" s="3">
        <v>125.55</v>
      </c>
      <c r="R737" s="3">
        <v>26.64</v>
      </c>
      <c r="S737" s="3"/>
    </row>
    <row r="738" spans="7:19" x14ac:dyDescent="0.3">
      <c r="G738">
        <v>98.52</v>
      </c>
      <c r="H738">
        <v>62.75</v>
      </c>
      <c r="I738">
        <v>27.34</v>
      </c>
      <c r="J738">
        <v>8.2200000000000006</v>
      </c>
      <c r="K738">
        <v>121.51</v>
      </c>
      <c r="L738">
        <v>30.67</v>
      </c>
      <c r="M738" s="3">
        <v>102.83</v>
      </c>
      <c r="N738" s="3">
        <v>66.87</v>
      </c>
      <c r="O738" s="3">
        <v>31.41</v>
      </c>
      <c r="P738" s="3">
        <v>3.95</v>
      </c>
      <c r="Q738" s="3">
        <v>125.66</v>
      </c>
      <c r="R738" s="3">
        <v>26.54</v>
      </c>
      <c r="S738" s="3"/>
    </row>
    <row r="739" spans="7:19" x14ac:dyDescent="0.3">
      <c r="G739">
        <v>98.51</v>
      </c>
      <c r="H739">
        <v>62.66</v>
      </c>
      <c r="I739">
        <v>27.25</v>
      </c>
      <c r="J739">
        <v>8.23</v>
      </c>
      <c r="K739">
        <v>121.42</v>
      </c>
      <c r="L739">
        <v>30.68</v>
      </c>
      <c r="M739" s="3">
        <v>102.9</v>
      </c>
      <c r="N739" s="3">
        <v>66.959999999999994</v>
      </c>
      <c r="O739" s="3">
        <v>31.5</v>
      </c>
      <c r="P739" s="3">
        <v>3.88</v>
      </c>
      <c r="Q739" s="3">
        <v>125.74</v>
      </c>
      <c r="R739" s="3">
        <v>26.48</v>
      </c>
      <c r="S739" s="3"/>
    </row>
    <row r="740" spans="7:19" x14ac:dyDescent="0.3">
      <c r="G740">
        <v>98.42</v>
      </c>
      <c r="H740">
        <v>62.65</v>
      </c>
      <c r="I740">
        <v>27.24</v>
      </c>
      <c r="J740">
        <v>8.32</v>
      </c>
      <c r="K740">
        <v>121.41</v>
      </c>
      <c r="L740">
        <v>30.77</v>
      </c>
      <c r="M740" s="3">
        <v>103.01</v>
      </c>
      <c r="N740" s="3">
        <v>67.03</v>
      </c>
      <c r="O740" s="3">
        <v>31.57</v>
      </c>
      <c r="P740" s="3">
        <v>3.76</v>
      </c>
      <c r="Q740" s="3">
        <v>125.81</v>
      </c>
      <c r="R740" s="3">
        <v>26.36</v>
      </c>
      <c r="S740" s="3"/>
    </row>
    <row r="741" spans="7:19" x14ac:dyDescent="0.3">
      <c r="G741">
        <v>98.38</v>
      </c>
      <c r="H741">
        <v>62.56</v>
      </c>
      <c r="I741">
        <v>27.16</v>
      </c>
      <c r="J741">
        <v>8.36</v>
      </c>
      <c r="K741">
        <v>121.32</v>
      </c>
      <c r="L741">
        <v>30.81</v>
      </c>
      <c r="M741" s="3">
        <v>103</v>
      </c>
      <c r="N741" s="3">
        <v>67.14</v>
      </c>
      <c r="O741" s="3">
        <v>31.69</v>
      </c>
      <c r="P741" s="3">
        <v>3.77</v>
      </c>
      <c r="Q741" s="3">
        <v>125.91</v>
      </c>
      <c r="R741" s="3">
        <v>26.38</v>
      </c>
      <c r="S741" s="3"/>
    </row>
    <row r="742" spans="7:19" x14ac:dyDescent="0.3">
      <c r="G742">
        <v>98.33</v>
      </c>
      <c r="H742">
        <v>62.51</v>
      </c>
      <c r="I742">
        <v>27.11</v>
      </c>
      <c r="J742">
        <v>8.42</v>
      </c>
      <c r="K742">
        <v>121.28</v>
      </c>
      <c r="L742">
        <v>30.87</v>
      </c>
      <c r="M742" s="3">
        <v>103.11</v>
      </c>
      <c r="N742" s="3">
        <v>67.13</v>
      </c>
      <c r="O742" s="3">
        <v>31.67</v>
      </c>
      <c r="P742" s="3">
        <v>3.64</v>
      </c>
      <c r="Q742" s="3">
        <v>125.89</v>
      </c>
      <c r="R742" s="3">
        <v>26.25</v>
      </c>
      <c r="S742" s="3"/>
    </row>
    <row r="743" spans="7:19" x14ac:dyDescent="0.3">
      <c r="G743">
        <v>98.26</v>
      </c>
      <c r="H743">
        <v>62.46</v>
      </c>
      <c r="I743">
        <v>27.06</v>
      </c>
      <c r="J743">
        <v>8.49</v>
      </c>
      <c r="K743">
        <v>121.22</v>
      </c>
      <c r="L743">
        <v>30.94</v>
      </c>
      <c r="M743" s="3">
        <v>103.23</v>
      </c>
      <c r="N743" s="3">
        <v>67.25</v>
      </c>
      <c r="O743" s="3">
        <v>31.8</v>
      </c>
      <c r="P743" s="3">
        <v>3.52</v>
      </c>
      <c r="Q743" s="3">
        <v>126</v>
      </c>
      <c r="R743" s="3">
        <v>26.13</v>
      </c>
      <c r="S743" s="3"/>
    </row>
    <row r="744" spans="7:19" x14ac:dyDescent="0.3">
      <c r="G744">
        <v>98.23</v>
      </c>
      <c r="H744">
        <v>62.39</v>
      </c>
      <c r="I744">
        <v>26.99</v>
      </c>
      <c r="J744">
        <v>8.51</v>
      </c>
      <c r="K744">
        <v>121.16</v>
      </c>
      <c r="L744">
        <v>30.96</v>
      </c>
      <c r="M744" s="3">
        <v>103.27</v>
      </c>
      <c r="N744" s="3">
        <v>67.37</v>
      </c>
      <c r="O744" s="3">
        <v>31.92</v>
      </c>
      <c r="P744" s="3">
        <v>3.47</v>
      </c>
      <c r="Q744" s="3">
        <v>126.11</v>
      </c>
      <c r="R744" s="3">
        <v>26.08</v>
      </c>
      <c r="S744" s="3"/>
    </row>
    <row r="745" spans="7:19" x14ac:dyDescent="0.3">
      <c r="G745">
        <v>98.23</v>
      </c>
      <c r="H745">
        <v>62.37</v>
      </c>
      <c r="I745">
        <v>26.97</v>
      </c>
      <c r="J745">
        <v>8.5299999999999994</v>
      </c>
      <c r="K745">
        <v>121.13</v>
      </c>
      <c r="L745">
        <v>30.96</v>
      </c>
      <c r="M745" s="3">
        <v>103.33</v>
      </c>
      <c r="N745" s="3">
        <v>67.42</v>
      </c>
      <c r="O745" s="3">
        <v>31.97</v>
      </c>
      <c r="P745" s="3">
        <v>3.42</v>
      </c>
      <c r="Q745" s="3">
        <v>126.14</v>
      </c>
      <c r="R745" s="3">
        <v>26.03</v>
      </c>
      <c r="S745" s="3"/>
    </row>
    <row r="746" spans="7:19" x14ac:dyDescent="0.3">
      <c r="G746">
        <v>98.22</v>
      </c>
      <c r="H746">
        <v>62.37</v>
      </c>
      <c r="I746">
        <v>26.97</v>
      </c>
      <c r="J746">
        <v>8.52</v>
      </c>
      <c r="K746">
        <v>121.12</v>
      </c>
      <c r="L746">
        <v>30.96</v>
      </c>
      <c r="M746" s="3">
        <v>103.31</v>
      </c>
      <c r="N746" s="3">
        <v>67.48</v>
      </c>
      <c r="O746" s="3">
        <v>32.020000000000003</v>
      </c>
      <c r="P746" s="3">
        <v>3.45</v>
      </c>
      <c r="Q746" s="3">
        <v>126.2</v>
      </c>
      <c r="R746" s="3">
        <v>26.06</v>
      </c>
      <c r="S746" s="3"/>
    </row>
    <row r="747" spans="7:19" x14ac:dyDescent="0.3">
      <c r="G747">
        <v>98.22</v>
      </c>
      <c r="H747">
        <v>62.37</v>
      </c>
      <c r="I747">
        <v>26.97</v>
      </c>
      <c r="J747">
        <v>8.52</v>
      </c>
      <c r="K747">
        <v>121.11</v>
      </c>
      <c r="L747">
        <v>30.96</v>
      </c>
      <c r="M747" s="3">
        <v>103.36</v>
      </c>
      <c r="N747" s="3">
        <v>67.459999999999994</v>
      </c>
      <c r="O747" s="3">
        <v>32</v>
      </c>
      <c r="P747" s="3">
        <v>3.39</v>
      </c>
      <c r="Q747" s="3">
        <v>126.17</v>
      </c>
      <c r="R747" s="3">
        <v>25.99</v>
      </c>
      <c r="S747" s="3"/>
    </row>
    <row r="748" spans="7:19" x14ac:dyDescent="0.3">
      <c r="G748">
        <v>98.22</v>
      </c>
      <c r="H748">
        <v>62.37</v>
      </c>
      <c r="I748">
        <v>26.97</v>
      </c>
      <c r="J748">
        <v>8.52</v>
      </c>
      <c r="K748">
        <v>121.11</v>
      </c>
      <c r="L748">
        <v>30.96</v>
      </c>
      <c r="M748" s="3">
        <v>103.33</v>
      </c>
      <c r="N748" s="3">
        <v>67.52</v>
      </c>
      <c r="O748" s="3">
        <v>32.07</v>
      </c>
      <c r="P748" s="3">
        <v>3.42</v>
      </c>
      <c r="Q748" s="3">
        <v>126.21</v>
      </c>
      <c r="R748" s="3">
        <v>26.02</v>
      </c>
      <c r="S748" s="3"/>
    </row>
    <row r="749" spans="7:19" x14ac:dyDescent="0.3">
      <c r="G749">
        <v>98.22</v>
      </c>
      <c r="H749">
        <v>62.37</v>
      </c>
      <c r="I749">
        <v>26.97</v>
      </c>
      <c r="J749">
        <v>8.52</v>
      </c>
      <c r="K749">
        <v>121.11</v>
      </c>
      <c r="L749">
        <v>30.96</v>
      </c>
      <c r="M749" s="3">
        <v>103.26</v>
      </c>
      <c r="N749" s="3">
        <v>67.489999999999995</v>
      </c>
      <c r="O749" s="3">
        <v>32.04</v>
      </c>
      <c r="P749" s="3">
        <v>3.5</v>
      </c>
      <c r="Q749" s="3">
        <v>126.18</v>
      </c>
      <c r="R749" s="3">
        <v>26.08</v>
      </c>
      <c r="S749" s="3"/>
    </row>
    <row r="750" spans="7:19" x14ac:dyDescent="0.3">
      <c r="G750">
        <v>98.22</v>
      </c>
      <c r="H750">
        <v>62.37</v>
      </c>
      <c r="I750">
        <v>26.97</v>
      </c>
      <c r="J750">
        <v>8.52</v>
      </c>
      <c r="K750">
        <v>121.11</v>
      </c>
      <c r="L750">
        <v>30.96</v>
      </c>
      <c r="M750" s="3">
        <v>103.17</v>
      </c>
      <c r="N750" s="3">
        <v>67.430000000000007</v>
      </c>
      <c r="O750" s="3">
        <v>31.98</v>
      </c>
      <c r="P750" s="3">
        <v>3.6</v>
      </c>
      <c r="Q750" s="3">
        <v>126.1</v>
      </c>
      <c r="R750" s="3">
        <v>26.17</v>
      </c>
      <c r="S750" s="3"/>
    </row>
    <row r="751" spans="7:19" x14ac:dyDescent="0.3">
      <c r="G751">
        <v>98.22</v>
      </c>
      <c r="H751">
        <v>62.37</v>
      </c>
      <c r="I751">
        <v>26.97</v>
      </c>
      <c r="J751">
        <v>8.52</v>
      </c>
      <c r="K751">
        <v>121.11</v>
      </c>
      <c r="L751">
        <v>30.96</v>
      </c>
      <c r="M751" s="3">
        <v>102.99</v>
      </c>
      <c r="N751" s="3">
        <v>67.34</v>
      </c>
      <c r="O751" s="3">
        <v>31.89</v>
      </c>
      <c r="P751" s="3">
        <v>3.78</v>
      </c>
      <c r="Q751" s="3">
        <v>126</v>
      </c>
      <c r="R751" s="3">
        <v>26.35</v>
      </c>
      <c r="S751" s="3"/>
    </row>
    <row r="752" spans="7:19" x14ac:dyDescent="0.3">
      <c r="G752">
        <v>98.22</v>
      </c>
      <c r="H752">
        <v>62.37</v>
      </c>
      <c r="I752">
        <v>26.97</v>
      </c>
      <c r="J752">
        <v>8.52</v>
      </c>
      <c r="K752">
        <v>121.11</v>
      </c>
      <c r="L752">
        <v>30.96</v>
      </c>
      <c r="M752" s="3">
        <v>102.79</v>
      </c>
      <c r="N752" s="3">
        <v>67.16</v>
      </c>
      <c r="O752" s="3">
        <v>31.72</v>
      </c>
      <c r="P752" s="3">
        <v>3.99</v>
      </c>
      <c r="Q752" s="3">
        <v>125.83</v>
      </c>
      <c r="R752" s="3">
        <v>26.56</v>
      </c>
      <c r="S752" s="3"/>
    </row>
    <row r="753" spans="7:19" x14ac:dyDescent="0.3">
      <c r="G753">
        <v>98.23</v>
      </c>
      <c r="H753">
        <v>62.37</v>
      </c>
      <c r="I753">
        <v>26.97</v>
      </c>
      <c r="J753">
        <v>8.5299999999999994</v>
      </c>
      <c r="K753">
        <v>121.11</v>
      </c>
      <c r="L753">
        <v>30.96</v>
      </c>
      <c r="M753" s="3">
        <v>102.38</v>
      </c>
      <c r="N753" s="3">
        <v>66.959999999999994</v>
      </c>
      <c r="O753" s="3">
        <v>31.51</v>
      </c>
      <c r="P753" s="3">
        <v>4.4000000000000004</v>
      </c>
      <c r="Q753" s="3">
        <v>125.62</v>
      </c>
      <c r="R753" s="3">
        <v>26.97</v>
      </c>
      <c r="S753" s="3"/>
    </row>
    <row r="754" spans="7:19" x14ac:dyDescent="0.3">
      <c r="G754">
        <v>98.22</v>
      </c>
      <c r="H754">
        <v>62.37</v>
      </c>
      <c r="I754">
        <v>26.98</v>
      </c>
      <c r="J754">
        <v>8.52</v>
      </c>
      <c r="K754">
        <v>121.12</v>
      </c>
      <c r="L754">
        <v>30.96</v>
      </c>
      <c r="M754" s="3">
        <v>101.75</v>
      </c>
      <c r="N754" s="3">
        <v>66.55</v>
      </c>
      <c r="O754" s="3">
        <v>31.1</v>
      </c>
      <c r="P754" s="3">
        <v>5.04</v>
      </c>
      <c r="Q754" s="3">
        <v>125.22</v>
      </c>
      <c r="R754" s="3">
        <v>27.61</v>
      </c>
      <c r="S754" s="3"/>
    </row>
    <row r="755" spans="7:19" x14ac:dyDescent="0.3">
      <c r="G755">
        <v>98.22</v>
      </c>
      <c r="H755">
        <v>62.37</v>
      </c>
      <c r="I755">
        <v>26.97</v>
      </c>
      <c r="J755">
        <v>8.52</v>
      </c>
      <c r="K755">
        <v>121.11</v>
      </c>
      <c r="L755">
        <v>30.96</v>
      </c>
      <c r="M755" s="3">
        <v>101.33</v>
      </c>
      <c r="N755" s="3">
        <v>65.91</v>
      </c>
      <c r="O755" s="3">
        <v>30.46</v>
      </c>
      <c r="P755" s="3">
        <v>5.46</v>
      </c>
      <c r="Q755" s="3">
        <v>124.59</v>
      </c>
      <c r="R755" s="3">
        <v>28.04</v>
      </c>
      <c r="S755" s="3"/>
    </row>
    <row r="756" spans="7:19" x14ac:dyDescent="0.3">
      <c r="G756">
        <v>98.22</v>
      </c>
      <c r="H756">
        <v>62.37</v>
      </c>
      <c r="I756">
        <v>26.97</v>
      </c>
      <c r="J756">
        <v>8.52</v>
      </c>
      <c r="K756">
        <v>121.11</v>
      </c>
      <c r="L756">
        <v>30.96</v>
      </c>
      <c r="M756" s="3">
        <v>100.29</v>
      </c>
      <c r="N756" s="3">
        <v>65.489999999999995</v>
      </c>
      <c r="O756" s="3">
        <v>30.03</v>
      </c>
      <c r="P756" s="3">
        <v>6.51</v>
      </c>
      <c r="Q756" s="3">
        <v>124.18</v>
      </c>
      <c r="R756" s="3">
        <v>29.08</v>
      </c>
      <c r="S756" s="3"/>
    </row>
    <row r="757" spans="7:19" x14ac:dyDescent="0.3">
      <c r="G757">
        <v>98.22</v>
      </c>
      <c r="H757">
        <v>62.37</v>
      </c>
      <c r="I757">
        <v>26.97</v>
      </c>
      <c r="J757">
        <v>8.52</v>
      </c>
      <c r="K757">
        <v>121.11</v>
      </c>
      <c r="L757">
        <v>30.96</v>
      </c>
      <c r="M757" s="3">
        <v>98.57</v>
      </c>
      <c r="N757" s="3">
        <v>64.44</v>
      </c>
      <c r="O757" s="3">
        <v>28.99</v>
      </c>
      <c r="P757" s="3">
        <v>8.24</v>
      </c>
      <c r="Q757" s="3">
        <v>123.15</v>
      </c>
      <c r="R757" s="3">
        <v>30.8</v>
      </c>
      <c r="S757" s="3"/>
    </row>
    <row r="758" spans="7:19" x14ac:dyDescent="0.3">
      <c r="G758">
        <v>98.22</v>
      </c>
      <c r="H758">
        <v>62.37</v>
      </c>
      <c r="I758">
        <v>26.97</v>
      </c>
      <c r="J758">
        <v>8.52</v>
      </c>
      <c r="K758">
        <v>121.11</v>
      </c>
      <c r="L758">
        <v>30.96</v>
      </c>
      <c r="M758" s="3">
        <v>96.12</v>
      </c>
      <c r="N758" s="3">
        <v>62.72</v>
      </c>
      <c r="O758" s="3">
        <v>27.27</v>
      </c>
      <c r="P758" s="3">
        <v>10.71</v>
      </c>
      <c r="Q758" s="3">
        <v>121.44</v>
      </c>
      <c r="R758" s="3">
        <v>33.270000000000003</v>
      </c>
      <c r="S758" s="3"/>
    </row>
    <row r="759" spans="7:19" x14ac:dyDescent="0.3">
      <c r="G759">
        <v>98.22</v>
      </c>
      <c r="H759">
        <v>62.37</v>
      </c>
      <c r="I759">
        <v>26.97</v>
      </c>
      <c r="J759">
        <v>8.52</v>
      </c>
      <c r="K759">
        <v>121.11</v>
      </c>
      <c r="L759">
        <v>30.96</v>
      </c>
      <c r="M759" s="3">
        <v>93.18</v>
      </c>
      <c r="N759" s="3">
        <v>60.26</v>
      </c>
      <c r="O759" s="3">
        <v>24.8</v>
      </c>
      <c r="P759" s="3">
        <v>13.66</v>
      </c>
      <c r="Q759" s="3">
        <v>119.01</v>
      </c>
      <c r="R759" s="3">
        <v>36.22</v>
      </c>
      <c r="S759" s="3"/>
    </row>
    <row r="760" spans="7:19" x14ac:dyDescent="0.3">
      <c r="G760">
        <v>98.22</v>
      </c>
      <c r="H760">
        <v>62.37</v>
      </c>
      <c r="I760">
        <v>26.97</v>
      </c>
      <c r="J760">
        <v>8.52</v>
      </c>
      <c r="K760">
        <v>121.11</v>
      </c>
      <c r="L760">
        <v>30.96</v>
      </c>
      <c r="M760" s="3">
        <v>89.57</v>
      </c>
      <c r="N760" s="3">
        <v>57.3</v>
      </c>
      <c r="O760" s="3">
        <v>21.85</v>
      </c>
      <c r="P760" s="3">
        <v>17.29</v>
      </c>
      <c r="Q760" s="3">
        <v>116.1</v>
      </c>
      <c r="R760" s="3">
        <v>39.83</v>
      </c>
      <c r="S760" s="3"/>
    </row>
    <row r="761" spans="7:19" x14ac:dyDescent="0.3">
      <c r="G761">
        <v>98.23</v>
      </c>
      <c r="H761">
        <v>62.37</v>
      </c>
      <c r="I761">
        <v>26.97</v>
      </c>
      <c r="J761">
        <v>8.5299999999999994</v>
      </c>
      <c r="K761">
        <v>121.11</v>
      </c>
      <c r="L761">
        <v>30.96</v>
      </c>
      <c r="M761" s="3">
        <v>87.6</v>
      </c>
      <c r="N761" s="3">
        <v>53.68</v>
      </c>
      <c r="O761" s="3">
        <v>18.25</v>
      </c>
      <c r="P761" s="3">
        <v>19.27</v>
      </c>
      <c r="Q761" s="3">
        <v>112.51</v>
      </c>
      <c r="R761" s="3">
        <v>41.81</v>
      </c>
      <c r="S761" s="3"/>
    </row>
    <row r="762" spans="7:19" x14ac:dyDescent="0.3">
      <c r="G762">
        <v>98.19</v>
      </c>
      <c r="H762">
        <v>62.37</v>
      </c>
      <c r="I762">
        <v>26.98</v>
      </c>
      <c r="J762">
        <v>8.56</v>
      </c>
      <c r="K762">
        <v>121.12</v>
      </c>
      <c r="L762">
        <v>31</v>
      </c>
      <c r="M762" s="3">
        <v>83.39</v>
      </c>
      <c r="N762" s="3">
        <v>51.71</v>
      </c>
      <c r="O762" s="3">
        <v>16.28</v>
      </c>
      <c r="P762" s="3">
        <v>23.51</v>
      </c>
      <c r="Q762" s="3">
        <v>110.55</v>
      </c>
      <c r="R762" s="3">
        <v>46.02</v>
      </c>
      <c r="S762" s="3"/>
    </row>
    <row r="763" spans="7:19" x14ac:dyDescent="0.3">
      <c r="G763">
        <v>98.18</v>
      </c>
      <c r="H763">
        <v>62.33</v>
      </c>
      <c r="I763">
        <v>26.93</v>
      </c>
      <c r="J763">
        <v>8.56</v>
      </c>
      <c r="K763">
        <v>121.08</v>
      </c>
      <c r="L763">
        <v>31</v>
      </c>
      <c r="M763" s="3">
        <v>79.040000000000006</v>
      </c>
      <c r="N763" s="3">
        <v>47.48</v>
      </c>
      <c r="O763" s="3">
        <v>12.1</v>
      </c>
      <c r="P763" s="3">
        <v>27.87</v>
      </c>
      <c r="Q763" s="3">
        <v>106.36</v>
      </c>
      <c r="R763" s="3">
        <v>50.37</v>
      </c>
      <c r="S763" s="3"/>
    </row>
    <row r="764" spans="7:19" x14ac:dyDescent="0.3">
      <c r="G764">
        <v>98.09</v>
      </c>
      <c r="H764">
        <v>62.33</v>
      </c>
      <c r="I764">
        <v>26.93</v>
      </c>
      <c r="J764">
        <v>8.67</v>
      </c>
      <c r="K764">
        <v>121.07</v>
      </c>
      <c r="L764">
        <v>31.11</v>
      </c>
      <c r="M764" s="3">
        <v>74.84</v>
      </c>
      <c r="N764" s="3">
        <v>43.12</v>
      </c>
      <c r="O764" s="3">
        <v>7.85</v>
      </c>
      <c r="P764" s="3">
        <v>32.090000000000003</v>
      </c>
      <c r="Q764" s="3">
        <v>102.04</v>
      </c>
      <c r="R764" s="3">
        <v>54.59</v>
      </c>
      <c r="S764" s="3"/>
    </row>
    <row r="765" spans="7:19" x14ac:dyDescent="0.3">
      <c r="G765">
        <v>98.08</v>
      </c>
      <c r="H765">
        <v>62.23</v>
      </c>
      <c r="I765">
        <v>26.83</v>
      </c>
      <c r="J765">
        <v>8.66</v>
      </c>
      <c r="K765">
        <v>120.98</v>
      </c>
      <c r="L765">
        <v>31.1</v>
      </c>
      <c r="M765" s="3">
        <v>72.95</v>
      </c>
      <c r="N765" s="3">
        <v>38.89</v>
      </c>
      <c r="O765" s="3">
        <v>3.82</v>
      </c>
      <c r="P765" s="3">
        <v>33.99</v>
      </c>
      <c r="Q765" s="3">
        <v>97.88</v>
      </c>
      <c r="R765" s="3">
        <v>56.5</v>
      </c>
      <c r="S765" s="3"/>
    </row>
    <row r="766" spans="7:19" x14ac:dyDescent="0.3">
      <c r="G766">
        <v>98.05</v>
      </c>
      <c r="H766">
        <v>62.23</v>
      </c>
      <c r="I766">
        <v>26.82</v>
      </c>
      <c r="J766">
        <v>8.6999999999999993</v>
      </c>
      <c r="K766">
        <v>120.97</v>
      </c>
      <c r="L766">
        <v>31.15</v>
      </c>
      <c r="M766" s="3">
        <v>69.67</v>
      </c>
      <c r="N766" s="3">
        <v>36.99</v>
      </c>
      <c r="O766" s="3">
        <v>2.3199999999999998</v>
      </c>
      <c r="P766" s="3">
        <v>37.28</v>
      </c>
      <c r="Q766" s="3">
        <v>96</v>
      </c>
      <c r="R766" s="3">
        <v>59.77</v>
      </c>
      <c r="S766" s="3"/>
    </row>
    <row r="767" spans="7:19" x14ac:dyDescent="0.3">
      <c r="G767">
        <v>98</v>
      </c>
      <c r="H767">
        <v>62.18</v>
      </c>
      <c r="I767">
        <v>26.78</v>
      </c>
      <c r="J767">
        <v>8.75</v>
      </c>
      <c r="K767">
        <v>120.94</v>
      </c>
      <c r="L767">
        <v>31.19</v>
      </c>
      <c r="M767" s="3">
        <v>67.13</v>
      </c>
      <c r="N767" s="3">
        <v>33.700000000000003</v>
      </c>
      <c r="O767" s="3">
        <v>2.61</v>
      </c>
      <c r="P767" s="3">
        <v>39.82</v>
      </c>
      <c r="Q767" s="3">
        <v>92.74</v>
      </c>
      <c r="R767" s="3">
        <v>62.3</v>
      </c>
      <c r="S767" s="3"/>
    </row>
    <row r="768" spans="7:19" x14ac:dyDescent="0.3">
      <c r="G768">
        <v>97.9</v>
      </c>
      <c r="H768">
        <v>62.14</v>
      </c>
      <c r="I768">
        <v>26.74</v>
      </c>
      <c r="J768">
        <v>8.85</v>
      </c>
      <c r="K768">
        <v>120.9</v>
      </c>
      <c r="L768">
        <v>31.29</v>
      </c>
      <c r="M768" s="3">
        <v>64.87</v>
      </c>
      <c r="N768" s="3">
        <v>31.16</v>
      </c>
      <c r="O768" s="3">
        <v>4.8099999999999996</v>
      </c>
      <c r="P768" s="3">
        <v>42.08</v>
      </c>
      <c r="Q768" s="3">
        <v>90.22</v>
      </c>
      <c r="R768" s="3">
        <v>64.55</v>
      </c>
      <c r="S768" s="3"/>
    </row>
    <row r="769" spans="7:19" x14ac:dyDescent="0.3">
      <c r="G769">
        <v>97.79</v>
      </c>
      <c r="H769">
        <v>62.04</v>
      </c>
      <c r="I769">
        <v>26.64</v>
      </c>
      <c r="J769">
        <v>8.9600000000000009</v>
      </c>
      <c r="K769">
        <v>120.8</v>
      </c>
      <c r="L769">
        <v>31.4</v>
      </c>
      <c r="M769" s="3">
        <v>62.81</v>
      </c>
      <c r="N769" s="3">
        <v>28.89</v>
      </c>
      <c r="O769" s="3">
        <v>6.98</v>
      </c>
      <c r="P769" s="3">
        <v>44.15</v>
      </c>
      <c r="Q769" s="3">
        <v>87.97</v>
      </c>
      <c r="R769" s="3">
        <v>66.599999999999994</v>
      </c>
      <c r="S769" s="3"/>
    </row>
    <row r="770" spans="7:19" x14ac:dyDescent="0.3">
      <c r="G770">
        <v>97.72</v>
      </c>
      <c r="H770">
        <v>61.93</v>
      </c>
      <c r="I770">
        <v>26.53</v>
      </c>
      <c r="J770">
        <v>9.0299999999999994</v>
      </c>
      <c r="K770">
        <v>120.69</v>
      </c>
      <c r="L770">
        <v>31.48</v>
      </c>
      <c r="M770" s="3">
        <v>61.92</v>
      </c>
      <c r="N770" s="3">
        <v>26.82</v>
      </c>
      <c r="O770" s="3">
        <v>8.9700000000000006</v>
      </c>
      <c r="P770" s="3">
        <v>45.04</v>
      </c>
      <c r="Q770" s="3">
        <v>85.92</v>
      </c>
      <c r="R770" s="3">
        <v>67.489999999999995</v>
      </c>
      <c r="S770" s="3"/>
    </row>
    <row r="771" spans="7:19" x14ac:dyDescent="0.3">
      <c r="G771">
        <v>97.57</v>
      </c>
      <c r="H771">
        <v>61.85</v>
      </c>
      <c r="I771">
        <v>26.45</v>
      </c>
      <c r="J771">
        <v>9.17</v>
      </c>
      <c r="K771">
        <v>120.62</v>
      </c>
      <c r="L771">
        <v>31.63</v>
      </c>
      <c r="M771" s="3">
        <v>60.45</v>
      </c>
      <c r="N771" s="3">
        <v>25.92</v>
      </c>
      <c r="O771" s="3">
        <v>9.83</v>
      </c>
      <c r="P771" s="3">
        <v>46.51</v>
      </c>
      <c r="Q771" s="3">
        <v>85.05</v>
      </c>
      <c r="R771" s="3">
        <v>68.97</v>
      </c>
      <c r="S771" s="3"/>
    </row>
    <row r="772" spans="7:19" x14ac:dyDescent="0.3">
      <c r="G772">
        <v>97.43</v>
      </c>
      <c r="H772">
        <v>61.7</v>
      </c>
      <c r="I772">
        <v>26.3</v>
      </c>
      <c r="J772">
        <v>9.32</v>
      </c>
      <c r="K772">
        <v>120.48</v>
      </c>
      <c r="L772">
        <v>31.77</v>
      </c>
      <c r="M772" s="3">
        <v>59.14</v>
      </c>
      <c r="N772" s="3">
        <v>24.44</v>
      </c>
      <c r="O772" s="3">
        <v>11.26</v>
      </c>
      <c r="P772" s="3">
        <v>47.81</v>
      </c>
      <c r="Q772" s="3">
        <v>83.59</v>
      </c>
      <c r="R772" s="3">
        <v>70.260000000000005</v>
      </c>
      <c r="S772" s="3"/>
    </row>
    <row r="773" spans="7:19" x14ac:dyDescent="0.3">
      <c r="G773">
        <v>97.26</v>
      </c>
      <c r="H773">
        <v>61.56</v>
      </c>
      <c r="I773">
        <v>26.15</v>
      </c>
      <c r="J773">
        <v>9.49</v>
      </c>
      <c r="K773">
        <v>120.34</v>
      </c>
      <c r="L773">
        <v>31.95</v>
      </c>
      <c r="M773" s="3">
        <v>57.85</v>
      </c>
      <c r="N773" s="3">
        <v>23.13</v>
      </c>
      <c r="O773" s="3">
        <v>12.56</v>
      </c>
      <c r="P773" s="3">
        <v>49.09</v>
      </c>
      <c r="Q773" s="3">
        <v>82.29</v>
      </c>
      <c r="R773" s="3">
        <v>71.53</v>
      </c>
      <c r="S773" s="3"/>
    </row>
    <row r="774" spans="7:19" x14ac:dyDescent="0.3">
      <c r="G774">
        <v>97.12</v>
      </c>
      <c r="H774">
        <v>61.38</v>
      </c>
      <c r="I774">
        <v>25.97</v>
      </c>
      <c r="J774">
        <v>9.6199999999999992</v>
      </c>
      <c r="K774">
        <v>120.17</v>
      </c>
      <c r="L774">
        <v>32.090000000000003</v>
      </c>
      <c r="M774" s="3">
        <v>56.77</v>
      </c>
      <c r="N774" s="3">
        <v>21.84</v>
      </c>
      <c r="O774" s="3">
        <v>13.84</v>
      </c>
      <c r="P774" s="3">
        <v>50.17</v>
      </c>
      <c r="Q774" s="3">
        <v>81.010000000000005</v>
      </c>
      <c r="R774" s="3">
        <v>72.599999999999994</v>
      </c>
      <c r="S774" s="3"/>
    </row>
    <row r="775" spans="7:19" x14ac:dyDescent="0.3">
      <c r="G775">
        <v>97.11</v>
      </c>
      <c r="H775">
        <v>61.24</v>
      </c>
      <c r="I775">
        <v>25.83</v>
      </c>
      <c r="J775">
        <v>9.6300000000000008</v>
      </c>
      <c r="K775">
        <v>120.04</v>
      </c>
      <c r="L775">
        <v>32.1</v>
      </c>
      <c r="M775" s="3">
        <v>56.25</v>
      </c>
      <c r="N775" s="3">
        <v>20.75</v>
      </c>
      <c r="O775" s="3">
        <v>14.93</v>
      </c>
      <c r="P775" s="3">
        <v>50.68</v>
      </c>
      <c r="Q775" s="3">
        <v>79.92</v>
      </c>
      <c r="R775" s="3">
        <v>73.11</v>
      </c>
      <c r="S775" s="3"/>
    </row>
    <row r="776" spans="7:19" x14ac:dyDescent="0.3">
      <c r="G776">
        <v>97.06</v>
      </c>
      <c r="H776">
        <v>61.23</v>
      </c>
      <c r="I776">
        <v>25.82</v>
      </c>
      <c r="J776">
        <v>9.67</v>
      </c>
      <c r="K776">
        <v>120.03</v>
      </c>
      <c r="L776">
        <v>32.15</v>
      </c>
      <c r="M776" s="3">
        <v>55.2</v>
      </c>
      <c r="N776" s="3">
        <v>20.23</v>
      </c>
      <c r="O776" s="3">
        <v>15.42</v>
      </c>
      <c r="P776" s="3">
        <v>51.73</v>
      </c>
      <c r="Q776" s="3">
        <v>79.42</v>
      </c>
      <c r="R776" s="3">
        <v>74.16</v>
      </c>
      <c r="S776" s="3"/>
    </row>
    <row r="777" spans="7:19" x14ac:dyDescent="0.3">
      <c r="G777">
        <v>97.01</v>
      </c>
      <c r="H777">
        <v>61.18</v>
      </c>
      <c r="I777">
        <v>25.77</v>
      </c>
      <c r="J777">
        <v>9.73</v>
      </c>
      <c r="K777">
        <v>119.99</v>
      </c>
      <c r="L777">
        <v>32.200000000000003</v>
      </c>
      <c r="M777" s="3">
        <v>54.1</v>
      </c>
      <c r="N777" s="3">
        <v>19.170000000000002</v>
      </c>
      <c r="O777" s="3">
        <v>16.47</v>
      </c>
      <c r="P777" s="3">
        <v>52.82</v>
      </c>
      <c r="Q777" s="3">
        <v>78.38</v>
      </c>
      <c r="R777" s="3">
        <v>75.239999999999995</v>
      </c>
      <c r="S777" s="3"/>
    </row>
    <row r="778" spans="7:19" x14ac:dyDescent="0.3">
      <c r="G778">
        <v>96.92</v>
      </c>
      <c r="H778">
        <v>61.13</v>
      </c>
      <c r="I778">
        <v>25.72</v>
      </c>
      <c r="J778">
        <v>9.82</v>
      </c>
      <c r="K778">
        <v>119.94</v>
      </c>
      <c r="L778">
        <v>32.299999999999997</v>
      </c>
      <c r="M778" s="3">
        <v>52.91</v>
      </c>
      <c r="N778" s="3">
        <v>18.059999999999999</v>
      </c>
      <c r="O778" s="3">
        <v>17.55</v>
      </c>
      <c r="P778" s="3">
        <v>54.01</v>
      </c>
      <c r="Q778" s="3">
        <v>77.290000000000006</v>
      </c>
      <c r="R778" s="3">
        <v>76.42</v>
      </c>
      <c r="S778" s="3"/>
    </row>
    <row r="779" spans="7:19" x14ac:dyDescent="0.3">
      <c r="G779">
        <v>96.89</v>
      </c>
      <c r="H779">
        <v>61.03</v>
      </c>
      <c r="I779">
        <v>25.61</v>
      </c>
      <c r="J779">
        <v>9.84</v>
      </c>
      <c r="K779">
        <v>119.85</v>
      </c>
      <c r="L779">
        <v>32.33</v>
      </c>
      <c r="M779" s="3">
        <v>51.52</v>
      </c>
      <c r="N779" s="3">
        <v>16.86</v>
      </c>
      <c r="O779" s="3">
        <v>18.75</v>
      </c>
      <c r="P779" s="3">
        <v>55.39</v>
      </c>
      <c r="Q779" s="3">
        <v>76.099999999999994</v>
      </c>
      <c r="R779" s="3">
        <v>77.8</v>
      </c>
      <c r="S779" s="3"/>
    </row>
    <row r="780" spans="7:19" x14ac:dyDescent="0.3">
      <c r="G780">
        <v>96.9</v>
      </c>
      <c r="H780">
        <v>61.01</v>
      </c>
      <c r="I780">
        <v>25.59</v>
      </c>
      <c r="J780">
        <v>9.84</v>
      </c>
      <c r="K780">
        <v>119.83</v>
      </c>
      <c r="L780">
        <v>32.33</v>
      </c>
      <c r="M780" s="3">
        <v>50.93</v>
      </c>
      <c r="N780" s="3">
        <v>15.47</v>
      </c>
      <c r="O780" s="3">
        <v>20.13</v>
      </c>
      <c r="P780" s="3">
        <v>55.98</v>
      </c>
      <c r="Q780" s="3">
        <v>74.72</v>
      </c>
      <c r="R780" s="3">
        <v>78.38</v>
      </c>
      <c r="S780" s="3"/>
    </row>
    <row r="781" spans="7:19" x14ac:dyDescent="0.3">
      <c r="G781">
        <v>96.88</v>
      </c>
      <c r="H781">
        <v>61.01</v>
      </c>
      <c r="I781">
        <v>25.59</v>
      </c>
      <c r="J781">
        <v>9.85</v>
      </c>
      <c r="K781">
        <v>119.83</v>
      </c>
      <c r="L781">
        <v>32.340000000000003</v>
      </c>
      <c r="M781" s="3">
        <v>49.79</v>
      </c>
      <c r="N781" s="3">
        <v>14.88</v>
      </c>
      <c r="O781" s="3">
        <v>20.71</v>
      </c>
      <c r="P781" s="3">
        <v>57.11</v>
      </c>
      <c r="Q781" s="3">
        <v>74.14</v>
      </c>
      <c r="R781" s="3">
        <v>79.510000000000005</v>
      </c>
      <c r="S781" s="3"/>
    </row>
    <row r="782" spans="7:19" x14ac:dyDescent="0.3">
      <c r="G782">
        <v>96.86</v>
      </c>
      <c r="H782">
        <v>60.99</v>
      </c>
      <c r="I782">
        <v>25.57</v>
      </c>
      <c r="J782">
        <v>9.8699999999999992</v>
      </c>
      <c r="K782">
        <v>119.81</v>
      </c>
      <c r="L782">
        <v>32.36</v>
      </c>
      <c r="M782" s="3">
        <v>48.42</v>
      </c>
      <c r="N782" s="3">
        <v>13.73</v>
      </c>
      <c r="O782" s="3">
        <v>21.85</v>
      </c>
      <c r="P782" s="3">
        <v>58.49</v>
      </c>
      <c r="Q782" s="3">
        <v>73.010000000000005</v>
      </c>
      <c r="R782" s="3">
        <v>80.88</v>
      </c>
      <c r="S782" s="3"/>
    </row>
    <row r="783" spans="7:19" x14ac:dyDescent="0.3">
      <c r="G783">
        <v>96.85</v>
      </c>
      <c r="H783">
        <v>60.97</v>
      </c>
      <c r="I783">
        <v>25.55</v>
      </c>
      <c r="J783">
        <v>9.8800000000000008</v>
      </c>
      <c r="K783">
        <v>119.8</v>
      </c>
      <c r="L783">
        <v>32.369999999999997</v>
      </c>
      <c r="M783" s="3">
        <v>47.14</v>
      </c>
      <c r="N783" s="3">
        <v>12.34</v>
      </c>
      <c r="O783" s="3">
        <v>23.22</v>
      </c>
      <c r="P783" s="3">
        <v>59.76</v>
      </c>
      <c r="Q783" s="3">
        <v>71.650000000000006</v>
      </c>
      <c r="R783" s="3">
        <v>82.15</v>
      </c>
      <c r="S783" s="3"/>
    </row>
    <row r="784" spans="7:19" x14ac:dyDescent="0.3">
      <c r="G784">
        <v>96.84</v>
      </c>
      <c r="H784">
        <v>60.96</v>
      </c>
      <c r="I784">
        <v>25.54</v>
      </c>
      <c r="J784">
        <v>9.89</v>
      </c>
      <c r="K784">
        <v>119.79</v>
      </c>
      <c r="L784">
        <v>32.380000000000003</v>
      </c>
      <c r="M784" s="3">
        <v>45.99</v>
      </c>
      <c r="N784" s="3">
        <v>11.05</v>
      </c>
      <c r="O784" s="3">
        <v>24.49</v>
      </c>
      <c r="P784" s="3">
        <v>60.9</v>
      </c>
      <c r="Q784" s="3">
        <v>70.38</v>
      </c>
      <c r="R784" s="3">
        <v>83.28</v>
      </c>
      <c r="S784" s="3"/>
    </row>
    <row r="785" spans="7:19" x14ac:dyDescent="0.3">
      <c r="G785">
        <v>96.83</v>
      </c>
      <c r="H785">
        <v>60.95</v>
      </c>
      <c r="I785">
        <v>25.53</v>
      </c>
      <c r="J785">
        <v>9.9</v>
      </c>
      <c r="K785">
        <v>119.77</v>
      </c>
      <c r="L785">
        <v>32.39</v>
      </c>
      <c r="M785" s="3">
        <v>45.37</v>
      </c>
      <c r="N785" s="3">
        <v>9.9</v>
      </c>
      <c r="O785" s="3">
        <v>25.64</v>
      </c>
      <c r="P785" s="3">
        <v>61.51</v>
      </c>
      <c r="Q785" s="3">
        <v>69.239999999999995</v>
      </c>
      <c r="R785" s="3">
        <v>83.89</v>
      </c>
      <c r="S785" s="3"/>
    </row>
    <row r="786" spans="7:19" x14ac:dyDescent="0.3">
      <c r="G786">
        <v>96.8</v>
      </c>
      <c r="H786">
        <v>60.94</v>
      </c>
      <c r="I786">
        <v>25.52</v>
      </c>
      <c r="J786">
        <v>9.92</v>
      </c>
      <c r="K786">
        <v>119.77</v>
      </c>
      <c r="L786">
        <v>32.42</v>
      </c>
      <c r="M786" s="3">
        <v>43.98</v>
      </c>
      <c r="N786" s="3">
        <v>9.2799999999999994</v>
      </c>
      <c r="O786" s="3">
        <v>26.26</v>
      </c>
      <c r="P786" s="3">
        <v>62.9</v>
      </c>
      <c r="Q786" s="3">
        <v>68.62</v>
      </c>
      <c r="R786" s="3">
        <v>85.28</v>
      </c>
      <c r="S786" s="3"/>
    </row>
    <row r="787" spans="7:19" x14ac:dyDescent="0.3">
      <c r="G787">
        <v>96.74</v>
      </c>
      <c r="H787">
        <v>60.91</v>
      </c>
      <c r="I787">
        <v>25.49</v>
      </c>
      <c r="J787">
        <v>9.98</v>
      </c>
      <c r="K787">
        <v>119.74</v>
      </c>
      <c r="L787">
        <v>32.47</v>
      </c>
      <c r="M787" s="3">
        <v>42.88</v>
      </c>
      <c r="N787" s="3">
        <v>7.88</v>
      </c>
      <c r="O787" s="3">
        <v>27.65</v>
      </c>
      <c r="P787" s="3">
        <v>64</v>
      </c>
      <c r="Q787" s="3">
        <v>67.25</v>
      </c>
      <c r="R787" s="3">
        <v>86.38</v>
      </c>
      <c r="S787" s="3"/>
    </row>
    <row r="788" spans="7:19" x14ac:dyDescent="0.3">
      <c r="G788">
        <v>96.73</v>
      </c>
      <c r="H788">
        <v>60.85</v>
      </c>
      <c r="I788">
        <v>25.43</v>
      </c>
      <c r="J788">
        <v>9.99</v>
      </c>
      <c r="K788">
        <v>119.68</v>
      </c>
      <c r="L788">
        <v>32.49</v>
      </c>
      <c r="M788" s="3">
        <v>41.76</v>
      </c>
      <c r="N788" s="3">
        <v>6.76</v>
      </c>
      <c r="O788" s="3">
        <v>28.75</v>
      </c>
      <c r="P788" s="3">
        <v>65.11</v>
      </c>
      <c r="Q788" s="3">
        <v>66.150000000000006</v>
      </c>
      <c r="R788" s="3">
        <v>87.47</v>
      </c>
      <c r="S788" s="3"/>
    </row>
    <row r="789" spans="7:19" x14ac:dyDescent="0.3">
      <c r="G789">
        <v>96.71</v>
      </c>
      <c r="H789">
        <v>60.83</v>
      </c>
      <c r="I789">
        <v>25.41</v>
      </c>
      <c r="J789">
        <v>10.01</v>
      </c>
      <c r="K789">
        <v>119.67</v>
      </c>
      <c r="L789">
        <v>32.51</v>
      </c>
      <c r="M789" s="3">
        <v>40.700000000000003</v>
      </c>
      <c r="N789" s="3">
        <v>5.65</v>
      </c>
      <c r="O789" s="3">
        <v>29.87</v>
      </c>
      <c r="P789" s="3">
        <v>66.16</v>
      </c>
      <c r="Q789" s="3">
        <v>65.040000000000006</v>
      </c>
      <c r="R789" s="3">
        <v>88.52</v>
      </c>
      <c r="S789" s="3"/>
    </row>
    <row r="790" spans="7:19" x14ac:dyDescent="0.3">
      <c r="G790">
        <v>96.72</v>
      </c>
      <c r="H790">
        <v>60.81</v>
      </c>
      <c r="I790">
        <v>25.39</v>
      </c>
      <c r="J790">
        <v>10</v>
      </c>
      <c r="K790">
        <v>119.66</v>
      </c>
      <c r="L790">
        <v>32.5</v>
      </c>
      <c r="M790" s="3">
        <v>40.25</v>
      </c>
      <c r="N790" s="3">
        <v>4.59</v>
      </c>
      <c r="O790" s="3">
        <v>30.93</v>
      </c>
      <c r="P790" s="3">
        <v>66.61</v>
      </c>
      <c r="Q790" s="3">
        <v>63.98</v>
      </c>
      <c r="R790" s="3">
        <v>88.97</v>
      </c>
      <c r="S790" s="3"/>
    </row>
    <row r="791" spans="7:19" x14ac:dyDescent="0.3">
      <c r="G791">
        <v>96.71</v>
      </c>
      <c r="H791">
        <v>60.82</v>
      </c>
      <c r="I791">
        <v>25.4</v>
      </c>
      <c r="J791">
        <v>10</v>
      </c>
      <c r="K791">
        <v>119.66</v>
      </c>
      <c r="L791">
        <v>32.5</v>
      </c>
      <c r="M791" s="3">
        <v>39.6</v>
      </c>
      <c r="N791" s="3">
        <v>4.13</v>
      </c>
      <c r="O791" s="3">
        <v>31.38</v>
      </c>
      <c r="P791" s="3">
        <v>67.25</v>
      </c>
      <c r="Q791" s="3">
        <v>63.54</v>
      </c>
      <c r="R791" s="3">
        <v>89.6</v>
      </c>
      <c r="S791" s="3"/>
    </row>
    <row r="792" spans="7:19" x14ac:dyDescent="0.3">
      <c r="G792">
        <v>96.69</v>
      </c>
      <c r="H792">
        <v>60.82</v>
      </c>
      <c r="I792">
        <v>25.4</v>
      </c>
      <c r="J792">
        <v>10.02</v>
      </c>
      <c r="K792">
        <v>119.66</v>
      </c>
      <c r="L792">
        <v>32.520000000000003</v>
      </c>
      <c r="M792" s="3">
        <v>39.22</v>
      </c>
      <c r="N792" s="3">
        <v>3.49</v>
      </c>
      <c r="O792" s="3">
        <v>32.020000000000003</v>
      </c>
      <c r="P792" s="3">
        <v>67.62</v>
      </c>
      <c r="Q792" s="3">
        <v>62.9</v>
      </c>
      <c r="R792" s="3">
        <v>89.96</v>
      </c>
      <c r="S792" s="3"/>
    </row>
    <row r="793" spans="7:19" x14ac:dyDescent="0.3">
      <c r="G793">
        <v>96.66</v>
      </c>
      <c r="H793">
        <v>60.8</v>
      </c>
      <c r="I793">
        <v>25.38</v>
      </c>
      <c r="J793">
        <v>10.039999999999999</v>
      </c>
      <c r="K793">
        <v>119.64</v>
      </c>
      <c r="L793">
        <v>32.54</v>
      </c>
      <c r="M793" s="3">
        <v>39.08</v>
      </c>
      <c r="N793" s="3">
        <v>3.12</v>
      </c>
      <c r="O793" s="3">
        <v>32.4</v>
      </c>
      <c r="P793" s="3">
        <v>67.75</v>
      </c>
      <c r="Q793" s="3">
        <v>62.51</v>
      </c>
      <c r="R793" s="3">
        <v>90.09</v>
      </c>
      <c r="S793" s="3"/>
    </row>
    <row r="794" spans="7:19" x14ac:dyDescent="0.3">
      <c r="G794">
        <v>96.62</v>
      </c>
      <c r="H794">
        <v>60.77</v>
      </c>
      <c r="I794">
        <v>25.35</v>
      </c>
      <c r="J794">
        <v>10.09</v>
      </c>
      <c r="K794">
        <v>119.61</v>
      </c>
      <c r="L794">
        <v>32.590000000000003</v>
      </c>
      <c r="M794" s="3">
        <v>39.729999999999997</v>
      </c>
      <c r="N794" s="3">
        <v>2.99</v>
      </c>
      <c r="O794" s="3">
        <v>32.54</v>
      </c>
      <c r="P794" s="3">
        <v>67.09</v>
      </c>
      <c r="Q794" s="3">
        <v>62.37</v>
      </c>
      <c r="R794" s="3">
        <v>89.43</v>
      </c>
      <c r="S794" s="3"/>
    </row>
    <row r="795" spans="7:19" x14ac:dyDescent="0.3">
      <c r="G795">
        <v>96.58</v>
      </c>
      <c r="H795">
        <v>60.72</v>
      </c>
      <c r="I795">
        <v>25.3</v>
      </c>
      <c r="J795">
        <v>10.119999999999999</v>
      </c>
      <c r="K795">
        <v>119.56</v>
      </c>
      <c r="L795">
        <v>32.619999999999997</v>
      </c>
      <c r="M795" s="3">
        <v>40.549999999999997</v>
      </c>
      <c r="N795" s="3">
        <v>3.65</v>
      </c>
      <c r="O795" s="3">
        <v>31.88</v>
      </c>
      <c r="P795" s="3">
        <v>66.260000000000005</v>
      </c>
      <c r="Q795" s="3">
        <v>63.01</v>
      </c>
      <c r="R795" s="3">
        <v>88.59</v>
      </c>
      <c r="S795" s="3"/>
    </row>
    <row r="796" spans="7:19" x14ac:dyDescent="0.3">
      <c r="G796">
        <v>96.56</v>
      </c>
      <c r="H796">
        <v>60.69</v>
      </c>
      <c r="I796">
        <v>25.27</v>
      </c>
      <c r="J796">
        <v>10.14</v>
      </c>
      <c r="K796">
        <v>119.53</v>
      </c>
      <c r="L796">
        <v>32.64</v>
      </c>
      <c r="M796" s="3">
        <v>42.68</v>
      </c>
      <c r="N796" s="3">
        <v>4.4800000000000004</v>
      </c>
      <c r="O796" s="3">
        <v>31.06</v>
      </c>
      <c r="P796" s="3">
        <v>64.12</v>
      </c>
      <c r="Q796" s="3">
        <v>63.83</v>
      </c>
      <c r="R796" s="3">
        <v>86.46</v>
      </c>
      <c r="S796" s="3"/>
    </row>
    <row r="797" spans="7:19" x14ac:dyDescent="0.3">
      <c r="G797">
        <v>96.58</v>
      </c>
      <c r="H797">
        <v>60.66</v>
      </c>
      <c r="I797">
        <v>25.25</v>
      </c>
      <c r="J797">
        <v>10.11</v>
      </c>
      <c r="K797">
        <v>119.51</v>
      </c>
      <c r="L797">
        <v>32.61</v>
      </c>
      <c r="M797" s="3">
        <v>45.57</v>
      </c>
      <c r="N797" s="3">
        <v>6.61</v>
      </c>
      <c r="O797" s="3">
        <v>28.92</v>
      </c>
      <c r="P797" s="3">
        <v>61.21</v>
      </c>
      <c r="Q797" s="3">
        <v>65.95</v>
      </c>
      <c r="R797" s="3">
        <v>83.55</v>
      </c>
      <c r="S797" s="3"/>
    </row>
    <row r="798" spans="7:19" x14ac:dyDescent="0.3">
      <c r="G798">
        <v>96.65</v>
      </c>
      <c r="H798">
        <v>60.68</v>
      </c>
      <c r="I798">
        <v>25.27</v>
      </c>
      <c r="J798">
        <v>10.039999999999999</v>
      </c>
      <c r="K798">
        <v>119.53</v>
      </c>
      <c r="L798">
        <v>32.54</v>
      </c>
      <c r="M798" s="3">
        <v>49.93</v>
      </c>
      <c r="N798" s="3">
        <v>9.52</v>
      </c>
      <c r="O798" s="3">
        <v>26.01</v>
      </c>
      <c r="P798" s="3">
        <v>56.84</v>
      </c>
      <c r="Q798" s="3">
        <v>68.83</v>
      </c>
      <c r="R798" s="3">
        <v>79.19</v>
      </c>
      <c r="S798" s="3"/>
    </row>
    <row r="799" spans="7:19" x14ac:dyDescent="0.3">
      <c r="G799">
        <v>96.68</v>
      </c>
      <c r="H799">
        <v>60.76</v>
      </c>
      <c r="I799">
        <v>25.34</v>
      </c>
      <c r="J799">
        <v>10.01</v>
      </c>
      <c r="K799">
        <v>119.61</v>
      </c>
      <c r="L799">
        <v>32.520000000000003</v>
      </c>
      <c r="M799" s="3">
        <v>55.27</v>
      </c>
      <c r="N799" s="3">
        <v>13.9</v>
      </c>
      <c r="O799" s="3">
        <v>21.66</v>
      </c>
      <c r="P799" s="3">
        <v>51.48</v>
      </c>
      <c r="Q799" s="3">
        <v>73.150000000000006</v>
      </c>
      <c r="R799" s="3">
        <v>73.84</v>
      </c>
      <c r="S799" s="3"/>
    </row>
    <row r="800" spans="7:19" x14ac:dyDescent="0.3">
      <c r="G800">
        <v>96.69</v>
      </c>
      <c r="H800">
        <v>60.78</v>
      </c>
      <c r="I800">
        <v>25.36</v>
      </c>
      <c r="J800">
        <v>9.99</v>
      </c>
      <c r="K800">
        <v>119.64</v>
      </c>
      <c r="L800">
        <v>32.5</v>
      </c>
      <c r="M800" s="3">
        <v>58.23</v>
      </c>
      <c r="N800" s="3">
        <v>19.27</v>
      </c>
      <c r="O800" s="3">
        <v>16.32</v>
      </c>
      <c r="P800" s="3">
        <v>48.52</v>
      </c>
      <c r="Q800" s="3">
        <v>78.47</v>
      </c>
      <c r="R800" s="3">
        <v>70.88</v>
      </c>
      <c r="S800" s="3"/>
    </row>
    <row r="801" spans="7:19" x14ac:dyDescent="0.3">
      <c r="G801">
        <v>96.75</v>
      </c>
      <c r="H801">
        <v>60.79</v>
      </c>
      <c r="I801">
        <v>25.38</v>
      </c>
      <c r="J801">
        <v>9.93</v>
      </c>
      <c r="K801">
        <v>119.65</v>
      </c>
      <c r="L801">
        <v>32.44</v>
      </c>
      <c r="M801" s="3">
        <v>64.44</v>
      </c>
      <c r="N801" s="3">
        <v>22.23</v>
      </c>
      <c r="O801" s="3">
        <v>13.38</v>
      </c>
      <c r="P801" s="3">
        <v>42.29</v>
      </c>
      <c r="Q801" s="3">
        <v>81.400000000000006</v>
      </c>
      <c r="R801" s="3">
        <v>64.67</v>
      </c>
      <c r="S801" s="3"/>
    </row>
    <row r="802" spans="7:19" x14ac:dyDescent="0.3">
      <c r="G802">
        <v>96.78</v>
      </c>
      <c r="H802">
        <v>60.85</v>
      </c>
      <c r="I802">
        <v>25.43</v>
      </c>
      <c r="J802">
        <v>9.89</v>
      </c>
      <c r="K802">
        <v>119.7</v>
      </c>
      <c r="L802">
        <v>32.4</v>
      </c>
      <c r="M802" s="3">
        <v>70.97</v>
      </c>
      <c r="N802" s="3">
        <v>28.45</v>
      </c>
      <c r="O802" s="3">
        <v>7.24</v>
      </c>
      <c r="P802" s="3">
        <v>35.75</v>
      </c>
      <c r="Q802" s="3">
        <v>87.59</v>
      </c>
      <c r="R802" s="3">
        <v>58.15</v>
      </c>
      <c r="S802" s="3"/>
    </row>
    <row r="803" spans="7:19" x14ac:dyDescent="0.3">
      <c r="G803">
        <v>96.77</v>
      </c>
      <c r="H803">
        <v>60.89</v>
      </c>
      <c r="I803">
        <v>25.47</v>
      </c>
      <c r="J803">
        <v>9.9</v>
      </c>
      <c r="K803">
        <v>119.74</v>
      </c>
      <c r="L803">
        <v>32.409999999999997</v>
      </c>
      <c r="M803" s="3">
        <v>77.14</v>
      </c>
      <c r="N803" s="3">
        <v>35</v>
      </c>
      <c r="O803" s="3">
        <v>1.71</v>
      </c>
      <c r="P803" s="3">
        <v>29.58</v>
      </c>
      <c r="Q803" s="3">
        <v>94.09</v>
      </c>
      <c r="R803" s="3">
        <v>52.01</v>
      </c>
      <c r="S803" s="3"/>
    </row>
    <row r="804" spans="7:19" x14ac:dyDescent="0.3">
      <c r="G804">
        <v>96.83</v>
      </c>
      <c r="H804">
        <v>60.87</v>
      </c>
      <c r="I804">
        <v>25.46</v>
      </c>
      <c r="J804">
        <v>9.84</v>
      </c>
      <c r="K804">
        <v>119.73</v>
      </c>
      <c r="L804">
        <v>32.35</v>
      </c>
      <c r="M804" s="3">
        <v>82.61</v>
      </c>
      <c r="N804" s="3">
        <v>41.17</v>
      </c>
      <c r="O804" s="3">
        <v>5.86</v>
      </c>
      <c r="P804" s="3">
        <v>24.11</v>
      </c>
      <c r="Q804" s="3">
        <v>100.24</v>
      </c>
      <c r="R804" s="3">
        <v>46.57</v>
      </c>
      <c r="S804" s="3"/>
    </row>
    <row r="805" spans="7:19" x14ac:dyDescent="0.3">
      <c r="G805">
        <v>96.87</v>
      </c>
      <c r="H805">
        <v>60.93</v>
      </c>
      <c r="I805">
        <v>25.52</v>
      </c>
      <c r="J805">
        <v>9.8000000000000007</v>
      </c>
      <c r="K805">
        <v>119.78</v>
      </c>
      <c r="L805">
        <v>32.31</v>
      </c>
      <c r="M805" s="3">
        <v>85.21</v>
      </c>
      <c r="N805" s="3">
        <v>46.64</v>
      </c>
      <c r="O805" s="3">
        <v>11.23</v>
      </c>
      <c r="P805" s="3">
        <v>21.5</v>
      </c>
      <c r="Q805" s="3">
        <v>105.69</v>
      </c>
      <c r="R805" s="3">
        <v>43.98</v>
      </c>
      <c r="S805" s="3"/>
    </row>
    <row r="806" spans="7:19" x14ac:dyDescent="0.3">
      <c r="G806">
        <v>96.98</v>
      </c>
      <c r="H806">
        <v>60.97</v>
      </c>
      <c r="I806">
        <v>25.56</v>
      </c>
      <c r="J806">
        <v>9.68</v>
      </c>
      <c r="K806">
        <v>119.83</v>
      </c>
      <c r="L806">
        <v>32.200000000000003</v>
      </c>
      <c r="M806" s="3">
        <v>90.18</v>
      </c>
      <c r="N806" s="3">
        <v>49.25</v>
      </c>
      <c r="O806" s="3">
        <v>13.82</v>
      </c>
      <c r="P806" s="3">
        <v>16.55</v>
      </c>
      <c r="Q806" s="3">
        <v>108.29</v>
      </c>
      <c r="R806" s="3">
        <v>39.049999999999997</v>
      </c>
      <c r="S806" s="3"/>
    </row>
    <row r="807" spans="7:19" x14ac:dyDescent="0.3">
      <c r="G807">
        <v>97</v>
      </c>
      <c r="H807">
        <v>61.09</v>
      </c>
      <c r="I807">
        <v>25.67</v>
      </c>
      <c r="J807">
        <v>9.66</v>
      </c>
      <c r="K807">
        <v>119.95</v>
      </c>
      <c r="L807">
        <v>32.17</v>
      </c>
      <c r="M807" s="3">
        <v>93.92</v>
      </c>
      <c r="N807" s="3">
        <v>54.21</v>
      </c>
      <c r="O807" s="3">
        <v>18.78</v>
      </c>
      <c r="P807" s="3">
        <v>12.87</v>
      </c>
      <c r="Q807" s="3">
        <v>113.24</v>
      </c>
      <c r="R807" s="3">
        <v>35.380000000000003</v>
      </c>
      <c r="S807" s="3"/>
    </row>
    <row r="808" spans="7:19" x14ac:dyDescent="0.3">
      <c r="G808">
        <v>97.1</v>
      </c>
      <c r="H808">
        <v>61.11</v>
      </c>
      <c r="I808">
        <v>25.69</v>
      </c>
      <c r="J808">
        <v>9.56</v>
      </c>
      <c r="K808">
        <v>119.97</v>
      </c>
      <c r="L808">
        <v>32.08</v>
      </c>
      <c r="M808" s="3">
        <v>96.61</v>
      </c>
      <c r="N808" s="3">
        <v>57.95</v>
      </c>
      <c r="O808" s="3">
        <v>22.51</v>
      </c>
      <c r="P808" s="3">
        <v>10.210000000000001</v>
      </c>
      <c r="Q808" s="3">
        <v>116.98</v>
      </c>
      <c r="R808" s="3">
        <v>32.71</v>
      </c>
      <c r="S808" s="3"/>
    </row>
    <row r="809" spans="7:19" x14ac:dyDescent="0.3">
      <c r="G809">
        <v>97.2</v>
      </c>
      <c r="H809">
        <v>61.2</v>
      </c>
      <c r="I809">
        <v>25.79</v>
      </c>
      <c r="J809">
        <v>9.4499999999999993</v>
      </c>
      <c r="K809">
        <v>120.06</v>
      </c>
      <c r="L809">
        <v>31.96</v>
      </c>
      <c r="M809" s="3">
        <v>98.81</v>
      </c>
      <c r="N809" s="3">
        <v>60.65</v>
      </c>
      <c r="O809" s="3">
        <v>25.21</v>
      </c>
      <c r="P809" s="3">
        <v>8.02</v>
      </c>
      <c r="Q809" s="3">
        <v>119.66</v>
      </c>
      <c r="R809" s="3">
        <v>30.51</v>
      </c>
      <c r="S809" s="3"/>
    </row>
    <row r="810" spans="7:19" x14ac:dyDescent="0.3">
      <c r="G810">
        <v>97.24</v>
      </c>
      <c r="H810">
        <v>61.31</v>
      </c>
      <c r="I810">
        <v>25.9</v>
      </c>
      <c r="J810">
        <v>9.41</v>
      </c>
      <c r="K810">
        <v>120.16</v>
      </c>
      <c r="L810">
        <v>31.93</v>
      </c>
      <c r="M810" s="3">
        <v>99.9</v>
      </c>
      <c r="N810" s="3">
        <v>62.86</v>
      </c>
      <c r="O810" s="3">
        <v>27.43</v>
      </c>
      <c r="P810" s="3">
        <v>6.94</v>
      </c>
      <c r="Q810" s="3">
        <v>121.85</v>
      </c>
      <c r="R810" s="3">
        <v>29.42</v>
      </c>
      <c r="S810" s="3"/>
    </row>
    <row r="811" spans="7:19" x14ac:dyDescent="0.3">
      <c r="G811">
        <v>97.32</v>
      </c>
      <c r="H811">
        <v>61.35</v>
      </c>
      <c r="I811">
        <v>25.93</v>
      </c>
      <c r="J811">
        <v>9.33</v>
      </c>
      <c r="K811">
        <v>120.2</v>
      </c>
      <c r="L811">
        <v>31.84</v>
      </c>
      <c r="M811" s="3">
        <v>101.66</v>
      </c>
      <c r="N811" s="3">
        <v>63.96</v>
      </c>
      <c r="O811" s="3">
        <v>28.53</v>
      </c>
      <c r="P811" s="3">
        <v>5.19</v>
      </c>
      <c r="Q811" s="3">
        <v>122.92</v>
      </c>
      <c r="R811" s="3">
        <v>27.64</v>
      </c>
      <c r="S811" s="3"/>
    </row>
    <row r="812" spans="7:19" x14ac:dyDescent="0.3">
      <c r="G812">
        <v>97.36</v>
      </c>
      <c r="H812">
        <v>61.43</v>
      </c>
      <c r="I812">
        <v>26.01</v>
      </c>
      <c r="J812">
        <v>9.2799999999999994</v>
      </c>
      <c r="K812">
        <v>120.28</v>
      </c>
      <c r="L812">
        <v>31.8</v>
      </c>
      <c r="M812" s="3">
        <v>103.03</v>
      </c>
      <c r="N812" s="3">
        <v>65.73</v>
      </c>
      <c r="O812" s="3">
        <v>30.31</v>
      </c>
      <c r="P812" s="3">
        <v>3.87</v>
      </c>
      <c r="Q812" s="3">
        <v>124.67</v>
      </c>
      <c r="R812" s="3">
        <v>26.27</v>
      </c>
      <c r="S812" s="3"/>
    </row>
    <row r="813" spans="7:19" x14ac:dyDescent="0.3">
      <c r="G813">
        <v>97.4</v>
      </c>
      <c r="H813">
        <v>61.47</v>
      </c>
      <c r="I813">
        <v>26.06</v>
      </c>
      <c r="J813">
        <v>9.24</v>
      </c>
      <c r="K813">
        <v>120.33</v>
      </c>
      <c r="L813">
        <v>31.76</v>
      </c>
      <c r="M813" s="3">
        <v>103.86</v>
      </c>
      <c r="N813" s="3">
        <v>67.11</v>
      </c>
      <c r="O813" s="3">
        <v>31.69</v>
      </c>
      <c r="P813" s="3">
        <v>3.12</v>
      </c>
      <c r="Q813" s="3">
        <v>126.02</v>
      </c>
      <c r="R813" s="3">
        <v>25.45</v>
      </c>
      <c r="S813" s="3"/>
    </row>
    <row r="814" spans="7:19" x14ac:dyDescent="0.3">
      <c r="G814">
        <v>97.5</v>
      </c>
      <c r="H814">
        <v>61.51</v>
      </c>
      <c r="I814">
        <v>26.1</v>
      </c>
      <c r="J814">
        <v>9.15</v>
      </c>
      <c r="K814">
        <v>120.36</v>
      </c>
      <c r="L814">
        <v>31.67</v>
      </c>
      <c r="M814" s="3">
        <v>104.47</v>
      </c>
      <c r="N814" s="3">
        <v>67.95</v>
      </c>
      <c r="O814" s="3">
        <v>32.53</v>
      </c>
      <c r="P814" s="3">
        <v>2.61</v>
      </c>
      <c r="Q814" s="3">
        <v>126.85</v>
      </c>
      <c r="R814" s="3">
        <v>24.85</v>
      </c>
      <c r="S814" s="3"/>
    </row>
    <row r="815" spans="7:19" x14ac:dyDescent="0.3">
      <c r="G815">
        <v>97.5</v>
      </c>
      <c r="H815">
        <v>61.6</v>
      </c>
      <c r="I815">
        <v>26.19</v>
      </c>
      <c r="J815">
        <v>9.14</v>
      </c>
      <c r="K815">
        <v>120.47</v>
      </c>
      <c r="L815">
        <v>31.66</v>
      </c>
      <c r="M815" s="3">
        <v>104.71</v>
      </c>
      <c r="N815" s="3">
        <v>68.56</v>
      </c>
      <c r="O815" s="3">
        <v>33.14</v>
      </c>
      <c r="P815" s="3">
        <v>2.38</v>
      </c>
      <c r="Q815" s="3">
        <v>127.45</v>
      </c>
      <c r="R815" s="3">
        <v>24.6</v>
      </c>
      <c r="S815" s="3"/>
    </row>
    <row r="816" spans="7:19" x14ac:dyDescent="0.3">
      <c r="G816">
        <v>97.5</v>
      </c>
      <c r="H816">
        <v>61.61</v>
      </c>
      <c r="I816">
        <v>26.2</v>
      </c>
      <c r="J816">
        <v>9.14</v>
      </c>
      <c r="K816">
        <v>120.47</v>
      </c>
      <c r="L816">
        <v>31.66</v>
      </c>
      <c r="M816" s="3">
        <v>105.31</v>
      </c>
      <c r="N816" s="3">
        <v>68.8</v>
      </c>
      <c r="O816" s="3">
        <v>33.380000000000003</v>
      </c>
      <c r="P816" s="3">
        <v>1.85</v>
      </c>
      <c r="Q816" s="3">
        <v>127.68</v>
      </c>
      <c r="R816" s="3">
        <v>23.98</v>
      </c>
      <c r="S816" s="3"/>
    </row>
    <row r="817" spans="7:19" x14ac:dyDescent="0.3">
      <c r="G817">
        <v>97.5</v>
      </c>
      <c r="H817">
        <v>61.6</v>
      </c>
      <c r="I817">
        <v>26.19</v>
      </c>
      <c r="J817">
        <v>9.14</v>
      </c>
      <c r="K817">
        <v>120.47</v>
      </c>
      <c r="L817">
        <v>31.65</v>
      </c>
      <c r="M817" s="3">
        <v>105.73</v>
      </c>
      <c r="N817" s="3">
        <v>69.41</v>
      </c>
      <c r="O817" s="3">
        <v>33.99</v>
      </c>
      <c r="P817" s="3">
        <v>1.53</v>
      </c>
      <c r="Q817" s="3">
        <v>128.28</v>
      </c>
      <c r="R817" s="3">
        <v>23.56</v>
      </c>
      <c r="S817" s="3"/>
    </row>
    <row r="818" spans="7:19" x14ac:dyDescent="0.3">
      <c r="G818">
        <v>97.55</v>
      </c>
      <c r="H818">
        <v>61.61</v>
      </c>
      <c r="I818">
        <v>26.2</v>
      </c>
      <c r="J818">
        <v>9.08</v>
      </c>
      <c r="K818">
        <v>120.47</v>
      </c>
      <c r="L818">
        <v>31.6</v>
      </c>
      <c r="M818" s="3">
        <v>105.86</v>
      </c>
      <c r="N818" s="3">
        <v>69.84</v>
      </c>
      <c r="O818" s="3">
        <v>34.42</v>
      </c>
      <c r="P818" s="3">
        <v>1.48</v>
      </c>
      <c r="Q818" s="3">
        <v>128.69</v>
      </c>
      <c r="R818" s="3">
        <v>23.44</v>
      </c>
      <c r="S818" s="3"/>
    </row>
    <row r="819" spans="7:19" x14ac:dyDescent="0.3">
      <c r="G819">
        <v>97.62</v>
      </c>
      <c r="H819">
        <v>61.66</v>
      </c>
      <c r="I819">
        <v>26.25</v>
      </c>
      <c r="J819">
        <v>9.02</v>
      </c>
      <c r="K819">
        <v>120.52</v>
      </c>
      <c r="L819">
        <v>31.54</v>
      </c>
      <c r="M819" s="3">
        <v>105.56</v>
      </c>
      <c r="N819" s="3">
        <v>69.97</v>
      </c>
      <c r="O819" s="3">
        <v>34.549999999999997</v>
      </c>
      <c r="P819" s="3">
        <v>1.64</v>
      </c>
      <c r="Q819" s="3">
        <v>128.82</v>
      </c>
      <c r="R819" s="3">
        <v>23.73</v>
      </c>
      <c r="S819" s="3"/>
    </row>
    <row r="820" spans="7:19" x14ac:dyDescent="0.3">
      <c r="G820">
        <v>97.64</v>
      </c>
      <c r="H820">
        <v>61.72</v>
      </c>
      <c r="I820">
        <v>26.31</v>
      </c>
      <c r="J820">
        <v>8.99</v>
      </c>
      <c r="K820">
        <v>120.59</v>
      </c>
      <c r="L820">
        <v>31.52</v>
      </c>
      <c r="M820" s="3">
        <v>105.56</v>
      </c>
      <c r="N820" s="3">
        <v>69.67</v>
      </c>
      <c r="O820" s="3">
        <v>34.25</v>
      </c>
      <c r="P820" s="3">
        <v>1.58</v>
      </c>
      <c r="Q820" s="3">
        <v>128.52000000000001</v>
      </c>
      <c r="R820" s="3">
        <v>23.72</v>
      </c>
      <c r="S820" s="3"/>
    </row>
    <row r="821" spans="7:19" x14ac:dyDescent="0.3">
      <c r="G821">
        <v>97.65</v>
      </c>
      <c r="H821">
        <v>61.75</v>
      </c>
      <c r="I821">
        <v>26.34</v>
      </c>
      <c r="J821">
        <v>8.99</v>
      </c>
      <c r="K821">
        <v>120.62</v>
      </c>
      <c r="L821">
        <v>31.51</v>
      </c>
      <c r="M821" s="3">
        <v>105.5</v>
      </c>
      <c r="N821" s="3">
        <v>69.67</v>
      </c>
      <c r="O821" s="3">
        <v>34.26</v>
      </c>
      <c r="P821" s="3">
        <v>1.6</v>
      </c>
      <c r="Q821" s="3">
        <v>128.51</v>
      </c>
      <c r="R821" s="3">
        <v>23.78</v>
      </c>
      <c r="S821" s="3"/>
    </row>
    <row r="822" spans="7:19" x14ac:dyDescent="0.3">
      <c r="G822">
        <v>97.71</v>
      </c>
      <c r="H822">
        <v>61.75</v>
      </c>
      <c r="I822">
        <v>26.35</v>
      </c>
      <c r="J822">
        <v>8.92</v>
      </c>
      <c r="K822">
        <v>120.62</v>
      </c>
      <c r="L822">
        <v>31.44</v>
      </c>
      <c r="M822" s="3">
        <v>105.35</v>
      </c>
      <c r="N822" s="3">
        <v>69.62</v>
      </c>
      <c r="O822" s="3">
        <v>34.200000000000003</v>
      </c>
      <c r="P822" s="3">
        <v>1.64</v>
      </c>
      <c r="Q822" s="3">
        <v>128.44999999999999</v>
      </c>
      <c r="R822" s="3">
        <v>23.91</v>
      </c>
      <c r="S822" s="3"/>
    </row>
    <row r="823" spans="7:19" x14ac:dyDescent="0.3">
      <c r="G823">
        <v>97.77</v>
      </c>
      <c r="H823">
        <v>61.82</v>
      </c>
      <c r="I823">
        <v>26.41</v>
      </c>
      <c r="J823">
        <v>8.86</v>
      </c>
      <c r="K823">
        <v>120.68</v>
      </c>
      <c r="L823">
        <v>31.39</v>
      </c>
      <c r="M823" s="3">
        <v>105.2</v>
      </c>
      <c r="N823" s="3">
        <v>69.47</v>
      </c>
      <c r="O823" s="3">
        <v>34.049999999999997</v>
      </c>
      <c r="P823" s="3">
        <v>1.73</v>
      </c>
      <c r="Q823" s="3">
        <v>128.30000000000001</v>
      </c>
      <c r="R823" s="3">
        <v>24.06</v>
      </c>
      <c r="S823" s="3"/>
    </row>
    <row r="824" spans="7:19" x14ac:dyDescent="0.3">
      <c r="G824">
        <v>97.84</v>
      </c>
      <c r="H824">
        <v>61.87</v>
      </c>
      <c r="I824">
        <v>26.47</v>
      </c>
      <c r="J824">
        <v>8.7899999999999991</v>
      </c>
      <c r="K824">
        <v>120.74</v>
      </c>
      <c r="L824">
        <v>31.31</v>
      </c>
      <c r="M824" s="3">
        <v>105.1</v>
      </c>
      <c r="N824" s="3">
        <v>69.319999999999993</v>
      </c>
      <c r="O824" s="3">
        <v>33.9</v>
      </c>
      <c r="P824" s="3">
        <v>1.85</v>
      </c>
      <c r="Q824" s="3">
        <v>128.13999999999999</v>
      </c>
      <c r="R824" s="3">
        <v>24.17</v>
      </c>
      <c r="S824" s="3"/>
    </row>
    <row r="825" spans="7:19" x14ac:dyDescent="0.3">
      <c r="G825">
        <v>97.87</v>
      </c>
      <c r="H825">
        <v>61.95</v>
      </c>
      <c r="I825">
        <v>26.54</v>
      </c>
      <c r="J825">
        <v>8.76</v>
      </c>
      <c r="K825">
        <v>120.82</v>
      </c>
      <c r="L825">
        <v>31.28</v>
      </c>
      <c r="M825" s="3">
        <v>105.15</v>
      </c>
      <c r="N825" s="3">
        <v>69.209999999999994</v>
      </c>
      <c r="O825" s="3">
        <v>33.79</v>
      </c>
      <c r="P825" s="3">
        <v>1.8</v>
      </c>
      <c r="Q825" s="3">
        <v>128.04</v>
      </c>
      <c r="R825" s="3">
        <v>24.12</v>
      </c>
      <c r="S825" s="3"/>
    </row>
    <row r="826" spans="7:19" x14ac:dyDescent="0.3">
      <c r="G826">
        <v>98.02</v>
      </c>
      <c r="H826">
        <v>61.98</v>
      </c>
      <c r="I826">
        <v>26.57</v>
      </c>
      <c r="J826">
        <v>8.61</v>
      </c>
      <c r="K826">
        <v>120.85</v>
      </c>
      <c r="L826">
        <v>31.13</v>
      </c>
      <c r="M826" s="3">
        <v>105.16</v>
      </c>
      <c r="N826" s="3">
        <v>69.260000000000005</v>
      </c>
      <c r="O826" s="3">
        <v>33.840000000000003</v>
      </c>
      <c r="P826" s="3">
        <v>1.78</v>
      </c>
      <c r="Q826" s="3">
        <v>128.09</v>
      </c>
      <c r="R826" s="3">
        <v>24.11</v>
      </c>
      <c r="S826" s="3"/>
    </row>
    <row r="827" spans="7:19" x14ac:dyDescent="0.3">
      <c r="G827">
        <v>98.13</v>
      </c>
      <c r="H827">
        <v>62.13</v>
      </c>
      <c r="I827">
        <v>26.72</v>
      </c>
      <c r="J827">
        <v>8.49</v>
      </c>
      <c r="K827">
        <v>120.99</v>
      </c>
      <c r="L827">
        <v>31.01</v>
      </c>
      <c r="M827" s="3">
        <v>105.2</v>
      </c>
      <c r="N827" s="3">
        <v>69.27</v>
      </c>
      <c r="O827" s="3">
        <v>33.85</v>
      </c>
      <c r="P827" s="3">
        <v>1.72</v>
      </c>
      <c r="Q827" s="3">
        <v>128.1</v>
      </c>
      <c r="R827" s="3">
        <v>24.06</v>
      </c>
      <c r="S827" s="3"/>
    </row>
    <row r="828" spans="7:19" x14ac:dyDescent="0.3">
      <c r="G828">
        <v>98.25</v>
      </c>
      <c r="H828">
        <v>62.24</v>
      </c>
      <c r="I828">
        <v>26.84</v>
      </c>
      <c r="J828">
        <v>8.3800000000000008</v>
      </c>
      <c r="K828">
        <v>121.11</v>
      </c>
      <c r="L828">
        <v>30.9</v>
      </c>
      <c r="M828" s="3">
        <v>105.2</v>
      </c>
      <c r="N828" s="3">
        <v>69.319999999999993</v>
      </c>
      <c r="O828" s="3">
        <v>33.9</v>
      </c>
      <c r="P828" s="3">
        <v>1.75</v>
      </c>
      <c r="Q828" s="3">
        <v>128.13999999999999</v>
      </c>
      <c r="R828" s="3">
        <v>24.08</v>
      </c>
      <c r="S828" s="3"/>
    </row>
    <row r="829" spans="7:19" x14ac:dyDescent="0.3">
      <c r="G829">
        <v>98.3</v>
      </c>
      <c r="H829">
        <v>62.35</v>
      </c>
      <c r="I829">
        <v>26.95</v>
      </c>
      <c r="J829">
        <v>8.33</v>
      </c>
      <c r="K829">
        <v>121.22</v>
      </c>
      <c r="L829">
        <v>30.85</v>
      </c>
      <c r="M829" s="3">
        <v>105.2</v>
      </c>
      <c r="N829" s="3">
        <v>69.319999999999993</v>
      </c>
      <c r="O829" s="3">
        <v>33.9</v>
      </c>
      <c r="P829" s="3">
        <v>1.73</v>
      </c>
      <c r="Q829" s="3">
        <v>128.13999999999999</v>
      </c>
      <c r="R829" s="3">
        <v>24.08</v>
      </c>
      <c r="S829" s="3"/>
    </row>
    <row r="830" spans="7:19" x14ac:dyDescent="0.3">
      <c r="G830">
        <v>98.42</v>
      </c>
      <c r="H830">
        <v>62.41</v>
      </c>
      <c r="I830">
        <v>27.01</v>
      </c>
      <c r="J830">
        <v>8.1999999999999993</v>
      </c>
      <c r="K830">
        <v>121.28</v>
      </c>
      <c r="L830">
        <v>30.73</v>
      </c>
      <c r="M830" s="3">
        <v>105.24</v>
      </c>
      <c r="N830" s="3">
        <v>69.319999999999993</v>
      </c>
      <c r="O830" s="3">
        <v>33.9</v>
      </c>
      <c r="P830" s="3">
        <v>1.71</v>
      </c>
      <c r="Q830" s="3">
        <v>128.13999999999999</v>
      </c>
      <c r="R830" s="3">
        <v>24.04</v>
      </c>
      <c r="S830" s="3"/>
    </row>
    <row r="831" spans="7:19" x14ac:dyDescent="0.3">
      <c r="G831">
        <v>98.48</v>
      </c>
      <c r="H831">
        <v>62.53</v>
      </c>
      <c r="I831">
        <v>27.13</v>
      </c>
      <c r="J831">
        <v>8.14</v>
      </c>
      <c r="K831">
        <v>121.39</v>
      </c>
      <c r="L831">
        <v>30.66</v>
      </c>
      <c r="M831" s="3">
        <v>105.35</v>
      </c>
      <c r="N831" s="3">
        <v>69.36</v>
      </c>
      <c r="O831" s="3">
        <v>33.94</v>
      </c>
      <c r="P831" s="3">
        <v>1.59</v>
      </c>
      <c r="Q831" s="3">
        <v>128.18</v>
      </c>
      <c r="R831" s="3">
        <v>23.93</v>
      </c>
      <c r="S831" s="3"/>
    </row>
    <row r="832" spans="7:19" x14ac:dyDescent="0.3">
      <c r="G832">
        <v>98.5</v>
      </c>
      <c r="H832">
        <v>62.59</v>
      </c>
      <c r="I832">
        <v>27.19</v>
      </c>
      <c r="J832">
        <v>8.11</v>
      </c>
      <c r="K832">
        <v>121.45</v>
      </c>
      <c r="L832">
        <v>30.63</v>
      </c>
      <c r="M832" s="3">
        <v>105.42</v>
      </c>
      <c r="N832" s="3">
        <v>69.47</v>
      </c>
      <c r="O832" s="3">
        <v>34.049999999999997</v>
      </c>
      <c r="P832" s="3">
        <v>1.55</v>
      </c>
      <c r="Q832" s="3">
        <v>128.28</v>
      </c>
      <c r="R832" s="3">
        <v>23.87</v>
      </c>
      <c r="S832" s="3"/>
    </row>
    <row r="833" spans="7:19" x14ac:dyDescent="0.3">
      <c r="G833">
        <v>98.5</v>
      </c>
      <c r="H833">
        <v>62.61</v>
      </c>
      <c r="I833">
        <v>27.22</v>
      </c>
      <c r="J833">
        <v>8.11</v>
      </c>
      <c r="K833">
        <v>121.47</v>
      </c>
      <c r="L833">
        <v>30.63</v>
      </c>
      <c r="M833" s="3">
        <v>105.42</v>
      </c>
      <c r="N833" s="3">
        <v>69.540000000000006</v>
      </c>
      <c r="O833" s="3">
        <v>34.119999999999997</v>
      </c>
      <c r="P833" s="3">
        <v>1.57</v>
      </c>
      <c r="Q833" s="3">
        <v>128.35</v>
      </c>
      <c r="R833" s="3">
        <v>23.88</v>
      </c>
      <c r="S833" s="3"/>
    </row>
    <row r="834" spans="7:19" x14ac:dyDescent="0.3">
      <c r="G834">
        <v>98.51</v>
      </c>
      <c r="H834">
        <v>62.62</v>
      </c>
      <c r="I834">
        <v>27.22</v>
      </c>
      <c r="J834">
        <v>8.09</v>
      </c>
      <c r="K834">
        <v>121.47</v>
      </c>
      <c r="L834">
        <v>30.61</v>
      </c>
      <c r="M834" s="3">
        <v>105.46</v>
      </c>
      <c r="N834" s="3">
        <v>69.540000000000006</v>
      </c>
      <c r="O834" s="3">
        <v>34.11</v>
      </c>
      <c r="P834" s="3">
        <v>1.54</v>
      </c>
      <c r="Q834" s="3">
        <v>128.35</v>
      </c>
      <c r="R834" s="3">
        <v>23.84</v>
      </c>
      <c r="S834" s="3"/>
    </row>
    <row r="835" spans="7:19" x14ac:dyDescent="0.3">
      <c r="G835">
        <v>98.53</v>
      </c>
      <c r="H835">
        <v>62.63</v>
      </c>
      <c r="I835">
        <v>27.23</v>
      </c>
      <c r="J835">
        <v>8.08</v>
      </c>
      <c r="K835">
        <v>121.48</v>
      </c>
      <c r="L835">
        <v>30.6</v>
      </c>
      <c r="M835" s="3">
        <v>105.5</v>
      </c>
      <c r="N835" s="3">
        <v>69.58</v>
      </c>
      <c r="O835" s="3">
        <v>34.15</v>
      </c>
      <c r="P835" s="3">
        <v>1.51</v>
      </c>
      <c r="Q835" s="3">
        <v>128.38999999999999</v>
      </c>
      <c r="R835" s="3">
        <v>23.81</v>
      </c>
      <c r="S835" s="3"/>
    </row>
    <row r="836" spans="7:19" x14ac:dyDescent="0.3">
      <c r="G836">
        <v>98.52</v>
      </c>
      <c r="H836">
        <v>62.65</v>
      </c>
      <c r="I836">
        <v>27.25</v>
      </c>
      <c r="J836">
        <v>8.09</v>
      </c>
      <c r="K836">
        <v>121.5</v>
      </c>
      <c r="L836">
        <v>30.62</v>
      </c>
      <c r="M836" s="3">
        <v>105.57</v>
      </c>
      <c r="N836" s="3">
        <v>69.62</v>
      </c>
      <c r="O836" s="3">
        <v>34.19</v>
      </c>
      <c r="P836" s="3">
        <v>1.41</v>
      </c>
      <c r="Q836" s="3">
        <v>128.43</v>
      </c>
      <c r="R836" s="3">
        <v>23.73</v>
      </c>
      <c r="S836" s="3"/>
    </row>
    <row r="837" spans="7:19" x14ac:dyDescent="0.3">
      <c r="G837">
        <v>98.46</v>
      </c>
      <c r="H837">
        <v>62.63</v>
      </c>
      <c r="I837">
        <v>27.23</v>
      </c>
      <c r="J837">
        <v>8.16</v>
      </c>
      <c r="K837">
        <v>121.48</v>
      </c>
      <c r="L837">
        <v>30.68</v>
      </c>
      <c r="M837" s="3">
        <v>105.64</v>
      </c>
      <c r="N837" s="3">
        <v>69.69</v>
      </c>
      <c r="O837" s="3">
        <v>34.26</v>
      </c>
      <c r="P837" s="3">
        <v>1.32</v>
      </c>
      <c r="Q837" s="3">
        <v>128.49</v>
      </c>
      <c r="R837" s="3">
        <v>23.65</v>
      </c>
      <c r="S837" s="3"/>
    </row>
    <row r="838" spans="7:19" x14ac:dyDescent="0.3">
      <c r="G838">
        <v>98.37</v>
      </c>
      <c r="H838">
        <v>62.57</v>
      </c>
      <c r="I838">
        <v>27.17</v>
      </c>
      <c r="J838">
        <v>8.24</v>
      </c>
      <c r="K838">
        <v>121.43</v>
      </c>
      <c r="L838">
        <v>30.76</v>
      </c>
      <c r="M838" s="3">
        <v>105.67</v>
      </c>
      <c r="N838" s="3">
        <v>69.77</v>
      </c>
      <c r="O838" s="3">
        <v>34.340000000000003</v>
      </c>
      <c r="P838" s="3">
        <v>1.29</v>
      </c>
      <c r="Q838" s="3">
        <v>128.56</v>
      </c>
      <c r="R838" s="3">
        <v>23.62</v>
      </c>
      <c r="S838" s="3"/>
    </row>
    <row r="839" spans="7:19" x14ac:dyDescent="0.3">
      <c r="G839">
        <v>98.29</v>
      </c>
      <c r="H839">
        <v>62.49</v>
      </c>
      <c r="I839">
        <v>27.09</v>
      </c>
      <c r="J839">
        <v>8.32</v>
      </c>
      <c r="K839">
        <v>121.34</v>
      </c>
      <c r="L839">
        <v>30.84</v>
      </c>
      <c r="M839" s="3">
        <v>105.71</v>
      </c>
      <c r="N839" s="3">
        <v>69.8</v>
      </c>
      <c r="O839" s="3">
        <v>34.369999999999997</v>
      </c>
      <c r="P839" s="3">
        <v>1.24</v>
      </c>
      <c r="Q839" s="3">
        <v>128.59</v>
      </c>
      <c r="R839" s="3">
        <v>23.59</v>
      </c>
      <c r="S839" s="3"/>
    </row>
    <row r="840" spans="7:19" x14ac:dyDescent="0.3">
      <c r="G840">
        <v>98.28</v>
      </c>
      <c r="H840">
        <v>62.41</v>
      </c>
      <c r="I840">
        <v>27.01</v>
      </c>
      <c r="J840">
        <v>8.32</v>
      </c>
      <c r="K840">
        <v>121.26</v>
      </c>
      <c r="L840">
        <v>30.85</v>
      </c>
      <c r="M840" s="3">
        <v>105.71</v>
      </c>
      <c r="N840" s="3">
        <v>69.84</v>
      </c>
      <c r="O840" s="3">
        <v>34.409999999999997</v>
      </c>
      <c r="P840" s="3">
        <v>1.22</v>
      </c>
      <c r="Q840" s="3">
        <v>128.62</v>
      </c>
      <c r="R840" s="3">
        <v>23.58</v>
      </c>
      <c r="S840" s="3"/>
    </row>
    <row r="841" spans="7:19" x14ac:dyDescent="0.3">
      <c r="G841">
        <v>98.25</v>
      </c>
      <c r="H841">
        <v>62.4</v>
      </c>
      <c r="I841">
        <v>27</v>
      </c>
      <c r="J841">
        <v>8.35</v>
      </c>
      <c r="K841">
        <v>121.25</v>
      </c>
      <c r="L841">
        <v>30.87</v>
      </c>
      <c r="M841" s="3">
        <v>105.82</v>
      </c>
      <c r="N841" s="3">
        <v>69.84</v>
      </c>
      <c r="O841" s="3">
        <v>34.409999999999997</v>
      </c>
      <c r="P841" s="3">
        <v>1.1000000000000001</v>
      </c>
      <c r="Q841" s="3">
        <v>128.62</v>
      </c>
      <c r="R841" s="3">
        <v>23.47</v>
      </c>
      <c r="S841" s="3"/>
    </row>
    <row r="842" spans="7:19" x14ac:dyDescent="0.3">
      <c r="G842">
        <v>98.18</v>
      </c>
      <c r="H842">
        <v>62.37</v>
      </c>
      <c r="I842">
        <v>26.97</v>
      </c>
      <c r="J842">
        <v>8.41</v>
      </c>
      <c r="K842">
        <v>121.21</v>
      </c>
      <c r="L842">
        <v>30.93</v>
      </c>
      <c r="M842" s="3">
        <v>105.94</v>
      </c>
      <c r="N842" s="3">
        <v>69.95</v>
      </c>
      <c r="O842" s="3">
        <v>34.520000000000003</v>
      </c>
      <c r="P842" s="3">
        <v>0.96</v>
      </c>
      <c r="Q842" s="3">
        <v>128.72</v>
      </c>
      <c r="R842" s="3">
        <v>23.35</v>
      </c>
      <c r="S842" s="3"/>
    </row>
    <row r="843" spans="7:19" x14ac:dyDescent="0.3">
      <c r="G843">
        <v>98.14</v>
      </c>
      <c r="H843">
        <v>62.3</v>
      </c>
      <c r="I843">
        <v>26.91</v>
      </c>
      <c r="J843">
        <v>8.44</v>
      </c>
      <c r="K843">
        <v>121.14</v>
      </c>
      <c r="L843">
        <v>30.96</v>
      </c>
      <c r="M843" s="3">
        <v>105.95</v>
      </c>
      <c r="N843" s="3">
        <v>70.069999999999993</v>
      </c>
      <c r="O843" s="3">
        <v>34.65</v>
      </c>
      <c r="P843" s="3">
        <v>0.93</v>
      </c>
      <c r="Q843" s="3">
        <v>128.84</v>
      </c>
      <c r="R843" s="3">
        <v>23.33</v>
      </c>
      <c r="S843" s="3"/>
    </row>
    <row r="844" spans="7:19" x14ac:dyDescent="0.3">
      <c r="G844">
        <v>98.12</v>
      </c>
      <c r="H844">
        <v>62.27</v>
      </c>
      <c r="I844">
        <v>26.88</v>
      </c>
      <c r="J844">
        <v>8.4600000000000009</v>
      </c>
      <c r="K844">
        <v>121.1</v>
      </c>
      <c r="L844">
        <v>30.98</v>
      </c>
      <c r="M844" s="3">
        <v>105.99</v>
      </c>
      <c r="N844" s="3">
        <v>70.09</v>
      </c>
      <c r="O844" s="3">
        <v>34.659999999999997</v>
      </c>
      <c r="P844" s="3">
        <v>0.92</v>
      </c>
      <c r="Q844" s="3">
        <v>128.85</v>
      </c>
      <c r="R844" s="3">
        <v>23.3</v>
      </c>
      <c r="S844" s="3"/>
    </row>
    <row r="845" spans="7:19" x14ac:dyDescent="0.3">
      <c r="G845">
        <v>98.1</v>
      </c>
      <c r="H845">
        <v>62.25</v>
      </c>
      <c r="I845">
        <v>26.86</v>
      </c>
      <c r="J845">
        <v>8.49</v>
      </c>
      <c r="K845">
        <v>121.09</v>
      </c>
      <c r="L845">
        <v>31.01</v>
      </c>
      <c r="M845" s="3">
        <v>105.96</v>
      </c>
      <c r="N845" s="3">
        <v>70.12</v>
      </c>
      <c r="O845" s="3">
        <v>34.69</v>
      </c>
      <c r="P845" s="3">
        <v>0.91</v>
      </c>
      <c r="Q845" s="3">
        <v>128.88</v>
      </c>
      <c r="R845" s="3">
        <v>23.33</v>
      </c>
      <c r="S845" s="3"/>
    </row>
    <row r="846" spans="7:19" x14ac:dyDescent="0.3">
      <c r="G846">
        <v>98.07</v>
      </c>
      <c r="H846">
        <v>62.22</v>
      </c>
      <c r="I846">
        <v>26.83</v>
      </c>
      <c r="J846">
        <v>8.5299999999999994</v>
      </c>
      <c r="K846">
        <v>121.06</v>
      </c>
      <c r="L846">
        <v>31.05</v>
      </c>
      <c r="M846" s="3">
        <v>106.04</v>
      </c>
      <c r="N846" s="3">
        <v>70.099999999999994</v>
      </c>
      <c r="O846" s="3">
        <v>34.67</v>
      </c>
      <c r="P846" s="3">
        <v>0.79</v>
      </c>
      <c r="Q846" s="3">
        <v>128.85</v>
      </c>
      <c r="R846" s="3">
        <v>23.23</v>
      </c>
      <c r="S846" s="3"/>
    </row>
    <row r="847" spans="7:19" x14ac:dyDescent="0.3">
      <c r="G847">
        <v>98.03</v>
      </c>
      <c r="H847">
        <v>62.19</v>
      </c>
      <c r="I847">
        <v>26.8</v>
      </c>
      <c r="J847">
        <v>8.56</v>
      </c>
      <c r="K847">
        <v>121.03</v>
      </c>
      <c r="L847">
        <v>31.08</v>
      </c>
      <c r="M847" s="3">
        <v>106.04</v>
      </c>
      <c r="N847" s="3">
        <v>70.19</v>
      </c>
      <c r="O847" s="3">
        <v>34.76</v>
      </c>
      <c r="P847" s="3">
        <v>0.79</v>
      </c>
      <c r="Q847" s="3">
        <v>128.93</v>
      </c>
      <c r="R847" s="3">
        <v>23.24</v>
      </c>
      <c r="S847" s="3"/>
    </row>
    <row r="848" spans="7:19" x14ac:dyDescent="0.3">
      <c r="G848">
        <v>98.02</v>
      </c>
      <c r="H848">
        <v>62.15</v>
      </c>
      <c r="I848">
        <v>26.76</v>
      </c>
      <c r="J848">
        <v>8.57</v>
      </c>
      <c r="K848">
        <v>121</v>
      </c>
      <c r="L848">
        <v>31.09</v>
      </c>
      <c r="M848" s="3">
        <v>106.06</v>
      </c>
      <c r="N848" s="3">
        <v>70.180000000000007</v>
      </c>
      <c r="O848" s="3">
        <v>34.75</v>
      </c>
      <c r="P848" s="3">
        <v>0.78</v>
      </c>
      <c r="Q848" s="3">
        <v>128.91999999999999</v>
      </c>
      <c r="R848" s="3">
        <v>23.22</v>
      </c>
      <c r="S848" s="3"/>
    </row>
    <row r="849" spans="7:19" x14ac:dyDescent="0.3">
      <c r="G849">
        <v>98.03</v>
      </c>
      <c r="H849">
        <v>62.14</v>
      </c>
      <c r="I849">
        <v>26.75</v>
      </c>
      <c r="J849">
        <v>8.57</v>
      </c>
      <c r="K849">
        <v>120.99</v>
      </c>
      <c r="L849">
        <v>31.09</v>
      </c>
      <c r="M849" s="3">
        <v>106.06</v>
      </c>
      <c r="N849" s="3">
        <v>70.2</v>
      </c>
      <c r="O849" s="3">
        <v>34.770000000000003</v>
      </c>
      <c r="P849" s="3">
        <v>0.79</v>
      </c>
      <c r="Q849" s="3">
        <v>128.94</v>
      </c>
      <c r="R849" s="3">
        <v>23.23</v>
      </c>
      <c r="S849" s="3"/>
    </row>
    <row r="850" spans="7:19" x14ac:dyDescent="0.3">
      <c r="G850">
        <v>98.05</v>
      </c>
      <c r="H850">
        <v>62.15</v>
      </c>
      <c r="I850">
        <v>26.76</v>
      </c>
      <c r="J850">
        <v>8.5500000000000007</v>
      </c>
      <c r="K850">
        <v>121</v>
      </c>
      <c r="L850">
        <v>31.07</v>
      </c>
      <c r="M850" s="3">
        <v>106.08</v>
      </c>
      <c r="N850" s="3">
        <v>70.2</v>
      </c>
      <c r="O850" s="3">
        <v>34.770000000000003</v>
      </c>
      <c r="P850" s="3">
        <v>0.76</v>
      </c>
      <c r="Q850" s="3">
        <v>128.94</v>
      </c>
      <c r="R850" s="3">
        <v>23.21</v>
      </c>
      <c r="S850" s="3"/>
    </row>
    <row r="851" spans="7:19" x14ac:dyDescent="0.3">
      <c r="G851">
        <v>98.07</v>
      </c>
      <c r="H851">
        <v>62.17</v>
      </c>
      <c r="I851">
        <v>26.78</v>
      </c>
      <c r="J851">
        <v>8.5399999999999991</v>
      </c>
      <c r="K851">
        <v>121.02</v>
      </c>
      <c r="L851">
        <v>31.06</v>
      </c>
      <c r="M851" s="3">
        <v>106</v>
      </c>
      <c r="N851" s="3">
        <v>70.22</v>
      </c>
      <c r="O851" s="3">
        <v>34.79</v>
      </c>
      <c r="P851" s="3">
        <v>0.8</v>
      </c>
      <c r="Q851" s="3">
        <v>128.96</v>
      </c>
      <c r="R851" s="3">
        <v>23.29</v>
      </c>
      <c r="S851" s="3"/>
    </row>
    <row r="852" spans="7:19" x14ac:dyDescent="0.3">
      <c r="G852">
        <v>98.07</v>
      </c>
      <c r="H852">
        <v>62.18</v>
      </c>
      <c r="I852">
        <v>26.79</v>
      </c>
      <c r="J852">
        <v>8.5299999999999994</v>
      </c>
      <c r="K852">
        <v>121.04</v>
      </c>
      <c r="L852">
        <v>31.05</v>
      </c>
      <c r="M852" s="3">
        <v>106</v>
      </c>
      <c r="N852" s="3">
        <v>70.14</v>
      </c>
      <c r="O852" s="3">
        <v>34.71</v>
      </c>
      <c r="P852" s="3">
        <v>0.75</v>
      </c>
      <c r="Q852" s="3">
        <v>128.88</v>
      </c>
      <c r="R852" s="3">
        <v>23.27</v>
      </c>
      <c r="S852" s="3"/>
    </row>
    <row r="853" spans="7:19" x14ac:dyDescent="0.3">
      <c r="G853">
        <v>98.08</v>
      </c>
      <c r="H853">
        <v>62.19</v>
      </c>
      <c r="I853">
        <v>26.79</v>
      </c>
      <c r="J853">
        <v>8.52</v>
      </c>
      <c r="K853">
        <v>121.05</v>
      </c>
      <c r="L853">
        <v>31.05</v>
      </c>
      <c r="M853" s="3">
        <v>105.96</v>
      </c>
      <c r="N853" s="3">
        <v>70.150000000000006</v>
      </c>
      <c r="O853" s="3">
        <v>34.72</v>
      </c>
      <c r="P853" s="3">
        <v>0.77</v>
      </c>
      <c r="Q853" s="3">
        <v>128.87</v>
      </c>
      <c r="R853" s="3">
        <v>23.31</v>
      </c>
      <c r="S853" s="3"/>
    </row>
    <row r="854" spans="7:19" x14ac:dyDescent="0.3">
      <c r="G854">
        <v>98.09</v>
      </c>
      <c r="H854">
        <v>62.2</v>
      </c>
      <c r="I854">
        <v>26.8</v>
      </c>
      <c r="J854">
        <v>8.52</v>
      </c>
      <c r="K854">
        <v>121.06</v>
      </c>
      <c r="L854">
        <v>31.04</v>
      </c>
      <c r="M854" s="3">
        <v>105.96</v>
      </c>
      <c r="N854" s="3">
        <v>70.12</v>
      </c>
      <c r="O854" s="3">
        <v>34.69</v>
      </c>
      <c r="P854" s="3">
        <v>0.76</v>
      </c>
      <c r="Q854" s="3">
        <v>128.84</v>
      </c>
      <c r="R854" s="3">
        <v>23.32</v>
      </c>
      <c r="S854" s="3"/>
    </row>
    <row r="855" spans="7:19" x14ac:dyDescent="0.3">
      <c r="G855">
        <v>98.1</v>
      </c>
      <c r="H855">
        <v>62.2</v>
      </c>
      <c r="I855">
        <v>26.81</v>
      </c>
      <c r="J855">
        <v>8.51</v>
      </c>
      <c r="K855">
        <v>121.06</v>
      </c>
      <c r="L855">
        <v>31.03</v>
      </c>
      <c r="M855" s="3">
        <v>105.95</v>
      </c>
      <c r="N855" s="3">
        <v>70.11</v>
      </c>
      <c r="O855" s="3">
        <v>34.68</v>
      </c>
      <c r="P855" s="3">
        <v>0.77</v>
      </c>
      <c r="Q855" s="3">
        <v>128.82</v>
      </c>
      <c r="R855" s="3">
        <v>23.32</v>
      </c>
      <c r="S855" s="3"/>
    </row>
    <row r="856" spans="7:19" x14ac:dyDescent="0.3">
      <c r="G856">
        <v>98.09</v>
      </c>
      <c r="H856">
        <v>62.22</v>
      </c>
      <c r="I856">
        <v>26.82</v>
      </c>
      <c r="J856">
        <v>8.52</v>
      </c>
      <c r="K856">
        <v>121.07</v>
      </c>
      <c r="L856">
        <v>31.04</v>
      </c>
      <c r="M856" s="3">
        <v>105.95</v>
      </c>
      <c r="N856" s="3">
        <v>70.11</v>
      </c>
      <c r="O856" s="3">
        <v>34.67</v>
      </c>
      <c r="P856" s="3">
        <v>0.76</v>
      </c>
      <c r="Q856" s="3">
        <v>128.82</v>
      </c>
      <c r="R856" s="3">
        <v>23.32</v>
      </c>
      <c r="S856" s="3"/>
    </row>
    <row r="857" spans="7:19" x14ac:dyDescent="0.3">
      <c r="G857">
        <v>98.08</v>
      </c>
      <c r="H857">
        <v>62.2</v>
      </c>
      <c r="I857">
        <v>26.81</v>
      </c>
      <c r="J857">
        <v>8.52</v>
      </c>
      <c r="K857">
        <v>121.06</v>
      </c>
      <c r="L857">
        <v>31.04</v>
      </c>
      <c r="M857" s="3">
        <v>105.95</v>
      </c>
      <c r="N857" s="3">
        <v>70.099999999999994</v>
      </c>
      <c r="O857" s="3">
        <v>34.67</v>
      </c>
      <c r="P857" s="3">
        <v>0.73</v>
      </c>
      <c r="Q857" s="3">
        <v>128.82</v>
      </c>
      <c r="R857" s="3">
        <v>23.31</v>
      </c>
      <c r="S857" s="3"/>
    </row>
    <row r="858" spans="7:19" x14ac:dyDescent="0.3">
      <c r="G858">
        <v>98.1</v>
      </c>
      <c r="H858">
        <v>62.2</v>
      </c>
      <c r="I858">
        <v>26.8</v>
      </c>
      <c r="J858">
        <v>8.51</v>
      </c>
      <c r="K858">
        <v>121.05</v>
      </c>
      <c r="L858">
        <v>31.03</v>
      </c>
      <c r="M858" s="3">
        <v>105.95</v>
      </c>
      <c r="N858" s="3">
        <v>70.11</v>
      </c>
      <c r="O858" s="3">
        <v>34.68</v>
      </c>
      <c r="P858" s="3">
        <v>0.72</v>
      </c>
      <c r="Q858" s="3">
        <v>128.81</v>
      </c>
      <c r="R858" s="3">
        <v>23.31</v>
      </c>
      <c r="S858" s="3"/>
    </row>
    <row r="859" spans="7:19" x14ac:dyDescent="0.3">
      <c r="G859">
        <v>98.1</v>
      </c>
      <c r="H859">
        <v>62.21</v>
      </c>
      <c r="I859">
        <v>26.82</v>
      </c>
      <c r="J859">
        <v>8.5</v>
      </c>
      <c r="K859">
        <v>121.07</v>
      </c>
      <c r="L859">
        <v>31.02</v>
      </c>
      <c r="M859" s="3">
        <v>105.92</v>
      </c>
      <c r="N859" s="3">
        <v>70.11</v>
      </c>
      <c r="O859" s="3">
        <v>34.68</v>
      </c>
      <c r="P859" s="3">
        <v>0.75</v>
      </c>
      <c r="Q859" s="3">
        <v>128.81</v>
      </c>
      <c r="R859" s="3">
        <v>23.34</v>
      </c>
      <c r="S859" s="3"/>
    </row>
    <row r="860" spans="7:19" x14ac:dyDescent="0.3">
      <c r="G860">
        <v>98.11</v>
      </c>
      <c r="H860">
        <v>62.22</v>
      </c>
      <c r="I860">
        <v>26.82</v>
      </c>
      <c r="J860">
        <v>8.5</v>
      </c>
      <c r="K860">
        <v>121.07</v>
      </c>
      <c r="L860">
        <v>31.02</v>
      </c>
      <c r="M860" s="3">
        <v>105.93</v>
      </c>
      <c r="N860" s="3">
        <v>70.08</v>
      </c>
      <c r="O860" s="3">
        <v>34.65</v>
      </c>
      <c r="P860" s="3">
        <v>0.74</v>
      </c>
      <c r="Q860" s="3">
        <v>128.77000000000001</v>
      </c>
      <c r="R860" s="3">
        <v>23.33</v>
      </c>
      <c r="S860" s="3"/>
    </row>
    <row r="861" spans="7:19" x14ac:dyDescent="0.3">
      <c r="G861">
        <v>98.1</v>
      </c>
      <c r="H861">
        <v>62.23</v>
      </c>
      <c r="I861">
        <v>26.83</v>
      </c>
      <c r="J861">
        <v>8.51</v>
      </c>
      <c r="K861">
        <v>121.08</v>
      </c>
      <c r="L861">
        <v>31.03</v>
      </c>
      <c r="M861" s="3">
        <v>105.83</v>
      </c>
      <c r="N861" s="3">
        <v>70.09</v>
      </c>
      <c r="O861" s="3">
        <v>34.67</v>
      </c>
      <c r="P861" s="3">
        <v>0.85</v>
      </c>
      <c r="Q861" s="3">
        <v>128.77000000000001</v>
      </c>
      <c r="R861" s="3">
        <v>23.42</v>
      </c>
      <c r="S861" s="3"/>
    </row>
    <row r="862" spans="7:19" x14ac:dyDescent="0.3">
      <c r="G862">
        <v>98.1</v>
      </c>
      <c r="H862">
        <v>62.21</v>
      </c>
      <c r="I862">
        <v>26.82</v>
      </c>
      <c r="J862">
        <v>8.51</v>
      </c>
      <c r="K862">
        <v>121.07</v>
      </c>
      <c r="L862">
        <v>31.03</v>
      </c>
      <c r="M862" s="3">
        <v>105.82</v>
      </c>
      <c r="N862" s="3">
        <v>70</v>
      </c>
      <c r="O862" s="3">
        <v>34.57</v>
      </c>
      <c r="P862" s="3">
        <v>0.85</v>
      </c>
      <c r="Q862" s="3">
        <v>128.66999999999999</v>
      </c>
      <c r="R862" s="3">
        <v>23.42</v>
      </c>
      <c r="S862" s="3"/>
    </row>
    <row r="863" spans="7:19" x14ac:dyDescent="0.3">
      <c r="G863">
        <v>98.11</v>
      </c>
      <c r="H863">
        <v>62.21</v>
      </c>
      <c r="I863">
        <v>26.82</v>
      </c>
      <c r="J863">
        <v>8.5</v>
      </c>
      <c r="K863">
        <v>121.07</v>
      </c>
      <c r="L863">
        <v>31.02</v>
      </c>
      <c r="M863" s="3">
        <v>105.83</v>
      </c>
      <c r="N863" s="3">
        <v>70</v>
      </c>
      <c r="O863" s="3">
        <v>34.57</v>
      </c>
      <c r="P863" s="3">
        <v>0.85</v>
      </c>
      <c r="Q863" s="3">
        <v>128.66</v>
      </c>
      <c r="R863" s="3">
        <v>23.41</v>
      </c>
      <c r="S863" s="3"/>
    </row>
    <row r="864" spans="7:19" x14ac:dyDescent="0.3">
      <c r="G864">
        <v>98.13</v>
      </c>
      <c r="H864">
        <v>62.22</v>
      </c>
      <c r="I864">
        <v>26.83</v>
      </c>
      <c r="J864">
        <v>8.48</v>
      </c>
      <c r="K864">
        <v>121.08</v>
      </c>
      <c r="L864">
        <v>31</v>
      </c>
      <c r="M864" s="3">
        <v>105.83</v>
      </c>
      <c r="N864" s="3">
        <v>70</v>
      </c>
      <c r="O864" s="3">
        <v>34.58</v>
      </c>
      <c r="P864" s="3">
        <v>0.85</v>
      </c>
      <c r="Q864" s="3">
        <v>128.66999999999999</v>
      </c>
      <c r="R864" s="3">
        <v>23.4</v>
      </c>
      <c r="S864" s="3"/>
    </row>
    <row r="865" spans="7:19" x14ac:dyDescent="0.3">
      <c r="G865">
        <v>98.15</v>
      </c>
      <c r="H865">
        <v>62.24</v>
      </c>
      <c r="I865">
        <v>26.85</v>
      </c>
      <c r="J865">
        <v>8.4700000000000006</v>
      </c>
      <c r="K865">
        <v>121.1</v>
      </c>
      <c r="L865">
        <v>30.99</v>
      </c>
      <c r="M865" s="3">
        <v>105.83</v>
      </c>
      <c r="N865" s="3">
        <v>70.010000000000005</v>
      </c>
      <c r="O865" s="3">
        <v>34.590000000000003</v>
      </c>
      <c r="P865" s="3">
        <v>0.86</v>
      </c>
      <c r="Q865" s="3">
        <v>128.66999999999999</v>
      </c>
      <c r="R865" s="3">
        <v>23.41</v>
      </c>
      <c r="S865" s="3"/>
    </row>
    <row r="866" spans="7:19" x14ac:dyDescent="0.3">
      <c r="G866">
        <v>98.14</v>
      </c>
      <c r="H866">
        <v>62.26</v>
      </c>
      <c r="I866">
        <v>26.86</v>
      </c>
      <c r="J866">
        <v>8.48</v>
      </c>
      <c r="K866">
        <v>121.12</v>
      </c>
      <c r="L866">
        <v>31</v>
      </c>
      <c r="M866" s="3">
        <v>105.84</v>
      </c>
      <c r="N866" s="3">
        <v>70.010000000000005</v>
      </c>
      <c r="O866" s="3">
        <v>34.58</v>
      </c>
      <c r="P866" s="3">
        <v>0.85</v>
      </c>
      <c r="Q866" s="3">
        <v>128.66</v>
      </c>
      <c r="R866" s="3">
        <v>23.39</v>
      </c>
      <c r="S866" s="3"/>
    </row>
    <row r="867" spans="7:19" x14ac:dyDescent="0.3">
      <c r="G867">
        <v>98.06</v>
      </c>
      <c r="H867">
        <v>62.25</v>
      </c>
      <c r="I867">
        <v>26.85</v>
      </c>
      <c r="J867">
        <v>8.56</v>
      </c>
      <c r="K867">
        <v>121.11</v>
      </c>
      <c r="L867">
        <v>31.08</v>
      </c>
      <c r="M867" s="3">
        <v>105.84</v>
      </c>
      <c r="N867" s="3">
        <v>70.02</v>
      </c>
      <c r="O867" s="3">
        <v>34.6</v>
      </c>
      <c r="P867" s="3">
        <v>0.85</v>
      </c>
      <c r="Q867" s="3">
        <v>128.66999999999999</v>
      </c>
      <c r="R867" s="3">
        <v>23.39</v>
      </c>
      <c r="S867" s="3"/>
    </row>
    <row r="868" spans="7:19" x14ac:dyDescent="0.3">
      <c r="G868">
        <v>97.98</v>
      </c>
      <c r="H868">
        <v>62.17</v>
      </c>
      <c r="I868">
        <v>26.77</v>
      </c>
      <c r="J868">
        <v>8.64</v>
      </c>
      <c r="K868">
        <v>121.04</v>
      </c>
      <c r="L868">
        <v>31.16</v>
      </c>
      <c r="M868" s="3">
        <v>105.82</v>
      </c>
      <c r="N868" s="3">
        <v>70.03</v>
      </c>
      <c r="O868" s="3">
        <v>34.6</v>
      </c>
      <c r="P868" s="3">
        <v>0.9</v>
      </c>
      <c r="Q868" s="3">
        <v>128.66999999999999</v>
      </c>
      <c r="R868" s="3">
        <v>23.4</v>
      </c>
      <c r="S868" s="3"/>
    </row>
    <row r="869" spans="7:19" x14ac:dyDescent="0.3">
      <c r="G869">
        <v>97.94</v>
      </c>
      <c r="H869">
        <v>62.09</v>
      </c>
      <c r="I869">
        <v>26.69</v>
      </c>
      <c r="J869">
        <v>8.69</v>
      </c>
      <c r="K869">
        <v>120.96</v>
      </c>
      <c r="L869">
        <v>31.21</v>
      </c>
      <c r="M869" s="3">
        <v>105.81</v>
      </c>
      <c r="N869" s="3">
        <v>70.010000000000005</v>
      </c>
      <c r="O869" s="3">
        <v>34.590000000000003</v>
      </c>
      <c r="P869" s="3">
        <v>0.93</v>
      </c>
      <c r="Q869" s="3">
        <v>128.63999999999999</v>
      </c>
      <c r="R869" s="3">
        <v>23.41</v>
      </c>
      <c r="S869" s="3"/>
    </row>
    <row r="870" spans="7:19" x14ac:dyDescent="0.3">
      <c r="G870">
        <v>97.84</v>
      </c>
      <c r="H870">
        <v>62.05</v>
      </c>
      <c r="I870">
        <v>26.65</v>
      </c>
      <c r="J870">
        <v>8.7899999999999991</v>
      </c>
      <c r="K870">
        <v>120.92</v>
      </c>
      <c r="L870">
        <v>31.31</v>
      </c>
      <c r="M870" s="3">
        <v>105.77</v>
      </c>
      <c r="N870" s="3">
        <v>70</v>
      </c>
      <c r="O870" s="3">
        <v>34.58</v>
      </c>
      <c r="P870" s="3">
        <v>0.99</v>
      </c>
      <c r="Q870" s="3">
        <v>128.63</v>
      </c>
      <c r="R870" s="3">
        <v>23.44</v>
      </c>
      <c r="S870" s="3"/>
    </row>
    <row r="871" spans="7:19" x14ac:dyDescent="0.3">
      <c r="G871">
        <v>97.57</v>
      </c>
      <c r="H871">
        <v>61.94</v>
      </c>
      <c r="I871">
        <v>26.54</v>
      </c>
      <c r="J871">
        <v>9.0500000000000007</v>
      </c>
      <c r="K871">
        <v>120.82</v>
      </c>
      <c r="L871">
        <v>31.57</v>
      </c>
      <c r="M871" s="3">
        <v>105.76</v>
      </c>
      <c r="N871" s="3">
        <v>69.959999999999994</v>
      </c>
      <c r="O871" s="3">
        <v>34.549999999999997</v>
      </c>
      <c r="P871" s="3">
        <v>0.97</v>
      </c>
      <c r="Q871" s="3">
        <v>128.58000000000001</v>
      </c>
      <c r="R871" s="3">
        <v>23.44</v>
      </c>
      <c r="S871" s="3"/>
    </row>
    <row r="872" spans="7:19" x14ac:dyDescent="0.3">
      <c r="G872">
        <v>97.16</v>
      </c>
      <c r="H872">
        <v>61.68</v>
      </c>
      <c r="I872">
        <v>26.28</v>
      </c>
      <c r="J872">
        <v>9.4700000000000006</v>
      </c>
      <c r="K872">
        <v>120.56</v>
      </c>
      <c r="L872">
        <v>31.98</v>
      </c>
      <c r="M872" s="3">
        <v>105.76</v>
      </c>
      <c r="N872" s="3">
        <v>69.959999999999994</v>
      </c>
      <c r="O872" s="3">
        <v>34.549999999999997</v>
      </c>
      <c r="P872" s="3">
        <v>0.97</v>
      </c>
      <c r="Q872" s="3">
        <v>128.57</v>
      </c>
      <c r="R872" s="3">
        <v>23.44</v>
      </c>
      <c r="S872" s="3"/>
    </row>
    <row r="873" spans="7:19" x14ac:dyDescent="0.3">
      <c r="G873">
        <v>96.74</v>
      </c>
      <c r="H873">
        <v>61.27</v>
      </c>
      <c r="I873">
        <v>25.87</v>
      </c>
      <c r="J873">
        <v>9.92</v>
      </c>
      <c r="K873">
        <v>120.15</v>
      </c>
      <c r="L873">
        <v>32.43</v>
      </c>
      <c r="M873" s="3">
        <v>105.76</v>
      </c>
      <c r="N873" s="3">
        <v>69.959999999999994</v>
      </c>
      <c r="O873" s="3">
        <v>34.549999999999997</v>
      </c>
      <c r="P873" s="3">
        <v>0.97</v>
      </c>
      <c r="Q873" s="3">
        <v>128.57</v>
      </c>
      <c r="R873" s="3">
        <v>23.44</v>
      </c>
      <c r="S873" s="3"/>
    </row>
    <row r="874" spans="7:19" x14ac:dyDescent="0.3">
      <c r="G874">
        <v>96.51</v>
      </c>
      <c r="H874">
        <v>60.83</v>
      </c>
      <c r="I874">
        <v>25.43</v>
      </c>
      <c r="J874">
        <v>10.14</v>
      </c>
      <c r="K874">
        <v>119.74</v>
      </c>
      <c r="L874">
        <v>32.659999999999997</v>
      </c>
      <c r="M874" s="3">
        <v>105.76</v>
      </c>
      <c r="N874" s="3">
        <v>69.959999999999994</v>
      </c>
      <c r="O874" s="3">
        <v>34.549999999999997</v>
      </c>
      <c r="P874" s="3">
        <v>0.97</v>
      </c>
      <c r="Q874" s="3">
        <v>128.57</v>
      </c>
      <c r="R874" s="3">
        <v>23.44</v>
      </c>
      <c r="S874" s="3"/>
    </row>
    <row r="875" spans="7:19" x14ac:dyDescent="0.3">
      <c r="G875">
        <v>95.92</v>
      </c>
      <c r="H875">
        <v>60.61</v>
      </c>
      <c r="I875">
        <v>25.2</v>
      </c>
      <c r="J875">
        <v>10.75</v>
      </c>
      <c r="K875">
        <v>119.52</v>
      </c>
      <c r="L875">
        <v>33.270000000000003</v>
      </c>
      <c r="M875" s="3">
        <v>105.76</v>
      </c>
      <c r="N875" s="3">
        <v>69.959999999999994</v>
      </c>
      <c r="O875" s="3">
        <v>34.549999999999997</v>
      </c>
      <c r="P875" s="3">
        <v>0.97</v>
      </c>
      <c r="Q875" s="3">
        <v>128.57</v>
      </c>
      <c r="R875" s="3">
        <v>23.44</v>
      </c>
      <c r="S875" s="3"/>
    </row>
    <row r="876" spans="7:19" x14ac:dyDescent="0.3">
      <c r="G876">
        <v>95.26</v>
      </c>
      <c r="H876">
        <v>60</v>
      </c>
      <c r="I876">
        <v>24.59</v>
      </c>
      <c r="J876">
        <v>11.41</v>
      </c>
      <c r="K876">
        <v>118.92</v>
      </c>
      <c r="L876">
        <v>33.93</v>
      </c>
      <c r="M876" s="3">
        <v>105.76</v>
      </c>
      <c r="N876" s="3">
        <v>69.959999999999994</v>
      </c>
      <c r="O876" s="3">
        <v>34.549999999999997</v>
      </c>
      <c r="P876" s="3">
        <v>0.97</v>
      </c>
      <c r="Q876" s="3">
        <v>128.57</v>
      </c>
      <c r="R876" s="3">
        <v>23.44</v>
      </c>
      <c r="S876" s="3"/>
    </row>
    <row r="877" spans="7:19" x14ac:dyDescent="0.3">
      <c r="G877">
        <v>94.45</v>
      </c>
      <c r="H877">
        <v>59.34</v>
      </c>
      <c r="I877">
        <v>23.93</v>
      </c>
      <c r="J877">
        <v>12.24</v>
      </c>
      <c r="K877">
        <v>118.27</v>
      </c>
      <c r="L877">
        <v>34.75</v>
      </c>
      <c r="M877" s="3">
        <v>105.76</v>
      </c>
      <c r="N877" s="3">
        <v>69.959999999999994</v>
      </c>
      <c r="O877" s="3">
        <v>34.549999999999997</v>
      </c>
      <c r="P877" s="3">
        <v>0.97</v>
      </c>
      <c r="Q877" s="3">
        <v>128.57</v>
      </c>
      <c r="R877" s="3">
        <v>23.44</v>
      </c>
      <c r="S877" s="3"/>
    </row>
    <row r="878" spans="7:19" x14ac:dyDescent="0.3">
      <c r="G878">
        <v>93.68</v>
      </c>
      <c r="H878">
        <v>58.52</v>
      </c>
      <c r="I878">
        <v>23.11</v>
      </c>
      <c r="J878">
        <v>13.02</v>
      </c>
      <c r="K878">
        <v>117.48</v>
      </c>
      <c r="L878">
        <v>35.53</v>
      </c>
      <c r="M878" s="3">
        <v>105.75</v>
      </c>
      <c r="N878" s="3">
        <v>69.959999999999994</v>
      </c>
      <c r="O878" s="3">
        <v>34.549999999999997</v>
      </c>
      <c r="P878" s="3">
        <v>1.01</v>
      </c>
      <c r="Q878" s="3">
        <v>128.57</v>
      </c>
      <c r="R878" s="3">
        <v>23.46</v>
      </c>
      <c r="S878" s="3"/>
    </row>
    <row r="879" spans="7:19" x14ac:dyDescent="0.3">
      <c r="G879">
        <v>93.24</v>
      </c>
      <c r="H879">
        <v>57.75</v>
      </c>
      <c r="I879">
        <v>22.33</v>
      </c>
      <c r="J879">
        <v>13.45</v>
      </c>
      <c r="K879">
        <v>116.71</v>
      </c>
      <c r="L879">
        <v>35.97</v>
      </c>
      <c r="M879" s="3">
        <v>105.74</v>
      </c>
      <c r="N879" s="3">
        <v>69.95</v>
      </c>
      <c r="O879" s="3">
        <v>34.54</v>
      </c>
      <c r="P879" s="3">
        <v>1.01</v>
      </c>
      <c r="Q879" s="3">
        <v>128.56</v>
      </c>
      <c r="R879" s="3">
        <v>23.47</v>
      </c>
      <c r="S879" s="3"/>
    </row>
    <row r="880" spans="7:19" x14ac:dyDescent="0.3">
      <c r="G880">
        <v>92.55</v>
      </c>
      <c r="H880">
        <v>57.31</v>
      </c>
      <c r="I880">
        <v>21.89</v>
      </c>
      <c r="J880">
        <v>14.15</v>
      </c>
      <c r="K880">
        <v>116.28</v>
      </c>
      <c r="L880">
        <v>36.67</v>
      </c>
      <c r="M880" s="3">
        <v>105.74</v>
      </c>
      <c r="N880" s="3">
        <v>69.94</v>
      </c>
      <c r="O880" s="3">
        <v>34.520000000000003</v>
      </c>
      <c r="P880" s="3">
        <v>1.01</v>
      </c>
      <c r="Q880" s="3">
        <v>128.55000000000001</v>
      </c>
      <c r="R880" s="3">
        <v>23.47</v>
      </c>
      <c r="S880" s="3"/>
    </row>
    <row r="881" spans="7:19" x14ac:dyDescent="0.3">
      <c r="G881">
        <v>91.41</v>
      </c>
      <c r="H881">
        <v>56.61</v>
      </c>
      <c r="I881">
        <v>21.19</v>
      </c>
      <c r="J881">
        <v>15.3</v>
      </c>
      <c r="K881">
        <v>115.59</v>
      </c>
      <c r="L881">
        <v>37.81</v>
      </c>
      <c r="M881" s="3">
        <v>105.74</v>
      </c>
      <c r="N881" s="3">
        <v>69.94</v>
      </c>
      <c r="O881" s="3">
        <v>34.520000000000003</v>
      </c>
      <c r="P881" s="3">
        <v>0.99</v>
      </c>
      <c r="Q881" s="3">
        <v>128.55000000000001</v>
      </c>
      <c r="R881" s="3">
        <v>23.47</v>
      </c>
      <c r="S881" s="3"/>
    </row>
    <row r="882" spans="7:19" x14ac:dyDescent="0.3">
      <c r="G882">
        <v>90.56</v>
      </c>
      <c r="H882">
        <v>55.47</v>
      </c>
      <c r="I882">
        <v>20.04</v>
      </c>
      <c r="J882">
        <v>16.170000000000002</v>
      </c>
      <c r="K882">
        <v>114.46</v>
      </c>
      <c r="L882">
        <v>38.69</v>
      </c>
      <c r="M882" s="3">
        <v>105.74</v>
      </c>
      <c r="N882" s="3">
        <v>69.94</v>
      </c>
      <c r="O882" s="3">
        <v>34.520000000000003</v>
      </c>
      <c r="P882" s="3">
        <v>1.03</v>
      </c>
      <c r="Q882" s="3">
        <v>128.54</v>
      </c>
      <c r="R882" s="3">
        <v>23.47</v>
      </c>
      <c r="S882" s="3"/>
    </row>
    <row r="883" spans="7:19" x14ac:dyDescent="0.3">
      <c r="G883">
        <v>89.95</v>
      </c>
      <c r="H883">
        <v>54.61</v>
      </c>
      <c r="I883">
        <v>19.18</v>
      </c>
      <c r="J883">
        <v>16.809999999999999</v>
      </c>
      <c r="K883">
        <v>113.63</v>
      </c>
      <c r="L883">
        <v>39.32</v>
      </c>
      <c r="M883" s="3">
        <v>105.74</v>
      </c>
      <c r="N883" s="3">
        <v>69.930000000000007</v>
      </c>
      <c r="O883" s="3">
        <v>34.520000000000003</v>
      </c>
      <c r="P883" s="3">
        <v>1.03</v>
      </c>
      <c r="Q883" s="3">
        <v>128.55000000000001</v>
      </c>
      <c r="R883" s="3">
        <v>23.47</v>
      </c>
      <c r="S883" s="3"/>
    </row>
    <row r="884" spans="7:19" x14ac:dyDescent="0.3">
      <c r="G884">
        <v>89.62</v>
      </c>
      <c r="H884">
        <v>53.98</v>
      </c>
      <c r="I884">
        <v>18.55</v>
      </c>
      <c r="J884">
        <v>17.149999999999999</v>
      </c>
      <c r="K884">
        <v>113.02</v>
      </c>
      <c r="L884">
        <v>39.659999999999997</v>
      </c>
      <c r="M884" s="3">
        <v>105.71</v>
      </c>
      <c r="N884" s="3">
        <v>69.930000000000007</v>
      </c>
      <c r="O884" s="3">
        <v>34.520000000000003</v>
      </c>
      <c r="P884" s="3">
        <v>1.05</v>
      </c>
      <c r="Q884" s="3">
        <v>128.54</v>
      </c>
      <c r="R884" s="3">
        <v>23.49</v>
      </c>
      <c r="S884" s="3"/>
    </row>
    <row r="885" spans="7:19" x14ac:dyDescent="0.3">
      <c r="G885">
        <v>88.19</v>
      </c>
      <c r="H885">
        <v>53.65</v>
      </c>
      <c r="I885">
        <v>18.22</v>
      </c>
      <c r="J885">
        <v>18.579999999999998</v>
      </c>
      <c r="K885">
        <v>112.7</v>
      </c>
      <c r="L885">
        <v>41.09</v>
      </c>
      <c r="M885" s="3">
        <v>105.7</v>
      </c>
      <c r="N885" s="3">
        <v>69.91</v>
      </c>
      <c r="O885" s="3">
        <v>34.5</v>
      </c>
      <c r="P885" s="3">
        <v>1.07</v>
      </c>
      <c r="Q885" s="3">
        <v>128.52000000000001</v>
      </c>
      <c r="R885" s="3">
        <v>23.51</v>
      </c>
      <c r="S885" s="3"/>
    </row>
    <row r="886" spans="7:19" x14ac:dyDescent="0.3">
      <c r="G886">
        <v>86.29</v>
      </c>
      <c r="H886">
        <v>52.22</v>
      </c>
      <c r="I886">
        <v>16.78</v>
      </c>
      <c r="J886">
        <v>20.49</v>
      </c>
      <c r="K886">
        <v>111.28</v>
      </c>
      <c r="L886">
        <v>43</v>
      </c>
      <c r="M886" s="3">
        <v>105.68</v>
      </c>
      <c r="N886" s="3">
        <v>69.89</v>
      </c>
      <c r="O886" s="3">
        <v>34.479999999999997</v>
      </c>
      <c r="P886" s="3">
        <v>1.08</v>
      </c>
      <c r="Q886" s="3">
        <v>128.5</v>
      </c>
      <c r="R886" s="3">
        <v>23.52</v>
      </c>
      <c r="S886" s="3"/>
    </row>
    <row r="887" spans="7:19" x14ac:dyDescent="0.3">
      <c r="G887">
        <v>83.94</v>
      </c>
      <c r="H887">
        <v>50.3</v>
      </c>
      <c r="I887">
        <v>14.87</v>
      </c>
      <c r="J887">
        <v>22.86</v>
      </c>
      <c r="K887">
        <v>109.39</v>
      </c>
      <c r="L887">
        <v>45.36</v>
      </c>
      <c r="M887" s="3">
        <v>105.67</v>
      </c>
      <c r="N887" s="3">
        <v>69.88</v>
      </c>
      <c r="O887" s="3">
        <v>34.47</v>
      </c>
      <c r="P887" s="3">
        <v>1.08</v>
      </c>
      <c r="Q887" s="3">
        <v>128.49</v>
      </c>
      <c r="R887" s="3">
        <v>23.53</v>
      </c>
      <c r="S887" s="3"/>
    </row>
    <row r="888" spans="7:19" x14ac:dyDescent="0.3">
      <c r="G888">
        <v>80.59</v>
      </c>
      <c r="H888">
        <v>47.94</v>
      </c>
      <c r="I888">
        <v>12.5</v>
      </c>
      <c r="J888">
        <v>26.24</v>
      </c>
      <c r="K888">
        <v>107.06</v>
      </c>
      <c r="L888">
        <v>48.74</v>
      </c>
      <c r="M888" s="3">
        <v>105.67</v>
      </c>
      <c r="N888" s="3">
        <v>69.87</v>
      </c>
      <c r="O888" s="3">
        <v>34.46</v>
      </c>
      <c r="P888" s="3">
        <v>1.0900000000000001</v>
      </c>
      <c r="Q888" s="3">
        <v>128.47999999999999</v>
      </c>
      <c r="R888" s="3">
        <v>23.54</v>
      </c>
      <c r="S888" s="3"/>
    </row>
    <row r="889" spans="7:19" x14ac:dyDescent="0.3">
      <c r="G889">
        <v>78.510000000000005</v>
      </c>
      <c r="H889">
        <v>44.57</v>
      </c>
      <c r="I889">
        <v>9.1300000000000008</v>
      </c>
      <c r="J889">
        <v>28.34</v>
      </c>
      <c r="K889">
        <v>103.73</v>
      </c>
      <c r="L889">
        <v>50.84</v>
      </c>
      <c r="M889" s="3">
        <v>105.64</v>
      </c>
      <c r="N889" s="3">
        <v>69.86</v>
      </c>
      <c r="O889" s="3">
        <v>34.450000000000003</v>
      </c>
      <c r="P889" s="3">
        <v>1.1100000000000001</v>
      </c>
      <c r="Q889" s="3">
        <v>128.47999999999999</v>
      </c>
      <c r="R889" s="3">
        <v>23.56</v>
      </c>
      <c r="S889" s="3"/>
    </row>
    <row r="890" spans="7:19" x14ac:dyDescent="0.3">
      <c r="G890">
        <v>74.36</v>
      </c>
      <c r="H890">
        <v>42.48</v>
      </c>
      <c r="I890">
        <v>7.05</v>
      </c>
      <c r="J890">
        <v>32.53</v>
      </c>
      <c r="K890">
        <v>101.67</v>
      </c>
      <c r="L890">
        <v>55.02</v>
      </c>
      <c r="M890" s="3">
        <v>105.61</v>
      </c>
      <c r="N890" s="3">
        <v>69.84</v>
      </c>
      <c r="O890" s="3">
        <v>34.43</v>
      </c>
      <c r="P890" s="3">
        <v>1.1399999999999999</v>
      </c>
      <c r="Q890" s="3">
        <v>128.44999999999999</v>
      </c>
      <c r="R890" s="3">
        <v>23.6</v>
      </c>
      <c r="S890" s="3"/>
    </row>
    <row r="891" spans="7:19" x14ac:dyDescent="0.3">
      <c r="G891">
        <v>70.59</v>
      </c>
      <c r="H891">
        <v>38.31</v>
      </c>
      <c r="I891">
        <v>2.96</v>
      </c>
      <c r="J891">
        <v>36.32</v>
      </c>
      <c r="K891">
        <v>97.54</v>
      </c>
      <c r="L891">
        <v>58.8</v>
      </c>
      <c r="M891" s="3">
        <v>105.56</v>
      </c>
      <c r="N891" s="3">
        <v>69.8</v>
      </c>
      <c r="O891" s="3">
        <v>34.39</v>
      </c>
      <c r="P891" s="3">
        <v>1.17</v>
      </c>
      <c r="Q891" s="3">
        <v>128.41999999999999</v>
      </c>
      <c r="R891" s="3">
        <v>23.64</v>
      </c>
      <c r="S891" s="3"/>
    </row>
    <row r="892" spans="7:19" x14ac:dyDescent="0.3">
      <c r="G892">
        <v>67.31</v>
      </c>
      <c r="H892">
        <v>34.520000000000003</v>
      </c>
      <c r="I892">
        <v>1.34</v>
      </c>
      <c r="J892">
        <v>39.619999999999997</v>
      </c>
      <c r="K892">
        <v>93.79</v>
      </c>
      <c r="L892">
        <v>62.1</v>
      </c>
      <c r="M892" s="3">
        <v>105.56</v>
      </c>
      <c r="N892" s="3">
        <v>69.760000000000005</v>
      </c>
      <c r="O892" s="3">
        <v>34.35</v>
      </c>
      <c r="P892" s="3">
        <v>1.18</v>
      </c>
      <c r="Q892" s="3">
        <v>128.38</v>
      </c>
      <c r="R892" s="3">
        <v>23.64</v>
      </c>
      <c r="S892" s="3"/>
    </row>
    <row r="893" spans="7:19" x14ac:dyDescent="0.3">
      <c r="G893">
        <v>64.900000000000006</v>
      </c>
      <c r="H893">
        <v>31.23</v>
      </c>
      <c r="I893">
        <v>4.4000000000000004</v>
      </c>
      <c r="J893">
        <v>42.05</v>
      </c>
      <c r="K893">
        <v>90.53</v>
      </c>
      <c r="L893">
        <v>64.52</v>
      </c>
      <c r="M893" s="3">
        <v>105.52</v>
      </c>
      <c r="N893" s="3">
        <v>69.760000000000005</v>
      </c>
      <c r="O893" s="3">
        <v>34.340000000000003</v>
      </c>
      <c r="P893" s="3">
        <v>1.21</v>
      </c>
      <c r="Q893" s="3">
        <v>128.37</v>
      </c>
      <c r="R893" s="3">
        <v>23.69</v>
      </c>
      <c r="S893" s="3"/>
    </row>
    <row r="894" spans="7:19" x14ac:dyDescent="0.3">
      <c r="G894">
        <v>63.72</v>
      </c>
      <c r="H894">
        <v>28.81</v>
      </c>
      <c r="I894">
        <v>6.79</v>
      </c>
      <c r="J894">
        <v>43.24</v>
      </c>
      <c r="K894">
        <v>88.13</v>
      </c>
      <c r="L894">
        <v>65.709999999999994</v>
      </c>
      <c r="M894" s="3">
        <v>105.45</v>
      </c>
      <c r="N894" s="3">
        <v>69.709999999999994</v>
      </c>
      <c r="O894" s="3">
        <v>34.299999999999997</v>
      </c>
      <c r="P894" s="3">
        <v>1.27</v>
      </c>
      <c r="Q894" s="3">
        <v>128.33000000000001</v>
      </c>
      <c r="R894" s="3">
        <v>23.76</v>
      </c>
      <c r="S894" s="3"/>
    </row>
    <row r="895" spans="7:19" x14ac:dyDescent="0.3">
      <c r="G895">
        <v>61.4</v>
      </c>
      <c r="H895">
        <v>27.62</v>
      </c>
      <c r="I895">
        <v>7.98</v>
      </c>
      <c r="J895">
        <v>45.57</v>
      </c>
      <c r="K895">
        <v>86.96</v>
      </c>
      <c r="L895">
        <v>68.03</v>
      </c>
      <c r="M895" s="3">
        <v>105.42</v>
      </c>
      <c r="N895" s="3">
        <v>69.64</v>
      </c>
      <c r="O895" s="3">
        <v>34.229999999999997</v>
      </c>
      <c r="P895" s="3">
        <v>1.29</v>
      </c>
      <c r="Q895" s="3">
        <v>128.27000000000001</v>
      </c>
      <c r="R895" s="3">
        <v>23.79</v>
      </c>
      <c r="S895" s="3"/>
    </row>
    <row r="896" spans="7:19" x14ac:dyDescent="0.3">
      <c r="G896">
        <v>59.31</v>
      </c>
      <c r="H896">
        <v>25.29</v>
      </c>
      <c r="I896">
        <v>10.3</v>
      </c>
      <c r="J896">
        <v>47.66</v>
      </c>
      <c r="K896">
        <v>84.65</v>
      </c>
      <c r="L896">
        <v>70.12</v>
      </c>
      <c r="M896" s="3">
        <v>105.37</v>
      </c>
      <c r="N896" s="3">
        <v>69.61</v>
      </c>
      <c r="O896" s="3">
        <v>34.200000000000003</v>
      </c>
      <c r="P896" s="3">
        <v>1.34</v>
      </c>
      <c r="Q896" s="3">
        <v>128.24</v>
      </c>
      <c r="R896" s="3">
        <v>23.84</v>
      </c>
      <c r="S896" s="3"/>
    </row>
    <row r="897" spans="7:19" x14ac:dyDescent="0.3">
      <c r="G897">
        <v>57.19</v>
      </c>
      <c r="H897">
        <v>23.2</v>
      </c>
      <c r="I897">
        <v>12.39</v>
      </c>
      <c r="J897">
        <v>49.79</v>
      </c>
      <c r="K897">
        <v>82.57</v>
      </c>
      <c r="L897">
        <v>72.239999999999995</v>
      </c>
      <c r="M897" s="3">
        <v>105.36</v>
      </c>
      <c r="N897" s="3">
        <v>69.56</v>
      </c>
      <c r="O897" s="3">
        <v>34.14</v>
      </c>
      <c r="P897" s="3">
        <v>1.35</v>
      </c>
      <c r="Q897" s="3">
        <v>128.19</v>
      </c>
      <c r="R897" s="3">
        <v>23.85</v>
      </c>
      <c r="S897" s="3"/>
    </row>
    <row r="898" spans="7:19" x14ac:dyDescent="0.3">
      <c r="G898">
        <v>55.16</v>
      </c>
      <c r="H898">
        <v>21.07</v>
      </c>
      <c r="I898">
        <v>14.51</v>
      </c>
      <c r="J898">
        <v>51.83</v>
      </c>
      <c r="K898">
        <v>80.459999999999994</v>
      </c>
      <c r="L898">
        <v>74.27</v>
      </c>
      <c r="M898" s="3">
        <v>105.33</v>
      </c>
      <c r="N898" s="3">
        <v>69.55</v>
      </c>
      <c r="O898" s="3">
        <v>34.130000000000003</v>
      </c>
      <c r="P898" s="3">
        <v>1.37</v>
      </c>
      <c r="Q898" s="3">
        <v>128.18</v>
      </c>
      <c r="R898" s="3">
        <v>23.88</v>
      </c>
      <c r="S898" s="3"/>
    </row>
    <row r="899" spans="7:19" x14ac:dyDescent="0.3">
      <c r="G899">
        <v>54.24</v>
      </c>
      <c r="H899">
        <v>19.04</v>
      </c>
      <c r="I899">
        <v>16.55</v>
      </c>
      <c r="J899">
        <v>52.74</v>
      </c>
      <c r="K899">
        <v>78.44</v>
      </c>
      <c r="L899">
        <v>75.180000000000007</v>
      </c>
      <c r="M899" s="3">
        <v>105.29</v>
      </c>
      <c r="N899" s="3">
        <v>69.52</v>
      </c>
      <c r="O899" s="3">
        <v>34.1</v>
      </c>
      <c r="P899" s="3">
        <v>1.41</v>
      </c>
      <c r="Q899" s="3">
        <v>128.15</v>
      </c>
      <c r="R899" s="3">
        <v>23.92</v>
      </c>
      <c r="S899" s="3"/>
    </row>
    <row r="900" spans="7:19" x14ac:dyDescent="0.3">
      <c r="G900">
        <v>52.12</v>
      </c>
      <c r="H900">
        <v>18.12</v>
      </c>
      <c r="I900">
        <v>17.46</v>
      </c>
      <c r="J900">
        <v>54.86</v>
      </c>
      <c r="K900">
        <v>77.53</v>
      </c>
      <c r="L900">
        <v>77.290000000000006</v>
      </c>
      <c r="M900" s="3">
        <v>105.23</v>
      </c>
      <c r="N900" s="3">
        <v>69.47</v>
      </c>
      <c r="O900" s="3">
        <v>34.06</v>
      </c>
      <c r="P900" s="3">
        <v>1.46</v>
      </c>
      <c r="Q900" s="3">
        <v>128.11000000000001</v>
      </c>
      <c r="R900" s="3">
        <v>23.99</v>
      </c>
      <c r="S900" s="3"/>
    </row>
    <row r="901" spans="7:19" x14ac:dyDescent="0.3">
      <c r="G901">
        <v>49.41</v>
      </c>
      <c r="H901">
        <v>16</v>
      </c>
      <c r="I901">
        <v>19.59</v>
      </c>
      <c r="J901">
        <v>57.55</v>
      </c>
      <c r="K901">
        <v>75.41</v>
      </c>
      <c r="L901">
        <v>79.97</v>
      </c>
      <c r="M901" s="3">
        <v>105.19</v>
      </c>
      <c r="N901" s="3">
        <v>69.41</v>
      </c>
      <c r="O901" s="3">
        <v>33.99</v>
      </c>
      <c r="P901" s="3">
        <v>1.5</v>
      </c>
      <c r="Q901" s="3">
        <v>128.06</v>
      </c>
      <c r="R901" s="3">
        <v>24.03</v>
      </c>
      <c r="S901" s="3"/>
    </row>
    <row r="902" spans="7:19" x14ac:dyDescent="0.3">
      <c r="G902">
        <v>47.02</v>
      </c>
      <c r="H902">
        <v>13.28</v>
      </c>
      <c r="I902">
        <v>22.29</v>
      </c>
      <c r="J902">
        <v>59.95</v>
      </c>
      <c r="K902">
        <v>72.709999999999994</v>
      </c>
      <c r="L902">
        <v>82.36</v>
      </c>
      <c r="M902" s="3">
        <v>105.16</v>
      </c>
      <c r="N902" s="3">
        <v>69.38</v>
      </c>
      <c r="O902" s="3">
        <v>33.96</v>
      </c>
      <c r="P902" s="3">
        <v>1.53</v>
      </c>
      <c r="Q902" s="3">
        <v>128.02000000000001</v>
      </c>
      <c r="R902" s="3">
        <v>24.05</v>
      </c>
      <c r="S902" s="3"/>
    </row>
    <row r="903" spans="7:19" x14ac:dyDescent="0.3">
      <c r="G903">
        <v>44.89</v>
      </c>
      <c r="H903">
        <v>10.9</v>
      </c>
      <c r="I903">
        <v>24.69</v>
      </c>
      <c r="J903">
        <v>62.1</v>
      </c>
      <c r="K903">
        <v>70.33</v>
      </c>
      <c r="L903">
        <v>84.51</v>
      </c>
      <c r="M903" s="3">
        <v>105.09</v>
      </c>
      <c r="N903" s="3">
        <v>69.349999999999994</v>
      </c>
      <c r="O903" s="3">
        <v>33.93</v>
      </c>
      <c r="P903" s="3">
        <v>1.6</v>
      </c>
      <c r="Q903" s="3">
        <v>127.99</v>
      </c>
      <c r="R903" s="3">
        <v>24.12</v>
      </c>
      <c r="S903" s="3"/>
    </row>
    <row r="904" spans="7:19" x14ac:dyDescent="0.3">
      <c r="G904">
        <v>43.95</v>
      </c>
      <c r="H904">
        <v>8.8000000000000007</v>
      </c>
      <c r="I904">
        <v>26.84</v>
      </c>
      <c r="J904">
        <v>63.05</v>
      </c>
      <c r="K904">
        <v>68.209999999999994</v>
      </c>
      <c r="L904">
        <v>85.46</v>
      </c>
      <c r="M904" s="3">
        <v>105</v>
      </c>
      <c r="N904" s="3">
        <v>69.28</v>
      </c>
      <c r="O904" s="3">
        <v>33.86</v>
      </c>
      <c r="P904" s="3">
        <v>1.69</v>
      </c>
      <c r="Q904" s="3">
        <v>127.92</v>
      </c>
      <c r="R904" s="3">
        <v>24.22</v>
      </c>
      <c r="S904" s="3"/>
    </row>
    <row r="905" spans="7:19" x14ac:dyDescent="0.3">
      <c r="G905">
        <v>42.32</v>
      </c>
      <c r="H905">
        <v>7.88</v>
      </c>
      <c r="I905">
        <v>27.8</v>
      </c>
      <c r="J905">
        <v>64.69</v>
      </c>
      <c r="K905">
        <v>67.27</v>
      </c>
      <c r="L905">
        <v>87.09</v>
      </c>
      <c r="M905" s="3">
        <v>104.99</v>
      </c>
      <c r="N905" s="3">
        <v>69.180000000000007</v>
      </c>
      <c r="O905" s="3">
        <v>33.76</v>
      </c>
      <c r="P905" s="3">
        <v>1.7</v>
      </c>
      <c r="Q905" s="3">
        <v>127.83</v>
      </c>
      <c r="R905" s="3">
        <v>24.23</v>
      </c>
      <c r="S905" s="3"/>
    </row>
    <row r="906" spans="7:19" x14ac:dyDescent="0.3">
      <c r="G906">
        <v>41.09</v>
      </c>
      <c r="H906">
        <v>6.3</v>
      </c>
      <c r="I906">
        <v>29.44</v>
      </c>
      <c r="J906">
        <v>65.900000000000006</v>
      </c>
      <c r="K906">
        <v>65.66</v>
      </c>
      <c r="L906">
        <v>88.29</v>
      </c>
      <c r="M906" s="3">
        <v>104.92</v>
      </c>
      <c r="N906" s="3">
        <v>69.17</v>
      </c>
      <c r="O906" s="3">
        <v>33.76</v>
      </c>
      <c r="P906" s="3">
        <v>1.76</v>
      </c>
      <c r="Q906" s="3">
        <v>127.82</v>
      </c>
      <c r="R906" s="3">
        <v>24.3</v>
      </c>
      <c r="S906" s="3"/>
    </row>
    <row r="907" spans="7:19" x14ac:dyDescent="0.3">
      <c r="G907">
        <v>40.299999999999997</v>
      </c>
      <c r="H907">
        <v>5.08</v>
      </c>
      <c r="I907">
        <v>30.66</v>
      </c>
      <c r="J907">
        <v>66.69</v>
      </c>
      <c r="K907">
        <v>64.42</v>
      </c>
      <c r="L907">
        <v>89.07</v>
      </c>
      <c r="M907" s="3">
        <v>104.91</v>
      </c>
      <c r="N907" s="3">
        <v>69.099999999999994</v>
      </c>
      <c r="O907" s="3">
        <v>33.68</v>
      </c>
      <c r="P907" s="3">
        <v>1.77</v>
      </c>
      <c r="Q907" s="3">
        <v>127.76</v>
      </c>
      <c r="R907" s="3">
        <v>24.31</v>
      </c>
      <c r="S907" s="3"/>
    </row>
    <row r="908" spans="7:19" x14ac:dyDescent="0.3">
      <c r="G908">
        <v>40.42</v>
      </c>
      <c r="H908">
        <v>4.32</v>
      </c>
      <c r="I908">
        <v>31.45</v>
      </c>
      <c r="J908">
        <v>66.55</v>
      </c>
      <c r="K908">
        <v>63.63</v>
      </c>
      <c r="L908">
        <v>88.94</v>
      </c>
      <c r="M908" s="3">
        <v>104.87</v>
      </c>
      <c r="N908" s="3">
        <v>69.09</v>
      </c>
      <c r="O908" s="3">
        <v>33.67</v>
      </c>
      <c r="P908" s="3">
        <v>1.81</v>
      </c>
      <c r="Q908" s="3">
        <v>127.75</v>
      </c>
      <c r="R908" s="3">
        <v>24.35</v>
      </c>
      <c r="S908" s="3"/>
    </row>
    <row r="909" spans="7:19" x14ac:dyDescent="0.3">
      <c r="G909">
        <v>40.93</v>
      </c>
      <c r="H909">
        <v>4.43</v>
      </c>
      <c r="I909">
        <v>31.32</v>
      </c>
      <c r="J909">
        <v>66.040000000000006</v>
      </c>
      <c r="K909">
        <v>63.76</v>
      </c>
      <c r="L909">
        <v>88.42</v>
      </c>
      <c r="M909" s="3">
        <v>104.81</v>
      </c>
      <c r="N909" s="3">
        <v>69.05</v>
      </c>
      <c r="O909" s="3">
        <v>33.630000000000003</v>
      </c>
      <c r="P909" s="3">
        <v>1.87</v>
      </c>
      <c r="Q909" s="3">
        <v>127.71</v>
      </c>
      <c r="R909" s="3">
        <v>24.42</v>
      </c>
      <c r="S909" s="3"/>
    </row>
    <row r="910" spans="7:19" x14ac:dyDescent="0.3">
      <c r="G910">
        <v>42.58</v>
      </c>
      <c r="H910">
        <v>4.91</v>
      </c>
      <c r="I910">
        <v>30.8</v>
      </c>
      <c r="J910">
        <v>64.37</v>
      </c>
      <c r="K910">
        <v>64.27</v>
      </c>
      <c r="L910">
        <v>86.76</v>
      </c>
      <c r="M910" s="3">
        <v>104.79</v>
      </c>
      <c r="N910" s="3">
        <v>68.989999999999995</v>
      </c>
      <c r="O910" s="3">
        <v>33.56</v>
      </c>
      <c r="P910" s="3">
        <v>1.9</v>
      </c>
      <c r="Q910" s="3">
        <v>127.65</v>
      </c>
      <c r="R910" s="3">
        <v>24.45</v>
      </c>
      <c r="S910" s="3"/>
    </row>
    <row r="911" spans="7:19" x14ac:dyDescent="0.3">
      <c r="G911">
        <v>45.05</v>
      </c>
      <c r="H911">
        <v>6.49</v>
      </c>
      <c r="I911">
        <v>29.14</v>
      </c>
      <c r="J911">
        <v>61.87</v>
      </c>
      <c r="K911">
        <v>65.91</v>
      </c>
      <c r="L911">
        <v>84.26</v>
      </c>
      <c r="M911" s="3">
        <v>104.74</v>
      </c>
      <c r="N911" s="3">
        <v>68.959999999999994</v>
      </c>
      <c r="O911" s="3">
        <v>33.54</v>
      </c>
      <c r="P911" s="3">
        <v>1.94</v>
      </c>
      <c r="Q911" s="3">
        <v>127.63</v>
      </c>
      <c r="R911" s="3">
        <v>24.49</v>
      </c>
      <c r="S911" s="3"/>
    </row>
    <row r="912" spans="7:19" x14ac:dyDescent="0.3">
      <c r="G912">
        <v>48.48</v>
      </c>
      <c r="H912">
        <v>8.92</v>
      </c>
      <c r="I912">
        <v>26.63</v>
      </c>
      <c r="J912">
        <v>58.4</v>
      </c>
      <c r="K912">
        <v>68.38</v>
      </c>
      <c r="L912">
        <v>80.790000000000006</v>
      </c>
      <c r="M912" s="3">
        <v>104.71</v>
      </c>
      <c r="N912" s="3">
        <v>68.92</v>
      </c>
      <c r="O912" s="3">
        <v>33.49</v>
      </c>
      <c r="P912" s="3">
        <v>1.97</v>
      </c>
      <c r="Q912" s="3">
        <v>127.58</v>
      </c>
      <c r="R912" s="3">
        <v>24.52</v>
      </c>
      <c r="S912" s="3"/>
    </row>
    <row r="913" spans="7:19" x14ac:dyDescent="0.3">
      <c r="G913">
        <v>52.68</v>
      </c>
      <c r="H913">
        <v>12.34</v>
      </c>
      <c r="I913">
        <v>23.16</v>
      </c>
      <c r="J913">
        <v>54.16</v>
      </c>
      <c r="K913">
        <v>71.790000000000006</v>
      </c>
      <c r="L913">
        <v>76.540000000000006</v>
      </c>
      <c r="M913" s="3">
        <v>104.68</v>
      </c>
      <c r="N913" s="3">
        <v>68.89</v>
      </c>
      <c r="O913" s="3">
        <v>33.46</v>
      </c>
      <c r="P913" s="3">
        <v>2</v>
      </c>
      <c r="Q913" s="3">
        <v>127.56</v>
      </c>
      <c r="R913" s="3">
        <v>24.56</v>
      </c>
      <c r="S913" s="3"/>
    </row>
    <row r="914" spans="7:19" x14ac:dyDescent="0.3">
      <c r="G914">
        <v>55.09</v>
      </c>
      <c r="H914">
        <v>16.55</v>
      </c>
      <c r="I914">
        <v>18.91</v>
      </c>
      <c r="J914">
        <v>51.74</v>
      </c>
      <c r="K914">
        <v>75.959999999999994</v>
      </c>
      <c r="L914">
        <v>74.13</v>
      </c>
      <c r="M914" s="3">
        <v>104.65</v>
      </c>
      <c r="N914" s="3">
        <v>68.849999999999994</v>
      </c>
      <c r="O914" s="3">
        <v>33.42</v>
      </c>
      <c r="P914" s="3">
        <v>2.0299999999999998</v>
      </c>
      <c r="Q914" s="3">
        <v>127.52</v>
      </c>
      <c r="R914" s="3">
        <v>24.58</v>
      </c>
      <c r="S914" s="3"/>
    </row>
    <row r="915" spans="7:19" x14ac:dyDescent="0.3">
      <c r="G915">
        <v>60.35</v>
      </c>
      <c r="H915">
        <v>18.97</v>
      </c>
      <c r="I915">
        <v>16.489999999999998</v>
      </c>
      <c r="J915">
        <v>46.45</v>
      </c>
      <c r="K915">
        <v>78.36</v>
      </c>
      <c r="L915">
        <v>68.849999999999994</v>
      </c>
      <c r="M915" s="3">
        <v>104.62</v>
      </c>
      <c r="N915" s="3">
        <v>68.819999999999993</v>
      </c>
      <c r="O915" s="3">
        <v>33.4</v>
      </c>
      <c r="P915" s="3">
        <v>2.06</v>
      </c>
      <c r="Q915" s="3">
        <v>127.5</v>
      </c>
      <c r="R915" s="3">
        <v>24.61</v>
      </c>
      <c r="S915" s="3"/>
    </row>
    <row r="916" spans="7:19" x14ac:dyDescent="0.3">
      <c r="G916">
        <v>66.02</v>
      </c>
      <c r="H916">
        <v>24.26</v>
      </c>
      <c r="I916">
        <v>11.2</v>
      </c>
      <c r="J916">
        <v>40.78</v>
      </c>
      <c r="K916">
        <v>83.59</v>
      </c>
      <c r="L916">
        <v>63.2</v>
      </c>
      <c r="M916" s="3">
        <v>104.6</v>
      </c>
      <c r="N916" s="3">
        <v>68.8</v>
      </c>
      <c r="O916" s="3">
        <v>33.369999999999997</v>
      </c>
      <c r="P916" s="3">
        <v>2.09</v>
      </c>
      <c r="Q916" s="3">
        <v>127.47</v>
      </c>
      <c r="R916" s="3">
        <v>24.64</v>
      </c>
      <c r="S916" s="3"/>
    </row>
    <row r="917" spans="7:19" x14ac:dyDescent="0.3">
      <c r="G917">
        <v>71.400000000000006</v>
      </c>
      <c r="H917">
        <v>29.94</v>
      </c>
      <c r="I917">
        <v>5.52</v>
      </c>
      <c r="J917">
        <v>35.4</v>
      </c>
      <c r="K917">
        <v>89.24</v>
      </c>
      <c r="L917">
        <v>57.84</v>
      </c>
      <c r="M917" s="3">
        <v>104.58</v>
      </c>
      <c r="N917" s="3">
        <v>68.77</v>
      </c>
      <c r="O917" s="3">
        <v>33.340000000000003</v>
      </c>
      <c r="P917" s="3">
        <v>2.1</v>
      </c>
      <c r="Q917" s="3">
        <v>127.44</v>
      </c>
      <c r="R917" s="3">
        <v>24.66</v>
      </c>
      <c r="S917" s="3"/>
    </row>
    <row r="918" spans="7:19" x14ac:dyDescent="0.3">
      <c r="G918">
        <v>76.42</v>
      </c>
      <c r="H918">
        <v>35.33</v>
      </c>
      <c r="I918">
        <v>0.14000000000000001</v>
      </c>
      <c r="J918">
        <v>30.37</v>
      </c>
      <c r="K918">
        <v>94.6</v>
      </c>
      <c r="L918">
        <v>52.82</v>
      </c>
      <c r="M918" s="3">
        <v>104.53</v>
      </c>
      <c r="N918" s="3">
        <v>68.75</v>
      </c>
      <c r="O918" s="3">
        <v>33.33</v>
      </c>
      <c r="P918" s="3">
        <v>2.16</v>
      </c>
      <c r="Q918" s="3">
        <v>127.43</v>
      </c>
      <c r="R918" s="3">
        <v>24.71</v>
      </c>
      <c r="S918" s="3"/>
    </row>
    <row r="919" spans="7:19" x14ac:dyDescent="0.3">
      <c r="G919">
        <v>78.89</v>
      </c>
      <c r="H919">
        <v>40.369999999999997</v>
      </c>
      <c r="I919">
        <v>4.92</v>
      </c>
      <c r="J919">
        <v>27.9</v>
      </c>
      <c r="K919">
        <v>99.59</v>
      </c>
      <c r="L919">
        <v>50.35</v>
      </c>
      <c r="M919" s="3">
        <v>104.48</v>
      </c>
      <c r="N919" s="3">
        <v>68.7</v>
      </c>
      <c r="O919" s="3">
        <v>33.270000000000003</v>
      </c>
      <c r="P919" s="3">
        <v>2.2000000000000002</v>
      </c>
      <c r="Q919" s="3">
        <v>127.38</v>
      </c>
      <c r="R919" s="3">
        <v>24.76</v>
      </c>
      <c r="S919" s="3"/>
    </row>
    <row r="920" spans="7:19" x14ac:dyDescent="0.3">
      <c r="G920">
        <v>83.22</v>
      </c>
      <c r="H920">
        <v>42.85</v>
      </c>
      <c r="I920">
        <v>7.4</v>
      </c>
      <c r="J920">
        <v>23.58</v>
      </c>
      <c r="K920">
        <v>102.05</v>
      </c>
      <c r="L920">
        <v>46.06</v>
      </c>
      <c r="M920" s="3">
        <v>104.45</v>
      </c>
      <c r="N920" s="3">
        <v>68.650000000000006</v>
      </c>
      <c r="O920" s="3">
        <v>33.22</v>
      </c>
      <c r="P920" s="3">
        <v>2.23</v>
      </c>
      <c r="Q920" s="3">
        <v>127.33</v>
      </c>
      <c r="R920" s="3">
        <v>24.79</v>
      </c>
      <c r="S920" s="3"/>
    </row>
    <row r="921" spans="7:19" x14ac:dyDescent="0.3">
      <c r="G921">
        <v>86.43</v>
      </c>
      <c r="H921">
        <v>47.18</v>
      </c>
      <c r="I921">
        <v>11.74</v>
      </c>
      <c r="J921">
        <v>20.399999999999999</v>
      </c>
      <c r="K921">
        <v>106.37</v>
      </c>
      <c r="L921">
        <v>42.88</v>
      </c>
      <c r="M921" s="3">
        <v>104.42</v>
      </c>
      <c r="N921" s="3">
        <v>68.62</v>
      </c>
      <c r="O921" s="3">
        <v>33.19</v>
      </c>
      <c r="P921" s="3">
        <v>2.27</v>
      </c>
      <c r="Q921" s="3">
        <v>127.3</v>
      </c>
      <c r="R921" s="3">
        <v>24.82</v>
      </c>
      <c r="S921" s="3"/>
    </row>
    <row r="922" spans="7:19" x14ac:dyDescent="0.3">
      <c r="G922">
        <v>88.85</v>
      </c>
      <c r="H922">
        <v>50.4</v>
      </c>
      <c r="I922">
        <v>14.96</v>
      </c>
      <c r="J922">
        <v>17.97</v>
      </c>
      <c r="K922">
        <v>109.57</v>
      </c>
      <c r="L922">
        <v>40.450000000000003</v>
      </c>
      <c r="M922" s="3">
        <v>104.41</v>
      </c>
      <c r="N922" s="3">
        <v>68.59</v>
      </c>
      <c r="O922" s="3">
        <v>33.159999999999997</v>
      </c>
      <c r="P922" s="3">
        <v>2.27</v>
      </c>
      <c r="Q922" s="3">
        <v>127.27</v>
      </c>
      <c r="R922" s="3">
        <v>24.83</v>
      </c>
      <c r="S922" s="3"/>
    </row>
    <row r="923" spans="7:19" x14ac:dyDescent="0.3">
      <c r="G923">
        <v>90.95</v>
      </c>
      <c r="H923">
        <v>52.83</v>
      </c>
      <c r="I923">
        <v>17.399999999999999</v>
      </c>
      <c r="J923">
        <v>15.83</v>
      </c>
      <c r="K923">
        <v>111.98</v>
      </c>
      <c r="L923">
        <v>38.32</v>
      </c>
      <c r="M923" s="3">
        <v>104.4</v>
      </c>
      <c r="N923" s="3">
        <v>68.58</v>
      </c>
      <c r="O923" s="3">
        <v>33.159999999999997</v>
      </c>
      <c r="P923" s="3">
        <v>2.2799999999999998</v>
      </c>
      <c r="Q923" s="3">
        <v>127.26</v>
      </c>
      <c r="R923" s="3">
        <v>24.84</v>
      </c>
      <c r="S923" s="3"/>
    </row>
    <row r="924" spans="7:19" x14ac:dyDescent="0.3">
      <c r="G924">
        <v>91.79</v>
      </c>
      <c r="H924">
        <v>54.95</v>
      </c>
      <c r="I924">
        <v>19.52</v>
      </c>
      <c r="J924">
        <v>14.99</v>
      </c>
      <c r="K924">
        <v>114.06</v>
      </c>
      <c r="L924">
        <v>37.47</v>
      </c>
      <c r="M924" s="3">
        <v>104.41</v>
      </c>
      <c r="N924" s="3">
        <v>68.569999999999993</v>
      </c>
      <c r="O924" s="3">
        <v>33.14</v>
      </c>
      <c r="P924" s="3">
        <v>2.2799999999999998</v>
      </c>
      <c r="Q924" s="3">
        <v>127.25</v>
      </c>
      <c r="R924" s="3">
        <v>24.84</v>
      </c>
      <c r="S924" s="3"/>
    </row>
    <row r="925" spans="7:19" x14ac:dyDescent="0.3">
      <c r="G925">
        <v>93.19</v>
      </c>
      <c r="H925">
        <v>55.8</v>
      </c>
      <c r="I925">
        <v>20.37</v>
      </c>
      <c r="J925">
        <v>13.58</v>
      </c>
      <c r="K925">
        <v>114.89</v>
      </c>
      <c r="L925">
        <v>36.06</v>
      </c>
      <c r="M925" s="3">
        <v>104.4</v>
      </c>
      <c r="N925" s="3">
        <v>68.569999999999993</v>
      </c>
      <c r="O925" s="3">
        <v>33.14</v>
      </c>
      <c r="P925" s="3">
        <v>2.29</v>
      </c>
      <c r="Q925" s="3">
        <v>127.26</v>
      </c>
      <c r="R925" s="3">
        <v>24.85</v>
      </c>
      <c r="S925" s="3"/>
    </row>
    <row r="926" spans="7:19" x14ac:dyDescent="0.3">
      <c r="G926">
        <v>94.39</v>
      </c>
      <c r="H926">
        <v>57.21</v>
      </c>
      <c r="I926">
        <v>21.78</v>
      </c>
      <c r="J926">
        <v>12.34</v>
      </c>
      <c r="K926">
        <v>116.28</v>
      </c>
      <c r="L926">
        <v>34.83</v>
      </c>
      <c r="M926" s="3">
        <v>104.4</v>
      </c>
      <c r="N926" s="3">
        <v>68.56</v>
      </c>
      <c r="O926" s="3">
        <v>33.14</v>
      </c>
      <c r="P926" s="3">
        <v>2.29</v>
      </c>
      <c r="Q926" s="3">
        <v>127.25</v>
      </c>
      <c r="R926" s="3">
        <v>24.84</v>
      </c>
      <c r="S926" s="3"/>
    </row>
    <row r="927" spans="7:19" x14ac:dyDescent="0.3">
      <c r="G927">
        <v>95.26</v>
      </c>
      <c r="H927">
        <v>58.42</v>
      </c>
      <c r="I927">
        <v>23</v>
      </c>
      <c r="J927">
        <v>11.46</v>
      </c>
      <c r="K927">
        <v>117.46</v>
      </c>
      <c r="L927">
        <v>33.950000000000003</v>
      </c>
      <c r="M927" s="3">
        <v>104.41</v>
      </c>
      <c r="N927" s="3">
        <v>68.569999999999993</v>
      </c>
      <c r="O927" s="3">
        <v>33.14</v>
      </c>
      <c r="P927" s="3">
        <v>2.2799999999999998</v>
      </c>
      <c r="Q927" s="3">
        <v>127.25</v>
      </c>
      <c r="R927" s="3">
        <v>24.84</v>
      </c>
      <c r="S927" s="3"/>
    </row>
    <row r="928" spans="7:19" x14ac:dyDescent="0.3">
      <c r="G928">
        <v>95.66</v>
      </c>
      <c r="H928">
        <v>59.3</v>
      </c>
      <c r="I928">
        <v>23.88</v>
      </c>
      <c r="J928">
        <v>11.07</v>
      </c>
      <c r="K928">
        <v>118.32</v>
      </c>
      <c r="L928">
        <v>33.56</v>
      </c>
      <c r="M928" s="3">
        <v>104.4</v>
      </c>
      <c r="N928" s="3">
        <v>68.569999999999993</v>
      </c>
      <c r="O928" s="3">
        <v>33.15</v>
      </c>
      <c r="P928" s="3">
        <v>2.29</v>
      </c>
      <c r="Q928" s="3">
        <v>127.26</v>
      </c>
      <c r="R928" s="3">
        <v>24.84</v>
      </c>
      <c r="S928" s="3"/>
    </row>
    <row r="929" spans="7:19" x14ac:dyDescent="0.3">
      <c r="G929">
        <v>95.79</v>
      </c>
      <c r="H929">
        <v>59.7</v>
      </c>
      <c r="I929">
        <v>24.28</v>
      </c>
      <c r="J929">
        <v>10.94</v>
      </c>
      <c r="K929">
        <v>118.72</v>
      </c>
      <c r="L929">
        <v>33.43</v>
      </c>
      <c r="M929" s="3">
        <v>104.4</v>
      </c>
      <c r="N929" s="3">
        <v>68.56</v>
      </c>
      <c r="O929" s="3">
        <v>33.14</v>
      </c>
      <c r="P929" s="3">
        <v>2.29</v>
      </c>
      <c r="Q929" s="3">
        <v>127.25</v>
      </c>
      <c r="R929" s="3">
        <v>24.84</v>
      </c>
      <c r="S929" s="3"/>
    </row>
    <row r="930" spans="7:19" x14ac:dyDescent="0.3">
      <c r="G930">
        <v>95.8</v>
      </c>
      <c r="H930">
        <v>59.83</v>
      </c>
      <c r="I930">
        <v>24.41</v>
      </c>
      <c r="J930">
        <v>10.92</v>
      </c>
      <c r="K930">
        <v>118.84</v>
      </c>
      <c r="L930">
        <v>33.409999999999997</v>
      </c>
      <c r="M930" s="3">
        <v>104.38</v>
      </c>
      <c r="N930" s="3">
        <v>68.56</v>
      </c>
      <c r="O930" s="3">
        <v>33.14</v>
      </c>
      <c r="P930" s="3">
        <v>2.31</v>
      </c>
      <c r="Q930" s="3">
        <v>127.24</v>
      </c>
      <c r="R930" s="3">
        <v>24.86</v>
      </c>
      <c r="S930" s="3"/>
    </row>
    <row r="931" spans="7:19" x14ac:dyDescent="0.3">
      <c r="G931">
        <v>95.5</v>
      </c>
      <c r="H931">
        <v>59.84</v>
      </c>
      <c r="I931">
        <v>24.42</v>
      </c>
      <c r="J931">
        <v>11.2</v>
      </c>
      <c r="K931">
        <v>118.85</v>
      </c>
      <c r="L931">
        <v>33.69</v>
      </c>
      <c r="M931" s="3">
        <v>104.38</v>
      </c>
      <c r="N931" s="3">
        <v>68.540000000000006</v>
      </c>
      <c r="O931" s="3">
        <v>33.119999999999997</v>
      </c>
      <c r="P931" s="3">
        <v>2.31</v>
      </c>
      <c r="Q931" s="3">
        <v>127.23</v>
      </c>
      <c r="R931" s="3">
        <v>24.86</v>
      </c>
      <c r="S931" s="3"/>
    </row>
    <row r="932" spans="7:19" x14ac:dyDescent="0.3">
      <c r="G932">
        <v>95.22</v>
      </c>
      <c r="H932">
        <v>59.55</v>
      </c>
      <c r="I932">
        <v>24.13</v>
      </c>
      <c r="J932">
        <v>11.49</v>
      </c>
      <c r="K932">
        <v>118.55</v>
      </c>
      <c r="L932">
        <v>33.979999999999997</v>
      </c>
      <c r="M932" s="3">
        <v>104.36</v>
      </c>
      <c r="N932" s="3">
        <v>68.55</v>
      </c>
      <c r="O932" s="3">
        <v>33.119999999999997</v>
      </c>
      <c r="P932" s="3">
        <v>2.34</v>
      </c>
      <c r="Q932" s="3">
        <v>127.23</v>
      </c>
      <c r="R932" s="3">
        <v>24.89</v>
      </c>
      <c r="S932" s="3"/>
    </row>
    <row r="933" spans="7:19" x14ac:dyDescent="0.3">
      <c r="G933">
        <v>95.03</v>
      </c>
      <c r="H933">
        <v>59.27</v>
      </c>
      <c r="I933">
        <v>23.85</v>
      </c>
      <c r="J933">
        <v>11.68</v>
      </c>
      <c r="K933">
        <v>118.28</v>
      </c>
      <c r="L933">
        <v>34.18</v>
      </c>
      <c r="M933" s="3">
        <v>104.32</v>
      </c>
      <c r="N933" s="3">
        <v>68.52</v>
      </c>
      <c r="O933" s="3">
        <v>33.1</v>
      </c>
      <c r="P933" s="3">
        <v>2.37</v>
      </c>
      <c r="Q933" s="3">
        <v>127.2</v>
      </c>
      <c r="R933" s="3">
        <v>24.92</v>
      </c>
      <c r="S933" s="3"/>
    </row>
    <row r="934" spans="7:19" x14ac:dyDescent="0.3">
      <c r="G934">
        <v>95.04</v>
      </c>
      <c r="H934">
        <v>59.07</v>
      </c>
      <c r="I934">
        <v>23.65</v>
      </c>
      <c r="J934">
        <v>11.67</v>
      </c>
      <c r="K934">
        <v>118.09</v>
      </c>
      <c r="L934">
        <v>34.17</v>
      </c>
      <c r="M934" s="3">
        <v>104.31</v>
      </c>
      <c r="N934" s="3">
        <v>68.489999999999995</v>
      </c>
      <c r="O934" s="3">
        <v>33.06</v>
      </c>
      <c r="P934" s="3">
        <v>2.39</v>
      </c>
      <c r="Q934" s="3">
        <v>127.17</v>
      </c>
      <c r="R934" s="3">
        <v>24.94</v>
      </c>
      <c r="S934" s="3"/>
    </row>
    <row r="935" spans="7:19" x14ac:dyDescent="0.3">
      <c r="G935">
        <v>95.07</v>
      </c>
      <c r="H935">
        <v>59.08</v>
      </c>
      <c r="I935">
        <v>23.66</v>
      </c>
      <c r="J935">
        <v>11.64</v>
      </c>
      <c r="K935">
        <v>118.09</v>
      </c>
      <c r="L935">
        <v>34.130000000000003</v>
      </c>
      <c r="M935" s="3">
        <v>104.27</v>
      </c>
      <c r="N935" s="3">
        <v>68.47</v>
      </c>
      <c r="O935" s="3">
        <v>33.049999999999997</v>
      </c>
      <c r="P935" s="3">
        <v>2.42</v>
      </c>
      <c r="Q935" s="3">
        <v>127.16</v>
      </c>
      <c r="R935" s="3">
        <v>24.97</v>
      </c>
      <c r="S935" s="3"/>
    </row>
    <row r="936" spans="7:19" x14ac:dyDescent="0.3">
      <c r="G936">
        <v>95.09</v>
      </c>
      <c r="H936">
        <v>59.12</v>
      </c>
      <c r="I936">
        <v>23.7</v>
      </c>
      <c r="J936">
        <v>11.63</v>
      </c>
      <c r="K936">
        <v>118.12</v>
      </c>
      <c r="L936">
        <v>34.119999999999997</v>
      </c>
      <c r="M936" s="3">
        <v>104.27</v>
      </c>
      <c r="N936" s="3">
        <v>68.44</v>
      </c>
      <c r="O936" s="3">
        <v>33.01</v>
      </c>
      <c r="P936" s="3">
        <v>2.4300000000000002</v>
      </c>
      <c r="Q936" s="3">
        <v>127.12</v>
      </c>
      <c r="R936" s="3">
        <v>24.97</v>
      </c>
      <c r="S936" s="3"/>
    </row>
    <row r="937" spans="7:19" x14ac:dyDescent="0.3">
      <c r="G937">
        <v>95.08</v>
      </c>
      <c r="H937">
        <v>59.13</v>
      </c>
      <c r="I937">
        <v>23.71</v>
      </c>
      <c r="J937">
        <v>11.63</v>
      </c>
      <c r="K937">
        <v>118.14</v>
      </c>
      <c r="L937">
        <v>34.130000000000003</v>
      </c>
      <c r="M937" s="3">
        <v>104.23</v>
      </c>
      <c r="N937" s="3">
        <v>68.44</v>
      </c>
      <c r="O937" s="3">
        <v>33.01</v>
      </c>
      <c r="P937" s="3">
        <v>2.4700000000000002</v>
      </c>
      <c r="Q937" s="3">
        <v>127.12</v>
      </c>
      <c r="R937" s="3">
        <v>25</v>
      </c>
      <c r="S937" s="3"/>
    </row>
    <row r="938" spans="7:19" x14ac:dyDescent="0.3">
      <c r="G938">
        <v>95.08</v>
      </c>
      <c r="H938">
        <v>59.13</v>
      </c>
      <c r="I938">
        <v>23.7</v>
      </c>
      <c r="J938">
        <v>11.63</v>
      </c>
      <c r="K938">
        <v>118.14</v>
      </c>
      <c r="L938">
        <v>34.119999999999997</v>
      </c>
      <c r="M938" s="3">
        <v>104.2</v>
      </c>
      <c r="N938" s="3">
        <v>68.400000000000006</v>
      </c>
      <c r="O938" s="3">
        <v>32.979999999999997</v>
      </c>
      <c r="P938" s="3">
        <v>2.5</v>
      </c>
      <c r="Q938" s="3">
        <v>127.08</v>
      </c>
      <c r="R938" s="3">
        <v>25.03</v>
      </c>
      <c r="S938" s="3"/>
    </row>
    <row r="939" spans="7:19" x14ac:dyDescent="0.3">
      <c r="G939">
        <v>95.09</v>
      </c>
      <c r="H939">
        <v>59.13</v>
      </c>
      <c r="I939">
        <v>23.71</v>
      </c>
      <c r="J939">
        <v>11.63</v>
      </c>
      <c r="K939">
        <v>118.14</v>
      </c>
      <c r="L939">
        <v>34.119999999999997</v>
      </c>
      <c r="M939" s="3">
        <v>104.18</v>
      </c>
      <c r="N939" s="3">
        <v>68.37</v>
      </c>
      <c r="O939" s="3">
        <v>32.950000000000003</v>
      </c>
      <c r="P939" s="3">
        <v>2.52</v>
      </c>
      <c r="Q939" s="3">
        <v>127.05</v>
      </c>
      <c r="R939" s="3">
        <v>25.05</v>
      </c>
      <c r="S939" s="3"/>
    </row>
    <row r="940" spans="7:19" x14ac:dyDescent="0.3">
      <c r="G940">
        <v>94.98</v>
      </c>
      <c r="H940">
        <v>59.13</v>
      </c>
      <c r="I940">
        <v>23.71</v>
      </c>
      <c r="J940">
        <v>11.72</v>
      </c>
      <c r="K940">
        <v>118.14</v>
      </c>
      <c r="L940">
        <v>34.21</v>
      </c>
      <c r="M940" s="3">
        <v>104.17</v>
      </c>
      <c r="N940" s="3">
        <v>68.349999999999994</v>
      </c>
      <c r="O940" s="3">
        <v>32.93</v>
      </c>
      <c r="P940" s="3">
        <v>2.54</v>
      </c>
      <c r="Q940" s="3">
        <v>127.02</v>
      </c>
      <c r="R940" s="3">
        <v>25.06</v>
      </c>
      <c r="S940" s="3"/>
    </row>
    <row r="941" spans="7:19" x14ac:dyDescent="0.3">
      <c r="G941">
        <v>94.84</v>
      </c>
      <c r="H941">
        <v>59.03</v>
      </c>
      <c r="I941">
        <v>23.61</v>
      </c>
      <c r="J941">
        <v>11.87</v>
      </c>
      <c r="K941">
        <v>118.03</v>
      </c>
      <c r="L941">
        <v>34.36</v>
      </c>
      <c r="M941" s="3">
        <v>104.17</v>
      </c>
      <c r="N941" s="3">
        <v>68.34</v>
      </c>
      <c r="O941" s="3">
        <v>32.92</v>
      </c>
      <c r="P941" s="3">
        <v>2.54</v>
      </c>
      <c r="Q941" s="3">
        <v>127.01</v>
      </c>
      <c r="R941" s="3">
        <v>25.06</v>
      </c>
      <c r="S941" s="3"/>
    </row>
    <row r="942" spans="7:19" x14ac:dyDescent="0.3">
      <c r="G942">
        <v>94.73</v>
      </c>
      <c r="H942">
        <v>58.89</v>
      </c>
      <c r="I942">
        <v>23.47</v>
      </c>
      <c r="J942">
        <v>11.98</v>
      </c>
      <c r="K942">
        <v>117.9</v>
      </c>
      <c r="L942">
        <v>34.479999999999997</v>
      </c>
      <c r="M942" s="3">
        <v>104.17</v>
      </c>
      <c r="N942" s="3">
        <v>68.34</v>
      </c>
      <c r="O942" s="3">
        <v>32.92</v>
      </c>
      <c r="P942" s="3">
        <v>2.54</v>
      </c>
      <c r="Q942" s="3">
        <v>127.01</v>
      </c>
      <c r="R942" s="3">
        <v>25.06</v>
      </c>
      <c r="S942" s="3"/>
    </row>
    <row r="943" spans="7:19" x14ac:dyDescent="0.3">
      <c r="G943">
        <v>94.63</v>
      </c>
      <c r="H943">
        <v>58.78</v>
      </c>
      <c r="I943">
        <v>23.35</v>
      </c>
      <c r="J943">
        <v>12.09</v>
      </c>
      <c r="K943">
        <v>117.78</v>
      </c>
      <c r="L943">
        <v>34.58</v>
      </c>
      <c r="M943" s="3">
        <v>104.15</v>
      </c>
      <c r="N943" s="3">
        <v>68.34</v>
      </c>
      <c r="O943" s="3">
        <v>32.92</v>
      </c>
      <c r="P943" s="3">
        <v>2.56</v>
      </c>
      <c r="Q943" s="3">
        <v>127.01</v>
      </c>
      <c r="R943" s="3">
        <v>25.08</v>
      </c>
      <c r="S943" s="3"/>
    </row>
    <row r="944" spans="7:19" x14ac:dyDescent="0.3">
      <c r="G944">
        <v>94.57</v>
      </c>
      <c r="H944">
        <v>58.67</v>
      </c>
      <c r="I944">
        <v>23.25</v>
      </c>
      <c r="J944">
        <v>12.15</v>
      </c>
      <c r="K944">
        <v>117.68</v>
      </c>
      <c r="L944">
        <v>34.64</v>
      </c>
      <c r="M944" s="3">
        <v>104.14</v>
      </c>
      <c r="N944" s="3">
        <v>68.319999999999993</v>
      </c>
      <c r="O944" s="3">
        <v>32.9</v>
      </c>
      <c r="P944" s="3">
        <v>2.57</v>
      </c>
      <c r="Q944" s="3">
        <v>126.99</v>
      </c>
      <c r="R944" s="3">
        <v>25.09</v>
      </c>
      <c r="S944" s="3"/>
    </row>
    <row r="945" spans="7:19" x14ac:dyDescent="0.3">
      <c r="G945">
        <v>94.33</v>
      </c>
      <c r="H945">
        <v>58.61</v>
      </c>
      <c r="I945">
        <v>23.19</v>
      </c>
      <c r="J945">
        <v>12.37</v>
      </c>
      <c r="K945">
        <v>117.62</v>
      </c>
      <c r="L945">
        <v>34.869999999999997</v>
      </c>
      <c r="M945" s="3">
        <v>104.11</v>
      </c>
      <c r="N945" s="3">
        <v>68.31</v>
      </c>
      <c r="O945" s="3">
        <v>32.89</v>
      </c>
      <c r="P945" s="3">
        <v>2.6</v>
      </c>
      <c r="Q945" s="3">
        <v>126.98</v>
      </c>
      <c r="R945" s="3">
        <v>25.13</v>
      </c>
      <c r="S945" s="3"/>
    </row>
    <row r="946" spans="7:19" x14ac:dyDescent="0.3">
      <c r="G946">
        <v>94.1</v>
      </c>
      <c r="H946">
        <v>58.38</v>
      </c>
      <c r="I946">
        <v>22.96</v>
      </c>
      <c r="J946">
        <v>12.58</v>
      </c>
      <c r="K946">
        <v>117.38</v>
      </c>
      <c r="L946">
        <v>35.08</v>
      </c>
      <c r="M946" s="3">
        <v>104.11</v>
      </c>
      <c r="N946" s="3">
        <v>68.28</v>
      </c>
      <c r="O946" s="3">
        <v>32.86</v>
      </c>
      <c r="P946" s="3">
        <v>2.6</v>
      </c>
      <c r="Q946" s="3">
        <v>126.95</v>
      </c>
      <c r="R946" s="3">
        <v>25.12</v>
      </c>
      <c r="S946" s="3"/>
    </row>
    <row r="947" spans="7:19" x14ac:dyDescent="0.3">
      <c r="G947">
        <v>94.02</v>
      </c>
      <c r="H947">
        <v>58.16</v>
      </c>
      <c r="I947">
        <v>22.74</v>
      </c>
      <c r="J947">
        <v>12.67</v>
      </c>
      <c r="K947">
        <v>117.14</v>
      </c>
      <c r="L947">
        <v>35.17</v>
      </c>
      <c r="M947" s="3">
        <v>104.08</v>
      </c>
      <c r="N947" s="3">
        <v>68.28</v>
      </c>
      <c r="O947" s="3">
        <v>32.86</v>
      </c>
      <c r="P947" s="3">
        <v>2.63</v>
      </c>
      <c r="Q947" s="3">
        <v>126.95</v>
      </c>
      <c r="R947" s="3">
        <v>25.15</v>
      </c>
      <c r="S947" s="3"/>
    </row>
    <row r="948" spans="7:19" x14ac:dyDescent="0.3">
      <c r="G948">
        <v>93.84</v>
      </c>
      <c r="H948">
        <v>58.08</v>
      </c>
      <c r="I948">
        <v>22.66</v>
      </c>
      <c r="J948">
        <v>12.83</v>
      </c>
      <c r="K948">
        <v>117.07</v>
      </c>
      <c r="L948">
        <v>35.33</v>
      </c>
      <c r="M948" s="3">
        <v>104.08</v>
      </c>
      <c r="N948" s="3">
        <v>68.25</v>
      </c>
      <c r="O948" s="3">
        <v>32.83</v>
      </c>
      <c r="P948" s="3">
        <v>2.64</v>
      </c>
      <c r="Q948" s="3">
        <v>126.92</v>
      </c>
      <c r="R948" s="3">
        <v>25.16</v>
      </c>
      <c r="S948" s="3"/>
    </row>
    <row r="949" spans="7:19" x14ac:dyDescent="0.3">
      <c r="G949">
        <v>93.78</v>
      </c>
      <c r="H949">
        <v>57.9</v>
      </c>
      <c r="I949">
        <v>22.48</v>
      </c>
      <c r="J949">
        <v>12.88</v>
      </c>
      <c r="K949">
        <v>116.87</v>
      </c>
      <c r="L949">
        <v>35.380000000000003</v>
      </c>
      <c r="M949" s="3">
        <v>104.05</v>
      </c>
      <c r="N949" s="3">
        <v>68.25</v>
      </c>
      <c r="O949" s="3">
        <v>32.83</v>
      </c>
      <c r="P949" s="3">
        <v>2.66</v>
      </c>
      <c r="Q949" s="3">
        <v>126.92</v>
      </c>
      <c r="R949" s="3">
        <v>25.18</v>
      </c>
      <c r="S949" s="3"/>
    </row>
    <row r="950" spans="7:19" x14ac:dyDescent="0.3">
      <c r="G950">
        <v>93.65</v>
      </c>
      <c r="H950">
        <v>57.84</v>
      </c>
      <c r="I950">
        <v>22.43</v>
      </c>
      <c r="J950">
        <v>13</v>
      </c>
      <c r="K950">
        <v>116.81</v>
      </c>
      <c r="L950">
        <v>35.5</v>
      </c>
      <c r="M950" s="3">
        <v>104.04</v>
      </c>
      <c r="N950" s="3">
        <v>68.23</v>
      </c>
      <c r="O950" s="3">
        <v>32.799999999999997</v>
      </c>
      <c r="P950" s="3">
        <v>2.67</v>
      </c>
      <c r="Q950" s="3">
        <v>126.89</v>
      </c>
      <c r="R950" s="3">
        <v>25.19</v>
      </c>
      <c r="S950" s="3"/>
    </row>
    <row r="951" spans="7:19" x14ac:dyDescent="0.3">
      <c r="G951">
        <v>93.43</v>
      </c>
      <c r="H951">
        <v>57.72</v>
      </c>
      <c r="I951">
        <v>22.31</v>
      </c>
      <c r="J951">
        <v>13.23</v>
      </c>
      <c r="K951">
        <v>116.68</v>
      </c>
      <c r="L951">
        <v>35.729999999999997</v>
      </c>
      <c r="M951" s="3">
        <v>104.03</v>
      </c>
      <c r="N951" s="3">
        <v>68.22</v>
      </c>
      <c r="O951" s="3">
        <v>32.799999999999997</v>
      </c>
      <c r="P951" s="3">
        <v>2.68</v>
      </c>
      <c r="Q951" s="3">
        <v>126.88</v>
      </c>
      <c r="R951" s="3">
        <v>25.2</v>
      </c>
      <c r="S951" s="3"/>
    </row>
    <row r="952" spans="7:19" x14ac:dyDescent="0.3">
      <c r="G952">
        <v>93.18</v>
      </c>
      <c r="H952">
        <v>57.49</v>
      </c>
      <c r="I952">
        <v>22.08</v>
      </c>
      <c r="J952">
        <v>13.48</v>
      </c>
      <c r="K952">
        <v>116.46</v>
      </c>
      <c r="L952">
        <v>35.979999999999997</v>
      </c>
      <c r="M952" s="3">
        <v>104.02</v>
      </c>
      <c r="N952" s="3">
        <v>68.209999999999994</v>
      </c>
      <c r="O952" s="3">
        <v>32.79</v>
      </c>
      <c r="P952" s="3">
        <v>2.7</v>
      </c>
      <c r="Q952" s="3">
        <v>126.87</v>
      </c>
      <c r="R952" s="3">
        <v>25.21</v>
      </c>
      <c r="S952" s="3"/>
    </row>
    <row r="953" spans="7:19" x14ac:dyDescent="0.3">
      <c r="G953">
        <v>93.09</v>
      </c>
      <c r="H953">
        <v>57.24</v>
      </c>
      <c r="I953">
        <v>21.83</v>
      </c>
      <c r="J953">
        <v>13.57</v>
      </c>
      <c r="K953">
        <v>116.21</v>
      </c>
      <c r="L953">
        <v>36.06</v>
      </c>
      <c r="M953" s="3">
        <v>104.01</v>
      </c>
      <c r="N953" s="3">
        <v>68.19</v>
      </c>
      <c r="O953" s="3">
        <v>32.770000000000003</v>
      </c>
      <c r="P953" s="3">
        <v>2.71</v>
      </c>
      <c r="Q953" s="3">
        <v>126.85</v>
      </c>
      <c r="R953" s="3">
        <v>25.21</v>
      </c>
      <c r="S953" s="3"/>
    </row>
    <row r="954" spans="7:19" x14ac:dyDescent="0.3">
      <c r="G954">
        <v>92.66</v>
      </c>
      <c r="H954">
        <v>57.16</v>
      </c>
      <c r="I954">
        <v>21.74</v>
      </c>
      <c r="J954">
        <v>14</v>
      </c>
      <c r="K954">
        <v>116.12</v>
      </c>
      <c r="L954">
        <v>36.49</v>
      </c>
      <c r="M954" s="3">
        <v>104</v>
      </c>
      <c r="N954" s="3">
        <v>68.19</v>
      </c>
      <c r="O954" s="3">
        <v>32.770000000000003</v>
      </c>
      <c r="P954" s="3">
        <v>2.72</v>
      </c>
      <c r="Q954" s="3">
        <v>126.85</v>
      </c>
      <c r="R954" s="3">
        <v>25.23</v>
      </c>
      <c r="S954" s="3"/>
    </row>
    <row r="955" spans="7:19" x14ac:dyDescent="0.3">
      <c r="G955">
        <v>91.79</v>
      </c>
      <c r="H955">
        <v>56.72</v>
      </c>
      <c r="I955">
        <v>21.31</v>
      </c>
      <c r="J955">
        <v>14.86</v>
      </c>
      <c r="K955">
        <v>115.68</v>
      </c>
      <c r="L955">
        <v>37.35</v>
      </c>
      <c r="M955" s="3">
        <v>103.97</v>
      </c>
      <c r="N955" s="3">
        <v>68.17</v>
      </c>
      <c r="O955" s="3">
        <v>32.75</v>
      </c>
      <c r="P955" s="3">
        <v>2.75</v>
      </c>
      <c r="Q955" s="3">
        <v>126.83</v>
      </c>
      <c r="R955" s="3">
        <v>25.26</v>
      </c>
      <c r="S955" s="3"/>
    </row>
    <row r="956" spans="7:19" x14ac:dyDescent="0.3">
      <c r="G956">
        <v>90.77</v>
      </c>
      <c r="H956">
        <v>55.85</v>
      </c>
      <c r="I956">
        <v>20.45</v>
      </c>
      <c r="J956">
        <v>15.9</v>
      </c>
      <c r="K956">
        <v>114.81</v>
      </c>
      <c r="L956">
        <v>38.380000000000003</v>
      </c>
      <c r="M956" s="3">
        <v>103.95</v>
      </c>
      <c r="N956" s="3">
        <v>68.14</v>
      </c>
      <c r="O956" s="3">
        <v>32.72</v>
      </c>
      <c r="P956" s="3">
        <v>2.77</v>
      </c>
      <c r="Q956" s="3">
        <v>126.8</v>
      </c>
      <c r="R956" s="3">
        <v>25.27</v>
      </c>
      <c r="S956" s="3"/>
    </row>
    <row r="957" spans="7:19" x14ac:dyDescent="0.3">
      <c r="G957">
        <v>89.96</v>
      </c>
      <c r="H957">
        <v>54.83</v>
      </c>
      <c r="I957">
        <v>19.420000000000002</v>
      </c>
      <c r="J957">
        <v>16.72</v>
      </c>
      <c r="K957">
        <v>113.8</v>
      </c>
      <c r="L957">
        <v>39.200000000000003</v>
      </c>
      <c r="M957" s="3">
        <v>103.92</v>
      </c>
      <c r="N957" s="3">
        <v>68.13</v>
      </c>
      <c r="O957" s="3">
        <v>32.71</v>
      </c>
      <c r="P957" s="3">
        <v>2.81</v>
      </c>
      <c r="Q957" s="3">
        <v>126.79</v>
      </c>
      <c r="R957" s="3">
        <v>25.31</v>
      </c>
      <c r="S957" s="3"/>
    </row>
    <row r="958" spans="7:19" x14ac:dyDescent="0.3">
      <c r="G958">
        <v>88.59</v>
      </c>
      <c r="H958">
        <v>54.01</v>
      </c>
      <c r="I958">
        <v>18.59</v>
      </c>
      <c r="J958">
        <v>18.100000000000001</v>
      </c>
      <c r="K958">
        <v>113</v>
      </c>
      <c r="L958">
        <v>40.58</v>
      </c>
      <c r="M958" s="3">
        <v>103.88</v>
      </c>
      <c r="N958" s="3">
        <v>68.09</v>
      </c>
      <c r="O958" s="3">
        <v>32.67</v>
      </c>
      <c r="P958" s="3">
        <v>2.84</v>
      </c>
      <c r="Q958" s="3">
        <v>126.75</v>
      </c>
      <c r="R958" s="3">
        <v>25.35</v>
      </c>
      <c r="S958" s="3"/>
    </row>
    <row r="959" spans="7:19" x14ac:dyDescent="0.3">
      <c r="G959">
        <v>87.57</v>
      </c>
      <c r="H959">
        <v>52.63</v>
      </c>
      <c r="I959">
        <v>17.21</v>
      </c>
      <c r="J959">
        <v>19.13</v>
      </c>
      <c r="K959">
        <v>111.65</v>
      </c>
      <c r="L959">
        <v>41.61</v>
      </c>
      <c r="M959" s="3">
        <v>103.89</v>
      </c>
      <c r="N959" s="3">
        <v>68.06</v>
      </c>
      <c r="O959" s="3">
        <v>32.64</v>
      </c>
      <c r="P959" s="3">
        <v>2.83</v>
      </c>
      <c r="Q959" s="3">
        <v>126.72</v>
      </c>
      <c r="R959" s="3">
        <v>25.34</v>
      </c>
      <c r="S959" s="3"/>
    </row>
    <row r="960" spans="7:19" x14ac:dyDescent="0.3">
      <c r="G960">
        <v>84.72</v>
      </c>
      <c r="H960">
        <v>51.61</v>
      </c>
      <c r="I960">
        <v>16.190000000000001</v>
      </c>
      <c r="J960">
        <v>21.99</v>
      </c>
      <c r="K960">
        <v>110.63</v>
      </c>
      <c r="L960">
        <v>44.46</v>
      </c>
      <c r="M960" s="3">
        <v>103.87</v>
      </c>
      <c r="N960" s="3">
        <v>68.069999999999993</v>
      </c>
      <c r="O960" s="3">
        <v>32.65</v>
      </c>
      <c r="P960" s="3">
        <v>2.86</v>
      </c>
      <c r="Q960" s="3">
        <v>126.73</v>
      </c>
      <c r="R960" s="3">
        <v>25.36</v>
      </c>
      <c r="S960" s="3"/>
    </row>
    <row r="961" spans="7:19" x14ac:dyDescent="0.3">
      <c r="G961">
        <v>81.44</v>
      </c>
      <c r="H961">
        <v>48.75</v>
      </c>
      <c r="I961">
        <v>13.33</v>
      </c>
      <c r="J961">
        <v>25.29</v>
      </c>
      <c r="K961">
        <v>107.8</v>
      </c>
      <c r="L961">
        <v>47.76</v>
      </c>
      <c r="M961" s="3">
        <v>103.87</v>
      </c>
      <c r="N961" s="3">
        <v>68.05</v>
      </c>
      <c r="O961" s="3">
        <v>32.630000000000003</v>
      </c>
      <c r="P961" s="3">
        <v>2.86</v>
      </c>
      <c r="Q961" s="3">
        <v>126.71</v>
      </c>
      <c r="R961" s="3">
        <v>25.36</v>
      </c>
      <c r="S961" s="3"/>
    </row>
    <row r="962" spans="7:19" x14ac:dyDescent="0.3">
      <c r="G962">
        <v>77.599999999999994</v>
      </c>
      <c r="H962">
        <v>45.45</v>
      </c>
      <c r="I962">
        <v>10.02</v>
      </c>
      <c r="J962">
        <v>29.17</v>
      </c>
      <c r="K962">
        <v>104.55</v>
      </c>
      <c r="L962">
        <v>51.63</v>
      </c>
      <c r="M962" s="3">
        <v>103.84</v>
      </c>
      <c r="N962" s="3">
        <v>68.040000000000006</v>
      </c>
      <c r="O962" s="3">
        <v>32.619999999999997</v>
      </c>
      <c r="P962" s="3">
        <v>2.89</v>
      </c>
      <c r="Q962" s="3">
        <v>126.7</v>
      </c>
      <c r="R962" s="3">
        <v>25.39</v>
      </c>
      <c r="S962" s="3"/>
    </row>
    <row r="963" spans="7:19" x14ac:dyDescent="0.3">
      <c r="G963">
        <v>73</v>
      </c>
      <c r="H963">
        <v>41.58</v>
      </c>
      <c r="I963">
        <v>6.15</v>
      </c>
      <c r="J963">
        <v>33.770000000000003</v>
      </c>
      <c r="K963">
        <v>100.73</v>
      </c>
      <c r="L963">
        <v>56.22</v>
      </c>
      <c r="M963" s="3">
        <v>103.82</v>
      </c>
      <c r="N963" s="3">
        <v>68.010000000000005</v>
      </c>
      <c r="O963" s="3">
        <v>32.6</v>
      </c>
      <c r="P963" s="3">
        <v>2.91</v>
      </c>
      <c r="Q963" s="3">
        <v>126.67</v>
      </c>
      <c r="R963" s="3">
        <v>25.41</v>
      </c>
      <c r="S963" s="3"/>
    </row>
    <row r="964" spans="7:19" x14ac:dyDescent="0.3">
      <c r="G964">
        <v>70.56</v>
      </c>
      <c r="H964">
        <v>36.979999999999997</v>
      </c>
      <c r="I964">
        <v>1.65</v>
      </c>
      <c r="J964">
        <v>36.21</v>
      </c>
      <c r="K964">
        <v>96.15</v>
      </c>
      <c r="L964">
        <v>58.65</v>
      </c>
      <c r="M964" s="3">
        <v>103.8</v>
      </c>
      <c r="N964" s="3">
        <v>67.989999999999995</v>
      </c>
      <c r="O964" s="3">
        <v>32.57</v>
      </c>
      <c r="P964" s="3">
        <v>2.93</v>
      </c>
      <c r="Q964" s="3">
        <v>126.65</v>
      </c>
      <c r="R964" s="3">
        <v>25.42</v>
      </c>
      <c r="S964" s="3"/>
    </row>
    <row r="965" spans="7:19" x14ac:dyDescent="0.3">
      <c r="G965">
        <v>66.099999999999994</v>
      </c>
      <c r="H965">
        <v>34.54</v>
      </c>
      <c r="I965">
        <v>1.19</v>
      </c>
      <c r="J965">
        <v>40.700000000000003</v>
      </c>
      <c r="K965">
        <v>93.72</v>
      </c>
      <c r="L965">
        <v>63.13</v>
      </c>
      <c r="M965" s="3">
        <v>103.8</v>
      </c>
      <c r="N965" s="3">
        <v>67.98</v>
      </c>
      <c r="O965" s="3">
        <v>32.56</v>
      </c>
      <c r="P965" s="3">
        <v>2.93</v>
      </c>
      <c r="Q965" s="3">
        <v>126.64</v>
      </c>
      <c r="R965" s="3">
        <v>25.43</v>
      </c>
      <c r="S965" s="3"/>
    </row>
    <row r="966" spans="7:19" x14ac:dyDescent="0.3">
      <c r="G966">
        <v>62.37</v>
      </c>
      <c r="H966">
        <v>30.05</v>
      </c>
      <c r="I966">
        <v>5.45</v>
      </c>
      <c r="J966">
        <v>44.48</v>
      </c>
      <c r="K966">
        <v>89.29</v>
      </c>
      <c r="L966">
        <v>66.91</v>
      </c>
      <c r="M966" s="3">
        <v>103.79</v>
      </c>
      <c r="N966" s="3">
        <v>67.97</v>
      </c>
      <c r="O966" s="3">
        <v>32.56</v>
      </c>
      <c r="P966" s="3">
        <v>2.94</v>
      </c>
      <c r="Q966" s="3">
        <v>126.63</v>
      </c>
      <c r="R966" s="3">
        <v>25.43</v>
      </c>
      <c r="S966" s="3"/>
    </row>
    <row r="967" spans="7:19" x14ac:dyDescent="0.3">
      <c r="G967">
        <v>58.8</v>
      </c>
      <c r="H967">
        <v>26.28</v>
      </c>
      <c r="I967">
        <v>9.19</v>
      </c>
      <c r="J967">
        <v>48.08</v>
      </c>
      <c r="K967">
        <v>85.59</v>
      </c>
      <c r="L967">
        <v>70.510000000000005</v>
      </c>
      <c r="M967" s="3">
        <v>103.78</v>
      </c>
      <c r="N967" s="3">
        <v>67.97</v>
      </c>
      <c r="O967" s="3">
        <v>32.549999999999997</v>
      </c>
      <c r="P967" s="3">
        <v>2.95</v>
      </c>
      <c r="Q967" s="3">
        <v>126.63</v>
      </c>
      <c r="R967" s="3">
        <v>25.45</v>
      </c>
      <c r="S967" s="3"/>
    </row>
    <row r="968" spans="7:19" x14ac:dyDescent="0.3">
      <c r="G968">
        <v>55.42</v>
      </c>
      <c r="H968">
        <v>22.69</v>
      </c>
      <c r="I968">
        <v>12.79</v>
      </c>
      <c r="J968">
        <v>51.47</v>
      </c>
      <c r="K968">
        <v>82.05</v>
      </c>
      <c r="L968">
        <v>73.89</v>
      </c>
      <c r="M968" s="3">
        <v>103.76</v>
      </c>
      <c r="N968" s="3">
        <v>67.959999999999994</v>
      </c>
      <c r="O968" s="3">
        <v>32.54</v>
      </c>
      <c r="P968" s="3">
        <v>2.97</v>
      </c>
      <c r="Q968" s="3">
        <v>126.62</v>
      </c>
      <c r="R968" s="3">
        <v>25.47</v>
      </c>
      <c r="S968" s="3"/>
    </row>
    <row r="969" spans="7:19" x14ac:dyDescent="0.3">
      <c r="G969">
        <v>53.95</v>
      </c>
      <c r="H969">
        <v>19.29</v>
      </c>
      <c r="I969">
        <v>16.190000000000001</v>
      </c>
      <c r="J969">
        <v>52.95</v>
      </c>
      <c r="K969">
        <v>78.680000000000007</v>
      </c>
      <c r="L969">
        <v>75.36</v>
      </c>
      <c r="M969" s="3">
        <v>103.75</v>
      </c>
      <c r="N969" s="3">
        <v>67.94</v>
      </c>
      <c r="O969" s="3">
        <v>32.520000000000003</v>
      </c>
      <c r="P969" s="3">
        <v>2.98</v>
      </c>
      <c r="Q969" s="3">
        <v>126.6</v>
      </c>
      <c r="R969" s="3">
        <v>25.48</v>
      </c>
      <c r="S969" s="3"/>
    </row>
    <row r="970" spans="7:19" x14ac:dyDescent="0.3">
      <c r="G970">
        <v>51.6</v>
      </c>
      <c r="H970">
        <v>17.82</v>
      </c>
      <c r="I970">
        <v>17.670000000000002</v>
      </c>
      <c r="J970">
        <v>55.33</v>
      </c>
      <c r="K970">
        <v>77.23</v>
      </c>
      <c r="L970">
        <v>77.739999999999995</v>
      </c>
      <c r="M970" s="3">
        <v>103.74</v>
      </c>
      <c r="N970" s="3">
        <v>67.92</v>
      </c>
      <c r="O970" s="3">
        <v>32.51</v>
      </c>
      <c r="P970" s="3">
        <v>2.98</v>
      </c>
      <c r="Q970" s="3">
        <v>126.59</v>
      </c>
      <c r="R970" s="3">
        <v>25.49</v>
      </c>
      <c r="S970" s="3"/>
    </row>
    <row r="971" spans="7:19" x14ac:dyDescent="0.3">
      <c r="G971">
        <v>49.35</v>
      </c>
      <c r="H971">
        <v>15.45</v>
      </c>
      <c r="I971">
        <v>20.05</v>
      </c>
      <c r="J971">
        <v>57.57</v>
      </c>
      <c r="K971">
        <v>74.89</v>
      </c>
      <c r="L971">
        <v>79.97</v>
      </c>
      <c r="M971" s="3">
        <v>103.74</v>
      </c>
      <c r="N971" s="3">
        <v>67.92</v>
      </c>
      <c r="O971" s="3">
        <v>32.5</v>
      </c>
      <c r="P971" s="3">
        <v>2.98</v>
      </c>
      <c r="Q971" s="3">
        <v>126.58</v>
      </c>
      <c r="R971" s="3">
        <v>25.49</v>
      </c>
      <c r="S971" s="3"/>
    </row>
    <row r="972" spans="7:19" x14ac:dyDescent="0.3">
      <c r="G972">
        <v>47.17</v>
      </c>
      <c r="H972">
        <v>13.21</v>
      </c>
      <c r="I972">
        <v>22.31</v>
      </c>
      <c r="J972">
        <v>59.74</v>
      </c>
      <c r="K972">
        <v>72.650000000000006</v>
      </c>
      <c r="L972">
        <v>82.13</v>
      </c>
      <c r="M972" s="3">
        <v>103.73</v>
      </c>
      <c r="N972" s="3">
        <v>67.91</v>
      </c>
      <c r="O972" s="3">
        <v>32.49</v>
      </c>
      <c r="P972" s="3">
        <v>2.97</v>
      </c>
      <c r="Q972" s="3">
        <v>126.58</v>
      </c>
      <c r="R972" s="3">
        <v>25.49</v>
      </c>
      <c r="S972" s="3"/>
    </row>
    <row r="973" spans="7:19" x14ac:dyDescent="0.3">
      <c r="G973">
        <v>45.51</v>
      </c>
      <c r="H973">
        <v>11.02</v>
      </c>
      <c r="I973">
        <v>24.48</v>
      </c>
      <c r="J973">
        <v>61.37</v>
      </c>
      <c r="K973">
        <v>70.47</v>
      </c>
      <c r="L973">
        <v>83.74</v>
      </c>
      <c r="M973" s="3">
        <v>103.73</v>
      </c>
      <c r="N973" s="3">
        <v>67.91</v>
      </c>
      <c r="O973" s="3">
        <v>32.49</v>
      </c>
      <c r="P973" s="3">
        <v>2.97</v>
      </c>
      <c r="Q973" s="3">
        <v>126.57</v>
      </c>
      <c r="R973" s="3">
        <v>25.49</v>
      </c>
      <c r="S973" s="3"/>
    </row>
    <row r="974" spans="7:19" x14ac:dyDescent="0.3">
      <c r="G974">
        <v>44.77</v>
      </c>
      <c r="H974">
        <v>9.35</v>
      </c>
      <c r="I974">
        <v>26.13</v>
      </c>
      <c r="J974">
        <v>62.09</v>
      </c>
      <c r="K974">
        <v>68.81</v>
      </c>
      <c r="L974">
        <v>84.46</v>
      </c>
      <c r="M974" s="3">
        <v>103.73</v>
      </c>
      <c r="N974" s="3">
        <v>67.91</v>
      </c>
      <c r="O974" s="3">
        <v>32.49</v>
      </c>
      <c r="P974" s="3">
        <v>2.97</v>
      </c>
      <c r="Q974" s="3">
        <v>126.57</v>
      </c>
      <c r="R974" s="3">
        <v>25.49</v>
      </c>
      <c r="S974" s="3"/>
    </row>
    <row r="975" spans="7:19" x14ac:dyDescent="0.3">
      <c r="G975">
        <v>43.62</v>
      </c>
      <c r="H975">
        <v>8.6199999999999992</v>
      </c>
      <c r="I975">
        <v>26.86</v>
      </c>
      <c r="J975">
        <v>63.26</v>
      </c>
      <c r="K975">
        <v>68.08</v>
      </c>
      <c r="L975">
        <v>85.63</v>
      </c>
      <c r="M975" s="3">
        <v>103.73</v>
      </c>
      <c r="N975" s="3">
        <v>67.91</v>
      </c>
      <c r="O975" s="3">
        <v>32.49</v>
      </c>
      <c r="P975" s="3">
        <v>2.97</v>
      </c>
      <c r="Q975" s="3">
        <v>126.57</v>
      </c>
      <c r="R975" s="3">
        <v>25.49</v>
      </c>
      <c r="S975" s="3"/>
    </row>
    <row r="976" spans="7:19" x14ac:dyDescent="0.3">
      <c r="G976">
        <v>42.56</v>
      </c>
      <c r="H976">
        <v>7.46</v>
      </c>
      <c r="I976">
        <v>28.03</v>
      </c>
      <c r="J976">
        <v>64.34</v>
      </c>
      <c r="K976">
        <v>66.930000000000007</v>
      </c>
      <c r="L976">
        <v>86.7</v>
      </c>
      <c r="M976" s="3">
        <v>103.73</v>
      </c>
      <c r="N976" s="3">
        <v>67.91</v>
      </c>
      <c r="O976" s="3">
        <v>32.49</v>
      </c>
      <c r="P976" s="3">
        <v>2.97</v>
      </c>
      <c r="Q976" s="3">
        <v>126.57</v>
      </c>
      <c r="R976" s="3">
        <v>25.49</v>
      </c>
      <c r="S976" s="3"/>
    </row>
    <row r="977" spans="7:19" x14ac:dyDescent="0.3">
      <c r="G977">
        <v>41.43</v>
      </c>
      <c r="H977">
        <v>6.4</v>
      </c>
      <c r="I977">
        <v>29.1</v>
      </c>
      <c r="J977">
        <v>65.459999999999994</v>
      </c>
      <c r="K977">
        <v>65.88</v>
      </c>
      <c r="L977">
        <v>87.82</v>
      </c>
      <c r="M977" s="3">
        <v>103.73</v>
      </c>
      <c r="N977" s="3">
        <v>67.91</v>
      </c>
      <c r="O977" s="3">
        <v>32.49</v>
      </c>
      <c r="P977" s="3">
        <v>2.97</v>
      </c>
      <c r="Q977" s="3">
        <v>126.57</v>
      </c>
      <c r="R977" s="3">
        <v>25.49</v>
      </c>
      <c r="S977" s="3"/>
    </row>
    <row r="978" spans="7:19" x14ac:dyDescent="0.3">
      <c r="G978">
        <v>40.47</v>
      </c>
      <c r="H978">
        <v>5.27</v>
      </c>
      <c r="I978">
        <v>30.23</v>
      </c>
      <c r="J978">
        <v>66.400000000000006</v>
      </c>
      <c r="K978">
        <v>64.760000000000005</v>
      </c>
      <c r="L978">
        <v>88.75</v>
      </c>
      <c r="M978" s="3">
        <v>103.73</v>
      </c>
      <c r="N978" s="3">
        <v>67.91</v>
      </c>
      <c r="O978" s="3">
        <v>32.49</v>
      </c>
      <c r="P978" s="3">
        <v>2.97</v>
      </c>
      <c r="Q978" s="3">
        <v>126.57</v>
      </c>
      <c r="R978" s="3">
        <v>25.49</v>
      </c>
      <c r="S978" s="3"/>
    </row>
    <row r="979" spans="7:19" x14ac:dyDescent="0.3">
      <c r="G979">
        <v>40.19</v>
      </c>
      <c r="H979">
        <v>4.3099999999999996</v>
      </c>
      <c r="I979">
        <v>31.18</v>
      </c>
      <c r="J979">
        <v>66.67</v>
      </c>
      <c r="K979">
        <v>63.8</v>
      </c>
      <c r="L979">
        <v>89.02</v>
      </c>
      <c r="M979" s="3">
        <v>103.74</v>
      </c>
      <c r="N979" s="3">
        <v>67.91</v>
      </c>
      <c r="O979" s="3">
        <v>32.49</v>
      </c>
      <c r="P979" s="3">
        <v>2.98</v>
      </c>
      <c r="Q979" s="3">
        <v>126.57</v>
      </c>
      <c r="R979" s="3">
        <v>25.49</v>
      </c>
      <c r="S979" s="3"/>
    </row>
    <row r="980" spans="7:19" x14ac:dyDescent="0.3">
      <c r="G980">
        <v>39.840000000000003</v>
      </c>
      <c r="H980">
        <v>4.03</v>
      </c>
      <c r="I980">
        <v>31.46</v>
      </c>
      <c r="J980">
        <v>67.03</v>
      </c>
      <c r="K980">
        <v>63.52</v>
      </c>
      <c r="L980">
        <v>89.38</v>
      </c>
      <c r="M980" s="3">
        <v>103.75</v>
      </c>
      <c r="N980" s="3">
        <v>67.91</v>
      </c>
      <c r="O980" s="3">
        <v>32.49</v>
      </c>
      <c r="P980" s="3">
        <v>2.96</v>
      </c>
      <c r="Q980" s="3">
        <v>126.58</v>
      </c>
      <c r="R980" s="3">
        <v>25.48</v>
      </c>
      <c r="S980" s="3"/>
    </row>
    <row r="981" spans="7:19" x14ac:dyDescent="0.3">
      <c r="G981">
        <v>39.659999999999997</v>
      </c>
      <c r="H981">
        <v>3.69</v>
      </c>
      <c r="I981">
        <v>31.82</v>
      </c>
      <c r="J981">
        <v>67.22</v>
      </c>
      <c r="K981">
        <v>63.18</v>
      </c>
      <c r="L981">
        <v>89.57</v>
      </c>
      <c r="M981" s="3">
        <v>103.76</v>
      </c>
      <c r="N981" s="3">
        <v>67.92</v>
      </c>
      <c r="O981" s="3">
        <v>32.5</v>
      </c>
      <c r="P981" s="3">
        <v>2.95</v>
      </c>
      <c r="Q981" s="3">
        <v>126.6</v>
      </c>
      <c r="R981" s="3">
        <v>25.47</v>
      </c>
      <c r="S981" s="3"/>
    </row>
    <row r="982" spans="7:19" x14ac:dyDescent="0.3">
      <c r="G982">
        <v>39.86</v>
      </c>
      <c r="H982">
        <v>3.52</v>
      </c>
      <c r="I982">
        <v>32</v>
      </c>
      <c r="J982">
        <v>67.010000000000005</v>
      </c>
      <c r="K982">
        <v>63</v>
      </c>
      <c r="L982">
        <v>89.36</v>
      </c>
      <c r="M982" s="3">
        <v>103.76</v>
      </c>
      <c r="N982" s="3">
        <v>67.930000000000007</v>
      </c>
      <c r="O982" s="3">
        <v>32.51</v>
      </c>
      <c r="P982" s="3">
        <v>2.94</v>
      </c>
      <c r="Q982" s="3">
        <v>126.61</v>
      </c>
      <c r="R982" s="3">
        <v>25.47</v>
      </c>
      <c r="S982" s="3"/>
    </row>
    <row r="983" spans="7:19" x14ac:dyDescent="0.3">
      <c r="G983">
        <v>41.28</v>
      </c>
      <c r="H983">
        <v>3.7</v>
      </c>
      <c r="I983">
        <v>31.8</v>
      </c>
      <c r="J983">
        <v>65.58</v>
      </c>
      <c r="K983">
        <v>63.19</v>
      </c>
      <c r="L983">
        <v>87.93</v>
      </c>
      <c r="M983" s="3">
        <v>103.76</v>
      </c>
      <c r="N983" s="3">
        <v>67.930000000000007</v>
      </c>
      <c r="O983" s="3">
        <v>32.51</v>
      </c>
      <c r="P983" s="3">
        <v>2.95</v>
      </c>
      <c r="Q983" s="3">
        <v>126.6</v>
      </c>
      <c r="R983" s="3">
        <v>25.47</v>
      </c>
      <c r="S983" s="3"/>
    </row>
    <row r="984" spans="7:19" x14ac:dyDescent="0.3">
      <c r="G984">
        <v>42.24</v>
      </c>
      <c r="H984">
        <v>5.12</v>
      </c>
      <c r="I984">
        <v>30.37</v>
      </c>
      <c r="J984">
        <v>64.63</v>
      </c>
      <c r="K984">
        <v>64.62</v>
      </c>
      <c r="L984">
        <v>86.99</v>
      </c>
      <c r="M984" s="3">
        <v>103.75</v>
      </c>
      <c r="N984" s="3">
        <v>67.930000000000007</v>
      </c>
      <c r="O984" s="3">
        <v>32.51</v>
      </c>
      <c r="P984" s="3">
        <v>2.96</v>
      </c>
      <c r="Q984" s="3">
        <v>126.61</v>
      </c>
      <c r="R984" s="3">
        <v>25.48</v>
      </c>
      <c r="S984" s="3"/>
    </row>
    <row r="985" spans="7:19" x14ac:dyDescent="0.3">
      <c r="G985">
        <v>44.2</v>
      </c>
      <c r="H985">
        <v>6.07</v>
      </c>
      <c r="I985">
        <v>29.42</v>
      </c>
      <c r="J985">
        <v>62.68</v>
      </c>
      <c r="K985">
        <v>65.569999999999993</v>
      </c>
      <c r="L985">
        <v>85.04</v>
      </c>
      <c r="M985" s="3">
        <v>103.75</v>
      </c>
      <c r="N985" s="3">
        <v>67.92</v>
      </c>
      <c r="O985" s="3">
        <v>32.5</v>
      </c>
      <c r="P985" s="3">
        <v>2.97</v>
      </c>
      <c r="Q985" s="3">
        <v>126.59</v>
      </c>
      <c r="R985" s="3">
        <v>25.49</v>
      </c>
      <c r="S985" s="3"/>
    </row>
    <row r="986" spans="7:19" x14ac:dyDescent="0.3">
      <c r="G986">
        <v>46.44</v>
      </c>
      <c r="H986">
        <v>8.0399999999999991</v>
      </c>
      <c r="I986">
        <v>27.46</v>
      </c>
      <c r="J986">
        <v>60.44</v>
      </c>
      <c r="K986">
        <v>67.53</v>
      </c>
      <c r="L986">
        <v>82.8</v>
      </c>
      <c r="M986" s="3">
        <v>103.73</v>
      </c>
      <c r="N986" s="3">
        <v>67.91</v>
      </c>
      <c r="O986" s="3">
        <v>32.49</v>
      </c>
      <c r="P986" s="3">
        <v>2.98</v>
      </c>
      <c r="Q986" s="3">
        <v>126.59</v>
      </c>
      <c r="R986" s="3">
        <v>25.5</v>
      </c>
      <c r="S986" s="3"/>
    </row>
    <row r="987" spans="7:19" x14ac:dyDescent="0.3">
      <c r="G987">
        <v>48.69</v>
      </c>
      <c r="H987">
        <v>10.28</v>
      </c>
      <c r="I987">
        <v>25.21</v>
      </c>
      <c r="J987">
        <v>58.21</v>
      </c>
      <c r="K987">
        <v>69.77</v>
      </c>
      <c r="L987">
        <v>80.59</v>
      </c>
      <c r="M987" s="3">
        <v>103.71</v>
      </c>
      <c r="N987" s="3">
        <v>67.900000000000006</v>
      </c>
      <c r="O987" s="3">
        <v>32.479999999999997</v>
      </c>
      <c r="P987" s="3">
        <v>3</v>
      </c>
      <c r="Q987" s="3">
        <v>126.58</v>
      </c>
      <c r="R987" s="3">
        <v>25.53</v>
      </c>
      <c r="S987" s="3"/>
    </row>
    <row r="988" spans="7:19" x14ac:dyDescent="0.3">
      <c r="G988">
        <v>50.31</v>
      </c>
      <c r="H988">
        <v>12.53</v>
      </c>
      <c r="I988">
        <v>22.97</v>
      </c>
      <c r="J988">
        <v>56.57</v>
      </c>
      <c r="K988">
        <v>72.010000000000005</v>
      </c>
      <c r="L988">
        <v>78.95</v>
      </c>
      <c r="M988" s="3">
        <v>103.7</v>
      </c>
      <c r="N988" s="3">
        <v>67.88</v>
      </c>
      <c r="O988" s="3">
        <v>32.450000000000003</v>
      </c>
      <c r="P988" s="3">
        <v>3.01</v>
      </c>
      <c r="Q988" s="3">
        <v>126.56</v>
      </c>
      <c r="R988" s="3">
        <v>25.53</v>
      </c>
      <c r="S988" s="3"/>
    </row>
    <row r="989" spans="7:19" x14ac:dyDescent="0.3">
      <c r="G989">
        <v>50.76</v>
      </c>
      <c r="H989">
        <v>14.15</v>
      </c>
      <c r="I989">
        <v>21.34</v>
      </c>
      <c r="J989">
        <v>56.11</v>
      </c>
      <c r="K989">
        <v>73.62</v>
      </c>
      <c r="L989">
        <v>78.489999999999995</v>
      </c>
      <c r="M989" s="3">
        <v>103.69</v>
      </c>
      <c r="N989" s="3">
        <v>67.87</v>
      </c>
      <c r="O989" s="3">
        <v>32.450000000000003</v>
      </c>
      <c r="P989" s="3">
        <v>3.01</v>
      </c>
      <c r="Q989" s="3">
        <v>126.55</v>
      </c>
      <c r="R989" s="3">
        <v>25.54</v>
      </c>
      <c r="S989" s="3"/>
    </row>
    <row r="990" spans="7:19" x14ac:dyDescent="0.3">
      <c r="G990">
        <v>51.51</v>
      </c>
      <c r="H990">
        <v>14.6</v>
      </c>
      <c r="I990">
        <v>20.88</v>
      </c>
      <c r="J990">
        <v>55.35</v>
      </c>
      <c r="K990">
        <v>74.06</v>
      </c>
      <c r="L990">
        <v>77.72</v>
      </c>
      <c r="M990" s="3">
        <v>103.69</v>
      </c>
      <c r="N990" s="3">
        <v>67.86</v>
      </c>
      <c r="O990" s="3">
        <v>32.44</v>
      </c>
      <c r="P990" s="3">
        <v>3.02</v>
      </c>
      <c r="Q990" s="3">
        <v>126.54</v>
      </c>
      <c r="R990" s="3">
        <v>25.55</v>
      </c>
      <c r="S990" s="3"/>
    </row>
    <row r="991" spans="7:19" x14ac:dyDescent="0.3">
      <c r="G991">
        <v>52.28</v>
      </c>
      <c r="H991">
        <v>15.36</v>
      </c>
      <c r="I991">
        <v>20.11</v>
      </c>
      <c r="J991">
        <v>54.58</v>
      </c>
      <c r="K991">
        <v>74.819999999999993</v>
      </c>
      <c r="L991">
        <v>76.959999999999994</v>
      </c>
      <c r="M991" s="3">
        <v>103.68</v>
      </c>
      <c r="N991" s="3">
        <v>67.849999999999994</v>
      </c>
      <c r="O991" s="3">
        <v>32.43</v>
      </c>
      <c r="P991" s="3">
        <v>3.02</v>
      </c>
      <c r="Q991" s="3">
        <v>126.54</v>
      </c>
      <c r="R991" s="3">
        <v>25.56</v>
      </c>
      <c r="S991" s="3"/>
    </row>
    <row r="992" spans="7:19" x14ac:dyDescent="0.3">
      <c r="G992">
        <v>52.45</v>
      </c>
      <c r="H992">
        <v>16.13</v>
      </c>
      <c r="I992">
        <v>19.350000000000001</v>
      </c>
      <c r="J992">
        <v>54.43</v>
      </c>
      <c r="K992">
        <v>75.59</v>
      </c>
      <c r="L992">
        <v>76.81</v>
      </c>
      <c r="M992" s="3">
        <v>103.67</v>
      </c>
      <c r="N992" s="3">
        <v>67.84</v>
      </c>
      <c r="O992" s="3">
        <v>32.42</v>
      </c>
      <c r="P992" s="3">
        <v>3.03</v>
      </c>
      <c r="Q992" s="3">
        <v>126.53</v>
      </c>
      <c r="R992" s="3">
        <v>25.57</v>
      </c>
      <c r="S992" s="3"/>
    </row>
    <row r="993" spans="7:19" x14ac:dyDescent="0.3">
      <c r="G993">
        <v>51.9</v>
      </c>
      <c r="H993">
        <v>16.3</v>
      </c>
      <c r="I993">
        <v>19.190000000000001</v>
      </c>
      <c r="J993">
        <v>54.99</v>
      </c>
      <c r="K993">
        <v>75.760000000000005</v>
      </c>
      <c r="L993">
        <v>77.37</v>
      </c>
      <c r="M993" s="3">
        <v>103.66</v>
      </c>
      <c r="N993" s="3">
        <v>67.83</v>
      </c>
      <c r="O993" s="3">
        <v>32.409999999999997</v>
      </c>
      <c r="P993" s="3">
        <v>3.04</v>
      </c>
      <c r="Q993" s="3">
        <v>126.52</v>
      </c>
      <c r="R993" s="3">
        <v>25.58</v>
      </c>
      <c r="S993" s="3"/>
    </row>
    <row r="994" spans="7:19" x14ac:dyDescent="0.3">
      <c r="G994">
        <v>51.54</v>
      </c>
      <c r="H994">
        <v>15.75</v>
      </c>
      <c r="I994">
        <v>19.75</v>
      </c>
      <c r="J994">
        <v>55.36</v>
      </c>
      <c r="K994">
        <v>75.22</v>
      </c>
      <c r="L994">
        <v>77.739999999999995</v>
      </c>
      <c r="M994" s="3">
        <v>103.65</v>
      </c>
      <c r="N994" s="3">
        <v>67.819999999999993</v>
      </c>
      <c r="O994" s="3">
        <v>32.4</v>
      </c>
      <c r="P994" s="3">
        <v>3.05</v>
      </c>
      <c r="Q994" s="3">
        <v>126.51</v>
      </c>
      <c r="R994" s="3">
        <v>25.59</v>
      </c>
      <c r="S994" s="3"/>
    </row>
    <row r="995" spans="7:19" x14ac:dyDescent="0.3">
      <c r="G995">
        <v>50.74</v>
      </c>
      <c r="H995">
        <v>15.38</v>
      </c>
      <c r="I995">
        <v>20.12</v>
      </c>
      <c r="J995">
        <v>56.13</v>
      </c>
      <c r="K995">
        <v>74.849999999999994</v>
      </c>
      <c r="L995">
        <v>78.5</v>
      </c>
      <c r="M995" s="3">
        <v>103.66</v>
      </c>
      <c r="N995" s="3">
        <v>67.81</v>
      </c>
      <c r="O995" s="3">
        <v>32.380000000000003</v>
      </c>
      <c r="P995" s="3">
        <v>3.04</v>
      </c>
      <c r="Q995" s="3">
        <v>126.5</v>
      </c>
      <c r="R995" s="3">
        <v>25.59</v>
      </c>
      <c r="S995" s="3"/>
    </row>
    <row r="996" spans="7:19" x14ac:dyDescent="0.3">
      <c r="G996">
        <v>49.69</v>
      </c>
      <c r="H996">
        <v>14.58</v>
      </c>
      <c r="I996">
        <v>20.9</v>
      </c>
      <c r="J996">
        <v>57.2</v>
      </c>
      <c r="K996">
        <v>74.06</v>
      </c>
      <c r="L996">
        <v>79.569999999999993</v>
      </c>
      <c r="M996" s="3">
        <v>103.66</v>
      </c>
      <c r="N996" s="3">
        <v>67.819999999999993</v>
      </c>
      <c r="O996" s="3">
        <v>32.39</v>
      </c>
      <c r="P996" s="3">
        <v>3.03</v>
      </c>
      <c r="Q996" s="3">
        <v>126.52</v>
      </c>
      <c r="R996" s="3">
        <v>25.58</v>
      </c>
      <c r="S996" s="3"/>
    </row>
    <row r="997" spans="7:19" x14ac:dyDescent="0.3">
      <c r="G997">
        <v>48.56</v>
      </c>
      <c r="H997">
        <v>13.52</v>
      </c>
      <c r="I997">
        <v>21.97</v>
      </c>
      <c r="J997">
        <v>58.34</v>
      </c>
      <c r="K997">
        <v>73.010000000000005</v>
      </c>
      <c r="L997">
        <v>80.709999999999994</v>
      </c>
      <c r="M997" s="3">
        <v>103.66</v>
      </c>
      <c r="N997" s="3">
        <v>67.819999999999993</v>
      </c>
      <c r="O997" s="3">
        <v>32.39</v>
      </c>
      <c r="P997" s="3">
        <v>3.03</v>
      </c>
      <c r="Q997" s="3">
        <v>126.52</v>
      </c>
      <c r="R997" s="3">
        <v>25.59</v>
      </c>
      <c r="S997" s="3"/>
    </row>
    <row r="998" spans="7:19" x14ac:dyDescent="0.3">
      <c r="G998">
        <v>47.18</v>
      </c>
      <c r="H998">
        <v>12.4</v>
      </c>
      <c r="I998">
        <v>23.12</v>
      </c>
      <c r="J998">
        <v>59.72</v>
      </c>
      <c r="K998">
        <v>71.89</v>
      </c>
      <c r="L998">
        <v>82.08</v>
      </c>
      <c r="M998" s="3">
        <v>103.66</v>
      </c>
      <c r="N998" s="3">
        <v>67.819999999999993</v>
      </c>
      <c r="O998" s="3">
        <v>32.39</v>
      </c>
      <c r="P998" s="3">
        <v>3.04</v>
      </c>
      <c r="Q998" s="3">
        <v>126.52</v>
      </c>
      <c r="R998" s="3">
        <v>25.59</v>
      </c>
      <c r="S998" s="3"/>
    </row>
    <row r="999" spans="7:19" x14ac:dyDescent="0.3">
      <c r="G999">
        <v>46.28</v>
      </c>
      <c r="H999">
        <v>11.01</v>
      </c>
      <c r="I999">
        <v>24.5</v>
      </c>
      <c r="J999">
        <v>60.61</v>
      </c>
      <c r="K999">
        <v>70.510000000000005</v>
      </c>
      <c r="L999">
        <v>82.97</v>
      </c>
      <c r="M999" s="3">
        <v>103.64</v>
      </c>
      <c r="N999" s="3">
        <v>67.81</v>
      </c>
      <c r="O999" s="3">
        <v>32.380000000000003</v>
      </c>
      <c r="P999" s="3">
        <v>3.05</v>
      </c>
      <c r="Q999" s="3">
        <v>126.52</v>
      </c>
      <c r="R999" s="3">
        <v>25.61</v>
      </c>
      <c r="S999" s="3"/>
    </row>
    <row r="1000" spans="7:19" x14ac:dyDescent="0.3">
      <c r="G1000">
        <v>44.13</v>
      </c>
      <c r="H1000">
        <v>10.11</v>
      </c>
      <c r="I1000">
        <v>25.4</v>
      </c>
      <c r="J1000">
        <v>62.76</v>
      </c>
      <c r="K1000">
        <v>69.62</v>
      </c>
      <c r="L1000">
        <v>85.12</v>
      </c>
      <c r="M1000" s="3">
        <v>103.63</v>
      </c>
      <c r="N1000" s="3">
        <v>67.8</v>
      </c>
      <c r="O1000" s="3">
        <v>32.369999999999997</v>
      </c>
      <c r="P1000" s="3">
        <v>3.06</v>
      </c>
      <c r="Q1000" s="3">
        <v>126.51</v>
      </c>
      <c r="R1000" s="3">
        <v>25.62</v>
      </c>
      <c r="S1000" s="3"/>
    </row>
    <row r="1001" spans="7:19" x14ac:dyDescent="0.3">
      <c r="M1001" s="3">
        <v>103.63</v>
      </c>
      <c r="N1001" s="3">
        <v>67.790000000000006</v>
      </c>
      <c r="O1001" s="3">
        <v>32.36</v>
      </c>
      <c r="P1001" s="3">
        <v>3.06</v>
      </c>
      <c r="Q1001" s="3">
        <v>126.5</v>
      </c>
      <c r="R1001" s="3">
        <v>25.62</v>
      </c>
      <c r="S1001" s="3"/>
    </row>
    <row r="1002" spans="7:19" x14ac:dyDescent="0.3">
      <c r="Q1002" s="3"/>
      <c r="R1002" s="3"/>
      <c r="S1002" s="3"/>
    </row>
    <row r="1003" spans="7:19" x14ac:dyDescent="0.3">
      <c r="Q1003" s="3"/>
      <c r="R1003" s="3"/>
      <c r="S1003" s="3"/>
    </row>
    <row r="1004" spans="7:19" x14ac:dyDescent="0.3">
      <c r="Q1004" s="3"/>
      <c r="R1004" s="3"/>
      <c r="S1004" s="3"/>
    </row>
    <row r="1005" spans="7:19" x14ac:dyDescent="0.3">
      <c r="Q1005" s="3"/>
      <c r="R1005" s="3"/>
      <c r="S1005" s="3"/>
    </row>
    <row r="1006" spans="7:19" x14ac:dyDescent="0.3">
      <c r="Q1006" s="3"/>
      <c r="R1006" s="3"/>
      <c r="S1006" s="3"/>
    </row>
    <row r="1007" spans="7:19" x14ac:dyDescent="0.3">
      <c r="Q1007" s="3"/>
      <c r="R1007" s="3"/>
      <c r="S1007" s="3"/>
    </row>
    <row r="1008" spans="7:19" x14ac:dyDescent="0.3">
      <c r="Q1008" s="3"/>
      <c r="R1008" s="3"/>
      <c r="S1008" s="3"/>
    </row>
    <row r="1009" spans="17:19" x14ac:dyDescent="0.3">
      <c r="Q1009" s="3"/>
      <c r="R1009" s="3"/>
      <c r="S1009" s="3"/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0"/>
  <sheetViews>
    <sheetView topLeftCell="A22" workbookViewId="0">
      <selection activeCell="I44" sqref="I44"/>
    </sheetView>
  </sheetViews>
  <sheetFormatPr defaultRowHeight="13.5" x14ac:dyDescent="0.3"/>
  <sheetData>
    <row r="1" spans="1:15" x14ac:dyDescent="0.3">
      <c r="A1" t="s">
        <v>9</v>
      </c>
      <c r="B1">
        <v>0.48188109469801998</v>
      </c>
      <c r="C1" t="s">
        <v>9</v>
      </c>
      <c r="D1">
        <v>7.9552314574438698</v>
      </c>
      <c r="E1" s="3" t="s">
        <v>9</v>
      </c>
      <c r="F1" s="6">
        <v>11.996854819065</v>
      </c>
    </row>
    <row r="2" spans="1:15" x14ac:dyDescent="0.3">
      <c r="A2" t="s">
        <v>2</v>
      </c>
      <c r="B2">
        <v>0.18926643924624501</v>
      </c>
      <c r="C2" t="s">
        <v>2</v>
      </c>
      <c r="D2">
        <v>1.3607919503621999</v>
      </c>
      <c r="E2" s="3" t="s">
        <v>2</v>
      </c>
      <c r="F2" s="3">
        <v>4.8662127801760304</v>
      </c>
    </row>
    <row r="3" spans="1:15" x14ac:dyDescent="0.3">
      <c r="A3" t="s">
        <v>3</v>
      </c>
      <c r="B3">
        <v>0.81028843831060404</v>
      </c>
      <c r="C3" t="s">
        <v>3</v>
      </c>
      <c r="D3">
        <v>0.616579927596421</v>
      </c>
      <c r="E3" s="3" t="s">
        <v>3</v>
      </c>
      <c r="F3" s="3">
        <v>3.4878069743647999</v>
      </c>
    </row>
    <row r="4" spans="1:15" x14ac:dyDescent="0.3">
      <c r="A4" t="s">
        <v>10</v>
      </c>
      <c r="B4">
        <v>2.5303623094376699</v>
      </c>
      <c r="C4" t="s">
        <v>10</v>
      </c>
      <c r="D4">
        <v>5.7727320487112301</v>
      </c>
      <c r="E4" s="3" t="s">
        <v>10</v>
      </c>
      <c r="F4" s="3">
        <v>2.7804977189200002E-4</v>
      </c>
    </row>
    <row r="5" spans="1:15" x14ac:dyDescent="0.3">
      <c r="A5" t="s">
        <v>5</v>
      </c>
      <c r="B5">
        <v>0.76728591734101204</v>
      </c>
      <c r="C5" t="s">
        <v>5</v>
      </c>
      <c r="D5">
        <v>2.9161896648105401</v>
      </c>
      <c r="E5" s="3" t="s">
        <v>5</v>
      </c>
      <c r="F5" s="3">
        <v>2.3461154934381101</v>
      </c>
    </row>
    <row r="6" spans="1:15" x14ac:dyDescent="0.3">
      <c r="A6" t="s">
        <v>6</v>
      </c>
      <c r="B6" s="2">
        <v>4.1351071866597401E-5</v>
      </c>
      <c r="C6" t="s">
        <v>6</v>
      </c>
      <c r="D6">
        <v>0.57345275521141403</v>
      </c>
      <c r="E6" s="3" t="s">
        <v>6</v>
      </c>
      <c r="F6" s="3">
        <v>1.1870965176182E-2</v>
      </c>
    </row>
    <row r="7" spans="1:15" x14ac:dyDescent="0.3">
      <c r="A7" t="s">
        <v>0</v>
      </c>
      <c r="F7" t="s">
        <v>0</v>
      </c>
      <c r="K7" s="3" t="s">
        <v>0</v>
      </c>
      <c r="L7" s="3"/>
      <c r="M7" s="3"/>
      <c r="N7" s="3"/>
      <c r="O7" s="3"/>
    </row>
    <row r="8" spans="1:15" x14ac:dyDescent="0.3">
      <c r="A8" t="s">
        <v>7</v>
      </c>
      <c r="C8" s="1">
        <v>1</v>
      </c>
      <c r="F8" t="s">
        <v>7</v>
      </c>
      <c r="H8" s="1">
        <v>0</v>
      </c>
      <c r="K8" s="3" t="s">
        <v>7</v>
      </c>
      <c r="L8" s="3"/>
      <c r="M8" s="4">
        <v>0</v>
      </c>
      <c r="N8" s="3"/>
      <c r="O8" s="3"/>
    </row>
    <row r="40" s="5" customFormat="1" x14ac:dyDescent="0.3"/>
  </sheetData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09"/>
  <sheetViews>
    <sheetView workbookViewId="0">
      <selection activeCell="M1" sqref="M1:R1048576"/>
    </sheetView>
  </sheetViews>
  <sheetFormatPr defaultRowHeight="13.5" x14ac:dyDescent="0.3"/>
  <cols>
    <col min="1" max="6" width="9.06640625" style="5"/>
  </cols>
  <sheetData>
    <row r="1" spans="1:19" x14ac:dyDescent="0.3">
      <c r="A1" s="5" t="s">
        <v>9</v>
      </c>
      <c r="B1" s="5" t="s">
        <v>2</v>
      </c>
      <c r="C1" s="5" t="s">
        <v>3</v>
      </c>
      <c r="D1" s="5" t="s">
        <v>10</v>
      </c>
      <c r="E1" s="5" t="s">
        <v>5</v>
      </c>
      <c r="F1" s="5" t="s">
        <v>6</v>
      </c>
      <c r="G1" t="s">
        <v>9</v>
      </c>
      <c r="H1" t="s">
        <v>2</v>
      </c>
      <c r="I1" t="s">
        <v>3</v>
      </c>
      <c r="J1" t="s">
        <v>10</v>
      </c>
      <c r="K1" t="s">
        <v>5</v>
      </c>
      <c r="L1" t="s">
        <v>6</v>
      </c>
      <c r="M1" s="3" t="s">
        <v>9</v>
      </c>
      <c r="N1" s="3" t="s">
        <v>2</v>
      </c>
      <c r="O1" s="3" t="s">
        <v>3</v>
      </c>
      <c r="P1" s="3" t="s">
        <v>10</v>
      </c>
      <c r="Q1" s="3" t="s">
        <v>5</v>
      </c>
      <c r="R1" s="3" t="s">
        <v>6</v>
      </c>
      <c r="S1" s="3"/>
    </row>
    <row r="2" spans="1:19" x14ac:dyDescent="0.3">
      <c r="A2" s="5">
        <v>53.03</v>
      </c>
      <c r="B2" s="5">
        <v>18.350000000000001</v>
      </c>
      <c r="C2" s="5">
        <v>18.350000000000001</v>
      </c>
      <c r="D2" s="5">
        <v>52.66</v>
      </c>
      <c r="E2" s="5">
        <v>75.17</v>
      </c>
      <c r="F2" s="5">
        <v>75.17</v>
      </c>
      <c r="G2">
        <v>33.03</v>
      </c>
      <c r="H2">
        <v>4.22</v>
      </c>
      <c r="I2">
        <v>38.9</v>
      </c>
      <c r="J2">
        <v>74.22</v>
      </c>
      <c r="K2">
        <v>56.44</v>
      </c>
      <c r="L2">
        <v>96.5</v>
      </c>
      <c r="M2" s="3">
        <v>43.54</v>
      </c>
      <c r="N2" s="3">
        <v>7.04</v>
      </c>
      <c r="O2" s="3">
        <v>27.43</v>
      </c>
      <c r="P2" s="3">
        <v>63.88</v>
      </c>
      <c r="Q2" s="3">
        <v>67.78</v>
      </c>
      <c r="R2" s="3">
        <v>86.22</v>
      </c>
      <c r="S2" s="3"/>
    </row>
    <row r="3" spans="1:19" x14ac:dyDescent="0.3">
      <c r="A3" s="5">
        <v>53.38</v>
      </c>
      <c r="B3" s="5">
        <v>18.350000000000001</v>
      </c>
      <c r="C3" s="5">
        <v>18.350000000000001</v>
      </c>
      <c r="D3" s="5">
        <v>52.63</v>
      </c>
      <c r="E3" s="5">
        <v>75.17</v>
      </c>
      <c r="F3" s="5">
        <v>75.17</v>
      </c>
      <c r="G3">
        <v>33.79</v>
      </c>
      <c r="H3">
        <v>4.59</v>
      </c>
      <c r="I3">
        <v>39.1</v>
      </c>
      <c r="J3">
        <v>74</v>
      </c>
      <c r="K3">
        <v>56.38</v>
      </c>
      <c r="L3">
        <v>96.29</v>
      </c>
      <c r="M3" s="3">
        <v>45.11</v>
      </c>
      <c r="N3" s="3">
        <v>8.2200000000000006</v>
      </c>
      <c r="O3" s="3">
        <v>26.19</v>
      </c>
      <c r="P3" s="3">
        <v>62.67</v>
      </c>
      <c r="Q3" s="3">
        <v>69.03</v>
      </c>
      <c r="R3" s="3">
        <v>84.99</v>
      </c>
      <c r="S3" s="3"/>
    </row>
    <row r="4" spans="1:19" x14ac:dyDescent="0.3">
      <c r="A4" s="5">
        <v>53.73</v>
      </c>
      <c r="B4" s="5">
        <v>18.350000000000001</v>
      </c>
      <c r="C4" s="5">
        <v>18.350000000000001</v>
      </c>
      <c r="D4" s="5">
        <v>52.61</v>
      </c>
      <c r="E4" s="5">
        <v>75.17</v>
      </c>
      <c r="F4" s="5">
        <v>75.17</v>
      </c>
      <c r="G4">
        <v>34.1</v>
      </c>
      <c r="H4">
        <v>5.18</v>
      </c>
      <c r="I4">
        <v>39.1</v>
      </c>
      <c r="J4">
        <v>74.180000000000007</v>
      </c>
      <c r="K4">
        <v>56.38</v>
      </c>
      <c r="L4">
        <v>96.49</v>
      </c>
      <c r="M4" s="3">
        <v>46.72</v>
      </c>
      <c r="N4" s="3">
        <v>9.4499999999999993</v>
      </c>
      <c r="O4" s="3">
        <v>25.82</v>
      </c>
      <c r="P4" s="3">
        <v>61.44</v>
      </c>
      <c r="Q4" s="3">
        <v>69.39</v>
      </c>
      <c r="R4" s="3">
        <v>83.76</v>
      </c>
      <c r="S4" s="3"/>
    </row>
    <row r="5" spans="1:19" x14ac:dyDescent="0.3">
      <c r="A5" s="5">
        <v>54.07</v>
      </c>
      <c r="B5" s="5">
        <v>18.350000000000001</v>
      </c>
      <c r="C5" s="5">
        <v>18.350000000000001</v>
      </c>
      <c r="D5" s="5">
        <v>52.59</v>
      </c>
      <c r="E5" s="5">
        <v>75.17</v>
      </c>
      <c r="F5" s="5">
        <v>75.17</v>
      </c>
      <c r="G5">
        <v>34.46</v>
      </c>
      <c r="H5">
        <v>5.15</v>
      </c>
      <c r="I5">
        <v>39.159999999999997</v>
      </c>
      <c r="J5">
        <v>74.180000000000007</v>
      </c>
      <c r="K5">
        <v>56.25</v>
      </c>
      <c r="L5">
        <v>96.49</v>
      </c>
      <c r="M5" s="3">
        <v>47.44</v>
      </c>
      <c r="N5" s="3">
        <v>9.8000000000000007</v>
      </c>
      <c r="O5" s="3">
        <v>25.82</v>
      </c>
      <c r="P5" s="3">
        <v>61.09</v>
      </c>
      <c r="Q5" s="3">
        <v>69.39</v>
      </c>
      <c r="R5" s="3">
        <v>83.4</v>
      </c>
      <c r="S5" s="3"/>
    </row>
    <row r="6" spans="1:19" x14ac:dyDescent="0.3">
      <c r="A6" s="5">
        <v>54.41</v>
      </c>
      <c r="B6" s="5">
        <v>18.329999999999998</v>
      </c>
      <c r="C6" s="5">
        <v>18.329999999999998</v>
      </c>
      <c r="D6" s="5">
        <v>52.56</v>
      </c>
      <c r="E6" s="5">
        <v>75.17</v>
      </c>
      <c r="F6" s="5">
        <v>75.17</v>
      </c>
      <c r="G6">
        <v>34.68</v>
      </c>
      <c r="H6">
        <v>4.99</v>
      </c>
      <c r="I6">
        <v>39.159999999999997</v>
      </c>
      <c r="J6">
        <v>74.27</v>
      </c>
      <c r="K6">
        <v>56.18</v>
      </c>
      <c r="L6">
        <v>96.56</v>
      </c>
      <c r="M6" s="3">
        <v>47.8</v>
      </c>
      <c r="N6" s="3">
        <v>9.8000000000000007</v>
      </c>
      <c r="O6" s="3">
        <v>25.75</v>
      </c>
      <c r="P6" s="3">
        <v>61.11</v>
      </c>
      <c r="Q6" s="3">
        <v>69.459999999999994</v>
      </c>
      <c r="R6" s="3">
        <v>83.4</v>
      </c>
      <c r="S6" s="3"/>
    </row>
    <row r="7" spans="1:19" x14ac:dyDescent="0.3">
      <c r="A7" s="5">
        <v>54.76</v>
      </c>
      <c r="B7" s="5">
        <v>18.32</v>
      </c>
      <c r="C7" s="5">
        <v>18.32</v>
      </c>
      <c r="D7" s="5">
        <v>52.54</v>
      </c>
      <c r="E7" s="5">
        <v>75.17</v>
      </c>
      <c r="F7" s="5">
        <v>75.17</v>
      </c>
      <c r="G7">
        <v>34.950000000000003</v>
      </c>
      <c r="H7">
        <v>4.7300000000000004</v>
      </c>
      <c r="I7">
        <v>39.200000000000003</v>
      </c>
      <c r="J7">
        <v>74.290000000000006</v>
      </c>
      <c r="K7">
        <v>56.12</v>
      </c>
      <c r="L7">
        <v>96.56</v>
      </c>
      <c r="M7" s="3">
        <v>48.23</v>
      </c>
      <c r="N7" s="3">
        <v>9.86</v>
      </c>
      <c r="O7" s="3">
        <v>25.63</v>
      </c>
      <c r="P7" s="3">
        <v>61.06</v>
      </c>
      <c r="Q7" s="3">
        <v>69.56</v>
      </c>
      <c r="R7" s="3">
        <v>83.33</v>
      </c>
      <c r="S7" s="3"/>
    </row>
    <row r="8" spans="1:19" x14ac:dyDescent="0.3">
      <c r="A8" s="5">
        <v>55.1</v>
      </c>
      <c r="B8" s="5">
        <v>18.309999999999999</v>
      </c>
      <c r="C8" s="5">
        <v>18.309999999999999</v>
      </c>
      <c r="D8" s="5">
        <v>52.52</v>
      </c>
      <c r="E8" s="5">
        <v>75.16</v>
      </c>
      <c r="F8" s="5">
        <v>75.16</v>
      </c>
      <c r="G8">
        <v>35.26</v>
      </c>
      <c r="H8">
        <v>4.71</v>
      </c>
      <c r="I8">
        <v>39.200000000000003</v>
      </c>
      <c r="J8">
        <v>74.349999999999994</v>
      </c>
      <c r="K8">
        <v>56.1</v>
      </c>
      <c r="L8">
        <v>96.61</v>
      </c>
      <c r="M8" s="3">
        <v>48.7</v>
      </c>
      <c r="N8" s="3">
        <v>9.9600000000000009</v>
      </c>
      <c r="O8" s="3">
        <v>25.44</v>
      </c>
      <c r="P8" s="3">
        <v>60.97</v>
      </c>
      <c r="Q8" s="3">
        <v>69.75</v>
      </c>
      <c r="R8" s="3">
        <v>83.22</v>
      </c>
      <c r="S8" s="3"/>
    </row>
    <row r="9" spans="1:19" x14ac:dyDescent="0.3">
      <c r="A9" s="5">
        <v>55.44</v>
      </c>
      <c r="B9" s="5">
        <v>18.3</v>
      </c>
      <c r="C9" s="5">
        <v>18.3</v>
      </c>
      <c r="D9" s="5">
        <v>52.5</v>
      </c>
      <c r="E9" s="5">
        <v>75.16</v>
      </c>
      <c r="F9" s="5">
        <v>75.16</v>
      </c>
      <c r="G9">
        <v>35.590000000000003</v>
      </c>
      <c r="H9">
        <v>4.6399999999999997</v>
      </c>
      <c r="I9">
        <v>39.08</v>
      </c>
      <c r="J9">
        <v>74.37</v>
      </c>
      <c r="K9">
        <v>56.21</v>
      </c>
      <c r="L9">
        <v>96.62</v>
      </c>
      <c r="M9" s="3">
        <v>49.25</v>
      </c>
      <c r="N9" s="3">
        <v>10.14</v>
      </c>
      <c r="O9" s="3">
        <v>25.23</v>
      </c>
      <c r="P9" s="3">
        <v>60.81</v>
      </c>
      <c r="Q9" s="3">
        <v>69.95</v>
      </c>
      <c r="R9" s="3">
        <v>83.03</v>
      </c>
      <c r="S9" s="3"/>
    </row>
    <row r="10" spans="1:19" x14ac:dyDescent="0.3">
      <c r="A10" s="5">
        <v>55.79</v>
      </c>
      <c r="B10" s="5">
        <v>18.29</v>
      </c>
      <c r="C10" s="5">
        <v>18.29</v>
      </c>
      <c r="D10" s="5">
        <v>52.49</v>
      </c>
      <c r="E10" s="5">
        <v>75.16</v>
      </c>
      <c r="F10" s="5">
        <v>75.16</v>
      </c>
      <c r="G10">
        <v>36.07</v>
      </c>
      <c r="H10">
        <v>4.51</v>
      </c>
      <c r="I10">
        <v>38.83</v>
      </c>
      <c r="J10">
        <v>74.260000000000005</v>
      </c>
      <c r="K10">
        <v>56.43</v>
      </c>
      <c r="L10">
        <v>96.5</v>
      </c>
      <c r="M10" s="3">
        <v>49.81</v>
      </c>
      <c r="N10" s="3">
        <v>10.34</v>
      </c>
      <c r="O10" s="3">
        <v>24.95</v>
      </c>
      <c r="P10" s="3">
        <v>60.63</v>
      </c>
      <c r="Q10" s="3">
        <v>70.239999999999995</v>
      </c>
      <c r="R10" s="3">
        <v>82.83</v>
      </c>
      <c r="S10" s="3"/>
    </row>
    <row r="11" spans="1:19" x14ac:dyDescent="0.3">
      <c r="A11" s="5">
        <v>56.13</v>
      </c>
      <c r="B11" s="5">
        <v>18.28</v>
      </c>
      <c r="C11" s="5">
        <v>18.28</v>
      </c>
      <c r="D11" s="5">
        <v>52.47</v>
      </c>
      <c r="E11" s="5">
        <v>75.16</v>
      </c>
      <c r="F11" s="5">
        <v>75.16</v>
      </c>
      <c r="G11">
        <v>36.64</v>
      </c>
      <c r="H11">
        <v>4.22</v>
      </c>
      <c r="I11">
        <v>38.78</v>
      </c>
      <c r="J11">
        <v>74.040000000000006</v>
      </c>
      <c r="K11">
        <v>56.46</v>
      </c>
      <c r="L11">
        <v>96.26</v>
      </c>
      <c r="M11" s="3">
        <v>50.46</v>
      </c>
      <c r="N11" s="3">
        <v>10.62</v>
      </c>
      <c r="O11" s="3">
        <v>24.75</v>
      </c>
      <c r="P11" s="3">
        <v>60.37</v>
      </c>
      <c r="Q11" s="3">
        <v>70.44</v>
      </c>
      <c r="R11" s="3">
        <v>82.56</v>
      </c>
      <c r="S11" s="3"/>
    </row>
    <row r="12" spans="1:19" x14ac:dyDescent="0.3">
      <c r="A12" s="5">
        <v>56.47</v>
      </c>
      <c r="B12" s="5">
        <v>18.27</v>
      </c>
      <c r="C12" s="5">
        <v>18.27</v>
      </c>
      <c r="D12" s="5">
        <v>52.46</v>
      </c>
      <c r="E12" s="5">
        <v>75.16</v>
      </c>
      <c r="F12" s="5">
        <v>75.16</v>
      </c>
      <c r="G12">
        <v>37.03</v>
      </c>
      <c r="H12">
        <v>4.12</v>
      </c>
      <c r="I12">
        <v>38.85</v>
      </c>
      <c r="J12">
        <v>74.010000000000005</v>
      </c>
      <c r="K12">
        <v>56.41</v>
      </c>
      <c r="L12">
        <v>96.21</v>
      </c>
      <c r="M12" s="3">
        <v>51.02</v>
      </c>
      <c r="N12" s="3">
        <v>10.82</v>
      </c>
      <c r="O12" s="3">
        <v>24.59</v>
      </c>
      <c r="P12" s="3">
        <v>60.2</v>
      </c>
      <c r="Q12" s="3">
        <v>70.59</v>
      </c>
      <c r="R12" s="3">
        <v>82.36</v>
      </c>
      <c r="S12" s="3"/>
    </row>
    <row r="13" spans="1:19" x14ac:dyDescent="0.3">
      <c r="A13" s="5">
        <v>56.81</v>
      </c>
      <c r="B13" s="5">
        <v>18.260000000000002</v>
      </c>
      <c r="C13" s="5">
        <v>18.260000000000002</v>
      </c>
      <c r="D13" s="5">
        <v>52.45</v>
      </c>
      <c r="E13" s="5">
        <v>75.16</v>
      </c>
      <c r="F13" s="5">
        <v>75.16</v>
      </c>
      <c r="G13">
        <v>37.33</v>
      </c>
      <c r="H13">
        <v>4.2</v>
      </c>
      <c r="I13">
        <v>38.93</v>
      </c>
      <c r="J13">
        <v>74.09</v>
      </c>
      <c r="K13">
        <v>56.32</v>
      </c>
      <c r="L13">
        <v>96.28</v>
      </c>
      <c r="M13" s="3">
        <v>51.53</v>
      </c>
      <c r="N13" s="3">
        <v>10.97</v>
      </c>
      <c r="O13" s="3">
        <v>24.21</v>
      </c>
      <c r="P13" s="3">
        <v>60.08</v>
      </c>
      <c r="Q13" s="3">
        <v>70.97</v>
      </c>
      <c r="R13" s="3">
        <v>82.21</v>
      </c>
      <c r="S13" s="3"/>
    </row>
    <row r="14" spans="1:19" x14ac:dyDescent="0.3">
      <c r="A14" s="5">
        <v>57.16</v>
      </c>
      <c r="B14" s="5">
        <v>18.25</v>
      </c>
      <c r="C14" s="5">
        <v>18.25</v>
      </c>
      <c r="D14" s="5">
        <v>52.44</v>
      </c>
      <c r="E14" s="5">
        <v>75.16</v>
      </c>
      <c r="F14" s="5">
        <v>75.16</v>
      </c>
      <c r="G14">
        <v>37.6</v>
      </c>
      <c r="H14">
        <v>4.21</v>
      </c>
      <c r="I14">
        <v>39.51</v>
      </c>
      <c r="J14">
        <v>74.19</v>
      </c>
      <c r="K14">
        <v>55.66</v>
      </c>
      <c r="L14">
        <v>96.36</v>
      </c>
      <c r="M14" s="3">
        <v>52.27</v>
      </c>
      <c r="N14" s="3">
        <v>11.34</v>
      </c>
      <c r="O14" s="3">
        <v>23.77</v>
      </c>
      <c r="P14" s="3">
        <v>59.73</v>
      </c>
      <c r="Q14" s="3">
        <v>71.41</v>
      </c>
      <c r="R14" s="3">
        <v>81.83</v>
      </c>
      <c r="S14" s="3"/>
    </row>
    <row r="15" spans="1:19" x14ac:dyDescent="0.3">
      <c r="A15" s="5">
        <v>57.5</v>
      </c>
      <c r="B15" s="5">
        <v>18.239999999999998</v>
      </c>
      <c r="C15" s="5">
        <v>18.239999999999998</v>
      </c>
      <c r="D15" s="5">
        <v>52.44</v>
      </c>
      <c r="E15" s="5">
        <v>75.16</v>
      </c>
      <c r="F15" s="5">
        <v>75.16</v>
      </c>
      <c r="G15">
        <v>37.299999999999997</v>
      </c>
      <c r="H15">
        <v>4.49</v>
      </c>
      <c r="I15">
        <v>40.880000000000003</v>
      </c>
      <c r="J15">
        <v>74.83</v>
      </c>
      <c r="K15">
        <v>54.27</v>
      </c>
      <c r="L15">
        <v>96.93</v>
      </c>
      <c r="M15" s="3">
        <v>53.07</v>
      </c>
      <c r="N15" s="3">
        <v>11.79</v>
      </c>
      <c r="O15" s="3">
        <v>23.26</v>
      </c>
      <c r="P15" s="3">
        <v>59.33</v>
      </c>
      <c r="Q15" s="3">
        <v>71.92</v>
      </c>
      <c r="R15" s="3">
        <v>81.41</v>
      </c>
      <c r="S15" s="3"/>
    </row>
    <row r="16" spans="1:19" x14ac:dyDescent="0.3">
      <c r="A16" s="5">
        <v>57.85</v>
      </c>
      <c r="B16" s="5">
        <v>18.25</v>
      </c>
      <c r="C16" s="5">
        <v>18.25</v>
      </c>
      <c r="D16" s="5">
        <v>52.43</v>
      </c>
      <c r="E16" s="5">
        <v>75.16</v>
      </c>
      <c r="F16" s="5">
        <v>75.16</v>
      </c>
      <c r="G16">
        <v>36.270000000000003</v>
      </c>
      <c r="H16">
        <v>5.75</v>
      </c>
      <c r="I16">
        <v>42.41</v>
      </c>
      <c r="J16">
        <v>76.22</v>
      </c>
      <c r="K16">
        <v>52.74</v>
      </c>
      <c r="L16">
        <v>98.28</v>
      </c>
      <c r="M16" s="3">
        <v>53.94</v>
      </c>
      <c r="N16" s="3">
        <v>12.3</v>
      </c>
      <c r="O16" s="3">
        <v>22.91</v>
      </c>
      <c r="P16" s="3">
        <v>58.84</v>
      </c>
      <c r="Q16" s="3">
        <v>72.27</v>
      </c>
      <c r="R16" s="3">
        <v>80.900000000000006</v>
      </c>
      <c r="S16" s="3"/>
    </row>
    <row r="17" spans="1:19" x14ac:dyDescent="0.3">
      <c r="A17" s="5">
        <v>58.19</v>
      </c>
      <c r="B17" s="5">
        <v>18.260000000000002</v>
      </c>
      <c r="C17" s="5">
        <v>18.260000000000002</v>
      </c>
      <c r="D17" s="5">
        <v>52.43</v>
      </c>
      <c r="E17" s="5">
        <v>75.16</v>
      </c>
      <c r="F17" s="5">
        <v>75.16</v>
      </c>
      <c r="G17">
        <v>35.090000000000003</v>
      </c>
      <c r="H17">
        <v>7.21</v>
      </c>
      <c r="I17">
        <v>43.33</v>
      </c>
      <c r="J17">
        <v>77.77</v>
      </c>
      <c r="K17">
        <v>51.79</v>
      </c>
      <c r="L17">
        <v>99.8</v>
      </c>
      <c r="M17" s="3">
        <v>54.65</v>
      </c>
      <c r="N17" s="3">
        <v>12.66</v>
      </c>
      <c r="O17" s="3">
        <v>22.72</v>
      </c>
      <c r="P17" s="3">
        <v>58.52</v>
      </c>
      <c r="Q17" s="3">
        <v>72.459999999999994</v>
      </c>
      <c r="R17" s="3">
        <v>80.540000000000006</v>
      </c>
      <c r="S17" s="3"/>
    </row>
    <row r="18" spans="1:19" x14ac:dyDescent="0.3">
      <c r="A18" s="5">
        <v>58.54</v>
      </c>
      <c r="B18" s="5">
        <v>18.27</v>
      </c>
      <c r="C18" s="5">
        <v>18.27</v>
      </c>
      <c r="D18" s="5">
        <v>52.43</v>
      </c>
      <c r="E18" s="5">
        <v>75.16</v>
      </c>
      <c r="F18" s="5">
        <v>75.16</v>
      </c>
      <c r="G18">
        <v>34.51</v>
      </c>
      <c r="H18">
        <v>8.09</v>
      </c>
      <c r="I18">
        <v>46.03</v>
      </c>
      <c r="J18">
        <v>78.73</v>
      </c>
      <c r="K18">
        <v>49.04</v>
      </c>
      <c r="L18">
        <v>100.71</v>
      </c>
      <c r="M18" s="3">
        <v>55.19</v>
      </c>
      <c r="N18" s="3">
        <v>12.85</v>
      </c>
      <c r="O18" s="3">
        <v>22.4</v>
      </c>
      <c r="P18" s="3">
        <v>58.36</v>
      </c>
      <c r="Q18" s="3">
        <v>72.78</v>
      </c>
      <c r="R18" s="3">
        <v>80.349999999999994</v>
      </c>
      <c r="S18" s="3"/>
    </row>
    <row r="19" spans="1:19" x14ac:dyDescent="0.3">
      <c r="A19" s="5">
        <v>58.88</v>
      </c>
      <c r="B19" s="5">
        <v>18.28</v>
      </c>
      <c r="C19" s="5">
        <v>18.28</v>
      </c>
      <c r="D19" s="5">
        <v>52.43</v>
      </c>
      <c r="E19" s="5">
        <v>75.16</v>
      </c>
      <c r="F19" s="5">
        <v>75.16</v>
      </c>
      <c r="G19">
        <v>32.1</v>
      </c>
      <c r="H19">
        <v>10.71</v>
      </c>
      <c r="I19">
        <v>49.05</v>
      </c>
      <c r="J19">
        <v>81.489999999999995</v>
      </c>
      <c r="K19">
        <v>45.98</v>
      </c>
      <c r="L19">
        <v>103.36</v>
      </c>
      <c r="M19" s="3">
        <v>55.87</v>
      </c>
      <c r="N19" s="3">
        <v>13.18</v>
      </c>
      <c r="O19" s="3">
        <v>21.98</v>
      </c>
      <c r="P19" s="3">
        <v>58.07</v>
      </c>
      <c r="Q19" s="3">
        <v>73.2</v>
      </c>
      <c r="R19" s="3">
        <v>80.040000000000006</v>
      </c>
      <c r="S19" s="3"/>
    </row>
    <row r="20" spans="1:19" x14ac:dyDescent="0.3">
      <c r="A20" s="5">
        <v>59.23</v>
      </c>
      <c r="B20" s="5">
        <v>18.29</v>
      </c>
      <c r="C20" s="5">
        <v>18.29</v>
      </c>
      <c r="D20" s="5">
        <v>52.43</v>
      </c>
      <c r="E20" s="5">
        <v>75.16</v>
      </c>
      <c r="F20" s="5">
        <v>75.16</v>
      </c>
      <c r="G20">
        <v>29.4</v>
      </c>
      <c r="H20">
        <v>13.7</v>
      </c>
      <c r="I20">
        <v>52.2</v>
      </c>
      <c r="J20">
        <v>84.55</v>
      </c>
      <c r="K20">
        <v>42.82</v>
      </c>
      <c r="L20">
        <v>106.33</v>
      </c>
      <c r="M20" s="3">
        <v>56.65</v>
      </c>
      <c r="N20" s="3">
        <v>13.6</v>
      </c>
      <c r="O20" s="3">
        <v>21.72</v>
      </c>
      <c r="P20" s="3">
        <v>57.68</v>
      </c>
      <c r="Q20" s="3">
        <v>73.47</v>
      </c>
      <c r="R20" s="3">
        <v>79.62</v>
      </c>
      <c r="S20" s="3"/>
    </row>
    <row r="21" spans="1:19" x14ac:dyDescent="0.3">
      <c r="A21" s="5">
        <v>59.57</v>
      </c>
      <c r="B21" s="5">
        <v>18.3</v>
      </c>
      <c r="C21" s="5">
        <v>18.3</v>
      </c>
      <c r="D21" s="5">
        <v>52.44</v>
      </c>
      <c r="E21" s="5">
        <v>75.16</v>
      </c>
      <c r="F21" s="5">
        <v>75.16</v>
      </c>
      <c r="G21">
        <v>26.6</v>
      </c>
      <c r="H21">
        <v>16.850000000000001</v>
      </c>
      <c r="I21">
        <v>55.46</v>
      </c>
      <c r="J21">
        <v>87.73</v>
      </c>
      <c r="K21">
        <v>39.590000000000003</v>
      </c>
      <c r="L21">
        <v>109.44</v>
      </c>
      <c r="M21" s="3">
        <v>57.28</v>
      </c>
      <c r="N21" s="3">
        <v>13.88</v>
      </c>
      <c r="O21" s="3">
        <v>21.85</v>
      </c>
      <c r="P21" s="3">
        <v>57.44</v>
      </c>
      <c r="Q21" s="3">
        <v>73.34</v>
      </c>
      <c r="R21" s="3">
        <v>79.36</v>
      </c>
      <c r="S21" s="3"/>
    </row>
    <row r="22" spans="1:19" x14ac:dyDescent="0.3">
      <c r="A22" s="5">
        <v>59.91</v>
      </c>
      <c r="B22" s="5">
        <v>18.32</v>
      </c>
      <c r="C22" s="5">
        <v>18.32</v>
      </c>
      <c r="D22" s="5">
        <v>52.44</v>
      </c>
      <c r="E22" s="5">
        <v>75.16</v>
      </c>
      <c r="F22" s="5">
        <v>75.16</v>
      </c>
      <c r="G22">
        <v>23.71</v>
      </c>
      <c r="H22">
        <v>20.11</v>
      </c>
      <c r="I22">
        <v>56.93</v>
      </c>
      <c r="J22">
        <v>90.98</v>
      </c>
      <c r="K22">
        <v>38.14</v>
      </c>
      <c r="L22">
        <v>112.66</v>
      </c>
      <c r="M22" s="3">
        <v>57.5</v>
      </c>
      <c r="N22" s="3">
        <v>13.75</v>
      </c>
      <c r="O22" s="3">
        <v>21.98</v>
      </c>
      <c r="P22" s="3">
        <v>57.6</v>
      </c>
      <c r="Q22" s="3">
        <v>73.22</v>
      </c>
      <c r="R22" s="3">
        <v>79.5</v>
      </c>
      <c r="S22" s="3"/>
    </row>
    <row r="23" spans="1:19" x14ac:dyDescent="0.3">
      <c r="A23" s="5">
        <v>60.26</v>
      </c>
      <c r="B23" s="5">
        <v>18.329999999999998</v>
      </c>
      <c r="C23" s="5">
        <v>18.329999999999998</v>
      </c>
      <c r="D23" s="5">
        <v>52.45</v>
      </c>
      <c r="E23" s="5">
        <v>75.17</v>
      </c>
      <c r="F23" s="5">
        <v>75.17</v>
      </c>
      <c r="G23">
        <v>22.62</v>
      </c>
      <c r="H23">
        <v>21.59</v>
      </c>
      <c r="I23">
        <v>59.31</v>
      </c>
      <c r="J23">
        <v>92.46</v>
      </c>
      <c r="K23">
        <v>35.799999999999997</v>
      </c>
      <c r="L23">
        <v>114.13</v>
      </c>
      <c r="M23" s="3">
        <v>57.74</v>
      </c>
      <c r="N23" s="3">
        <v>13.64</v>
      </c>
      <c r="O23" s="3">
        <v>22.3</v>
      </c>
      <c r="P23" s="3">
        <v>57.76</v>
      </c>
      <c r="Q23" s="3">
        <v>72.900000000000006</v>
      </c>
      <c r="R23" s="3">
        <v>79.62</v>
      </c>
      <c r="S23" s="3"/>
    </row>
    <row r="24" spans="1:19" x14ac:dyDescent="0.3">
      <c r="A24" s="5">
        <v>60.6</v>
      </c>
      <c r="B24" s="5">
        <v>18.34</v>
      </c>
      <c r="C24" s="5">
        <v>18.34</v>
      </c>
      <c r="D24" s="5">
        <v>52.45</v>
      </c>
      <c r="E24" s="5">
        <v>75.17</v>
      </c>
      <c r="F24" s="5">
        <v>75.17</v>
      </c>
      <c r="G24">
        <v>20.63</v>
      </c>
      <c r="H24">
        <v>23.98</v>
      </c>
      <c r="I24">
        <v>61.34</v>
      </c>
      <c r="J24">
        <v>94.83</v>
      </c>
      <c r="K24">
        <v>33.72</v>
      </c>
      <c r="L24">
        <v>116.49</v>
      </c>
      <c r="M24" s="3">
        <v>57.77</v>
      </c>
      <c r="N24" s="3">
        <v>13.33</v>
      </c>
      <c r="O24" s="3">
        <v>22.81</v>
      </c>
      <c r="P24" s="3">
        <v>58.11</v>
      </c>
      <c r="Q24" s="3">
        <v>72.41</v>
      </c>
      <c r="R24" s="3">
        <v>79.94</v>
      </c>
      <c r="S24" s="3"/>
    </row>
    <row r="25" spans="1:19" x14ac:dyDescent="0.3">
      <c r="A25" s="5">
        <v>60.94</v>
      </c>
      <c r="B25" s="5">
        <v>18.350000000000001</v>
      </c>
      <c r="C25" s="5">
        <v>18.350000000000001</v>
      </c>
      <c r="D25" s="5">
        <v>52.46</v>
      </c>
      <c r="E25" s="5">
        <v>75.17</v>
      </c>
      <c r="F25" s="5">
        <v>75.17</v>
      </c>
      <c r="G25">
        <v>18.91</v>
      </c>
      <c r="H25">
        <v>26.01</v>
      </c>
      <c r="I25">
        <v>63.11</v>
      </c>
      <c r="J25">
        <v>96.9</v>
      </c>
      <c r="K25">
        <v>31.94</v>
      </c>
      <c r="L25">
        <v>118.47</v>
      </c>
      <c r="M25" s="3">
        <v>57.63</v>
      </c>
      <c r="N25" s="3">
        <v>12.84</v>
      </c>
      <c r="O25" s="3">
        <v>23.35</v>
      </c>
      <c r="P25" s="3">
        <v>58.64</v>
      </c>
      <c r="Q25" s="3">
        <v>71.89</v>
      </c>
      <c r="R25" s="3">
        <v>80.44</v>
      </c>
      <c r="S25" s="3"/>
    </row>
    <row r="26" spans="1:19" x14ac:dyDescent="0.3">
      <c r="A26" s="5">
        <v>61.28</v>
      </c>
      <c r="B26" s="5">
        <v>18.350000000000001</v>
      </c>
      <c r="C26" s="5">
        <v>18.350000000000001</v>
      </c>
      <c r="D26" s="5">
        <v>52.47</v>
      </c>
      <c r="E26" s="5">
        <v>75.17</v>
      </c>
      <c r="F26" s="5">
        <v>75.17</v>
      </c>
      <c r="G26">
        <v>17.48</v>
      </c>
      <c r="H26">
        <v>27.79</v>
      </c>
      <c r="I26">
        <v>64.349999999999994</v>
      </c>
      <c r="J26">
        <v>98.69</v>
      </c>
      <c r="K26">
        <v>30.71</v>
      </c>
      <c r="L26">
        <v>120.21</v>
      </c>
      <c r="M26" s="3">
        <v>57.46</v>
      </c>
      <c r="N26" s="3">
        <v>12.32</v>
      </c>
      <c r="O26" s="3">
        <v>23.86</v>
      </c>
      <c r="P26" s="3">
        <v>59.19</v>
      </c>
      <c r="Q26" s="3">
        <v>71.400000000000006</v>
      </c>
      <c r="R26" s="3">
        <v>80.98</v>
      </c>
      <c r="S26" s="3"/>
    </row>
    <row r="27" spans="1:19" x14ac:dyDescent="0.3">
      <c r="A27" s="5">
        <v>61.62</v>
      </c>
      <c r="B27" s="5">
        <v>18.350000000000001</v>
      </c>
      <c r="C27" s="5">
        <v>18.350000000000001</v>
      </c>
      <c r="D27" s="5">
        <v>52.49</v>
      </c>
      <c r="E27" s="5">
        <v>75.17</v>
      </c>
      <c r="F27" s="5">
        <v>75.17</v>
      </c>
      <c r="G27">
        <v>16.61</v>
      </c>
      <c r="H27">
        <v>29.03</v>
      </c>
      <c r="I27">
        <v>64.819999999999993</v>
      </c>
      <c r="J27">
        <v>99.94</v>
      </c>
      <c r="K27">
        <v>30.26</v>
      </c>
      <c r="L27">
        <v>121.44</v>
      </c>
      <c r="M27" s="3">
        <v>57.32</v>
      </c>
      <c r="N27" s="3">
        <v>11.85</v>
      </c>
      <c r="O27" s="3">
        <v>24.09</v>
      </c>
      <c r="P27" s="3">
        <v>59.71</v>
      </c>
      <c r="Q27" s="3">
        <v>71.17</v>
      </c>
      <c r="R27" s="3">
        <v>81.489999999999995</v>
      </c>
      <c r="S27" s="3"/>
    </row>
    <row r="28" spans="1:19" x14ac:dyDescent="0.3">
      <c r="A28" s="5">
        <v>61.95</v>
      </c>
      <c r="B28" s="5">
        <v>18.350000000000001</v>
      </c>
      <c r="C28" s="5">
        <v>18.350000000000001</v>
      </c>
      <c r="D28" s="5">
        <v>52.5</v>
      </c>
      <c r="E28" s="5">
        <v>75.17</v>
      </c>
      <c r="F28" s="5">
        <v>75.17</v>
      </c>
      <c r="G28">
        <v>16.5</v>
      </c>
      <c r="H28">
        <v>29.5</v>
      </c>
      <c r="I28">
        <v>65.62</v>
      </c>
      <c r="J28">
        <v>100.41</v>
      </c>
      <c r="K28">
        <v>29.44</v>
      </c>
      <c r="L28">
        <v>121.9</v>
      </c>
      <c r="M28" s="3">
        <v>57.44</v>
      </c>
      <c r="N28" s="3">
        <v>11.62</v>
      </c>
      <c r="O28" s="3">
        <v>24.3</v>
      </c>
      <c r="P28" s="3">
        <v>59.98</v>
      </c>
      <c r="Q28" s="3">
        <v>70.989999999999995</v>
      </c>
      <c r="R28" s="3">
        <v>81.72</v>
      </c>
      <c r="S28" s="3"/>
    </row>
    <row r="29" spans="1:19" x14ac:dyDescent="0.3">
      <c r="A29" s="5">
        <v>62.29</v>
      </c>
      <c r="B29" s="5">
        <v>18.350000000000001</v>
      </c>
      <c r="C29" s="5">
        <v>18.350000000000001</v>
      </c>
      <c r="D29" s="5">
        <v>52.52</v>
      </c>
      <c r="E29" s="5">
        <v>75.17</v>
      </c>
      <c r="F29" s="5">
        <v>75.17</v>
      </c>
      <c r="G29">
        <v>16.04</v>
      </c>
      <c r="H29">
        <v>30.3</v>
      </c>
      <c r="I29">
        <v>66.69</v>
      </c>
      <c r="J29">
        <v>101.24</v>
      </c>
      <c r="K29">
        <v>28.37</v>
      </c>
      <c r="L29">
        <v>122.69</v>
      </c>
      <c r="M29" s="3">
        <v>57.6</v>
      </c>
      <c r="N29" s="3">
        <v>11.45</v>
      </c>
      <c r="O29" s="3">
        <v>24.34</v>
      </c>
      <c r="P29" s="3">
        <v>60.2</v>
      </c>
      <c r="Q29" s="3">
        <v>70.989999999999995</v>
      </c>
      <c r="R29" s="3">
        <v>81.94</v>
      </c>
      <c r="S29" s="3"/>
    </row>
    <row r="30" spans="1:19" x14ac:dyDescent="0.3">
      <c r="A30" s="5">
        <v>62.63</v>
      </c>
      <c r="B30" s="5">
        <v>18.350000000000001</v>
      </c>
      <c r="C30" s="5">
        <v>18.350000000000001</v>
      </c>
      <c r="D30" s="5">
        <v>52.53</v>
      </c>
      <c r="E30" s="5">
        <v>75.17</v>
      </c>
      <c r="F30" s="5">
        <v>75.17</v>
      </c>
      <c r="G30">
        <v>15.31</v>
      </c>
      <c r="H30">
        <v>31.37</v>
      </c>
      <c r="I30">
        <v>67.67</v>
      </c>
      <c r="J30">
        <v>102.33</v>
      </c>
      <c r="K30">
        <v>27.38</v>
      </c>
      <c r="L30">
        <v>123.73</v>
      </c>
      <c r="M30" s="3">
        <v>57.96</v>
      </c>
      <c r="N30" s="3">
        <v>11.48</v>
      </c>
      <c r="O30" s="3">
        <v>24.37</v>
      </c>
      <c r="P30" s="3">
        <v>60.22</v>
      </c>
      <c r="Q30" s="3">
        <v>71.03</v>
      </c>
      <c r="R30" s="3">
        <v>81.97</v>
      </c>
      <c r="S30" s="3"/>
    </row>
    <row r="31" spans="1:19" x14ac:dyDescent="0.3">
      <c r="A31" s="5">
        <v>62.96</v>
      </c>
      <c r="B31" s="5">
        <v>18.350000000000001</v>
      </c>
      <c r="C31" s="5">
        <v>18.350000000000001</v>
      </c>
      <c r="D31" s="5">
        <v>52.55</v>
      </c>
      <c r="E31" s="5">
        <v>75.17</v>
      </c>
      <c r="F31" s="5">
        <v>75.17</v>
      </c>
      <c r="G31">
        <v>14.67</v>
      </c>
      <c r="H31">
        <v>32.35</v>
      </c>
      <c r="I31">
        <v>68.45</v>
      </c>
      <c r="J31">
        <v>103.32</v>
      </c>
      <c r="K31">
        <v>26.56</v>
      </c>
      <c r="L31">
        <v>124.68</v>
      </c>
      <c r="M31" s="3">
        <v>58.34</v>
      </c>
      <c r="N31" s="3">
        <v>11.55</v>
      </c>
      <c r="O31" s="3">
        <v>24.34</v>
      </c>
      <c r="P31" s="3">
        <v>60.2</v>
      </c>
      <c r="Q31" s="3">
        <v>71.11</v>
      </c>
      <c r="R31" s="3">
        <v>82</v>
      </c>
      <c r="S31" s="3"/>
    </row>
    <row r="32" spans="1:19" x14ac:dyDescent="0.3">
      <c r="A32" s="5">
        <v>63.3</v>
      </c>
      <c r="B32" s="5">
        <v>18.350000000000001</v>
      </c>
      <c r="C32" s="5">
        <v>18.350000000000001</v>
      </c>
      <c r="D32" s="5">
        <v>52.57</v>
      </c>
      <c r="E32" s="5">
        <v>75.17</v>
      </c>
      <c r="F32" s="5">
        <v>75.17</v>
      </c>
      <c r="G32">
        <v>14.19</v>
      </c>
      <c r="H32">
        <v>33.15</v>
      </c>
      <c r="I32">
        <v>68.8</v>
      </c>
      <c r="J32">
        <v>104.15</v>
      </c>
      <c r="K32">
        <v>26.2</v>
      </c>
      <c r="L32">
        <v>125.43</v>
      </c>
      <c r="M32" s="3">
        <v>58.77</v>
      </c>
      <c r="N32" s="3">
        <v>11.68</v>
      </c>
      <c r="O32" s="3">
        <v>24.3</v>
      </c>
      <c r="P32" s="3">
        <v>60.14</v>
      </c>
      <c r="Q32" s="3">
        <v>71.17</v>
      </c>
      <c r="R32" s="3">
        <v>81.96</v>
      </c>
      <c r="S32" s="3"/>
    </row>
    <row r="33" spans="1:19" x14ac:dyDescent="0.3">
      <c r="A33" s="5">
        <v>63.63</v>
      </c>
      <c r="B33" s="5">
        <v>18.350000000000001</v>
      </c>
      <c r="C33" s="5">
        <v>18.350000000000001</v>
      </c>
      <c r="D33" s="5">
        <v>52.6</v>
      </c>
      <c r="E33" s="5">
        <v>75.17</v>
      </c>
      <c r="F33" s="5">
        <v>75.17</v>
      </c>
      <c r="G33">
        <v>14.18</v>
      </c>
      <c r="H33">
        <v>33.5</v>
      </c>
      <c r="I33">
        <v>69.59</v>
      </c>
      <c r="J33">
        <v>104.53</v>
      </c>
      <c r="K33">
        <v>25.42</v>
      </c>
      <c r="L33">
        <v>125.77</v>
      </c>
      <c r="M33" s="3">
        <v>59.17</v>
      </c>
      <c r="N33" s="3">
        <v>11.74</v>
      </c>
      <c r="O33" s="3">
        <v>24.21</v>
      </c>
      <c r="P33" s="3">
        <v>60.12</v>
      </c>
      <c r="Q33" s="3">
        <v>71.22</v>
      </c>
      <c r="R33" s="3">
        <v>81.92</v>
      </c>
      <c r="S33" s="3"/>
    </row>
    <row r="34" spans="1:19" x14ac:dyDescent="0.3">
      <c r="A34" s="5">
        <v>63.97</v>
      </c>
      <c r="B34" s="5">
        <v>18.350000000000001</v>
      </c>
      <c r="C34" s="5">
        <v>18.350000000000001</v>
      </c>
      <c r="D34" s="5">
        <v>52.62</v>
      </c>
      <c r="E34" s="5">
        <v>75.17</v>
      </c>
      <c r="F34" s="5">
        <v>75.17</v>
      </c>
      <c r="G34">
        <v>13.75</v>
      </c>
      <c r="H34">
        <v>34.29</v>
      </c>
      <c r="I34">
        <v>70.48</v>
      </c>
      <c r="J34">
        <v>105.31</v>
      </c>
      <c r="K34">
        <v>24.54</v>
      </c>
      <c r="L34">
        <v>126.56</v>
      </c>
      <c r="M34" s="3">
        <v>59.57</v>
      </c>
      <c r="N34" s="3">
        <v>11.78</v>
      </c>
      <c r="O34" s="3">
        <v>24.13</v>
      </c>
      <c r="P34" s="3">
        <v>60.11</v>
      </c>
      <c r="Q34" s="3">
        <v>71.319999999999993</v>
      </c>
      <c r="R34" s="3">
        <v>81.84</v>
      </c>
      <c r="S34" s="3"/>
    </row>
    <row r="35" spans="1:19" x14ac:dyDescent="0.3">
      <c r="A35" s="5">
        <v>64.3</v>
      </c>
      <c r="B35" s="5">
        <v>18.350000000000001</v>
      </c>
      <c r="C35" s="5">
        <v>18.350000000000001</v>
      </c>
      <c r="D35" s="5">
        <v>52.65</v>
      </c>
      <c r="E35" s="5">
        <v>75.17</v>
      </c>
      <c r="F35" s="5">
        <v>75.17</v>
      </c>
      <c r="G35">
        <v>13.22</v>
      </c>
      <c r="H35">
        <v>35.19</v>
      </c>
      <c r="I35">
        <v>71.37</v>
      </c>
      <c r="J35">
        <v>106.2</v>
      </c>
      <c r="K35">
        <v>23.64</v>
      </c>
      <c r="L35">
        <v>127.43</v>
      </c>
      <c r="M35" s="3">
        <v>60.01</v>
      </c>
      <c r="N35" s="3">
        <v>11.87</v>
      </c>
      <c r="O35" s="3">
        <v>23.92</v>
      </c>
      <c r="P35" s="3">
        <v>60.05</v>
      </c>
      <c r="Q35" s="3">
        <v>71.510000000000005</v>
      </c>
      <c r="R35" s="3">
        <v>81.75</v>
      </c>
      <c r="S35" s="3"/>
    </row>
    <row r="36" spans="1:19" x14ac:dyDescent="0.3">
      <c r="A36" s="5">
        <v>65.819999999999993</v>
      </c>
      <c r="B36" s="5">
        <v>19.48</v>
      </c>
      <c r="C36" s="5">
        <v>17.22</v>
      </c>
      <c r="D36" s="5">
        <v>51.48</v>
      </c>
      <c r="E36" s="5">
        <v>76.36</v>
      </c>
      <c r="F36" s="5">
        <v>73.98</v>
      </c>
      <c r="G36">
        <v>12.66</v>
      </c>
      <c r="H36">
        <v>36.08</v>
      </c>
      <c r="I36">
        <v>72.31</v>
      </c>
      <c r="J36">
        <v>107.1</v>
      </c>
      <c r="K36">
        <v>22.68</v>
      </c>
      <c r="L36">
        <v>128.30000000000001</v>
      </c>
      <c r="M36" s="3">
        <v>60.55</v>
      </c>
      <c r="N36" s="3">
        <v>12.07</v>
      </c>
      <c r="O36" s="3">
        <v>23.51</v>
      </c>
      <c r="P36" s="3">
        <v>59.9</v>
      </c>
      <c r="Q36" s="3">
        <v>71.900000000000006</v>
      </c>
      <c r="R36" s="3">
        <v>81.55</v>
      </c>
      <c r="S36" s="3"/>
    </row>
    <row r="37" spans="1:19" x14ac:dyDescent="0.3">
      <c r="A37" s="5">
        <v>68.61</v>
      </c>
      <c r="B37" s="5">
        <v>21.81</v>
      </c>
      <c r="C37" s="5">
        <v>14.83</v>
      </c>
      <c r="D37" s="5">
        <v>49.07</v>
      </c>
      <c r="E37" s="5">
        <v>78.819999999999993</v>
      </c>
      <c r="F37" s="5">
        <v>71.47</v>
      </c>
      <c r="G37">
        <v>12.04</v>
      </c>
      <c r="H37">
        <v>37.020000000000003</v>
      </c>
      <c r="I37">
        <v>72.86</v>
      </c>
      <c r="J37">
        <v>108.07</v>
      </c>
      <c r="K37">
        <v>22.11</v>
      </c>
      <c r="L37">
        <v>129.19</v>
      </c>
      <c r="M37" s="3">
        <v>61.29</v>
      </c>
      <c r="N37" s="3">
        <v>12.43</v>
      </c>
      <c r="O37" s="3">
        <v>23.3</v>
      </c>
      <c r="P37" s="3">
        <v>59.57</v>
      </c>
      <c r="Q37" s="3">
        <v>72.09</v>
      </c>
      <c r="R37" s="3">
        <v>81.14</v>
      </c>
      <c r="S37" s="3"/>
    </row>
    <row r="38" spans="1:19" x14ac:dyDescent="0.3">
      <c r="A38" s="5">
        <v>71.42</v>
      </c>
      <c r="B38" s="5">
        <v>24.2</v>
      </c>
      <c r="C38" s="5">
        <v>12.53</v>
      </c>
      <c r="D38" s="5">
        <v>46.65</v>
      </c>
      <c r="E38" s="5">
        <v>81.290000000000006</v>
      </c>
      <c r="F38" s="5">
        <v>68.98</v>
      </c>
      <c r="G38">
        <v>11.81</v>
      </c>
      <c r="H38">
        <v>37.58</v>
      </c>
      <c r="I38">
        <v>73.650000000000006</v>
      </c>
      <c r="J38">
        <v>108.64</v>
      </c>
      <c r="K38">
        <v>21.32</v>
      </c>
      <c r="L38">
        <v>129.72999999999999</v>
      </c>
      <c r="M38" s="3">
        <v>61.82</v>
      </c>
      <c r="N38" s="3">
        <v>12.61</v>
      </c>
      <c r="O38" s="3">
        <v>22.9</v>
      </c>
      <c r="P38" s="3">
        <v>59.44</v>
      </c>
      <c r="Q38" s="3">
        <v>72.45</v>
      </c>
      <c r="R38" s="3">
        <v>80.94</v>
      </c>
      <c r="S38" s="3"/>
    </row>
    <row r="39" spans="1:19" x14ac:dyDescent="0.3">
      <c r="A39" s="5">
        <v>74.319999999999993</v>
      </c>
      <c r="B39" s="5">
        <v>26.71</v>
      </c>
      <c r="C39" s="5">
        <v>10.24</v>
      </c>
      <c r="D39" s="5">
        <v>44.15</v>
      </c>
      <c r="E39" s="5">
        <v>83.86</v>
      </c>
      <c r="F39" s="5">
        <v>66.38</v>
      </c>
      <c r="G39">
        <v>11.36</v>
      </c>
      <c r="H39">
        <v>38.369999999999997</v>
      </c>
      <c r="I39">
        <v>74.34</v>
      </c>
      <c r="J39">
        <v>109.44</v>
      </c>
      <c r="K39">
        <v>20.63</v>
      </c>
      <c r="L39">
        <v>130.5</v>
      </c>
      <c r="M39" s="3">
        <v>62.52</v>
      </c>
      <c r="N39" s="3">
        <v>12.94</v>
      </c>
      <c r="O39" s="3">
        <v>22.27</v>
      </c>
      <c r="P39" s="3">
        <v>59.16</v>
      </c>
      <c r="Q39" s="3">
        <v>73.040000000000006</v>
      </c>
      <c r="R39" s="3">
        <v>80.540000000000006</v>
      </c>
      <c r="S39" s="3"/>
    </row>
    <row r="40" spans="1:19" x14ac:dyDescent="0.3">
      <c r="A40" s="5">
        <v>77.58</v>
      </c>
      <c r="B40" s="5">
        <v>29.54</v>
      </c>
      <c r="C40" s="5">
        <v>7.56</v>
      </c>
      <c r="D40" s="5">
        <v>41.36</v>
      </c>
      <c r="E40" s="5">
        <v>86.79</v>
      </c>
      <c r="F40" s="5">
        <v>63.34</v>
      </c>
      <c r="G40">
        <v>11.02</v>
      </c>
      <c r="H40">
        <v>39.06</v>
      </c>
      <c r="I40">
        <v>75.08</v>
      </c>
      <c r="J40">
        <v>110.12</v>
      </c>
      <c r="K40">
        <v>19.88</v>
      </c>
      <c r="L40">
        <v>131.16999999999999</v>
      </c>
      <c r="M40" s="3">
        <v>63.45</v>
      </c>
      <c r="N40" s="3">
        <v>13.5</v>
      </c>
      <c r="O40" s="3">
        <v>21.28</v>
      </c>
      <c r="P40" s="3">
        <v>58.66</v>
      </c>
      <c r="Q40" s="3">
        <v>73.97</v>
      </c>
      <c r="R40" s="3">
        <v>79.91</v>
      </c>
      <c r="S40" s="3"/>
    </row>
    <row r="41" spans="1:19" x14ac:dyDescent="0.3">
      <c r="A41" s="5">
        <v>83.5</v>
      </c>
      <c r="B41" s="5">
        <v>35.020000000000003</v>
      </c>
      <c r="C41" s="5">
        <v>3.46</v>
      </c>
      <c r="D41" s="5">
        <v>36.25</v>
      </c>
      <c r="E41" s="5">
        <v>92.35</v>
      </c>
      <c r="F41" s="5">
        <v>57.39</v>
      </c>
      <c r="G41">
        <v>10.61</v>
      </c>
      <c r="H41">
        <v>39.81</v>
      </c>
      <c r="I41">
        <v>75.709999999999994</v>
      </c>
      <c r="J41">
        <v>110.87</v>
      </c>
      <c r="K41">
        <v>19.22</v>
      </c>
      <c r="L41">
        <v>131.88999999999999</v>
      </c>
      <c r="M41" s="3">
        <v>64.739999999999995</v>
      </c>
      <c r="N41" s="3">
        <v>14.43</v>
      </c>
      <c r="O41" s="3">
        <v>20.02</v>
      </c>
      <c r="P41" s="3">
        <v>57.83</v>
      </c>
      <c r="Q41" s="3">
        <v>75.180000000000007</v>
      </c>
      <c r="R41" s="3">
        <v>78.930000000000007</v>
      </c>
      <c r="S41" s="3"/>
    </row>
    <row r="42" spans="1:19" x14ac:dyDescent="0.3">
      <c r="A42" s="5">
        <v>85.68</v>
      </c>
      <c r="B42" s="5">
        <v>36.86</v>
      </c>
      <c r="C42" s="5">
        <v>3.72</v>
      </c>
      <c r="D42" s="5">
        <v>34.659999999999997</v>
      </c>
      <c r="E42" s="5">
        <v>94.19</v>
      </c>
      <c r="F42" s="5">
        <v>55.46</v>
      </c>
      <c r="G42">
        <v>10.28</v>
      </c>
      <c r="H42">
        <v>40.450000000000003</v>
      </c>
      <c r="I42">
        <v>75.959999999999994</v>
      </c>
      <c r="J42">
        <v>111.54</v>
      </c>
      <c r="K42">
        <v>18.97</v>
      </c>
      <c r="L42">
        <v>132.47999999999999</v>
      </c>
      <c r="M42" s="3">
        <v>66.290000000000006</v>
      </c>
      <c r="N42" s="3">
        <v>15.63</v>
      </c>
      <c r="O42" s="3">
        <v>19.399999999999999</v>
      </c>
      <c r="P42" s="3">
        <v>56.75</v>
      </c>
      <c r="Q42" s="3">
        <v>75.78</v>
      </c>
      <c r="R42" s="3">
        <v>77.680000000000007</v>
      </c>
      <c r="S42" s="3"/>
    </row>
    <row r="43" spans="1:19" x14ac:dyDescent="0.3">
      <c r="A43" s="5">
        <v>86.87</v>
      </c>
      <c r="B43" s="5">
        <v>37.72</v>
      </c>
      <c r="C43" s="5">
        <v>4.0999999999999996</v>
      </c>
      <c r="D43" s="5">
        <v>34.020000000000003</v>
      </c>
      <c r="E43" s="5">
        <v>95.05</v>
      </c>
      <c r="F43" s="5">
        <v>54.54</v>
      </c>
      <c r="G43">
        <v>10.37</v>
      </c>
      <c r="H43">
        <v>40.69</v>
      </c>
      <c r="I43">
        <v>76.459999999999994</v>
      </c>
      <c r="J43">
        <v>111.8</v>
      </c>
      <c r="K43">
        <v>18.46</v>
      </c>
      <c r="L43">
        <v>132.72</v>
      </c>
      <c r="M43" s="3">
        <v>67.23</v>
      </c>
      <c r="N43" s="3">
        <v>16.23</v>
      </c>
      <c r="O43" s="3">
        <v>18</v>
      </c>
      <c r="P43" s="3">
        <v>56.25</v>
      </c>
      <c r="Q43" s="3">
        <v>77.14</v>
      </c>
      <c r="R43" s="3">
        <v>77.06</v>
      </c>
      <c r="S43" s="3"/>
    </row>
    <row r="44" spans="1:19" x14ac:dyDescent="0.3">
      <c r="A44" s="5">
        <v>87.39</v>
      </c>
      <c r="B44" s="5">
        <v>37.92</v>
      </c>
      <c r="C44" s="5">
        <v>4.25</v>
      </c>
      <c r="D44" s="5">
        <v>33.94</v>
      </c>
      <c r="E44" s="5">
        <v>95.25</v>
      </c>
      <c r="F44" s="5">
        <v>54.34</v>
      </c>
      <c r="G44">
        <v>10.19</v>
      </c>
      <c r="H44">
        <v>41.2</v>
      </c>
      <c r="I44">
        <v>76.84</v>
      </c>
      <c r="J44">
        <v>112.31</v>
      </c>
      <c r="K44">
        <v>18.09</v>
      </c>
      <c r="L44">
        <v>133.19999999999999</v>
      </c>
      <c r="M44" s="3">
        <v>68.930000000000007</v>
      </c>
      <c r="N44" s="3">
        <v>17.59</v>
      </c>
      <c r="O44" s="3">
        <v>16.53</v>
      </c>
      <c r="P44" s="3">
        <v>55.03</v>
      </c>
      <c r="Q44" s="3">
        <v>78.569999999999993</v>
      </c>
      <c r="R44" s="3">
        <v>75.67</v>
      </c>
      <c r="S44" s="3"/>
    </row>
    <row r="45" spans="1:19" x14ac:dyDescent="0.3">
      <c r="A45" s="5">
        <v>87.72</v>
      </c>
      <c r="B45" s="5">
        <v>37.92</v>
      </c>
      <c r="C45" s="5">
        <v>4.25</v>
      </c>
      <c r="D45" s="5">
        <v>34.06</v>
      </c>
      <c r="E45" s="5">
        <v>95.25</v>
      </c>
      <c r="F45" s="5">
        <v>54.34</v>
      </c>
      <c r="G45">
        <v>10.16</v>
      </c>
      <c r="H45">
        <v>41.58</v>
      </c>
      <c r="I45">
        <v>77.209999999999994</v>
      </c>
      <c r="J45">
        <v>112.67</v>
      </c>
      <c r="K45">
        <v>17.739999999999998</v>
      </c>
      <c r="L45">
        <v>133.58000000000001</v>
      </c>
      <c r="M45" s="3">
        <v>70.7</v>
      </c>
      <c r="N45" s="3">
        <v>19.04</v>
      </c>
      <c r="O45" s="3">
        <v>14.9</v>
      </c>
      <c r="P45" s="3">
        <v>53.77</v>
      </c>
      <c r="Q45" s="3">
        <v>80.16</v>
      </c>
      <c r="R45" s="3">
        <v>74.2</v>
      </c>
      <c r="S45" s="3"/>
    </row>
    <row r="46" spans="1:19" x14ac:dyDescent="0.3">
      <c r="A46" s="5">
        <v>88.04</v>
      </c>
      <c r="B46" s="5">
        <v>37.92</v>
      </c>
      <c r="C46" s="5">
        <v>4.25</v>
      </c>
      <c r="D46" s="5">
        <v>34.18</v>
      </c>
      <c r="E46" s="5">
        <v>95.25</v>
      </c>
      <c r="F46" s="5">
        <v>54.34</v>
      </c>
      <c r="G46">
        <v>10.14</v>
      </c>
      <c r="H46">
        <v>41.95</v>
      </c>
      <c r="I46">
        <v>77.56</v>
      </c>
      <c r="J46">
        <v>113.02</v>
      </c>
      <c r="K46">
        <v>17.36</v>
      </c>
      <c r="L46">
        <v>133.94999999999999</v>
      </c>
      <c r="M46" s="3">
        <v>72.63</v>
      </c>
      <c r="N46" s="3">
        <v>20.64</v>
      </c>
      <c r="O46" s="3">
        <v>14.13</v>
      </c>
      <c r="P46" s="3">
        <v>52.36</v>
      </c>
      <c r="Q46" s="3">
        <v>80.92</v>
      </c>
      <c r="R46" s="3">
        <v>72.58</v>
      </c>
      <c r="S46" s="3"/>
    </row>
    <row r="47" spans="1:19" x14ac:dyDescent="0.3">
      <c r="A47" s="5">
        <v>88.37</v>
      </c>
      <c r="B47" s="5">
        <v>37.92</v>
      </c>
      <c r="C47" s="5">
        <v>4.25</v>
      </c>
      <c r="D47" s="5">
        <v>34.299999999999997</v>
      </c>
      <c r="E47" s="5">
        <v>95.25</v>
      </c>
      <c r="F47" s="5">
        <v>54.34</v>
      </c>
      <c r="G47">
        <v>10.1</v>
      </c>
      <c r="H47">
        <v>42.31</v>
      </c>
      <c r="I47">
        <v>77.680000000000007</v>
      </c>
      <c r="J47">
        <v>113.4</v>
      </c>
      <c r="K47">
        <v>17.25</v>
      </c>
      <c r="L47">
        <v>134.27000000000001</v>
      </c>
      <c r="M47" s="3">
        <v>73.73</v>
      </c>
      <c r="N47" s="3">
        <v>21.41</v>
      </c>
      <c r="O47" s="3">
        <v>12.71</v>
      </c>
      <c r="P47" s="3">
        <v>51.73</v>
      </c>
      <c r="Q47" s="3">
        <v>82.3</v>
      </c>
      <c r="R47" s="3">
        <v>71.81</v>
      </c>
      <c r="S47" s="3"/>
    </row>
    <row r="48" spans="1:19" x14ac:dyDescent="0.3">
      <c r="A48" s="5">
        <v>88.89</v>
      </c>
      <c r="B48" s="5">
        <v>38.119999999999997</v>
      </c>
      <c r="C48" s="5">
        <v>4.4000000000000004</v>
      </c>
      <c r="D48" s="5">
        <v>34.24</v>
      </c>
      <c r="E48" s="5">
        <v>95.44</v>
      </c>
      <c r="F48" s="5">
        <v>54.14</v>
      </c>
      <c r="G48">
        <v>10.32</v>
      </c>
      <c r="H48">
        <v>42.43</v>
      </c>
      <c r="I48">
        <v>77.83</v>
      </c>
      <c r="J48">
        <v>113.52</v>
      </c>
      <c r="K48">
        <v>17.09</v>
      </c>
      <c r="L48">
        <v>134.38999999999999</v>
      </c>
      <c r="M48" s="3">
        <v>75.44</v>
      </c>
      <c r="N48" s="3">
        <v>22.81</v>
      </c>
      <c r="O48" s="3">
        <v>11.41</v>
      </c>
      <c r="P48" s="3">
        <v>50.55</v>
      </c>
      <c r="Q48" s="3">
        <v>83.57</v>
      </c>
      <c r="R48" s="3">
        <v>70.400000000000006</v>
      </c>
      <c r="S48" s="3"/>
    </row>
    <row r="49" spans="1:19" x14ac:dyDescent="0.3">
      <c r="A49" s="5">
        <v>90.01</v>
      </c>
      <c r="B49" s="5">
        <v>38.92</v>
      </c>
      <c r="C49" s="5">
        <v>5.0999999999999996</v>
      </c>
      <c r="D49" s="5">
        <v>33.590000000000003</v>
      </c>
      <c r="E49" s="5">
        <v>96.25</v>
      </c>
      <c r="F49" s="5">
        <v>53.36</v>
      </c>
      <c r="G49">
        <v>10.49</v>
      </c>
      <c r="H49">
        <v>42.58</v>
      </c>
      <c r="I49">
        <v>78</v>
      </c>
      <c r="J49">
        <v>113.68</v>
      </c>
      <c r="K49">
        <v>16.91</v>
      </c>
      <c r="L49">
        <v>134.53</v>
      </c>
      <c r="M49" s="3">
        <v>77.05</v>
      </c>
      <c r="N49" s="3">
        <v>24.1</v>
      </c>
      <c r="O49" s="3">
        <v>10.039999999999999</v>
      </c>
      <c r="P49" s="3">
        <v>49.45</v>
      </c>
      <c r="Q49" s="3">
        <v>84.92</v>
      </c>
      <c r="R49" s="3">
        <v>69.099999999999994</v>
      </c>
      <c r="S49" s="3"/>
    </row>
    <row r="50" spans="1:19" x14ac:dyDescent="0.3">
      <c r="A50" s="5">
        <v>91.32</v>
      </c>
      <c r="B50" s="5">
        <v>39.92</v>
      </c>
      <c r="C50" s="5">
        <v>5.95</v>
      </c>
      <c r="D50" s="5">
        <v>32.82</v>
      </c>
      <c r="E50" s="5">
        <v>97.24</v>
      </c>
      <c r="F50" s="5">
        <v>52.36</v>
      </c>
      <c r="G50">
        <v>10.64</v>
      </c>
      <c r="H50">
        <v>42.75</v>
      </c>
      <c r="I50">
        <v>78.319999999999993</v>
      </c>
      <c r="J50">
        <v>113.86</v>
      </c>
      <c r="K50">
        <v>16.59</v>
      </c>
      <c r="L50">
        <v>134.69</v>
      </c>
      <c r="M50" s="3">
        <v>78.739999999999995</v>
      </c>
      <c r="N50" s="3">
        <v>25.47</v>
      </c>
      <c r="O50" s="3">
        <v>8.7799999999999994</v>
      </c>
      <c r="P50" s="3">
        <v>48.3</v>
      </c>
      <c r="Q50" s="3">
        <v>86.17</v>
      </c>
      <c r="R50" s="3">
        <v>67.73</v>
      </c>
      <c r="S50" s="3"/>
    </row>
    <row r="51" spans="1:19" x14ac:dyDescent="0.3">
      <c r="A51" s="5">
        <v>94.58</v>
      </c>
      <c r="B51" s="5">
        <v>42.86</v>
      </c>
      <c r="C51" s="5">
        <v>8.57</v>
      </c>
      <c r="D51" s="5">
        <v>30.49</v>
      </c>
      <c r="E51" s="5">
        <v>100.16</v>
      </c>
      <c r="F51" s="5">
        <v>49.34</v>
      </c>
      <c r="G51">
        <v>10.65</v>
      </c>
      <c r="H51">
        <v>43.07</v>
      </c>
      <c r="I51">
        <v>78.64</v>
      </c>
      <c r="J51">
        <v>114.18</v>
      </c>
      <c r="K51">
        <v>16.28</v>
      </c>
      <c r="L51">
        <v>134.99</v>
      </c>
      <c r="M51" s="3">
        <v>80.31</v>
      </c>
      <c r="N51" s="3">
        <v>26.73</v>
      </c>
      <c r="O51" s="3">
        <v>8.27</v>
      </c>
      <c r="P51" s="3">
        <v>47.26</v>
      </c>
      <c r="Q51" s="3">
        <v>86.67</v>
      </c>
      <c r="R51" s="3">
        <v>66.48</v>
      </c>
      <c r="S51" s="3"/>
    </row>
    <row r="52" spans="1:19" x14ac:dyDescent="0.3">
      <c r="A52" s="5">
        <v>96.86</v>
      </c>
      <c r="B52" s="5">
        <v>44.83</v>
      </c>
      <c r="C52" s="5">
        <v>10.45</v>
      </c>
      <c r="D52" s="5">
        <v>29.03</v>
      </c>
      <c r="E52" s="5">
        <v>102.12</v>
      </c>
      <c r="F52" s="5">
        <v>47.34</v>
      </c>
      <c r="G52">
        <v>10.66</v>
      </c>
      <c r="H52">
        <v>43.39</v>
      </c>
      <c r="I52">
        <v>78.78</v>
      </c>
      <c r="J52">
        <v>114.5</v>
      </c>
      <c r="K52">
        <v>16.13</v>
      </c>
      <c r="L52">
        <v>135.31</v>
      </c>
      <c r="M52" s="3">
        <v>81.14</v>
      </c>
      <c r="N52" s="3">
        <v>27.24</v>
      </c>
      <c r="O52" s="3">
        <v>7.58</v>
      </c>
      <c r="P52" s="3">
        <v>46.91</v>
      </c>
      <c r="Q52" s="3">
        <v>87.35</v>
      </c>
      <c r="R52" s="3">
        <v>65.97</v>
      </c>
      <c r="S52" s="3"/>
    </row>
    <row r="53" spans="1:19" x14ac:dyDescent="0.3">
      <c r="A53" s="5">
        <v>99.54</v>
      </c>
      <c r="B53" s="5">
        <v>47.21</v>
      </c>
      <c r="C53" s="5">
        <v>12.78</v>
      </c>
      <c r="D53" s="5">
        <v>27.27</v>
      </c>
      <c r="E53" s="5">
        <v>104.48</v>
      </c>
      <c r="F53" s="5">
        <v>44.94</v>
      </c>
      <c r="G53">
        <v>10.85</v>
      </c>
      <c r="H53">
        <v>43.53</v>
      </c>
      <c r="I53">
        <v>79.099999999999994</v>
      </c>
      <c r="J53">
        <v>114.64</v>
      </c>
      <c r="K53">
        <v>15.82</v>
      </c>
      <c r="L53">
        <v>135.44</v>
      </c>
      <c r="M53" s="3">
        <v>82.15</v>
      </c>
      <c r="N53" s="3">
        <v>27.93</v>
      </c>
      <c r="O53" s="3">
        <v>7.08</v>
      </c>
      <c r="P53" s="3">
        <v>46.41</v>
      </c>
      <c r="Q53" s="3">
        <v>87.84</v>
      </c>
      <c r="R53" s="3">
        <v>65.28</v>
      </c>
      <c r="S53" s="3"/>
    </row>
    <row r="54" spans="1:19" x14ac:dyDescent="0.3">
      <c r="A54" s="5">
        <v>100.55</v>
      </c>
      <c r="B54" s="5">
        <v>47.91</v>
      </c>
      <c r="C54" s="5">
        <v>13.47</v>
      </c>
      <c r="D54" s="5">
        <v>26.9</v>
      </c>
      <c r="E54" s="5">
        <v>105.17</v>
      </c>
      <c r="F54" s="5">
        <v>44.25</v>
      </c>
      <c r="G54">
        <v>10.86</v>
      </c>
      <c r="H54">
        <v>43.85</v>
      </c>
      <c r="I54">
        <v>79.489999999999995</v>
      </c>
      <c r="J54">
        <v>114.95</v>
      </c>
      <c r="K54">
        <v>15.42</v>
      </c>
      <c r="L54">
        <v>135.74</v>
      </c>
      <c r="M54" s="3">
        <v>82.96</v>
      </c>
      <c r="N54" s="3">
        <v>28.43</v>
      </c>
      <c r="O54" s="3">
        <v>6.68</v>
      </c>
      <c r="P54" s="3">
        <v>46.08</v>
      </c>
      <c r="Q54" s="3">
        <v>88.24</v>
      </c>
      <c r="R54" s="3">
        <v>64.78</v>
      </c>
      <c r="S54" s="3"/>
    </row>
    <row r="55" spans="1:19" x14ac:dyDescent="0.3">
      <c r="A55" s="5">
        <v>101.06</v>
      </c>
      <c r="B55" s="5">
        <v>48.11</v>
      </c>
      <c r="C55" s="5">
        <v>13.66</v>
      </c>
      <c r="D55" s="5">
        <v>26.93</v>
      </c>
      <c r="E55" s="5">
        <v>105.36</v>
      </c>
      <c r="F55" s="5">
        <v>44.05</v>
      </c>
      <c r="G55">
        <v>10.79</v>
      </c>
      <c r="H55">
        <v>44.24</v>
      </c>
      <c r="I55">
        <v>79.88</v>
      </c>
      <c r="J55">
        <v>115.35</v>
      </c>
      <c r="K55">
        <v>15.03</v>
      </c>
      <c r="L55">
        <v>136.11000000000001</v>
      </c>
      <c r="M55" s="3">
        <v>83.69</v>
      </c>
      <c r="N55" s="3">
        <v>28.83</v>
      </c>
      <c r="O55" s="3">
        <v>6.36</v>
      </c>
      <c r="P55" s="3">
        <v>45.83</v>
      </c>
      <c r="Q55" s="3">
        <v>88.55</v>
      </c>
      <c r="R55" s="3">
        <v>64.38</v>
      </c>
      <c r="S55" s="3"/>
    </row>
    <row r="56" spans="1:19" x14ac:dyDescent="0.3">
      <c r="A56" s="5">
        <v>102.26</v>
      </c>
      <c r="B56" s="5">
        <v>49</v>
      </c>
      <c r="C56" s="5">
        <v>14.55</v>
      </c>
      <c r="D56" s="5">
        <v>26.43</v>
      </c>
      <c r="E56" s="5">
        <v>106.25</v>
      </c>
      <c r="F56" s="5">
        <v>43.16</v>
      </c>
      <c r="G56">
        <v>10.72</v>
      </c>
      <c r="H56">
        <v>44.63</v>
      </c>
      <c r="I56">
        <v>80.349999999999994</v>
      </c>
      <c r="J56">
        <v>115.73</v>
      </c>
      <c r="K56">
        <v>14.54</v>
      </c>
      <c r="L56">
        <v>136.47999999999999</v>
      </c>
      <c r="M56" s="3">
        <v>84.32</v>
      </c>
      <c r="N56" s="3">
        <v>29.15</v>
      </c>
      <c r="O56" s="3">
        <v>6.16</v>
      </c>
      <c r="P56" s="3">
        <v>45.65</v>
      </c>
      <c r="Q56" s="3">
        <v>88.75</v>
      </c>
      <c r="R56" s="3">
        <v>64.08</v>
      </c>
      <c r="S56" s="3"/>
    </row>
    <row r="57" spans="1:19" x14ac:dyDescent="0.3">
      <c r="A57" s="5">
        <v>103.27</v>
      </c>
      <c r="B57" s="5">
        <v>49.7</v>
      </c>
      <c r="C57" s="5">
        <v>15.24</v>
      </c>
      <c r="D57" s="5">
        <v>26.11</v>
      </c>
      <c r="E57" s="5">
        <v>106.95</v>
      </c>
      <c r="F57" s="5">
        <v>42.46</v>
      </c>
      <c r="G57">
        <v>10.56</v>
      </c>
      <c r="H57">
        <v>45.11</v>
      </c>
      <c r="I57">
        <v>80.62</v>
      </c>
      <c r="J57">
        <v>116.22</v>
      </c>
      <c r="K57">
        <v>14.27</v>
      </c>
      <c r="L57">
        <v>136.91999999999999</v>
      </c>
      <c r="M57" s="3">
        <v>84.84</v>
      </c>
      <c r="N57" s="3">
        <v>29.35</v>
      </c>
      <c r="O57" s="3">
        <v>5.99</v>
      </c>
      <c r="P57" s="3">
        <v>45.58</v>
      </c>
      <c r="Q57" s="3">
        <v>88.93</v>
      </c>
      <c r="R57" s="3">
        <v>63.88</v>
      </c>
      <c r="S57" s="3"/>
    </row>
    <row r="58" spans="1:19" x14ac:dyDescent="0.3">
      <c r="A58" s="5">
        <v>104.27</v>
      </c>
      <c r="B58" s="5">
        <v>50.39</v>
      </c>
      <c r="C58" s="5">
        <v>15.93</v>
      </c>
      <c r="D58" s="5">
        <v>25.8</v>
      </c>
      <c r="E58" s="5">
        <v>107.64</v>
      </c>
      <c r="F58" s="5">
        <v>41.77</v>
      </c>
      <c r="G58">
        <v>10.61</v>
      </c>
      <c r="H58">
        <v>45.38</v>
      </c>
      <c r="I58">
        <v>81.09</v>
      </c>
      <c r="J58">
        <v>116.49</v>
      </c>
      <c r="K58">
        <v>13.79</v>
      </c>
      <c r="L58">
        <v>137.18</v>
      </c>
      <c r="M58" s="3">
        <v>85.34</v>
      </c>
      <c r="N58" s="3">
        <v>29.52</v>
      </c>
      <c r="O58" s="3">
        <v>5.83</v>
      </c>
      <c r="P58" s="3">
        <v>45.56</v>
      </c>
      <c r="Q58" s="3">
        <v>89.08</v>
      </c>
      <c r="R58" s="3">
        <v>63.7</v>
      </c>
      <c r="S58" s="3"/>
    </row>
    <row r="59" spans="1:19" x14ac:dyDescent="0.3">
      <c r="A59" s="5">
        <v>104.88</v>
      </c>
      <c r="B59" s="5">
        <v>50.69</v>
      </c>
      <c r="C59" s="5">
        <v>16.23</v>
      </c>
      <c r="D59" s="5">
        <v>25.8</v>
      </c>
      <c r="E59" s="5">
        <v>107.93</v>
      </c>
      <c r="F59" s="5">
        <v>41.47</v>
      </c>
      <c r="G59">
        <v>10.45</v>
      </c>
      <c r="H59">
        <v>45.85</v>
      </c>
      <c r="I59">
        <v>81.62</v>
      </c>
      <c r="J59">
        <v>116.95</v>
      </c>
      <c r="K59">
        <v>13.27</v>
      </c>
      <c r="L59">
        <v>137.63</v>
      </c>
      <c r="M59" s="3">
        <v>85.8</v>
      </c>
      <c r="N59" s="3">
        <v>29.68</v>
      </c>
      <c r="O59" s="3">
        <v>5.45</v>
      </c>
      <c r="P59" s="3">
        <v>45.53</v>
      </c>
      <c r="Q59" s="3">
        <v>89.46</v>
      </c>
      <c r="R59" s="3">
        <v>63.56</v>
      </c>
      <c r="S59" s="3"/>
    </row>
    <row r="60" spans="1:19" x14ac:dyDescent="0.3">
      <c r="A60" s="5">
        <v>105.38</v>
      </c>
      <c r="B60" s="5">
        <v>50.89</v>
      </c>
      <c r="C60" s="5">
        <v>16.420000000000002</v>
      </c>
      <c r="D60" s="5">
        <v>25.88</v>
      </c>
      <c r="E60" s="5">
        <v>108.13</v>
      </c>
      <c r="F60" s="5">
        <v>41.27</v>
      </c>
      <c r="G60">
        <v>10.25</v>
      </c>
      <c r="H60">
        <v>46.38</v>
      </c>
      <c r="I60">
        <v>82.17</v>
      </c>
      <c r="J60">
        <v>117.45</v>
      </c>
      <c r="K60">
        <v>12.72</v>
      </c>
      <c r="L60">
        <v>138.13999999999999</v>
      </c>
      <c r="M60" s="3">
        <v>86.5</v>
      </c>
      <c r="N60" s="3">
        <v>30.06</v>
      </c>
      <c r="O60" s="3">
        <v>4.9400000000000004</v>
      </c>
      <c r="P60" s="3">
        <v>45.3</v>
      </c>
      <c r="Q60" s="3">
        <v>89.97</v>
      </c>
      <c r="R60" s="3">
        <v>63.18</v>
      </c>
      <c r="S60" s="3"/>
    </row>
    <row r="61" spans="1:19" x14ac:dyDescent="0.3">
      <c r="A61" s="5">
        <v>107.08</v>
      </c>
      <c r="B61" s="5">
        <v>52.28</v>
      </c>
      <c r="C61" s="5">
        <v>17.809999999999999</v>
      </c>
      <c r="D61" s="5">
        <v>25.13</v>
      </c>
      <c r="E61" s="5">
        <v>109.51</v>
      </c>
      <c r="F61" s="5">
        <v>39.880000000000003</v>
      </c>
      <c r="G61">
        <v>10.01</v>
      </c>
      <c r="H61">
        <v>46.94</v>
      </c>
      <c r="I61">
        <v>82.7</v>
      </c>
      <c r="J61">
        <v>117.99</v>
      </c>
      <c r="K61">
        <v>12.17</v>
      </c>
      <c r="L61">
        <v>138.66999999999999</v>
      </c>
      <c r="M61" s="3">
        <v>87.33</v>
      </c>
      <c r="N61" s="3">
        <v>30.57</v>
      </c>
      <c r="O61" s="3">
        <v>4.79</v>
      </c>
      <c r="P61" s="3">
        <v>44.93</v>
      </c>
      <c r="Q61" s="3">
        <v>90.13</v>
      </c>
      <c r="R61" s="3">
        <v>62.68</v>
      </c>
      <c r="S61" s="3"/>
    </row>
    <row r="62" spans="1:19" x14ac:dyDescent="0.3">
      <c r="A62" s="5">
        <v>108.29</v>
      </c>
      <c r="B62" s="5">
        <v>53.19</v>
      </c>
      <c r="C62" s="5">
        <v>18.71</v>
      </c>
      <c r="D62" s="5">
        <v>24.7</v>
      </c>
      <c r="E62" s="5">
        <v>110.42</v>
      </c>
      <c r="F62" s="5">
        <v>39</v>
      </c>
      <c r="G62">
        <v>9.7899999999999991</v>
      </c>
      <c r="H62">
        <v>47.47</v>
      </c>
      <c r="I62">
        <v>83.02</v>
      </c>
      <c r="J62">
        <v>118.53</v>
      </c>
      <c r="K62">
        <v>11.86</v>
      </c>
      <c r="L62">
        <v>139.16</v>
      </c>
      <c r="M62" s="3">
        <v>87.8</v>
      </c>
      <c r="N62" s="3">
        <v>30.73</v>
      </c>
      <c r="O62" s="3">
        <v>4.33</v>
      </c>
      <c r="P62" s="3">
        <v>44.9</v>
      </c>
      <c r="Q62" s="3">
        <v>90.6</v>
      </c>
      <c r="R62" s="3">
        <v>62.53</v>
      </c>
      <c r="S62" s="3"/>
    </row>
    <row r="63" spans="1:19" x14ac:dyDescent="0.3">
      <c r="A63" s="5">
        <v>109.38</v>
      </c>
      <c r="B63" s="5">
        <v>53.98</v>
      </c>
      <c r="C63" s="5">
        <v>19.5</v>
      </c>
      <c r="D63" s="5">
        <v>24.43</v>
      </c>
      <c r="E63" s="5">
        <v>111.21</v>
      </c>
      <c r="F63" s="5">
        <v>38.200000000000003</v>
      </c>
      <c r="G63">
        <v>9.7899999999999991</v>
      </c>
      <c r="H63">
        <v>47.79</v>
      </c>
      <c r="I63">
        <v>83.73</v>
      </c>
      <c r="J63">
        <v>118.82</v>
      </c>
      <c r="K63">
        <v>11.14</v>
      </c>
      <c r="L63">
        <v>139.47</v>
      </c>
      <c r="M63" s="3">
        <v>88.58</v>
      </c>
      <c r="N63" s="3">
        <v>31.2</v>
      </c>
      <c r="O63" s="3">
        <v>3.97</v>
      </c>
      <c r="P63" s="3">
        <v>44.6</v>
      </c>
      <c r="Q63" s="3">
        <v>90.95</v>
      </c>
      <c r="R63" s="3">
        <v>62.07</v>
      </c>
      <c r="S63" s="3"/>
    </row>
    <row r="64" spans="1:19" x14ac:dyDescent="0.3">
      <c r="A64" s="5">
        <v>110.87</v>
      </c>
      <c r="B64" s="5">
        <v>55.17</v>
      </c>
      <c r="C64" s="5">
        <v>20.69</v>
      </c>
      <c r="D64" s="5">
        <v>23.95</v>
      </c>
      <c r="E64" s="5">
        <v>112.39</v>
      </c>
      <c r="F64" s="5">
        <v>37.01</v>
      </c>
      <c r="G64">
        <v>9.39</v>
      </c>
      <c r="H64">
        <v>48.51</v>
      </c>
      <c r="I64">
        <v>84.42</v>
      </c>
      <c r="J64">
        <v>119.51</v>
      </c>
      <c r="K64">
        <v>10.43</v>
      </c>
      <c r="L64">
        <v>140.15</v>
      </c>
      <c r="M64" s="3">
        <v>89.25</v>
      </c>
      <c r="N64" s="3">
        <v>31.55</v>
      </c>
      <c r="O64" s="3">
        <v>3.6</v>
      </c>
      <c r="P64" s="3">
        <v>44.41</v>
      </c>
      <c r="Q64" s="3">
        <v>91.32</v>
      </c>
      <c r="R64" s="3">
        <v>61.72</v>
      </c>
      <c r="S64" s="3"/>
    </row>
    <row r="65" spans="1:19" x14ac:dyDescent="0.3">
      <c r="A65" s="5">
        <v>111.77</v>
      </c>
      <c r="B65" s="5">
        <v>55.77</v>
      </c>
      <c r="C65" s="5">
        <v>21.28</v>
      </c>
      <c r="D65" s="5">
        <v>23.86</v>
      </c>
      <c r="E65" s="5">
        <v>112.98</v>
      </c>
      <c r="F65" s="5">
        <v>36.409999999999997</v>
      </c>
      <c r="G65">
        <v>9</v>
      </c>
      <c r="H65">
        <v>49.2</v>
      </c>
      <c r="I65">
        <v>85.08</v>
      </c>
      <c r="J65">
        <v>120.22</v>
      </c>
      <c r="K65">
        <v>9.75</v>
      </c>
      <c r="L65">
        <v>140.78</v>
      </c>
      <c r="M65" s="3">
        <v>89.92</v>
      </c>
      <c r="N65" s="3">
        <v>31.93</v>
      </c>
      <c r="O65" s="3">
        <v>3.27</v>
      </c>
      <c r="P65" s="3">
        <v>44.24</v>
      </c>
      <c r="Q65" s="3">
        <v>91.65</v>
      </c>
      <c r="R65" s="3">
        <v>61.35</v>
      </c>
      <c r="S65" s="3"/>
    </row>
    <row r="66" spans="1:19" x14ac:dyDescent="0.3">
      <c r="A66" s="5">
        <v>112.26</v>
      </c>
      <c r="B66" s="5">
        <v>55.97</v>
      </c>
      <c r="C66" s="5">
        <v>21.48</v>
      </c>
      <c r="D66" s="5">
        <v>24.01</v>
      </c>
      <c r="E66" s="5">
        <v>113.18</v>
      </c>
      <c r="F66" s="5">
        <v>36.22</v>
      </c>
      <c r="G66">
        <v>8.65</v>
      </c>
      <c r="H66">
        <v>49.87</v>
      </c>
      <c r="I66">
        <v>85.81</v>
      </c>
      <c r="J66">
        <v>120.89</v>
      </c>
      <c r="K66">
        <v>9.01</v>
      </c>
      <c r="L66">
        <v>141.38999999999999</v>
      </c>
      <c r="M66" s="3">
        <v>90.57</v>
      </c>
      <c r="N66" s="3">
        <v>32.26</v>
      </c>
      <c r="O66" s="3">
        <v>3.12</v>
      </c>
      <c r="P66" s="3">
        <v>44.08</v>
      </c>
      <c r="Q66" s="3">
        <v>91.8</v>
      </c>
      <c r="R66" s="3">
        <v>61.02</v>
      </c>
      <c r="S66" s="3"/>
    </row>
    <row r="67" spans="1:19" x14ac:dyDescent="0.3">
      <c r="A67" s="5">
        <v>112.56</v>
      </c>
      <c r="B67" s="5">
        <v>55.97</v>
      </c>
      <c r="C67" s="5">
        <v>21.48</v>
      </c>
      <c r="D67" s="5">
        <v>24.27</v>
      </c>
      <c r="E67" s="5">
        <v>113.18</v>
      </c>
      <c r="F67" s="5">
        <v>36.22</v>
      </c>
      <c r="G67">
        <v>8.23</v>
      </c>
      <c r="H67">
        <v>50.61</v>
      </c>
      <c r="I67">
        <v>86.18</v>
      </c>
      <c r="J67">
        <v>121.63</v>
      </c>
      <c r="K67">
        <v>8.6300000000000008</v>
      </c>
      <c r="L67">
        <v>142.05000000000001</v>
      </c>
      <c r="M67" s="3">
        <v>91.01</v>
      </c>
      <c r="N67" s="3">
        <v>32.409999999999997</v>
      </c>
      <c r="O67" s="3">
        <v>2.88</v>
      </c>
      <c r="P67" s="3">
        <v>44.1</v>
      </c>
      <c r="Q67" s="3">
        <v>92.06</v>
      </c>
      <c r="R67" s="3">
        <v>60.88</v>
      </c>
      <c r="S67" s="3"/>
    </row>
    <row r="68" spans="1:19" x14ac:dyDescent="0.3">
      <c r="A68" s="5">
        <v>112.86</v>
      </c>
      <c r="B68" s="5">
        <v>55.97</v>
      </c>
      <c r="C68" s="5">
        <v>21.48</v>
      </c>
      <c r="D68" s="5">
        <v>24.54</v>
      </c>
      <c r="E68" s="5">
        <v>113.18</v>
      </c>
      <c r="F68" s="5">
        <v>36.22</v>
      </c>
      <c r="G68">
        <v>8.17</v>
      </c>
      <c r="H68">
        <v>50.99</v>
      </c>
      <c r="I68">
        <v>86.8</v>
      </c>
      <c r="J68">
        <v>122.01</v>
      </c>
      <c r="K68">
        <v>7.99</v>
      </c>
      <c r="L68">
        <v>142.38</v>
      </c>
      <c r="M68" s="3">
        <v>91.59</v>
      </c>
      <c r="N68" s="3">
        <v>32.67</v>
      </c>
      <c r="O68" s="3">
        <v>2.65</v>
      </c>
      <c r="P68" s="3">
        <v>43.97</v>
      </c>
      <c r="Q68" s="3">
        <v>92.3</v>
      </c>
      <c r="R68" s="3">
        <v>60.63</v>
      </c>
      <c r="S68" s="3"/>
    </row>
    <row r="69" spans="1:19" x14ac:dyDescent="0.3">
      <c r="A69" s="5">
        <v>113.16</v>
      </c>
      <c r="B69" s="5">
        <v>55.97</v>
      </c>
      <c r="C69" s="5">
        <v>21.48</v>
      </c>
      <c r="D69" s="5">
        <v>24.8</v>
      </c>
      <c r="E69" s="5">
        <v>113.18</v>
      </c>
      <c r="F69" s="5">
        <v>36.22</v>
      </c>
      <c r="G69">
        <v>7.87</v>
      </c>
      <c r="H69">
        <v>51.62</v>
      </c>
      <c r="I69">
        <v>87.47</v>
      </c>
      <c r="J69">
        <v>122.67</v>
      </c>
      <c r="K69">
        <v>7.32</v>
      </c>
      <c r="L69">
        <v>142.93</v>
      </c>
      <c r="M69" s="3">
        <v>92.12</v>
      </c>
      <c r="N69" s="3">
        <v>32.909999999999997</v>
      </c>
      <c r="O69" s="3">
        <v>2.3199999999999998</v>
      </c>
      <c r="P69" s="3">
        <v>43.9</v>
      </c>
      <c r="Q69" s="3">
        <v>92.61</v>
      </c>
      <c r="R69" s="3">
        <v>60.4</v>
      </c>
      <c r="S69" s="3"/>
    </row>
    <row r="70" spans="1:19" x14ac:dyDescent="0.3">
      <c r="A70" s="5">
        <v>113.47</v>
      </c>
      <c r="B70" s="5">
        <v>55.98</v>
      </c>
      <c r="C70" s="5">
        <v>21.49</v>
      </c>
      <c r="D70" s="5">
        <v>24.98</v>
      </c>
      <c r="E70" s="5">
        <v>113.19</v>
      </c>
      <c r="F70" s="5">
        <v>36.229999999999997</v>
      </c>
      <c r="G70">
        <v>7.53</v>
      </c>
      <c r="H70">
        <v>52.3</v>
      </c>
      <c r="I70">
        <v>88.22</v>
      </c>
      <c r="J70">
        <v>123.37</v>
      </c>
      <c r="K70">
        <v>6.57</v>
      </c>
      <c r="L70">
        <v>143.51</v>
      </c>
      <c r="M70" s="3">
        <v>92.74</v>
      </c>
      <c r="N70" s="3">
        <v>33.22</v>
      </c>
      <c r="O70" s="3">
        <v>2.02</v>
      </c>
      <c r="P70" s="3">
        <v>43.82</v>
      </c>
      <c r="Q70" s="3">
        <v>92.93</v>
      </c>
      <c r="R70" s="3">
        <v>60.08</v>
      </c>
      <c r="S70" s="3"/>
    </row>
    <row r="71" spans="1:19" x14ac:dyDescent="0.3">
      <c r="A71" s="5">
        <v>113.76</v>
      </c>
      <c r="B71" s="5">
        <v>55.98</v>
      </c>
      <c r="C71" s="5">
        <v>21.49</v>
      </c>
      <c r="D71" s="5">
        <v>25.25</v>
      </c>
      <c r="E71" s="5">
        <v>113.19</v>
      </c>
      <c r="F71" s="5">
        <v>36.229999999999997</v>
      </c>
      <c r="G71">
        <v>7.11</v>
      </c>
      <c r="H71">
        <v>53.07</v>
      </c>
      <c r="I71">
        <v>88.85</v>
      </c>
      <c r="J71">
        <v>124.13</v>
      </c>
      <c r="K71">
        <v>5.96</v>
      </c>
      <c r="L71">
        <v>144.18</v>
      </c>
      <c r="M71" s="3">
        <v>93.36</v>
      </c>
      <c r="N71" s="3">
        <v>33.549999999999997</v>
      </c>
      <c r="O71" s="3">
        <v>1.85</v>
      </c>
      <c r="P71" s="3">
        <v>43.66</v>
      </c>
      <c r="Q71" s="3">
        <v>93.09</v>
      </c>
      <c r="R71" s="3">
        <v>59.76</v>
      </c>
      <c r="S71" s="3"/>
    </row>
    <row r="72" spans="1:19" x14ac:dyDescent="0.3">
      <c r="A72" s="5">
        <v>114.05</v>
      </c>
      <c r="B72" s="5">
        <v>55.98</v>
      </c>
      <c r="C72" s="5">
        <v>21.49</v>
      </c>
      <c r="D72" s="5">
        <v>25.51</v>
      </c>
      <c r="E72" s="5">
        <v>113.19</v>
      </c>
      <c r="F72" s="5">
        <v>36.229999999999997</v>
      </c>
      <c r="G72">
        <v>6.81</v>
      </c>
      <c r="H72">
        <v>53.71</v>
      </c>
      <c r="I72">
        <v>89.08</v>
      </c>
      <c r="J72">
        <v>124.78</v>
      </c>
      <c r="K72">
        <v>5.74</v>
      </c>
      <c r="L72">
        <v>144.74</v>
      </c>
      <c r="M72" s="3">
        <v>93.82</v>
      </c>
      <c r="N72" s="3">
        <v>33.71</v>
      </c>
      <c r="O72" s="3">
        <v>1.65</v>
      </c>
      <c r="P72" s="3">
        <v>43.7</v>
      </c>
      <c r="Q72" s="3">
        <v>93.3</v>
      </c>
      <c r="R72" s="3">
        <v>59.6</v>
      </c>
      <c r="S72" s="3"/>
    </row>
    <row r="73" spans="1:19" x14ac:dyDescent="0.3">
      <c r="A73" s="5">
        <v>114.35</v>
      </c>
      <c r="B73" s="5">
        <v>55.98</v>
      </c>
      <c r="C73" s="5">
        <v>21.49</v>
      </c>
      <c r="D73" s="5">
        <v>25.78</v>
      </c>
      <c r="E73" s="5">
        <v>113.19</v>
      </c>
      <c r="F73" s="5">
        <v>36.229999999999997</v>
      </c>
      <c r="G73">
        <v>6.9</v>
      </c>
      <c r="H73">
        <v>53.94</v>
      </c>
      <c r="I73">
        <v>89.64</v>
      </c>
      <c r="J73">
        <v>124.99</v>
      </c>
      <c r="K73">
        <v>5.22</v>
      </c>
      <c r="L73">
        <v>144.93</v>
      </c>
      <c r="M73" s="3">
        <v>94.33</v>
      </c>
      <c r="N73" s="3">
        <v>33.93</v>
      </c>
      <c r="O73" s="3">
        <v>1.53</v>
      </c>
      <c r="P73" s="3">
        <v>43.66</v>
      </c>
      <c r="Q73" s="3">
        <v>93.44</v>
      </c>
      <c r="R73" s="3">
        <v>59.39</v>
      </c>
      <c r="S73" s="3"/>
    </row>
    <row r="74" spans="1:19" x14ac:dyDescent="0.3">
      <c r="A74" s="5">
        <v>114.64</v>
      </c>
      <c r="B74" s="5">
        <v>55.98</v>
      </c>
      <c r="C74" s="5">
        <v>21.49</v>
      </c>
      <c r="D74" s="5">
        <v>26.04</v>
      </c>
      <c r="E74" s="5">
        <v>113.19</v>
      </c>
      <c r="F74" s="5">
        <v>36.229999999999997</v>
      </c>
      <c r="G74">
        <v>6.7</v>
      </c>
      <c r="H74">
        <v>54.52</v>
      </c>
      <c r="I74">
        <v>90.24</v>
      </c>
      <c r="J74">
        <v>125.6</v>
      </c>
      <c r="K74">
        <v>4.67</v>
      </c>
      <c r="L74">
        <v>145.38999999999999</v>
      </c>
      <c r="M74" s="3">
        <v>94.76</v>
      </c>
      <c r="N74" s="3">
        <v>34.06</v>
      </c>
      <c r="O74" s="3">
        <v>1.28</v>
      </c>
      <c r="P74" s="3">
        <v>43.69</v>
      </c>
      <c r="Q74" s="3">
        <v>93.67</v>
      </c>
      <c r="R74" s="3">
        <v>59.26</v>
      </c>
      <c r="S74" s="3"/>
    </row>
    <row r="75" spans="1:19" x14ac:dyDescent="0.3">
      <c r="A75" s="5">
        <v>114.93</v>
      </c>
      <c r="B75" s="5">
        <v>55.98</v>
      </c>
      <c r="C75" s="5">
        <v>21.49</v>
      </c>
      <c r="D75" s="5">
        <v>26.31</v>
      </c>
      <c r="E75" s="5">
        <v>113.19</v>
      </c>
      <c r="F75" s="5">
        <v>36.229999999999997</v>
      </c>
      <c r="G75">
        <v>6.46</v>
      </c>
      <c r="H75">
        <v>55.13</v>
      </c>
      <c r="I75">
        <v>90.82</v>
      </c>
      <c r="J75">
        <v>126.22</v>
      </c>
      <c r="K75">
        <v>4.18</v>
      </c>
      <c r="L75">
        <v>145.91</v>
      </c>
      <c r="M75" s="3">
        <v>95.29</v>
      </c>
      <c r="N75" s="3">
        <v>34.299999999999997</v>
      </c>
      <c r="O75" s="3">
        <v>1.05</v>
      </c>
      <c r="P75" s="3">
        <v>43.68</v>
      </c>
      <c r="Q75" s="3">
        <v>93.9</v>
      </c>
      <c r="R75" s="3">
        <v>59.02</v>
      </c>
      <c r="S75" s="3"/>
    </row>
    <row r="76" spans="1:19" x14ac:dyDescent="0.3">
      <c r="A76" s="5">
        <v>115.31</v>
      </c>
      <c r="B76" s="5">
        <v>56.08</v>
      </c>
      <c r="C76" s="5">
        <v>21.59</v>
      </c>
      <c r="D76" s="5">
        <v>26.52</v>
      </c>
      <c r="E76" s="5">
        <v>113.29</v>
      </c>
      <c r="F76" s="5">
        <v>36.130000000000003</v>
      </c>
      <c r="G76">
        <v>6.26</v>
      </c>
      <c r="H76">
        <v>55.73</v>
      </c>
      <c r="I76">
        <v>91.27</v>
      </c>
      <c r="J76">
        <v>126.83</v>
      </c>
      <c r="K76">
        <v>3.83</v>
      </c>
      <c r="L76">
        <v>146.4</v>
      </c>
      <c r="M76" s="3">
        <v>95.82</v>
      </c>
      <c r="N76" s="3">
        <v>34.54</v>
      </c>
      <c r="O76" s="3">
        <v>0.89</v>
      </c>
      <c r="P76" s="3">
        <v>43.66</v>
      </c>
      <c r="Q76" s="3">
        <v>94.05</v>
      </c>
      <c r="R76" s="3">
        <v>58.78</v>
      </c>
      <c r="S76" s="3"/>
    </row>
    <row r="77" spans="1:19" x14ac:dyDescent="0.3">
      <c r="A77" s="5">
        <v>115.6</v>
      </c>
      <c r="B77" s="5">
        <v>56.08</v>
      </c>
      <c r="C77" s="5">
        <v>21.59</v>
      </c>
      <c r="D77" s="5">
        <v>26.79</v>
      </c>
      <c r="E77" s="5">
        <v>113.29</v>
      </c>
      <c r="F77" s="5">
        <v>36.130000000000003</v>
      </c>
      <c r="G77">
        <v>6.18</v>
      </c>
      <c r="H77">
        <v>56.2</v>
      </c>
      <c r="I77">
        <v>91.46</v>
      </c>
      <c r="J77">
        <v>127.3</v>
      </c>
      <c r="K77">
        <v>3.73</v>
      </c>
      <c r="L77">
        <v>146.76</v>
      </c>
      <c r="M77" s="3">
        <v>96.26</v>
      </c>
      <c r="N77" s="3">
        <v>34.69</v>
      </c>
      <c r="O77" s="3">
        <v>0.7</v>
      </c>
      <c r="P77" s="3">
        <v>43.72</v>
      </c>
      <c r="Q77" s="3">
        <v>94.25</v>
      </c>
      <c r="R77" s="3">
        <v>58.63</v>
      </c>
      <c r="S77" s="3"/>
    </row>
    <row r="78" spans="1:19" x14ac:dyDescent="0.3">
      <c r="A78" s="5">
        <v>115.88</v>
      </c>
      <c r="B78" s="5">
        <v>56.08</v>
      </c>
      <c r="C78" s="5">
        <v>21.59</v>
      </c>
      <c r="D78" s="5">
        <v>27.05</v>
      </c>
      <c r="E78" s="5">
        <v>113.29</v>
      </c>
      <c r="F78" s="5">
        <v>36.130000000000003</v>
      </c>
      <c r="G78">
        <v>6.33</v>
      </c>
      <c r="H78">
        <v>56.4</v>
      </c>
      <c r="I78">
        <v>91.93</v>
      </c>
      <c r="J78">
        <v>127.51</v>
      </c>
      <c r="K78">
        <v>3.52</v>
      </c>
      <c r="L78">
        <v>146.9</v>
      </c>
      <c r="M78" s="3">
        <v>96.75</v>
      </c>
      <c r="N78" s="3">
        <v>34.89</v>
      </c>
      <c r="O78" s="3">
        <v>0.74</v>
      </c>
      <c r="P78" s="3">
        <v>43.72</v>
      </c>
      <c r="Q78" s="3">
        <v>94.27</v>
      </c>
      <c r="R78" s="3">
        <v>58.43</v>
      </c>
      <c r="S78" s="3"/>
    </row>
    <row r="79" spans="1:19" x14ac:dyDescent="0.3">
      <c r="A79" s="5">
        <v>116.17</v>
      </c>
      <c r="B79" s="5">
        <v>56.08</v>
      </c>
      <c r="C79" s="5">
        <v>21.59</v>
      </c>
      <c r="D79" s="5">
        <v>27.32</v>
      </c>
      <c r="E79" s="5">
        <v>113.29</v>
      </c>
      <c r="F79" s="5">
        <v>36.130000000000003</v>
      </c>
      <c r="G79">
        <v>6.31</v>
      </c>
      <c r="H79">
        <v>56.89</v>
      </c>
      <c r="I79">
        <v>92.31</v>
      </c>
      <c r="J79">
        <v>128.05000000000001</v>
      </c>
      <c r="K79">
        <v>3.47</v>
      </c>
      <c r="L79">
        <v>147.22</v>
      </c>
      <c r="M79" s="3">
        <v>97.06</v>
      </c>
      <c r="N79" s="3">
        <v>34.909999999999997</v>
      </c>
      <c r="O79" s="3">
        <v>0.62</v>
      </c>
      <c r="P79" s="3">
        <v>43.81</v>
      </c>
      <c r="Q79" s="3">
        <v>94.35</v>
      </c>
      <c r="R79" s="3">
        <v>58.42</v>
      </c>
      <c r="S79" s="3"/>
    </row>
    <row r="80" spans="1:19" x14ac:dyDescent="0.3">
      <c r="A80" s="5">
        <v>116.45</v>
      </c>
      <c r="B80" s="5">
        <v>56.08</v>
      </c>
      <c r="C80" s="5">
        <v>21.59</v>
      </c>
      <c r="D80" s="5">
        <v>27.58</v>
      </c>
      <c r="E80" s="5">
        <v>113.29</v>
      </c>
      <c r="F80" s="5">
        <v>36.130000000000003</v>
      </c>
      <c r="G80">
        <v>6.4</v>
      </c>
      <c r="H80">
        <v>57.3</v>
      </c>
      <c r="I80">
        <v>92.71</v>
      </c>
      <c r="J80">
        <v>128.53</v>
      </c>
      <c r="K80">
        <v>3.52</v>
      </c>
      <c r="L80">
        <v>147.46</v>
      </c>
      <c r="M80" s="3">
        <v>97.43</v>
      </c>
      <c r="N80" s="3">
        <v>34.99</v>
      </c>
      <c r="O80" s="3">
        <v>0.57999999999999996</v>
      </c>
      <c r="P80" s="3">
        <v>43.95</v>
      </c>
      <c r="Q80" s="3">
        <v>94.41</v>
      </c>
      <c r="R80" s="3">
        <v>58.33</v>
      </c>
      <c r="S80" s="3"/>
    </row>
    <row r="81" spans="1:19" x14ac:dyDescent="0.3">
      <c r="A81" s="5">
        <v>116.73</v>
      </c>
      <c r="B81" s="5">
        <v>56.08</v>
      </c>
      <c r="C81" s="5">
        <v>21.59</v>
      </c>
      <c r="D81" s="5">
        <v>27.85</v>
      </c>
      <c r="E81" s="5">
        <v>113.29</v>
      </c>
      <c r="F81" s="5">
        <v>36.130000000000003</v>
      </c>
      <c r="G81">
        <v>6.26</v>
      </c>
      <c r="H81">
        <v>57.73</v>
      </c>
      <c r="I81">
        <v>93.12</v>
      </c>
      <c r="J81">
        <v>129.05000000000001</v>
      </c>
      <c r="K81">
        <v>3.68</v>
      </c>
      <c r="L81">
        <v>147.69999999999999</v>
      </c>
      <c r="M81" s="3">
        <v>97.49</v>
      </c>
      <c r="N81" s="3">
        <v>35.06</v>
      </c>
      <c r="O81" s="3">
        <v>0.55000000000000004</v>
      </c>
      <c r="P81" s="3">
        <v>44.06</v>
      </c>
      <c r="Q81" s="3">
        <v>94.45</v>
      </c>
      <c r="R81" s="3">
        <v>58.27</v>
      </c>
      <c r="S81" s="3"/>
    </row>
    <row r="82" spans="1:19" x14ac:dyDescent="0.3">
      <c r="A82" s="5">
        <v>116.73</v>
      </c>
      <c r="B82" s="5">
        <v>56.08</v>
      </c>
      <c r="C82" s="5">
        <v>21.59</v>
      </c>
      <c r="D82" s="5">
        <v>28.11</v>
      </c>
      <c r="E82" s="5">
        <v>113.29</v>
      </c>
      <c r="F82" s="5">
        <v>36.130000000000003</v>
      </c>
      <c r="G82">
        <v>6.19</v>
      </c>
      <c r="H82">
        <v>58.18</v>
      </c>
      <c r="I82">
        <v>93.33</v>
      </c>
      <c r="J82">
        <v>129.58000000000001</v>
      </c>
      <c r="K82">
        <v>3.75</v>
      </c>
      <c r="L82">
        <v>147.93</v>
      </c>
      <c r="M82" s="3">
        <v>97.52</v>
      </c>
      <c r="N82" s="3">
        <v>35.1</v>
      </c>
      <c r="O82" s="3">
        <v>0.49</v>
      </c>
      <c r="P82" s="3">
        <v>44.2</v>
      </c>
      <c r="Q82" s="3">
        <v>94.6</v>
      </c>
      <c r="R82" s="3">
        <v>58.23</v>
      </c>
      <c r="S82" s="3"/>
    </row>
    <row r="83" spans="1:19" x14ac:dyDescent="0.3">
      <c r="A83" s="5">
        <v>116.73</v>
      </c>
      <c r="B83" s="5">
        <v>56.08</v>
      </c>
      <c r="C83" s="5">
        <v>21.59</v>
      </c>
      <c r="D83" s="5">
        <v>28.37</v>
      </c>
      <c r="E83" s="5">
        <v>113.29</v>
      </c>
      <c r="F83" s="5">
        <v>36.130000000000003</v>
      </c>
      <c r="G83">
        <v>6.14</v>
      </c>
      <c r="H83">
        <v>58.41</v>
      </c>
      <c r="I83">
        <v>93.72</v>
      </c>
      <c r="J83">
        <v>129.82</v>
      </c>
      <c r="K83">
        <v>3.92</v>
      </c>
      <c r="L83">
        <v>148.07</v>
      </c>
      <c r="M83" s="3">
        <v>97.67</v>
      </c>
      <c r="N83" s="3">
        <v>35.24</v>
      </c>
      <c r="O83" s="3">
        <v>0.48</v>
      </c>
      <c r="P83" s="3">
        <v>44.21</v>
      </c>
      <c r="Q83" s="3">
        <v>94.67</v>
      </c>
      <c r="R83" s="3">
        <v>58.09</v>
      </c>
      <c r="S83" s="3"/>
    </row>
    <row r="84" spans="1:19" x14ac:dyDescent="0.3">
      <c r="A84" s="5">
        <v>116.73</v>
      </c>
      <c r="B84" s="5">
        <v>56.08</v>
      </c>
      <c r="C84" s="5">
        <v>21.59</v>
      </c>
      <c r="D84" s="5">
        <v>28.64</v>
      </c>
      <c r="E84" s="5">
        <v>113.29</v>
      </c>
      <c r="F84" s="5">
        <v>36.130000000000003</v>
      </c>
      <c r="G84">
        <v>6.27</v>
      </c>
      <c r="H84">
        <v>58.83</v>
      </c>
      <c r="I84">
        <v>94.05</v>
      </c>
      <c r="J84">
        <v>130.28</v>
      </c>
      <c r="K84">
        <v>4.29</v>
      </c>
      <c r="L84">
        <v>148.31</v>
      </c>
      <c r="M84" s="3">
        <v>98.03</v>
      </c>
      <c r="N84" s="3">
        <v>35.32</v>
      </c>
      <c r="O84" s="3">
        <v>0.49</v>
      </c>
      <c r="P84" s="3">
        <v>44.3</v>
      </c>
      <c r="Q84" s="3">
        <v>94.72</v>
      </c>
      <c r="R84" s="3">
        <v>58.02</v>
      </c>
      <c r="S84" s="3"/>
    </row>
    <row r="85" spans="1:19" x14ac:dyDescent="0.3">
      <c r="A85" s="5">
        <v>116.73</v>
      </c>
      <c r="B85" s="5">
        <v>56.08</v>
      </c>
      <c r="C85" s="5">
        <v>21.59</v>
      </c>
      <c r="D85" s="5">
        <v>28.9</v>
      </c>
      <c r="E85" s="5">
        <v>113.29</v>
      </c>
      <c r="F85" s="5">
        <v>36.130000000000003</v>
      </c>
      <c r="G85">
        <v>6.2</v>
      </c>
      <c r="H85">
        <v>59.2</v>
      </c>
      <c r="I85">
        <v>94.52</v>
      </c>
      <c r="J85">
        <v>130.75</v>
      </c>
      <c r="K85">
        <v>4.59</v>
      </c>
      <c r="L85">
        <v>148.44</v>
      </c>
      <c r="M85" s="3">
        <v>97.79</v>
      </c>
      <c r="N85" s="3">
        <v>35.369999999999997</v>
      </c>
      <c r="O85" s="3">
        <v>0.47</v>
      </c>
      <c r="P85" s="3">
        <v>44.41</v>
      </c>
      <c r="Q85" s="3">
        <v>94.85</v>
      </c>
      <c r="R85" s="3">
        <v>57.98</v>
      </c>
      <c r="S85" s="3"/>
    </row>
    <row r="86" spans="1:19" x14ac:dyDescent="0.3">
      <c r="A86" s="5">
        <v>116.45</v>
      </c>
      <c r="B86" s="5">
        <v>56.08</v>
      </c>
      <c r="C86" s="5">
        <v>21.59</v>
      </c>
      <c r="D86" s="5">
        <v>29.16</v>
      </c>
      <c r="E86" s="5">
        <v>113.29</v>
      </c>
      <c r="F86" s="5">
        <v>36.130000000000003</v>
      </c>
      <c r="G86">
        <v>6.07</v>
      </c>
      <c r="H86">
        <v>59.7</v>
      </c>
      <c r="I86">
        <v>94.9</v>
      </c>
      <c r="J86">
        <v>131.30000000000001</v>
      </c>
      <c r="K86">
        <v>4.8099999999999996</v>
      </c>
      <c r="L86">
        <v>148.72999999999999</v>
      </c>
      <c r="M86" s="3">
        <v>97.64</v>
      </c>
      <c r="N86" s="3">
        <v>35.5</v>
      </c>
      <c r="O86" s="3">
        <v>0.47</v>
      </c>
      <c r="P86" s="3">
        <v>44.47</v>
      </c>
      <c r="Q86" s="3">
        <v>94.83</v>
      </c>
      <c r="R86" s="3">
        <v>57.84</v>
      </c>
      <c r="S86" s="3"/>
    </row>
    <row r="87" spans="1:19" x14ac:dyDescent="0.3">
      <c r="A87" s="5">
        <v>116.17</v>
      </c>
      <c r="B87" s="5">
        <v>56.08</v>
      </c>
      <c r="C87" s="5">
        <v>21.59</v>
      </c>
      <c r="D87" s="5">
        <v>29.43</v>
      </c>
      <c r="E87" s="5">
        <v>113.29</v>
      </c>
      <c r="F87" s="5">
        <v>36.130000000000003</v>
      </c>
      <c r="G87">
        <v>5.96</v>
      </c>
      <c r="H87">
        <v>60.11</v>
      </c>
      <c r="I87">
        <v>95.1</v>
      </c>
      <c r="J87">
        <v>131.72</v>
      </c>
      <c r="K87">
        <v>4.96</v>
      </c>
      <c r="L87">
        <v>148.99</v>
      </c>
      <c r="M87" s="3">
        <v>97.33</v>
      </c>
      <c r="N87" s="3">
        <v>35.49</v>
      </c>
      <c r="O87" s="3">
        <v>0.49</v>
      </c>
      <c r="P87" s="3">
        <v>44.65</v>
      </c>
      <c r="Q87" s="3">
        <v>94.97</v>
      </c>
      <c r="R87" s="3">
        <v>57.86</v>
      </c>
      <c r="S87" s="3"/>
    </row>
    <row r="88" spans="1:19" x14ac:dyDescent="0.3">
      <c r="A88" s="5">
        <v>115.88</v>
      </c>
      <c r="B88" s="5">
        <v>56.08</v>
      </c>
      <c r="C88" s="5">
        <v>21.59</v>
      </c>
      <c r="D88" s="5">
        <v>29.69</v>
      </c>
      <c r="E88" s="5">
        <v>113.29</v>
      </c>
      <c r="F88" s="5">
        <v>36.130000000000003</v>
      </c>
      <c r="G88">
        <v>5.92</v>
      </c>
      <c r="H88">
        <v>60.32</v>
      </c>
      <c r="I88">
        <v>95.42</v>
      </c>
      <c r="J88">
        <v>131.91999999999999</v>
      </c>
      <c r="K88">
        <v>5.18</v>
      </c>
      <c r="L88">
        <v>149.11000000000001</v>
      </c>
      <c r="M88" s="3">
        <v>97.17</v>
      </c>
      <c r="N88" s="3">
        <v>35.619999999999997</v>
      </c>
      <c r="O88" s="3">
        <v>0.56000000000000005</v>
      </c>
      <c r="P88" s="3">
        <v>44.7</v>
      </c>
      <c r="Q88" s="3">
        <v>95</v>
      </c>
      <c r="R88" s="3">
        <v>57.73</v>
      </c>
      <c r="S88" s="3"/>
    </row>
    <row r="89" spans="1:19" x14ac:dyDescent="0.3">
      <c r="A89" s="5">
        <v>115.6</v>
      </c>
      <c r="B89" s="5">
        <v>56.08</v>
      </c>
      <c r="C89" s="5">
        <v>21.59</v>
      </c>
      <c r="D89" s="5">
        <v>29.95</v>
      </c>
      <c r="E89" s="5">
        <v>113.29</v>
      </c>
      <c r="F89" s="5">
        <v>36.130000000000003</v>
      </c>
      <c r="G89">
        <v>5.95</v>
      </c>
      <c r="H89">
        <v>60.66</v>
      </c>
      <c r="I89">
        <v>95.68</v>
      </c>
      <c r="J89">
        <v>132.27000000000001</v>
      </c>
      <c r="K89">
        <v>5.4</v>
      </c>
      <c r="L89">
        <v>149.32</v>
      </c>
      <c r="M89" s="3">
        <v>96.92</v>
      </c>
      <c r="N89" s="3">
        <v>35.659999999999997</v>
      </c>
      <c r="O89" s="3">
        <v>0.54</v>
      </c>
      <c r="P89" s="3">
        <v>44.8</v>
      </c>
      <c r="Q89" s="3">
        <v>94.96</v>
      </c>
      <c r="R89" s="3">
        <v>57.7</v>
      </c>
      <c r="S89" s="3"/>
    </row>
    <row r="90" spans="1:19" x14ac:dyDescent="0.3">
      <c r="A90" s="5">
        <v>115.31</v>
      </c>
      <c r="B90" s="5">
        <v>56.08</v>
      </c>
      <c r="C90" s="5">
        <v>21.59</v>
      </c>
      <c r="D90" s="5">
        <v>30.21</v>
      </c>
      <c r="E90" s="5">
        <v>113.29</v>
      </c>
      <c r="F90" s="5">
        <v>36.130000000000003</v>
      </c>
      <c r="G90">
        <v>6.05</v>
      </c>
      <c r="H90">
        <v>60.94</v>
      </c>
      <c r="I90">
        <v>95.81</v>
      </c>
      <c r="J90">
        <v>132.55000000000001</v>
      </c>
      <c r="K90">
        <v>5.48</v>
      </c>
      <c r="L90">
        <v>149.47</v>
      </c>
      <c r="M90" s="3">
        <v>96.58</v>
      </c>
      <c r="N90" s="3">
        <v>35.619999999999997</v>
      </c>
      <c r="O90" s="3">
        <v>0.55000000000000004</v>
      </c>
      <c r="P90" s="3">
        <v>45.01</v>
      </c>
      <c r="Q90" s="3">
        <v>94.95</v>
      </c>
      <c r="R90" s="3">
        <v>57.74</v>
      </c>
      <c r="S90" s="3"/>
    </row>
    <row r="91" spans="1:19" x14ac:dyDescent="0.3">
      <c r="A91" s="5">
        <v>115.02</v>
      </c>
      <c r="B91" s="5">
        <v>56.08</v>
      </c>
      <c r="C91" s="5">
        <v>21.59</v>
      </c>
      <c r="D91" s="5">
        <v>30.47</v>
      </c>
      <c r="E91" s="5">
        <v>113.29</v>
      </c>
      <c r="F91" s="5">
        <v>36.130000000000003</v>
      </c>
      <c r="G91">
        <v>6.08</v>
      </c>
      <c r="H91">
        <v>61.08</v>
      </c>
      <c r="I91">
        <v>95.96</v>
      </c>
      <c r="J91">
        <v>132.66</v>
      </c>
      <c r="K91">
        <v>5.54</v>
      </c>
      <c r="L91">
        <v>149.57</v>
      </c>
      <c r="M91" s="3">
        <v>96.27</v>
      </c>
      <c r="N91" s="3">
        <v>35.6</v>
      </c>
      <c r="O91" s="3">
        <v>0.52</v>
      </c>
      <c r="P91" s="3">
        <v>45.18</v>
      </c>
      <c r="Q91" s="3">
        <v>94.94</v>
      </c>
      <c r="R91" s="3">
        <v>57.75</v>
      </c>
      <c r="S91" s="3"/>
    </row>
    <row r="92" spans="1:19" x14ac:dyDescent="0.3">
      <c r="A92" s="5">
        <v>114.74</v>
      </c>
      <c r="B92" s="5">
        <v>56.08</v>
      </c>
      <c r="C92" s="5">
        <v>21.59</v>
      </c>
      <c r="D92" s="5">
        <v>30.73</v>
      </c>
      <c r="E92" s="5">
        <v>113.29</v>
      </c>
      <c r="F92" s="5">
        <v>36.130000000000003</v>
      </c>
      <c r="G92">
        <v>6.11</v>
      </c>
      <c r="H92">
        <v>61.23</v>
      </c>
      <c r="I92">
        <v>95.9</v>
      </c>
      <c r="J92">
        <v>132.77000000000001</v>
      </c>
      <c r="K92">
        <v>5.58</v>
      </c>
      <c r="L92">
        <v>149.69</v>
      </c>
      <c r="M92" s="3">
        <v>95.97</v>
      </c>
      <c r="N92" s="3">
        <v>35.61</v>
      </c>
      <c r="O92" s="3">
        <v>0.52</v>
      </c>
      <c r="P92" s="3">
        <v>45.37</v>
      </c>
      <c r="Q92" s="3">
        <v>94.98</v>
      </c>
      <c r="R92" s="3">
        <v>57.75</v>
      </c>
      <c r="S92" s="3"/>
    </row>
    <row r="93" spans="1:19" x14ac:dyDescent="0.3">
      <c r="A93" s="5">
        <v>114.45</v>
      </c>
      <c r="B93" s="5">
        <v>56.08</v>
      </c>
      <c r="C93" s="5">
        <v>21.59</v>
      </c>
      <c r="D93" s="5">
        <v>30.99</v>
      </c>
      <c r="E93" s="5">
        <v>113.29</v>
      </c>
      <c r="F93" s="5">
        <v>36.130000000000003</v>
      </c>
      <c r="G93">
        <v>6.18</v>
      </c>
      <c r="H93">
        <v>61.18</v>
      </c>
      <c r="I93">
        <v>95.83</v>
      </c>
      <c r="J93">
        <v>132.69999999999999</v>
      </c>
      <c r="K93">
        <v>5.64</v>
      </c>
      <c r="L93">
        <v>149.61000000000001</v>
      </c>
      <c r="M93" s="3">
        <v>95.71</v>
      </c>
      <c r="N93" s="3">
        <v>35.64</v>
      </c>
      <c r="O93" s="3">
        <v>0.54</v>
      </c>
      <c r="P93" s="3">
        <v>45.51</v>
      </c>
      <c r="Q93" s="3">
        <v>95.04</v>
      </c>
      <c r="R93" s="3">
        <v>57.71</v>
      </c>
      <c r="S93" s="3"/>
    </row>
    <row r="94" spans="1:19" x14ac:dyDescent="0.3">
      <c r="A94" s="5">
        <v>113.96</v>
      </c>
      <c r="B94" s="5">
        <v>55.88</v>
      </c>
      <c r="C94" s="5">
        <v>21.4</v>
      </c>
      <c r="D94" s="5">
        <v>31.33</v>
      </c>
      <c r="E94" s="5">
        <v>113.1</v>
      </c>
      <c r="F94" s="5">
        <v>36.33</v>
      </c>
      <c r="G94">
        <v>6.3</v>
      </c>
      <c r="H94">
        <v>61.11</v>
      </c>
      <c r="I94">
        <v>95.77</v>
      </c>
      <c r="J94">
        <v>132.63999999999999</v>
      </c>
      <c r="K94">
        <v>5.68</v>
      </c>
      <c r="L94">
        <v>149.51</v>
      </c>
      <c r="M94" s="3">
        <v>95.47</v>
      </c>
      <c r="N94" s="3">
        <v>35.71</v>
      </c>
      <c r="O94" s="3">
        <v>0.57999999999999996</v>
      </c>
      <c r="P94" s="3">
        <v>45.63</v>
      </c>
      <c r="Q94" s="3">
        <v>95.09</v>
      </c>
      <c r="R94" s="3">
        <v>57.65</v>
      </c>
      <c r="S94" s="3"/>
    </row>
    <row r="95" spans="1:19" x14ac:dyDescent="0.3">
      <c r="A95" s="5">
        <v>113.17</v>
      </c>
      <c r="B95" s="5">
        <v>55.38</v>
      </c>
      <c r="C95" s="5">
        <v>20.9</v>
      </c>
      <c r="D95" s="5">
        <v>31.79</v>
      </c>
      <c r="E95" s="5">
        <v>112.6</v>
      </c>
      <c r="F95" s="5">
        <v>36.82</v>
      </c>
      <c r="G95">
        <v>6.39</v>
      </c>
      <c r="H95">
        <v>61.07</v>
      </c>
      <c r="I95">
        <v>95.67</v>
      </c>
      <c r="J95">
        <v>132.58000000000001</v>
      </c>
      <c r="K95">
        <v>5.64</v>
      </c>
      <c r="L95">
        <v>149.44</v>
      </c>
      <c r="M95" s="3">
        <v>95.22</v>
      </c>
      <c r="N95" s="3">
        <v>35.76</v>
      </c>
      <c r="O95" s="3">
        <v>0.65</v>
      </c>
      <c r="P95" s="3">
        <v>45.75</v>
      </c>
      <c r="Q95" s="3">
        <v>95.17</v>
      </c>
      <c r="R95" s="3">
        <v>57.6</v>
      </c>
      <c r="S95" s="3"/>
    </row>
    <row r="96" spans="1:19" x14ac:dyDescent="0.3">
      <c r="A96" s="5">
        <v>112.58</v>
      </c>
      <c r="B96" s="5">
        <v>55.08</v>
      </c>
      <c r="C96" s="5">
        <v>20.6</v>
      </c>
      <c r="D96" s="5">
        <v>32.17</v>
      </c>
      <c r="E96" s="5">
        <v>112.31</v>
      </c>
      <c r="F96" s="5">
        <v>37.119999999999997</v>
      </c>
      <c r="G96">
        <v>6.41</v>
      </c>
      <c r="H96">
        <v>60.95</v>
      </c>
      <c r="I96">
        <v>95.42</v>
      </c>
      <c r="J96">
        <v>132.43</v>
      </c>
      <c r="K96">
        <v>5.54</v>
      </c>
      <c r="L96">
        <v>149.35</v>
      </c>
      <c r="M96" s="3">
        <v>95</v>
      </c>
      <c r="N96" s="3">
        <v>35.840000000000003</v>
      </c>
      <c r="O96" s="3">
        <v>0.64</v>
      </c>
      <c r="P96" s="3">
        <v>45.84</v>
      </c>
      <c r="Q96" s="3">
        <v>95.19</v>
      </c>
      <c r="R96" s="3">
        <v>57.52</v>
      </c>
      <c r="S96" s="3"/>
    </row>
    <row r="97" spans="1:19" x14ac:dyDescent="0.3">
      <c r="A97" s="5">
        <v>112.18</v>
      </c>
      <c r="B97" s="5">
        <v>54.98</v>
      </c>
      <c r="C97" s="5">
        <v>20.5</v>
      </c>
      <c r="D97" s="5">
        <v>32.47</v>
      </c>
      <c r="E97" s="5">
        <v>112.21</v>
      </c>
      <c r="F97" s="5">
        <v>37.22</v>
      </c>
      <c r="G97">
        <v>6.37</v>
      </c>
      <c r="H97">
        <v>60.7</v>
      </c>
      <c r="I97">
        <v>95.26</v>
      </c>
      <c r="J97">
        <v>132.15</v>
      </c>
      <c r="K97">
        <v>5.48</v>
      </c>
      <c r="L97">
        <v>149.16</v>
      </c>
      <c r="M97" s="3">
        <v>94.71</v>
      </c>
      <c r="N97" s="3">
        <v>35.86</v>
      </c>
      <c r="O97" s="3">
        <v>0.68</v>
      </c>
      <c r="P97" s="3">
        <v>46</v>
      </c>
      <c r="Q97" s="3">
        <v>95.21</v>
      </c>
      <c r="R97" s="3">
        <v>57.5</v>
      </c>
      <c r="S97" s="3"/>
    </row>
    <row r="98" spans="1:19" x14ac:dyDescent="0.3">
      <c r="A98" s="5">
        <v>111.84</v>
      </c>
      <c r="B98" s="5">
        <v>54.92</v>
      </c>
      <c r="C98" s="5">
        <v>20.46</v>
      </c>
      <c r="D98" s="5">
        <v>32.4</v>
      </c>
      <c r="E98" s="5">
        <v>112.17</v>
      </c>
      <c r="F98" s="5">
        <v>37.36</v>
      </c>
      <c r="G98">
        <v>6.36</v>
      </c>
      <c r="H98">
        <v>60.53</v>
      </c>
      <c r="I98">
        <v>94.93</v>
      </c>
      <c r="J98">
        <v>131.94</v>
      </c>
      <c r="K98">
        <v>5.36</v>
      </c>
      <c r="L98">
        <v>149.04</v>
      </c>
      <c r="M98" s="3">
        <v>94.43</v>
      </c>
      <c r="N98" s="3">
        <v>35.880000000000003</v>
      </c>
      <c r="O98" s="3">
        <v>0.69</v>
      </c>
      <c r="P98" s="3">
        <v>46.14</v>
      </c>
      <c r="Q98" s="3">
        <v>95.26</v>
      </c>
      <c r="R98" s="3">
        <v>57.48</v>
      </c>
      <c r="S98" s="3"/>
    </row>
    <row r="99" spans="1:19" x14ac:dyDescent="0.3">
      <c r="A99" s="5">
        <v>111.4</v>
      </c>
      <c r="B99" s="5">
        <v>54.76</v>
      </c>
      <c r="C99" s="5">
        <v>20.329999999999998</v>
      </c>
      <c r="D99" s="5">
        <v>32.369999999999997</v>
      </c>
      <c r="E99" s="5">
        <v>112.03</v>
      </c>
      <c r="F99" s="5">
        <v>37.61</v>
      </c>
      <c r="G99">
        <v>6.27</v>
      </c>
      <c r="H99">
        <v>60.19</v>
      </c>
      <c r="I99">
        <v>94.42</v>
      </c>
      <c r="J99">
        <v>131.56</v>
      </c>
      <c r="K99">
        <v>5.26</v>
      </c>
      <c r="L99">
        <v>148.78</v>
      </c>
      <c r="M99" s="3">
        <v>94.17</v>
      </c>
      <c r="N99" s="3">
        <v>35.93</v>
      </c>
      <c r="O99" s="3">
        <v>0.81</v>
      </c>
      <c r="P99" s="3">
        <v>46.28</v>
      </c>
      <c r="Q99" s="3">
        <v>95.44</v>
      </c>
      <c r="R99" s="3">
        <v>57.43</v>
      </c>
      <c r="S99" s="3"/>
    </row>
    <row r="100" spans="1:19" x14ac:dyDescent="0.3">
      <c r="A100" s="5">
        <v>110.97</v>
      </c>
      <c r="B100" s="5">
        <v>54.62</v>
      </c>
      <c r="C100" s="5">
        <v>20.239999999999998</v>
      </c>
      <c r="D100" s="5">
        <v>32.159999999999997</v>
      </c>
      <c r="E100" s="5">
        <v>111.91</v>
      </c>
      <c r="F100" s="5">
        <v>37.880000000000003</v>
      </c>
      <c r="G100">
        <v>6.13</v>
      </c>
      <c r="H100">
        <v>59.66</v>
      </c>
      <c r="I100">
        <v>93.89</v>
      </c>
      <c r="J100">
        <v>131.02000000000001</v>
      </c>
      <c r="K100">
        <v>5.22</v>
      </c>
      <c r="L100">
        <v>148.37</v>
      </c>
      <c r="M100" s="3">
        <v>94.05</v>
      </c>
      <c r="N100" s="3">
        <v>36.119999999999997</v>
      </c>
      <c r="O100" s="3">
        <v>1.07</v>
      </c>
      <c r="P100" s="3">
        <v>46.33</v>
      </c>
      <c r="Q100" s="3">
        <v>95.74</v>
      </c>
      <c r="R100" s="3">
        <v>57.23</v>
      </c>
      <c r="S100" s="3"/>
    </row>
    <row r="101" spans="1:19" x14ac:dyDescent="0.3">
      <c r="A101" s="5">
        <v>110.54</v>
      </c>
      <c r="B101" s="5">
        <v>54.47</v>
      </c>
      <c r="C101" s="5">
        <v>20.27</v>
      </c>
      <c r="D101" s="5">
        <v>31.29</v>
      </c>
      <c r="E101" s="5">
        <v>111.81</v>
      </c>
      <c r="F101" s="5">
        <v>38.380000000000003</v>
      </c>
      <c r="G101">
        <v>6.01</v>
      </c>
      <c r="H101">
        <v>59.12</v>
      </c>
      <c r="I101">
        <v>93.4</v>
      </c>
      <c r="J101">
        <v>130.47</v>
      </c>
      <c r="K101">
        <v>5.46</v>
      </c>
      <c r="L101">
        <v>147.93</v>
      </c>
      <c r="M101" s="3">
        <v>94.04</v>
      </c>
      <c r="N101" s="3">
        <v>36.43</v>
      </c>
      <c r="O101" s="3">
        <v>1.1599999999999999</v>
      </c>
      <c r="P101" s="3">
        <v>46.27</v>
      </c>
      <c r="Q101" s="3">
        <v>95.84</v>
      </c>
      <c r="R101" s="3">
        <v>56.94</v>
      </c>
      <c r="S101" s="3"/>
    </row>
    <row r="102" spans="1:19" x14ac:dyDescent="0.3">
      <c r="A102" s="5">
        <v>110.15</v>
      </c>
      <c r="B102" s="5">
        <v>54.4</v>
      </c>
      <c r="C102" s="5">
        <v>20.36</v>
      </c>
      <c r="D102" s="5">
        <v>30.73</v>
      </c>
      <c r="E102" s="5">
        <v>111.73</v>
      </c>
      <c r="F102" s="5">
        <v>38.76</v>
      </c>
      <c r="G102">
        <v>6.13</v>
      </c>
      <c r="H102">
        <v>58.65</v>
      </c>
      <c r="I102">
        <v>93.13</v>
      </c>
      <c r="J102">
        <v>130.08000000000001</v>
      </c>
      <c r="K102">
        <v>5.55</v>
      </c>
      <c r="L102">
        <v>147.44</v>
      </c>
      <c r="M102" s="3">
        <v>93.83</v>
      </c>
      <c r="N102" s="3">
        <v>36.53</v>
      </c>
      <c r="O102" s="3">
        <v>1.49</v>
      </c>
      <c r="P102" s="3">
        <v>46.36</v>
      </c>
      <c r="Q102" s="3">
        <v>96.21</v>
      </c>
      <c r="R102" s="3">
        <v>56.84</v>
      </c>
      <c r="S102" s="3"/>
    </row>
    <row r="103" spans="1:19" x14ac:dyDescent="0.3">
      <c r="A103" s="5">
        <v>109.94</v>
      </c>
      <c r="B103" s="5">
        <v>54.52</v>
      </c>
      <c r="C103" s="5">
        <v>20.65</v>
      </c>
      <c r="D103" s="5">
        <v>30.18</v>
      </c>
      <c r="E103" s="5">
        <v>111.84</v>
      </c>
      <c r="F103" s="5">
        <v>38.93</v>
      </c>
      <c r="G103">
        <v>6.17</v>
      </c>
      <c r="H103">
        <v>58.38</v>
      </c>
      <c r="I103">
        <v>92.89</v>
      </c>
      <c r="J103">
        <v>129.82</v>
      </c>
      <c r="K103">
        <v>5.7</v>
      </c>
      <c r="L103">
        <v>147.19</v>
      </c>
      <c r="M103" s="3">
        <v>93.89</v>
      </c>
      <c r="N103" s="3">
        <v>36.9</v>
      </c>
      <c r="O103" s="3">
        <v>2.06</v>
      </c>
      <c r="P103" s="3">
        <v>46.29</v>
      </c>
      <c r="Q103" s="3">
        <v>96.8</v>
      </c>
      <c r="R103" s="3">
        <v>56.46</v>
      </c>
      <c r="S103" s="3"/>
    </row>
    <row r="104" spans="1:19" x14ac:dyDescent="0.3">
      <c r="A104" s="5">
        <v>109.83</v>
      </c>
      <c r="B104" s="5">
        <v>54.77</v>
      </c>
      <c r="C104" s="5">
        <v>21.11</v>
      </c>
      <c r="D104" s="5">
        <v>29.48</v>
      </c>
      <c r="E104" s="5">
        <v>112.05</v>
      </c>
      <c r="F104" s="5">
        <v>39.04</v>
      </c>
      <c r="G104">
        <v>6.26</v>
      </c>
      <c r="H104">
        <v>58.15</v>
      </c>
      <c r="I104">
        <v>92.63</v>
      </c>
      <c r="J104">
        <v>129.61000000000001</v>
      </c>
      <c r="K104">
        <v>5.81</v>
      </c>
      <c r="L104">
        <v>146.94</v>
      </c>
      <c r="M104" s="3">
        <v>94.17</v>
      </c>
      <c r="N104" s="3">
        <v>37.5</v>
      </c>
      <c r="O104" s="3">
        <v>2.77</v>
      </c>
      <c r="P104" s="3">
        <v>46.06</v>
      </c>
      <c r="Q104" s="3">
        <v>97.52</v>
      </c>
      <c r="R104" s="3">
        <v>55.86</v>
      </c>
      <c r="S104" s="3"/>
    </row>
    <row r="105" spans="1:19" x14ac:dyDescent="0.3">
      <c r="A105" s="5">
        <v>109.92</v>
      </c>
      <c r="B105" s="5">
        <v>55.24</v>
      </c>
      <c r="C105" s="5">
        <v>21.83</v>
      </c>
      <c r="D105" s="5">
        <v>28.61</v>
      </c>
      <c r="E105" s="5">
        <v>112.46</v>
      </c>
      <c r="F105" s="5">
        <v>39.01</v>
      </c>
      <c r="G105">
        <v>6.3</v>
      </c>
      <c r="H105">
        <v>57.89</v>
      </c>
      <c r="I105">
        <v>92.39</v>
      </c>
      <c r="J105">
        <v>129.36000000000001</v>
      </c>
      <c r="K105">
        <v>5.9</v>
      </c>
      <c r="L105">
        <v>146.69999999999999</v>
      </c>
      <c r="M105" s="3">
        <v>94.57</v>
      </c>
      <c r="N105" s="3">
        <v>38.229999999999997</v>
      </c>
      <c r="O105" s="3">
        <v>3.49</v>
      </c>
      <c r="P105" s="3">
        <v>45.73</v>
      </c>
      <c r="Q105" s="3">
        <v>98.24</v>
      </c>
      <c r="R105" s="3">
        <v>55.14</v>
      </c>
      <c r="S105" s="3"/>
    </row>
    <row r="106" spans="1:19" x14ac:dyDescent="0.3">
      <c r="A106" s="5">
        <v>109.86</v>
      </c>
      <c r="B106" s="5">
        <v>55.65</v>
      </c>
      <c r="C106" s="5">
        <v>22.73</v>
      </c>
      <c r="D106" s="5">
        <v>27.22</v>
      </c>
      <c r="E106" s="5">
        <v>112.73</v>
      </c>
      <c r="F106" s="5">
        <v>39.4</v>
      </c>
      <c r="G106">
        <v>6.31</v>
      </c>
      <c r="H106">
        <v>57.64</v>
      </c>
      <c r="I106">
        <v>92.24</v>
      </c>
      <c r="J106">
        <v>129.11000000000001</v>
      </c>
      <c r="K106">
        <v>5.96</v>
      </c>
      <c r="L106">
        <v>146.47999999999999</v>
      </c>
      <c r="M106" s="3">
        <v>94.97</v>
      </c>
      <c r="N106" s="3">
        <v>38.950000000000003</v>
      </c>
      <c r="O106" s="3">
        <v>3.88</v>
      </c>
      <c r="P106" s="3">
        <v>45.4</v>
      </c>
      <c r="Q106" s="3">
        <v>98.63</v>
      </c>
      <c r="R106" s="3">
        <v>54.42</v>
      </c>
      <c r="S106" s="3"/>
    </row>
    <row r="107" spans="1:19" x14ac:dyDescent="0.3">
      <c r="A107" s="5">
        <v>109.58</v>
      </c>
      <c r="B107" s="5">
        <v>55.71</v>
      </c>
      <c r="C107" s="5">
        <v>22.87</v>
      </c>
      <c r="D107" s="5">
        <v>27.18</v>
      </c>
      <c r="E107" s="5">
        <v>112.76</v>
      </c>
      <c r="F107" s="5">
        <v>39.479999999999997</v>
      </c>
      <c r="G107">
        <v>6.35</v>
      </c>
      <c r="H107">
        <v>57.5</v>
      </c>
      <c r="I107">
        <v>91.97</v>
      </c>
      <c r="J107">
        <v>128.94999999999999</v>
      </c>
      <c r="K107">
        <v>6.15</v>
      </c>
      <c r="L107">
        <v>146.35</v>
      </c>
      <c r="M107" s="3">
        <v>95.05</v>
      </c>
      <c r="N107" s="3">
        <v>39.35</v>
      </c>
      <c r="O107" s="3">
        <v>4.74</v>
      </c>
      <c r="P107" s="3">
        <v>45.34</v>
      </c>
      <c r="Q107" s="3">
        <v>99.49</v>
      </c>
      <c r="R107" s="3">
        <v>54.02</v>
      </c>
      <c r="S107" s="3"/>
    </row>
    <row r="108" spans="1:19" x14ac:dyDescent="0.3">
      <c r="A108" s="5">
        <v>109.29</v>
      </c>
      <c r="B108" s="5">
        <v>55.75</v>
      </c>
      <c r="C108" s="5">
        <v>22.97</v>
      </c>
      <c r="D108" s="5">
        <v>27.23</v>
      </c>
      <c r="E108" s="5">
        <v>112.78</v>
      </c>
      <c r="F108" s="5">
        <v>39.54</v>
      </c>
      <c r="G108">
        <v>6.44</v>
      </c>
      <c r="H108">
        <v>57.23</v>
      </c>
      <c r="I108">
        <v>91.82</v>
      </c>
      <c r="J108">
        <v>128.71</v>
      </c>
      <c r="K108">
        <v>6.28</v>
      </c>
      <c r="L108">
        <v>146.07</v>
      </c>
      <c r="M108" s="3">
        <v>95.59</v>
      </c>
      <c r="N108" s="3">
        <v>40.21</v>
      </c>
      <c r="O108" s="3">
        <v>5.51</v>
      </c>
      <c r="P108" s="3">
        <v>44.92</v>
      </c>
      <c r="Q108" s="3">
        <v>100.24</v>
      </c>
      <c r="R108" s="3">
        <v>53.16</v>
      </c>
      <c r="S108" s="3"/>
    </row>
    <row r="109" spans="1:19" x14ac:dyDescent="0.3">
      <c r="A109" s="5">
        <v>108.99</v>
      </c>
      <c r="B109" s="5">
        <v>55.79</v>
      </c>
      <c r="C109" s="5">
        <v>23.07</v>
      </c>
      <c r="D109" s="5">
        <v>27.28</v>
      </c>
      <c r="E109" s="5">
        <v>112.79</v>
      </c>
      <c r="F109" s="5">
        <v>39.6</v>
      </c>
      <c r="G109">
        <v>6.55</v>
      </c>
      <c r="H109">
        <v>57.1</v>
      </c>
      <c r="I109">
        <v>91.64</v>
      </c>
      <c r="J109">
        <v>128.59</v>
      </c>
      <c r="K109">
        <v>6.52</v>
      </c>
      <c r="L109">
        <v>145.91999999999999</v>
      </c>
      <c r="M109" s="3">
        <v>96.03</v>
      </c>
      <c r="N109" s="3">
        <v>40.98</v>
      </c>
      <c r="O109" s="3">
        <v>6.22</v>
      </c>
      <c r="P109" s="3">
        <v>44.61</v>
      </c>
      <c r="Q109" s="3">
        <v>100.95</v>
      </c>
      <c r="R109" s="3">
        <v>52.4</v>
      </c>
      <c r="S109" s="3"/>
    </row>
    <row r="110" spans="1:19" x14ac:dyDescent="0.3">
      <c r="A110" s="5">
        <v>108.71</v>
      </c>
      <c r="B110" s="5">
        <v>55.85</v>
      </c>
      <c r="C110" s="5">
        <v>23.22</v>
      </c>
      <c r="D110" s="5">
        <v>27.24</v>
      </c>
      <c r="E110" s="5">
        <v>112.82</v>
      </c>
      <c r="F110" s="5">
        <v>39.69</v>
      </c>
      <c r="G110">
        <v>6.77</v>
      </c>
      <c r="H110">
        <v>56.93</v>
      </c>
      <c r="I110">
        <v>91.27</v>
      </c>
      <c r="J110">
        <v>128.5</v>
      </c>
      <c r="K110">
        <v>6.7</v>
      </c>
      <c r="L110">
        <v>145.68</v>
      </c>
      <c r="M110" s="3">
        <v>96.42</v>
      </c>
      <c r="N110" s="3">
        <v>41.69</v>
      </c>
      <c r="O110" s="3">
        <v>6.85</v>
      </c>
      <c r="P110" s="3">
        <v>44.34</v>
      </c>
      <c r="Q110" s="3">
        <v>101.57</v>
      </c>
      <c r="R110" s="3">
        <v>51.69</v>
      </c>
      <c r="S110" s="3"/>
    </row>
    <row r="111" spans="1:19" x14ac:dyDescent="0.3">
      <c r="A111" s="5">
        <v>108.65</v>
      </c>
      <c r="B111" s="5">
        <v>56.2</v>
      </c>
      <c r="C111" s="5">
        <v>23.81</v>
      </c>
      <c r="D111" s="5">
        <v>26.67</v>
      </c>
      <c r="E111" s="5">
        <v>113.08</v>
      </c>
      <c r="F111" s="5">
        <v>39.75</v>
      </c>
      <c r="G111">
        <v>6.76</v>
      </c>
      <c r="H111">
        <v>56.57</v>
      </c>
      <c r="I111">
        <v>91.11</v>
      </c>
      <c r="J111">
        <v>128.15</v>
      </c>
      <c r="K111">
        <v>6.82</v>
      </c>
      <c r="L111">
        <v>145.35</v>
      </c>
      <c r="M111" s="3">
        <v>96.72</v>
      </c>
      <c r="N111" s="3">
        <v>42.32</v>
      </c>
      <c r="O111" s="3">
        <v>7.15</v>
      </c>
      <c r="P111" s="3">
        <v>44.12</v>
      </c>
      <c r="Q111" s="3">
        <v>101.87</v>
      </c>
      <c r="R111" s="3">
        <v>51.06</v>
      </c>
      <c r="S111" s="3"/>
    </row>
    <row r="112" spans="1:19" x14ac:dyDescent="0.3">
      <c r="A112" s="5">
        <v>108.37</v>
      </c>
      <c r="B112" s="5">
        <v>56.29</v>
      </c>
      <c r="C112" s="5">
        <v>24.02</v>
      </c>
      <c r="D112" s="5">
        <v>26.54</v>
      </c>
      <c r="E112" s="5">
        <v>113.11</v>
      </c>
      <c r="F112" s="5">
        <v>39.880000000000003</v>
      </c>
      <c r="G112">
        <v>6.84</v>
      </c>
      <c r="H112">
        <v>56.41</v>
      </c>
      <c r="I112">
        <v>90.79</v>
      </c>
      <c r="J112">
        <v>127.99</v>
      </c>
      <c r="K112">
        <v>7.1</v>
      </c>
      <c r="L112">
        <v>145.19</v>
      </c>
      <c r="M112" s="3">
        <v>96.69</v>
      </c>
      <c r="N112" s="3">
        <v>42.62</v>
      </c>
      <c r="O112" s="3">
        <v>7.8</v>
      </c>
      <c r="P112" s="3">
        <v>44.13</v>
      </c>
      <c r="Q112" s="3">
        <v>102.51</v>
      </c>
      <c r="R112" s="3">
        <v>50.76</v>
      </c>
      <c r="S112" s="3"/>
    </row>
    <row r="113" spans="1:19" x14ac:dyDescent="0.3">
      <c r="A113" s="5">
        <v>108.05</v>
      </c>
      <c r="B113" s="5">
        <v>56.29</v>
      </c>
      <c r="C113" s="5">
        <v>24.02</v>
      </c>
      <c r="D113" s="5">
        <v>26.75</v>
      </c>
      <c r="E113" s="5">
        <v>113.11</v>
      </c>
      <c r="F113" s="5">
        <v>39.880000000000003</v>
      </c>
      <c r="G113">
        <v>6.97</v>
      </c>
      <c r="H113">
        <v>56.1</v>
      </c>
      <c r="I113">
        <v>90.39</v>
      </c>
      <c r="J113">
        <v>127.75</v>
      </c>
      <c r="K113">
        <v>7.43</v>
      </c>
      <c r="L113">
        <v>144.85</v>
      </c>
      <c r="M113" s="3">
        <v>97.01</v>
      </c>
      <c r="N113" s="3">
        <v>43.27</v>
      </c>
      <c r="O113" s="3">
        <v>8.3000000000000007</v>
      </c>
      <c r="P113" s="3">
        <v>43.88</v>
      </c>
      <c r="Q113" s="3">
        <v>103.01</v>
      </c>
      <c r="R113" s="3">
        <v>50.12</v>
      </c>
      <c r="S113" s="3"/>
    </row>
    <row r="114" spans="1:19" x14ac:dyDescent="0.3">
      <c r="A114" s="5">
        <v>107.84</v>
      </c>
      <c r="B114" s="5">
        <v>56.4</v>
      </c>
      <c r="C114" s="5">
        <v>24.16</v>
      </c>
      <c r="D114" s="5">
        <v>26.83</v>
      </c>
      <c r="E114" s="5">
        <v>113.21</v>
      </c>
      <c r="F114" s="5">
        <v>39.82</v>
      </c>
      <c r="G114">
        <v>7.07</v>
      </c>
      <c r="H114">
        <v>55.71</v>
      </c>
      <c r="I114">
        <v>90.02</v>
      </c>
      <c r="J114">
        <v>127.44</v>
      </c>
      <c r="K114">
        <v>7.65</v>
      </c>
      <c r="L114">
        <v>144.44</v>
      </c>
      <c r="M114" s="3">
        <v>97.19</v>
      </c>
      <c r="N114" s="3">
        <v>43.77</v>
      </c>
      <c r="O114" s="3">
        <v>8.7799999999999994</v>
      </c>
      <c r="P114" s="3">
        <v>43.78</v>
      </c>
      <c r="Q114" s="3">
        <v>103.48</v>
      </c>
      <c r="R114" s="3">
        <v>49.62</v>
      </c>
      <c r="S114" s="3"/>
    </row>
    <row r="115" spans="1:19" x14ac:dyDescent="0.3">
      <c r="A115" s="5">
        <v>107.54</v>
      </c>
      <c r="B115" s="5">
        <v>56.43</v>
      </c>
      <c r="C115" s="5">
        <v>24.21</v>
      </c>
      <c r="D115" s="5">
        <v>26.96</v>
      </c>
      <c r="E115" s="5">
        <v>113.22</v>
      </c>
      <c r="F115" s="5">
        <v>39.85</v>
      </c>
      <c r="G115">
        <v>7.07</v>
      </c>
      <c r="H115">
        <v>55.34</v>
      </c>
      <c r="I115">
        <v>89.64</v>
      </c>
      <c r="J115">
        <v>127.1</v>
      </c>
      <c r="K115">
        <v>7.94</v>
      </c>
      <c r="L115">
        <v>144.11000000000001</v>
      </c>
      <c r="M115" s="3">
        <v>97.34</v>
      </c>
      <c r="N115" s="3">
        <v>44.25</v>
      </c>
      <c r="O115" s="3">
        <v>9.09</v>
      </c>
      <c r="P115" s="3">
        <v>43.65</v>
      </c>
      <c r="Q115" s="3">
        <v>103.79</v>
      </c>
      <c r="R115" s="3">
        <v>49.15</v>
      </c>
      <c r="S115" s="3"/>
    </row>
    <row r="116" spans="1:19" x14ac:dyDescent="0.3">
      <c r="A116" s="5">
        <v>107.35</v>
      </c>
      <c r="B116" s="5">
        <v>56.61</v>
      </c>
      <c r="C116" s="5">
        <v>24.51</v>
      </c>
      <c r="D116" s="5">
        <v>26.78</v>
      </c>
      <c r="E116" s="5">
        <v>113.35</v>
      </c>
      <c r="F116" s="5">
        <v>39.89</v>
      </c>
      <c r="G116">
        <v>7.13</v>
      </c>
      <c r="H116">
        <v>54.97</v>
      </c>
      <c r="I116">
        <v>89.42</v>
      </c>
      <c r="J116">
        <v>126.78</v>
      </c>
      <c r="K116">
        <v>8.1</v>
      </c>
      <c r="L116">
        <v>143.74</v>
      </c>
      <c r="M116" s="3">
        <v>97.31</v>
      </c>
      <c r="N116" s="3">
        <v>44.55</v>
      </c>
      <c r="O116" s="3">
        <v>9.2100000000000009</v>
      </c>
      <c r="P116" s="3">
        <v>43.62</v>
      </c>
      <c r="Q116" s="3">
        <v>103.91</v>
      </c>
      <c r="R116" s="3">
        <v>48.85</v>
      </c>
      <c r="S116" s="3"/>
    </row>
    <row r="117" spans="1:19" x14ac:dyDescent="0.3">
      <c r="A117" s="5">
        <v>107.03</v>
      </c>
      <c r="B117" s="5">
        <v>56.61</v>
      </c>
      <c r="C117" s="5">
        <v>24.51</v>
      </c>
      <c r="D117" s="5">
        <v>26.99</v>
      </c>
      <c r="E117" s="5">
        <v>113.35</v>
      </c>
      <c r="F117" s="5">
        <v>39.89</v>
      </c>
      <c r="G117">
        <v>7.16</v>
      </c>
      <c r="H117">
        <v>54.74</v>
      </c>
      <c r="I117">
        <v>89.01</v>
      </c>
      <c r="J117">
        <v>126.56</v>
      </c>
      <c r="K117">
        <v>8.3800000000000008</v>
      </c>
      <c r="L117">
        <v>143.54</v>
      </c>
      <c r="M117" s="3">
        <v>97.1</v>
      </c>
      <c r="N117" s="3">
        <v>44.67</v>
      </c>
      <c r="O117" s="3">
        <v>9.3800000000000008</v>
      </c>
      <c r="P117" s="3">
        <v>43.74</v>
      </c>
      <c r="Q117" s="3">
        <v>104.07</v>
      </c>
      <c r="R117" s="3">
        <v>48.73</v>
      </c>
      <c r="S117" s="3"/>
    </row>
    <row r="118" spans="1:19" x14ac:dyDescent="0.3">
      <c r="A118" s="5">
        <v>106.71</v>
      </c>
      <c r="B118" s="5">
        <v>56.61</v>
      </c>
      <c r="C118" s="5">
        <v>24.51</v>
      </c>
      <c r="D118" s="5">
        <v>27.21</v>
      </c>
      <c r="E118" s="5">
        <v>113.35</v>
      </c>
      <c r="F118" s="5">
        <v>39.89</v>
      </c>
      <c r="G118">
        <v>7.17</v>
      </c>
      <c r="H118">
        <v>54.34</v>
      </c>
      <c r="I118">
        <v>88.68</v>
      </c>
      <c r="J118">
        <v>126.19</v>
      </c>
      <c r="K118">
        <v>8.6300000000000008</v>
      </c>
      <c r="L118">
        <v>143.16999999999999</v>
      </c>
      <c r="M118" s="3">
        <v>96.94</v>
      </c>
      <c r="N118" s="3">
        <v>44.84</v>
      </c>
      <c r="O118" s="3">
        <v>9.5399999999999991</v>
      </c>
      <c r="P118" s="3">
        <v>43.86</v>
      </c>
      <c r="Q118" s="3">
        <v>104.22</v>
      </c>
      <c r="R118" s="3">
        <v>48.56</v>
      </c>
      <c r="S118" s="3"/>
    </row>
    <row r="119" spans="1:19" x14ac:dyDescent="0.3">
      <c r="A119" s="5">
        <v>106.39</v>
      </c>
      <c r="B119" s="5">
        <v>56.61</v>
      </c>
      <c r="C119" s="5">
        <v>24.51</v>
      </c>
      <c r="D119" s="5">
        <v>27.42</v>
      </c>
      <c r="E119" s="5">
        <v>113.35</v>
      </c>
      <c r="F119" s="5">
        <v>39.89</v>
      </c>
      <c r="G119">
        <v>7.19</v>
      </c>
      <c r="H119">
        <v>54.01</v>
      </c>
      <c r="I119">
        <v>88.26</v>
      </c>
      <c r="J119">
        <v>125.89</v>
      </c>
      <c r="K119">
        <v>8.8699999999999992</v>
      </c>
      <c r="L119">
        <v>142.86000000000001</v>
      </c>
      <c r="M119" s="3">
        <v>96.76</v>
      </c>
      <c r="N119" s="3">
        <v>44.99</v>
      </c>
      <c r="O119" s="3">
        <v>9.44</v>
      </c>
      <c r="P119" s="3">
        <v>43.91</v>
      </c>
      <c r="Q119" s="3">
        <v>104.13</v>
      </c>
      <c r="R119" s="3">
        <v>48.42</v>
      </c>
      <c r="S119" s="3"/>
    </row>
    <row r="120" spans="1:19" x14ac:dyDescent="0.3">
      <c r="A120" s="5">
        <v>106.07</v>
      </c>
      <c r="B120" s="5">
        <v>56.61</v>
      </c>
      <c r="C120" s="5">
        <v>24.51</v>
      </c>
      <c r="D120" s="5">
        <v>27.63</v>
      </c>
      <c r="E120" s="5">
        <v>113.35</v>
      </c>
      <c r="F120" s="5">
        <v>39.89</v>
      </c>
      <c r="G120">
        <v>7.09</v>
      </c>
      <c r="H120">
        <v>53.58</v>
      </c>
      <c r="I120">
        <v>87.8</v>
      </c>
      <c r="J120">
        <v>125.46</v>
      </c>
      <c r="K120">
        <v>9.2100000000000009</v>
      </c>
      <c r="L120">
        <v>142.51</v>
      </c>
      <c r="M120" s="3">
        <v>96.33</v>
      </c>
      <c r="N120" s="3">
        <v>44.9</v>
      </c>
      <c r="O120" s="3">
        <v>9.23</v>
      </c>
      <c r="P120" s="3">
        <v>44.13</v>
      </c>
      <c r="Q120" s="3">
        <v>103.91</v>
      </c>
      <c r="R120" s="3">
        <v>48.52</v>
      </c>
      <c r="S120" s="3"/>
    </row>
    <row r="121" spans="1:19" x14ac:dyDescent="0.3">
      <c r="A121" s="5">
        <v>105.87</v>
      </c>
      <c r="B121" s="5">
        <v>56.77</v>
      </c>
      <c r="C121" s="5">
        <v>24.76</v>
      </c>
      <c r="D121" s="5">
        <v>27.53</v>
      </c>
      <c r="E121" s="5">
        <v>113.46</v>
      </c>
      <c r="F121" s="5">
        <v>39.9</v>
      </c>
      <c r="G121">
        <v>7.04</v>
      </c>
      <c r="H121">
        <v>53.11</v>
      </c>
      <c r="I121">
        <v>87.57</v>
      </c>
      <c r="J121">
        <v>125.02</v>
      </c>
      <c r="K121">
        <v>9.39</v>
      </c>
      <c r="L121">
        <v>142.1</v>
      </c>
      <c r="M121" s="3">
        <v>95.78</v>
      </c>
      <c r="N121" s="3">
        <v>44.68</v>
      </c>
      <c r="O121" s="3">
        <v>9</v>
      </c>
      <c r="P121" s="3">
        <v>44.44</v>
      </c>
      <c r="Q121" s="3">
        <v>103.69</v>
      </c>
      <c r="R121" s="3">
        <v>48.73</v>
      </c>
      <c r="S121" s="3"/>
    </row>
    <row r="122" spans="1:19" x14ac:dyDescent="0.3">
      <c r="A122" s="5">
        <v>105.66</v>
      </c>
      <c r="B122" s="5">
        <v>56.91</v>
      </c>
      <c r="C122" s="5">
        <v>24.96</v>
      </c>
      <c r="D122" s="5">
        <v>27.52</v>
      </c>
      <c r="E122" s="5">
        <v>113.57</v>
      </c>
      <c r="F122" s="5">
        <v>39.880000000000003</v>
      </c>
      <c r="G122">
        <v>7.08</v>
      </c>
      <c r="H122">
        <v>52.89</v>
      </c>
      <c r="I122">
        <v>87.28</v>
      </c>
      <c r="J122">
        <v>124.81</v>
      </c>
      <c r="K122">
        <v>9.64</v>
      </c>
      <c r="L122">
        <v>141.88999999999999</v>
      </c>
      <c r="M122" s="3">
        <v>95.22</v>
      </c>
      <c r="N122" s="3">
        <v>44.46</v>
      </c>
      <c r="O122" s="3">
        <v>8.3800000000000008</v>
      </c>
      <c r="P122" s="3">
        <v>44.76</v>
      </c>
      <c r="Q122" s="3">
        <v>103.07</v>
      </c>
      <c r="R122" s="3">
        <v>48.95</v>
      </c>
      <c r="S122" s="3"/>
    </row>
    <row r="123" spans="1:19" x14ac:dyDescent="0.3">
      <c r="A123" s="5">
        <v>105.36</v>
      </c>
      <c r="B123" s="5">
        <v>56.96</v>
      </c>
      <c r="C123" s="5">
        <v>25.07</v>
      </c>
      <c r="D123" s="5">
        <v>27.55</v>
      </c>
      <c r="E123" s="5">
        <v>113.59</v>
      </c>
      <c r="F123" s="5">
        <v>39.950000000000003</v>
      </c>
      <c r="G123">
        <v>7.13</v>
      </c>
      <c r="H123">
        <v>52.6</v>
      </c>
      <c r="I123">
        <v>86.86</v>
      </c>
      <c r="J123">
        <v>124.56</v>
      </c>
      <c r="K123">
        <v>10</v>
      </c>
      <c r="L123">
        <v>141.61000000000001</v>
      </c>
      <c r="M123" s="3">
        <v>94.27</v>
      </c>
      <c r="N123" s="3">
        <v>43.83</v>
      </c>
      <c r="O123" s="3">
        <v>7.72</v>
      </c>
      <c r="P123" s="3">
        <v>45.28</v>
      </c>
      <c r="Q123" s="3">
        <v>102.41</v>
      </c>
      <c r="R123" s="3">
        <v>49.58</v>
      </c>
      <c r="S123" s="3"/>
    </row>
    <row r="124" spans="1:19" x14ac:dyDescent="0.3">
      <c r="A124" s="5">
        <v>105.15</v>
      </c>
      <c r="B124" s="5">
        <v>57.1</v>
      </c>
      <c r="C124" s="5">
        <v>25.26</v>
      </c>
      <c r="D124" s="5">
        <v>27.54</v>
      </c>
      <c r="E124" s="5">
        <v>113.7</v>
      </c>
      <c r="F124" s="5">
        <v>39.93</v>
      </c>
      <c r="G124">
        <v>7.15</v>
      </c>
      <c r="H124">
        <v>52.17</v>
      </c>
      <c r="I124">
        <v>86.32</v>
      </c>
      <c r="J124">
        <v>124.2</v>
      </c>
      <c r="K124">
        <v>10.39</v>
      </c>
      <c r="L124">
        <v>141.21</v>
      </c>
      <c r="M124" s="3">
        <v>93.27</v>
      </c>
      <c r="N124" s="3">
        <v>43.16</v>
      </c>
      <c r="O124" s="3">
        <v>6.93</v>
      </c>
      <c r="P124" s="3">
        <v>45.82</v>
      </c>
      <c r="Q124" s="3">
        <v>101.62</v>
      </c>
      <c r="R124" s="3">
        <v>50.24</v>
      </c>
      <c r="S124" s="3"/>
    </row>
    <row r="125" spans="1:19" x14ac:dyDescent="0.3">
      <c r="A125" s="5">
        <v>104.94</v>
      </c>
      <c r="B125" s="5">
        <v>57.26</v>
      </c>
      <c r="C125" s="5">
        <v>25.52</v>
      </c>
      <c r="D125" s="5">
        <v>27.44</v>
      </c>
      <c r="E125" s="5">
        <v>113.81</v>
      </c>
      <c r="F125" s="5">
        <v>39.950000000000003</v>
      </c>
      <c r="G125">
        <v>7.04</v>
      </c>
      <c r="H125">
        <v>51.63</v>
      </c>
      <c r="I125">
        <v>85.82</v>
      </c>
      <c r="J125">
        <v>123.68</v>
      </c>
      <c r="K125">
        <v>10.81</v>
      </c>
      <c r="L125">
        <v>140.75</v>
      </c>
      <c r="M125" s="3">
        <v>92.14</v>
      </c>
      <c r="N125" s="3">
        <v>42.37</v>
      </c>
      <c r="O125" s="3">
        <v>5.94</v>
      </c>
      <c r="P125" s="3">
        <v>46.44</v>
      </c>
      <c r="Q125" s="3">
        <v>100.63</v>
      </c>
      <c r="R125" s="3">
        <v>51.04</v>
      </c>
      <c r="S125" s="3"/>
    </row>
    <row r="126" spans="1:19" x14ac:dyDescent="0.3">
      <c r="A126" s="5">
        <v>104.76</v>
      </c>
      <c r="B126" s="5">
        <v>57.5</v>
      </c>
      <c r="C126" s="5">
        <v>25.95</v>
      </c>
      <c r="D126" s="5">
        <v>27.07</v>
      </c>
      <c r="E126" s="5">
        <v>113.95</v>
      </c>
      <c r="F126" s="5">
        <v>40.08</v>
      </c>
      <c r="G126">
        <v>7.03</v>
      </c>
      <c r="H126">
        <v>51.13</v>
      </c>
      <c r="I126">
        <v>85.67</v>
      </c>
      <c r="J126">
        <v>123.24</v>
      </c>
      <c r="K126">
        <v>10.96</v>
      </c>
      <c r="L126">
        <v>140.29</v>
      </c>
      <c r="M126" s="3">
        <v>90.81</v>
      </c>
      <c r="N126" s="3">
        <v>41.38</v>
      </c>
      <c r="O126" s="3">
        <v>5.44</v>
      </c>
      <c r="P126" s="3">
        <v>47.27</v>
      </c>
      <c r="Q126" s="3">
        <v>100.13</v>
      </c>
      <c r="R126" s="3">
        <v>52.01</v>
      </c>
      <c r="S126" s="3"/>
    </row>
    <row r="127" spans="1:19" x14ac:dyDescent="0.3">
      <c r="A127" s="5">
        <v>104.54</v>
      </c>
      <c r="B127" s="5">
        <v>57.64</v>
      </c>
      <c r="C127" s="5">
        <v>26.14</v>
      </c>
      <c r="D127" s="5">
        <v>27.05</v>
      </c>
      <c r="E127" s="5">
        <v>114.05</v>
      </c>
      <c r="F127" s="5">
        <v>40.06</v>
      </c>
      <c r="G127">
        <v>7.09</v>
      </c>
      <c r="H127">
        <v>50.98</v>
      </c>
      <c r="I127">
        <v>85.3</v>
      </c>
      <c r="J127">
        <v>123.1</v>
      </c>
      <c r="K127">
        <v>11.3</v>
      </c>
      <c r="L127">
        <v>140.13999999999999</v>
      </c>
      <c r="M127" s="3">
        <v>89.98</v>
      </c>
      <c r="N127" s="3">
        <v>40.880000000000003</v>
      </c>
      <c r="O127" s="3">
        <v>4.24</v>
      </c>
      <c r="P127" s="3">
        <v>47.75</v>
      </c>
      <c r="Q127" s="3">
        <v>98.92</v>
      </c>
      <c r="R127" s="3">
        <v>52.5</v>
      </c>
      <c r="S127" s="3"/>
    </row>
    <row r="128" spans="1:19" x14ac:dyDescent="0.3">
      <c r="A128" s="5">
        <v>104.33</v>
      </c>
      <c r="B128" s="5">
        <v>57.78</v>
      </c>
      <c r="C128" s="5">
        <v>26.34</v>
      </c>
      <c r="D128" s="5">
        <v>27.03</v>
      </c>
      <c r="E128" s="5">
        <v>114.16</v>
      </c>
      <c r="F128" s="5">
        <v>40.049999999999997</v>
      </c>
      <c r="G128">
        <v>7.12</v>
      </c>
      <c r="H128">
        <v>50.61</v>
      </c>
      <c r="I128">
        <v>84.91</v>
      </c>
      <c r="J128">
        <v>122.79</v>
      </c>
      <c r="K128">
        <v>11.64</v>
      </c>
      <c r="L128">
        <v>139.79</v>
      </c>
      <c r="M128" s="3">
        <v>88.42</v>
      </c>
      <c r="N128" s="3">
        <v>39.659999999999997</v>
      </c>
      <c r="O128" s="3">
        <v>3.14</v>
      </c>
      <c r="P128" s="3">
        <v>48.62</v>
      </c>
      <c r="Q128" s="3">
        <v>97.78</v>
      </c>
      <c r="R128" s="3">
        <v>53.72</v>
      </c>
      <c r="S128" s="3"/>
    </row>
    <row r="129" spans="1:19" x14ac:dyDescent="0.3">
      <c r="A129" s="5">
        <v>104.02</v>
      </c>
      <c r="B129" s="5">
        <v>57.85</v>
      </c>
      <c r="C129" s="5">
        <v>26.52</v>
      </c>
      <c r="D129" s="5">
        <v>26.97</v>
      </c>
      <c r="E129" s="5">
        <v>114.18</v>
      </c>
      <c r="F129" s="5">
        <v>40.17</v>
      </c>
      <c r="G129">
        <v>7.14</v>
      </c>
      <c r="H129">
        <v>50.22</v>
      </c>
      <c r="I129">
        <v>84.59</v>
      </c>
      <c r="J129">
        <v>122.46</v>
      </c>
      <c r="K129">
        <v>11.91</v>
      </c>
      <c r="L129">
        <v>139.43</v>
      </c>
      <c r="M129" s="3">
        <v>86.94</v>
      </c>
      <c r="N129" s="3">
        <v>38.5</v>
      </c>
      <c r="O129" s="3">
        <v>2.0099999999999998</v>
      </c>
      <c r="P129" s="3">
        <v>49.41</v>
      </c>
      <c r="Q129" s="3">
        <v>96.57</v>
      </c>
      <c r="R129" s="3">
        <v>54.88</v>
      </c>
      <c r="S129" s="3"/>
    </row>
    <row r="130" spans="1:19" x14ac:dyDescent="0.3">
      <c r="A130" s="5">
        <v>103.81</v>
      </c>
      <c r="B130" s="5">
        <v>58.02</v>
      </c>
      <c r="C130" s="5">
        <v>26.78</v>
      </c>
      <c r="D130" s="5">
        <v>26.86</v>
      </c>
      <c r="E130" s="5">
        <v>114.29</v>
      </c>
      <c r="F130" s="5">
        <v>40.19</v>
      </c>
      <c r="G130">
        <v>7.12</v>
      </c>
      <c r="H130">
        <v>49.9</v>
      </c>
      <c r="I130">
        <v>84.2</v>
      </c>
      <c r="J130">
        <v>122.15</v>
      </c>
      <c r="K130">
        <v>12.26</v>
      </c>
      <c r="L130">
        <v>139.13999999999999</v>
      </c>
      <c r="M130" s="3">
        <v>85.38</v>
      </c>
      <c r="N130" s="3">
        <v>37.28</v>
      </c>
      <c r="O130" s="3">
        <v>1.06</v>
      </c>
      <c r="P130" s="3">
        <v>50.3</v>
      </c>
      <c r="Q130" s="3">
        <v>95.32</v>
      </c>
      <c r="R130" s="3">
        <v>56.1</v>
      </c>
      <c r="S130" s="3"/>
    </row>
    <row r="131" spans="1:19" x14ac:dyDescent="0.3">
      <c r="A131" s="5">
        <v>103.72</v>
      </c>
      <c r="B131" s="5">
        <v>58.33</v>
      </c>
      <c r="C131" s="5">
        <v>27.24</v>
      </c>
      <c r="D131" s="5">
        <v>26.53</v>
      </c>
      <c r="E131" s="5">
        <v>114.5</v>
      </c>
      <c r="F131" s="5">
        <v>40.22</v>
      </c>
      <c r="G131">
        <v>7.15</v>
      </c>
      <c r="H131">
        <v>49.51</v>
      </c>
      <c r="I131">
        <v>83.94</v>
      </c>
      <c r="J131">
        <v>121.83</v>
      </c>
      <c r="K131">
        <v>12.5</v>
      </c>
      <c r="L131">
        <v>138.77000000000001</v>
      </c>
      <c r="M131" s="3">
        <v>83.78</v>
      </c>
      <c r="N131" s="3">
        <v>36.01</v>
      </c>
      <c r="O131" s="3">
        <v>0.94</v>
      </c>
      <c r="P131" s="3">
        <v>51.24</v>
      </c>
      <c r="Q131" s="3">
        <v>94.67</v>
      </c>
      <c r="R131" s="3">
        <v>57.36</v>
      </c>
      <c r="S131" s="3"/>
    </row>
    <row r="132" spans="1:19" x14ac:dyDescent="0.3">
      <c r="A132" s="5">
        <v>103.51</v>
      </c>
      <c r="B132" s="5">
        <v>58.5</v>
      </c>
      <c r="C132" s="5">
        <v>27.5</v>
      </c>
      <c r="D132" s="5">
        <v>26.42</v>
      </c>
      <c r="E132" s="5">
        <v>114.61</v>
      </c>
      <c r="F132" s="5">
        <v>40.25</v>
      </c>
      <c r="G132">
        <v>7.18</v>
      </c>
      <c r="H132">
        <v>49.25</v>
      </c>
      <c r="I132">
        <v>83.42</v>
      </c>
      <c r="J132">
        <v>121.6</v>
      </c>
      <c r="K132">
        <v>12.97</v>
      </c>
      <c r="L132">
        <v>138.53</v>
      </c>
      <c r="M132" s="3">
        <v>82.78</v>
      </c>
      <c r="N132" s="3">
        <v>35.36</v>
      </c>
      <c r="O132" s="3">
        <v>1.81</v>
      </c>
      <c r="P132" s="3">
        <v>51.79</v>
      </c>
      <c r="Q132" s="3">
        <v>93.27</v>
      </c>
      <c r="R132" s="3">
        <v>58.01</v>
      </c>
      <c r="S132" s="3"/>
    </row>
    <row r="133" spans="1:19" x14ac:dyDescent="0.3">
      <c r="A133" s="5">
        <v>103.2</v>
      </c>
      <c r="B133" s="5">
        <v>58.58</v>
      </c>
      <c r="C133" s="5">
        <v>27.69</v>
      </c>
      <c r="D133" s="5">
        <v>26.35</v>
      </c>
      <c r="E133" s="5">
        <v>114.62</v>
      </c>
      <c r="F133" s="5">
        <v>40.380000000000003</v>
      </c>
      <c r="G133">
        <v>7.17</v>
      </c>
      <c r="H133">
        <v>48.73</v>
      </c>
      <c r="I133">
        <v>82.9</v>
      </c>
      <c r="J133">
        <v>121.15</v>
      </c>
      <c r="K133">
        <v>13.44</v>
      </c>
      <c r="L133">
        <v>138.05000000000001</v>
      </c>
      <c r="M133" s="3">
        <v>81.040000000000006</v>
      </c>
      <c r="N133" s="3">
        <v>33.950000000000003</v>
      </c>
      <c r="O133" s="3">
        <v>2.99</v>
      </c>
      <c r="P133" s="3">
        <v>52.82</v>
      </c>
      <c r="Q133" s="3">
        <v>92.01</v>
      </c>
      <c r="R133" s="3">
        <v>59.41</v>
      </c>
      <c r="S133" s="3"/>
    </row>
    <row r="134" spans="1:19" x14ac:dyDescent="0.3">
      <c r="A134" s="5">
        <v>103.09</v>
      </c>
      <c r="B134" s="5">
        <v>58.87</v>
      </c>
      <c r="C134" s="5">
        <v>28.09</v>
      </c>
      <c r="D134" s="5">
        <v>26.11</v>
      </c>
      <c r="E134" s="5">
        <v>114.83</v>
      </c>
      <c r="F134" s="5">
        <v>40.369999999999997</v>
      </c>
      <c r="G134">
        <v>7.15</v>
      </c>
      <c r="H134">
        <v>48.21</v>
      </c>
      <c r="I134">
        <v>82.5</v>
      </c>
      <c r="J134">
        <v>120.71</v>
      </c>
      <c r="K134">
        <v>13.73</v>
      </c>
      <c r="L134">
        <v>137.56</v>
      </c>
      <c r="M134" s="3">
        <v>79.42</v>
      </c>
      <c r="N134" s="3">
        <v>32.68</v>
      </c>
      <c r="O134" s="3">
        <v>4.13</v>
      </c>
      <c r="P134" s="3">
        <v>53.76</v>
      </c>
      <c r="Q134" s="3">
        <v>90.86</v>
      </c>
      <c r="R134" s="3">
        <v>60.68</v>
      </c>
      <c r="S134" s="3"/>
    </row>
    <row r="135" spans="1:19" x14ac:dyDescent="0.3">
      <c r="A135" s="5">
        <v>102.99</v>
      </c>
      <c r="B135" s="5">
        <v>59.18</v>
      </c>
      <c r="C135" s="5">
        <v>28.56</v>
      </c>
      <c r="D135" s="5">
        <v>25.77</v>
      </c>
      <c r="E135" s="5">
        <v>115.04</v>
      </c>
      <c r="F135" s="5">
        <v>40.409999999999997</v>
      </c>
      <c r="G135">
        <v>6.98</v>
      </c>
      <c r="H135">
        <v>47.78</v>
      </c>
      <c r="I135">
        <v>81.99</v>
      </c>
      <c r="J135">
        <v>120.26</v>
      </c>
      <c r="K135">
        <v>14.18</v>
      </c>
      <c r="L135">
        <v>137.25</v>
      </c>
      <c r="M135" s="3">
        <v>77.92</v>
      </c>
      <c r="N135" s="3">
        <v>31.52</v>
      </c>
      <c r="O135" s="3">
        <v>5.23</v>
      </c>
      <c r="P135" s="3">
        <v>54.58</v>
      </c>
      <c r="Q135" s="3">
        <v>89.7</v>
      </c>
      <c r="R135" s="3">
        <v>61.84</v>
      </c>
      <c r="S135" s="3"/>
    </row>
    <row r="136" spans="1:19" x14ac:dyDescent="0.3">
      <c r="A136" s="5">
        <v>102.91</v>
      </c>
      <c r="B136" s="5">
        <v>59.61</v>
      </c>
      <c r="C136" s="5">
        <v>29.28</v>
      </c>
      <c r="D136" s="5">
        <v>25.07</v>
      </c>
      <c r="E136" s="5">
        <v>115.26</v>
      </c>
      <c r="F136" s="5">
        <v>40.64</v>
      </c>
      <c r="G136">
        <v>6.92</v>
      </c>
      <c r="H136">
        <v>47.27</v>
      </c>
      <c r="I136">
        <v>81.650000000000006</v>
      </c>
      <c r="J136">
        <v>119.79</v>
      </c>
      <c r="K136">
        <v>14.51</v>
      </c>
      <c r="L136">
        <v>136.79</v>
      </c>
      <c r="M136" s="3">
        <v>76.41</v>
      </c>
      <c r="N136" s="3">
        <v>30.35</v>
      </c>
      <c r="O136" s="3">
        <v>5.88</v>
      </c>
      <c r="P136" s="3">
        <v>55.59</v>
      </c>
      <c r="Q136" s="3">
        <v>89.03</v>
      </c>
      <c r="R136" s="3">
        <v>62.98</v>
      </c>
      <c r="S136" s="3"/>
    </row>
    <row r="137" spans="1:19" x14ac:dyDescent="0.3">
      <c r="A137" s="5">
        <v>102.7</v>
      </c>
      <c r="B137" s="5">
        <v>59.83</v>
      </c>
      <c r="C137" s="5">
        <v>29.68</v>
      </c>
      <c r="D137" s="5">
        <v>24.78</v>
      </c>
      <c r="E137" s="5">
        <v>115.36</v>
      </c>
      <c r="F137" s="5">
        <v>40.78</v>
      </c>
      <c r="G137">
        <v>6.96</v>
      </c>
      <c r="H137">
        <v>46.93</v>
      </c>
      <c r="I137">
        <v>81.3</v>
      </c>
      <c r="J137">
        <v>119.52</v>
      </c>
      <c r="K137">
        <v>14.79</v>
      </c>
      <c r="L137">
        <v>136.47</v>
      </c>
      <c r="M137" s="3">
        <v>75.400000000000006</v>
      </c>
      <c r="N137" s="3">
        <v>29.69</v>
      </c>
      <c r="O137" s="3">
        <v>7.19</v>
      </c>
      <c r="P137" s="3">
        <v>56.2</v>
      </c>
      <c r="Q137" s="3">
        <v>87.72</v>
      </c>
      <c r="R137" s="3">
        <v>63.64</v>
      </c>
      <c r="S137" s="3"/>
    </row>
    <row r="138" spans="1:19" x14ac:dyDescent="0.3">
      <c r="A138" s="5">
        <v>102.4</v>
      </c>
      <c r="B138" s="5">
        <v>59.97</v>
      </c>
      <c r="C138" s="5">
        <v>30.01</v>
      </c>
      <c r="D138" s="5">
        <v>24.52</v>
      </c>
      <c r="E138" s="5">
        <v>115.36</v>
      </c>
      <c r="F138" s="5">
        <v>41.02</v>
      </c>
      <c r="G138">
        <v>6.86</v>
      </c>
      <c r="H138">
        <v>46.56</v>
      </c>
      <c r="I138">
        <v>80.540000000000006</v>
      </c>
      <c r="J138">
        <v>119.15</v>
      </c>
      <c r="K138">
        <v>15.44</v>
      </c>
      <c r="L138">
        <v>136.16999999999999</v>
      </c>
      <c r="M138" s="3">
        <v>73.73</v>
      </c>
      <c r="N138" s="3">
        <v>28.36</v>
      </c>
      <c r="O138" s="3">
        <v>8.33</v>
      </c>
      <c r="P138" s="3">
        <v>57.21</v>
      </c>
      <c r="Q138" s="3">
        <v>86.6</v>
      </c>
      <c r="R138" s="3">
        <v>64.95</v>
      </c>
      <c r="S138" s="3"/>
    </row>
    <row r="139" spans="1:19" x14ac:dyDescent="0.3">
      <c r="A139" s="5">
        <v>102.1</v>
      </c>
      <c r="B139" s="5">
        <v>60.11</v>
      </c>
      <c r="C139" s="5">
        <v>30.34</v>
      </c>
      <c r="D139" s="5">
        <v>24.27</v>
      </c>
      <c r="E139" s="5">
        <v>115.37</v>
      </c>
      <c r="F139" s="5">
        <v>41.26</v>
      </c>
      <c r="G139">
        <v>6.64</v>
      </c>
      <c r="H139">
        <v>45.77</v>
      </c>
      <c r="I139">
        <v>80.06</v>
      </c>
      <c r="J139">
        <v>118.39</v>
      </c>
      <c r="K139">
        <v>15.85</v>
      </c>
      <c r="L139">
        <v>135.52000000000001</v>
      </c>
      <c r="M139" s="3">
        <v>72.260000000000005</v>
      </c>
      <c r="N139" s="3">
        <v>27.23</v>
      </c>
      <c r="O139" s="3">
        <v>9.41</v>
      </c>
      <c r="P139" s="3">
        <v>58.01</v>
      </c>
      <c r="Q139" s="3">
        <v>85.52</v>
      </c>
      <c r="R139" s="3">
        <v>66.09</v>
      </c>
      <c r="S139" s="3"/>
    </row>
    <row r="140" spans="1:19" x14ac:dyDescent="0.3">
      <c r="A140" s="5">
        <v>101.9</v>
      </c>
      <c r="B140" s="5">
        <v>60.34</v>
      </c>
      <c r="C140" s="5">
        <v>30.75</v>
      </c>
      <c r="D140" s="5">
        <v>23.97</v>
      </c>
      <c r="E140" s="5">
        <v>115.47</v>
      </c>
      <c r="F140" s="5">
        <v>41.42</v>
      </c>
      <c r="G140">
        <v>6.52</v>
      </c>
      <c r="H140">
        <v>45.28</v>
      </c>
      <c r="I140">
        <v>79.48</v>
      </c>
      <c r="J140">
        <v>117.91</v>
      </c>
      <c r="K140">
        <v>16.350000000000001</v>
      </c>
      <c r="L140">
        <v>135.12</v>
      </c>
      <c r="M140" s="3">
        <v>70.819999999999993</v>
      </c>
      <c r="N140" s="3">
        <v>26.14</v>
      </c>
      <c r="O140" s="3">
        <v>10.43</v>
      </c>
      <c r="P140" s="3">
        <v>58.89</v>
      </c>
      <c r="Q140" s="3">
        <v>84.52</v>
      </c>
      <c r="R140" s="3">
        <v>67.16</v>
      </c>
      <c r="S140" s="3"/>
    </row>
    <row r="141" spans="1:19" x14ac:dyDescent="0.3">
      <c r="A141" s="5">
        <v>101.72</v>
      </c>
      <c r="B141" s="5">
        <v>60.72</v>
      </c>
      <c r="C141" s="5">
        <v>31.51</v>
      </c>
      <c r="D141" s="5">
        <v>23.22</v>
      </c>
      <c r="E141" s="5">
        <v>115.56</v>
      </c>
      <c r="F141" s="5">
        <v>41.83</v>
      </c>
      <c r="G141">
        <v>6.34</v>
      </c>
      <c r="H141">
        <v>44.67</v>
      </c>
      <c r="I141">
        <v>79.19</v>
      </c>
      <c r="J141">
        <v>117.32</v>
      </c>
      <c r="K141">
        <v>16.61</v>
      </c>
      <c r="L141">
        <v>134.63</v>
      </c>
      <c r="M141" s="3">
        <v>69.459999999999994</v>
      </c>
      <c r="N141" s="3">
        <v>25.13</v>
      </c>
      <c r="O141" s="3">
        <v>10.89</v>
      </c>
      <c r="P141" s="3">
        <v>59.61</v>
      </c>
      <c r="Q141" s="3">
        <v>84.07</v>
      </c>
      <c r="R141" s="3">
        <v>68.180000000000007</v>
      </c>
      <c r="S141" s="3"/>
    </row>
    <row r="142" spans="1:19" x14ac:dyDescent="0.3">
      <c r="A142" s="5">
        <v>101.54</v>
      </c>
      <c r="B142" s="5">
        <v>61.08</v>
      </c>
      <c r="C142" s="5">
        <v>32.200000000000003</v>
      </c>
      <c r="D142" s="5">
        <v>22.56</v>
      </c>
      <c r="E142" s="5">
        <v>115.64</v>
      </c>
      <c r="F142" s="5">
        <v>42.21</v>
      </c>
      <c r="G142">
        <v>6.27</v>
      </c>
      <c r="H142">
        <v>44.37</v>
      </c>
      <c r="I142">
        <v>78.72</v>
      </c>
      <c r="J142">
        <v>117.01</v>
      </c>
      <c r="K142">
        <v>17.010000000000002</v>
      </c>
      <c r="L142">
        <v>134.37</v>
      </c>
      <c r="M142" s="3">
        <v>68.66</v>
      </c>
      <c r="N142" s="3">
        <v>24.67</v>
      </c>
      <c r="O142" s="3">
        <v>11.87</v>
      </c>
      <c r="P142" s="3">
        <v>59.98</v>
      </c>
      <c r="Q142" s="3">
        <v>83.11</v>
      </c>
      <c r="R142" s="3">
        <v>68.64</v>
      </c>
      <c r="S142" s="3"/>
    </row>
    <row r="143" spans="1:19" x14ac:dyDescent="0.3">
      <c r="A143" s="5">
        <v>101.24</v>
      </c>
      <c r="B143" s="5">
        <v>61.23</v>
      </c>
      <c r="C143" s="5">
        <v>32.549999999999997</v>
      </c>
      <c r="D143" s="5">
        <v>22.3</v>
      </c>
      <c r="E143" s="5">
        <v>115.63</v>
      </c>
      <c r="F143" s="5">
        <v>42.47</v>
      </c>
      <c r="G143">
        <v>6.1</v>
      </c>
      <c r="H143">
        <v>43.88</v>
      </c>
      <c r="I143">
        <v>78.19</v>
      </c>
      <c r="J143">
        <v>116.51</v>
      </c>
      <c r="K143">
        <v>17.48</v>
      </c>
      <c r="L143">
        <v>133.99</v>
      </c>
      <c r="M143" s="3">
        <v>67.34</v>
      </c>
      <c r="N143" s="3">
        <v>23.71</v>
      </c>
      <c r="O143" s="3">
        <v>12.79</v>
      </c>
      <c r="P143" s="3">
        <v>60.67</v>
      </c>
      <c r="Q143" s="3">
        <v>82.18</v>
      </c>
      <c r="R143" s="3">
        <v>69.62</v>
      </c>
      <c r="S143" s="3"/>
    </row>
    <row r="144" spans="1:19" x14ac:dyDescent="0.3">
      <c r="A144" s="5">
        <v>101.03</v>
      </c>
      <c r="B144" s="5">
        <v>61.44</v>
      </c>
      <c r="C144" s="5">
        <v>32.909999999999997</v>
      </c>
      <c r="D144" s="5">
        <v>22.09</v>
      </c>
      <c r="E144" s="5">
        <v>115.72</v>
      </c>
      <c r="F144" s="5">
        <v>42.61</v>
      </c>
      <c r="G144">
        <v>5.96</v>
      </c>
      <c r="H144">
        <v>43.33</v>
      </c>
      <c r="I144">
        <v>77.599999999999994</v>
      </c>
      <c r="J144">
        <v>115.97</v>
      </c>
      <c r="K144">
        <v>18.010000000000002</v>
      </c>
      <c r="L144">
        <v>133.53</v>
      </c>
      <c r="M144" s="3">
        <v>66.06</v>
      </c>
      <c r="N144" s="3">
        <v>22.77</v>
      </c>
      <c r="O144" s="3">
        <v>13.62</v>
      </c>
      <c r="P144" s="3">
        <v>61.48</v>
      </c>
      <c r="Q144" s="3">
        <v>81.349999999999994</v>
      </c>
      <c r="R144" s="3">
        <v>70.53</v>
      </c>
      <c r="S144" s="3"/>
    </row>
    <row r="145" spans="1:19" x14ac:dyDescent="0.3">
      <c r="A145" s="5">
        <v>100.74</v>
      </c>
      <c r="B145" s="5">
        <v>61.62</v>
      </c>
      <c r="C145" s="5">
        <v>33.340000000000003</v>
      </c>
      <c r="D145" s="5">
        <v>21.74</v>
      </c>
      <c r="E145" s="5">
        <v>115.7</v>
      </c>
      <c r="F145" s="5">
        <v>42.93</v>
      </c>
      <c r="G145">
        <v>5.78</v>
      </c>
      <c r="H145">
        <v>42.71</v>
      </c>
      <c r="I145">
        <v>76.89</v>
      </c>
      <c r="J145">
        <v>115.36</v>
      </c>
      <c r="K145">
        <v>18.66</v>
      </c>
      <c r="L145">
        <v>133.03</v>
      </c>
      <c r="M145" s="3">
        <v>64.88</v>
      </c>
      <c r="N145" s="3">
        <v>21.94</v>
      </c>
      <c r="O145" s="3">
        <v>14.37</v>
      </c>
      <c r="P145" s="3">
        <v>62.16</v>
      </c>
      <c r="Q145" s="3">
        <v>80.61</v>
      </c>
      <c r="R145" s="3">
        <v>71.349999999999994</v>
      </c>
      <c r="S145" s="3"/>
    </row>
    <row r="146" spans="1:19" x14ac:dyDescent="0.3">
      <c r="A146" s="5">
        <v>100.48</v>
      </c>
      <c r="B146" s="5">
        <v>62.04</v>
      </c>
      <c r="C146" s="5">
        <v>34.28</v>
      </c>
      <c r="D146" s="5">
        <v>20.78</v>
      </c>
      <c r="E146" s="5">
        <v>115.65</v>
      </c>
      <c r="F146" s="5">
        <v>43.65</v>
      </c>
      <c r="G146">
        <v>5.66</v>
      </c>
      <c r="H146">
        <v>41.97</v>
      </c>
      <c r="I146">
        <v>76.66</v>
      </c>
      <c r="J146">
        <v>114.66</v>
      </c>
      <c r="K146">
        <v>18.87</v>
      </c>
      <c r="L146">
        <v>132.4</v>
      </c>
      <c r="M146" s="3">
        <v>63.78</v>
      </c>
      <c r="N146" s="3">
        <v>21.2</v>
      </c>
      <c r="O146" s="3">
        <v>14.66</v>
      </c>
      <c r="P146" s="3">
        <v>62.75</v>
      </c>
      <c r="Q146" s="3">
        <v>80.33</v>
      </c>
      <c r="R146" s="3">
        <v>72.099999999999994</v>
      </c>
      <c r="S146" s="3"/>
    </row>
    <row r="147" spans="1:19" x14ac:dyDescent="0.3">
      <c r="A147" s="5">
        <v>100.09</v>
      </c>
      <c r="B147" s="5">
        <v>62.11</v>
      </c>
      <c r="C147" s="5">
        <v>34.590000000000003</v>
      </c>
      <c r="D147" s="5">
        <v>20.56</v>
      </c>
      <c r="E147" s="5">
        <v>115.54</v>
      </c>
      <c r="F147" s="5">
        <v>44</v>
      </c>
      <c r="G147">
        <v>5.55</v>
      </c>
      <c r="H147">
        <v>41.73</v>
      </c>
      <c r="I147">
        <v>76.09</v>
      </c>
      <c r="J147">
        <v>114.4</v>
      </c>
      <c r="K147">
        <v>19.39</v>
      </c>
      <c r="L147">
        <v>132.21</v>
      </c>
      <c r="M147" s="3">
        <v>63.13</v>
      </c>
      <c r="N147" s="3">
        <v>20.91</v>
      </c>
      <c r="O147" s="3">
        <v>15.21</v>
      </c>
      <c r="P147" s="3">
        <v>63.05</v>
      </c>
      <c r="Q147" s="3">
        <v>79.78</v>
      </c>
      <c r="R147" s="3">
        <v>72.39</v>
      </c>
      <c r="S147" s="3"/>
    </row>
    <row r="148" spans="1:19" x14ac:dyDescent="0.3">
      <c r="A148" s="5">
        <v>99.78</v>
      </c>
      <c r="B148" s="5">
        <v>62.21</v>
      </c>
      <c r="C148" s="5">
        <v>34.81</v>
      </c>
      <c r="D148" s="5">
        <v>20.48</v>
      </c>
      <c r="E148" s="5">
        <v>115.52</v>
      </c>
      <c r="F148" s="5">
        <v>44.17</v>
      </c>
      <c r="G148">
        <v>5.41</v>
      </c>
      <c r="H148">
        <v>41.13</v>
      </c>
      <c r="I148">
        <v>75.47</v>
      </c>
      <c r="J148">
        <v>113.81</v>
      </c>
      <c r="K148">
        <v>19.98</v>
      </c>
      <c r="L148">
        <v>131.72</v>
      </c>
      <c r="M148" s="3">
        <v>62.23</v>
      </c>
      <c r="N148" s="3">
        <v>20.36</v>
      </c>
      <c r="O148" s="3">
        <v>15.78</v>
      </c>
      <c r="P148" s="3">
        <v>63.51</v>
      </c>
      <c r="Q148" s="3">
        <v>79.22</v>
      </c>
      <c r="R148" s="3">
        <v>72.930000000000007</v>
      </c>
      <c r="S148" s="3"/>
    </row>
    <row r="149" spans="1:19" x14ac:dyDescent="0.3">
      <c r="A149" s="5">
        <v>99.47</v>
      </c>
      <c r="B149" s="5">
        <v>62.31</v>
      </c>
      <c r="C149" s="5">
        <v>35.04</v>
      </c>
      <c r="D149" s="5">
        <v>20.39</v>
      </c>
      <c r="E149" s="5">
        <v>115.51</v>
      </c>
      <c r="F149" s="5">
        <v>44.34</v>
      </c>
      <c r="G149">
        <v>5.35</v>
      </c>
      <c r="H149">
        <v>40.49</v>
      </c>
      <c r="I149">
        <v>74.8</v>
      </c>
      <c r="J149">
        <v>113.22</v>
      </c>
      <c r="K149">
        <v>20.6</v>
      </c>
      <c r="L149">
        <v>131.16</v>
      </c>
      <c r="M149" s="3">
        <v>61.31</v>
      </c>
      <c r="N149" s="3">
        <v>19.79</v>
      </c>
      <c r="O149" s="3">
        <v>16.3</v>
      </c>
      <c r="P149" s="3">
        <v>63.98</v>
      </c>
      <c r="Q149" s="3">
        <v>78.709999999999994</v>
      </c>
      <c r="R149" s="3">
        <v>73.5</v>
      </c>
      <c r="S149" s="3"/>
    </row>
    <row r="150" spans="1:19" x14ac:dyDescent="0.3">
      <c r="A150" s="5">
        <v>99.17</v>
      </c>
      <c r="B150" s="5">
        <v>62.44</v>
      </c>
      <c r="C150" s="5">
        <v>35.340000000000003</v>
      </c>
      <c r="D150" s="5">
        <v>20.22</v>
      </c>
      <c r="E150" s="5">
        <v>115.49</v>
      </c>
      <c r="F150" s="5">
        <v>44.57</v>
      </c>
      <c r="G150">
        <v>5.25</v>
      </c>
      <c r="H150">
        <v>39.799999999999997</v>
      </c>
      <c r="I150">
        <v>74.28</v>
      </c>
      <c r="J150">
        <v>112.55</v>
      </c>
      <c r="K150">
        <v>21.09</v>
      </c>
      <c r="L150">
        <v>130.58000000000001</v>
      </c>
      <c r="M150" s="3">
        <v>60.44</v>
      </c>
      <c r="N150" s="3">
        <v>19.27</v>
      </c>
      <c r="O150" s="3">
        <v>16.850000000000001</v>
      </c>
      <c r="P150" s="3">
        <v>64.42</v>
      </c>
      <c r="Q150" s="3">
        <v>78.19</v>
      </c>
      <c r="R150" s="3">
        <v>74.010000000000005</v>
      </c>
      <c r="S150" s="3"/>
    </row>
    <row r="151" spans="1:19" x14ac:dyDescent="0.3">
      <c r="A151" s="5">
        <v>98.9</v>
      </c>
      <c r="B151" s="5">
        <v>62.74</v>
      </c>
      <c r="C151" s="5">
        <v>36.020000000000003</v>
      </c>
      <c r="D151" s="5">
        <v>19.61</v>
      </c>
      <c r="E151" s="5">
        <v>115.44</v>
      </c>
      <c r="F151" s="5">
        <v>45.1</v>
      </c>
      <c r="G151">
        <v>5.17</v>
      </c>
      <c r="H151">
        <v>39.26</v>
      </c>
      <c r="I151">
        <v>74.069999999999993</v>
      </c>
      <c r="J151">
        <v>112.04</v>
      </c>
      <c r="K151">
        <v>21.29</v>
      </c>
      <c r="L151">
        <v>130.12</v>
      </c>
      <c r="M151" s="3">
        <v>59.55</v>
      </c>
      <c r="N151" s="3">
        <v>18.739999999999998</v>
      </c>
      <c r="O151" s="3">
        <v>17.079999999999998</v>
      </c>
      <c r="P151" s="3">
        <v>64.78</v>
      </c>
      <c r="Q151" s="3">
        <v>77.959999999999994</v>
      </c>
      <c r="R151" s="3">
        <v>74.56</v>
      </c>
      <c r="S151" s="3"/>
    </row>
    <row r="152" spans="1:19" x14ac:dyDescent="0.3">
      <c r="A152" s="5">
        <v>98.51</v>
      </c>
      <c r="B152" s="5">
        <v>62.76</v>
      </c>
      <c r="C152" s="5">
        <v>36.19</v>
      </c>
      <c r="D152" s="5">
        <v>19.559999999999999</v>
      </c>
      <c r="E152" s="5">
        <v>115.33</v>
      </c>
      <c r="F152" s="5">
        <v>45.35</v>
      </c>
      <c r="G152">
        <v>5.04</v>
      </c>
      <c r="H152">
        <v>39.04</v>
      </c>
      <c r="I152">
        <v>73.58</v>
      </c>
      <c r="J152">
        <v>111.79</v>
      </c>
      <c r="K152">
        <v>21.77</v>
      </c>
      <c r="L152">
        <v>129.94</v>
      </c>
      <c r="M152" s="3">
        <v>58.96</v>
      </c>
      <c r="N152" s="3">
        <v>18.510000000000002</v>
      </c>
      <c r="O152" s="3">
        <v>17.559999999999999</v>
      </c>
      <c r="P152" s="3">
        <v>65.010000000000005</v>
      </c>
      <c r="Q152" s="3">
        <v>77.5</v>
      </c>
      <c r="R152" s="3">
        <v>74.8</v>
      </c>
      <c r="S152" s="3"/>
    </row>
    <row r="153" spans="1:19" x14ac:dyDescent="0.3">
      <c r="A153" s="5">
        <v>98.21</v>
      </c>
      <c r="B153" s="5">
        <v>62.86</v>
      </c>
      <c r="C153" s="5">
        <v>36.42</v>
      </c>
      <c r="D153" s="5">
        <v>19.47</v>
      </c>
      <c r="E153" s="5">
        <v>115.31</v>
      </c>
      <c r="F153" s="5">
        <v>45.52</v>
      </c>
      <c r="G153">
        <v>5.09</v>
      </c>
      <c r="H153">
        <v>38.549999999999997</v>
      </c>
      <c r="I153">
        <v>73.13</v>
      </c>
      <c r="J153">
        <v>111.41</v>
      </c>
      <c r="K153">
        <v>22.23</v>
      </c>
      <c r="L153">
        <v>129.47999999999999</v>
      </c>
      <c r="M153" s="3">
        <v>58.15</v>
      </c>
      <c r="N153" s="3">
        <v>18.05</v>
      </c>
      <c r="O153" s="3">
        <v>17.95</v>
      </c>
      <c r="P153" s="3">
        <v>65.36</v>
      </c>
      <c r="Q153" s="3">
        <v>77.13</v>
      </c>
      <c r="R153" s="3">
        <v>75.27</v>
      </c>
      <c r="S153" s="3"/>
    </row>
    <row r="154" spans="1:19" x14ac:dyDescent="0.3">
      <c r="A154" s="5">
        <v>97.91</v>
      </c>
      <c r="B154" s="5">
        <v>62.97</v>
      </c>
      <c r="C154" s="5">
        <v>36.65</v>
      </c>
      <c r="D154" s="5">
        <v>19.38</v>
      </c>
      <c r="E154" s="5">
        <v>115.29</v>
      </c>
      <c r="F154" s="5">
        <v>45.7</v>
      </c>
      <c r="G154">
        <v>5.15</v>
      </c>
      <c r="H154">
        <v>38.1</v>
      </c>
      <c r="I154">
        <v>72.760000000000005</v>
      </c>
      <c r="J154">
        <v>111.06</v>
      </c>
      <c r="K154">
        <v>22.59</v>
      </c>
      <c r="L154">
        <v>129.04</v>
      </c>
      <c r="M154" s="3">
        <v>57.41</v>
      </c>
      <c r="N154" s="3">
        <v>17.68</v>
      </c>
      <c r="O154" s="3">
        <v>18.23</v>
      </c>
      <c r="P154" s="3">
        <v>65.64</v>
      </c>
      <c r="Q154" s="3">
        <v>76.89</v>
      </c>
      <c r="R154" s="3">
        <v>75.66</v>
      </c>
      <c r="S154" s="3"/>
    </row>
    <row r="155" spans="1:19" x14ac:dyDescent="0.3">
      <c r="A155" s="5">
        <v>97.61</v>
      </c>
      <c r="B155" s="5">
        <v>63.07</v>
      </c>
      <c r="C155" s="5">
        <v>36.89</v>
      </c>
      <c r="D155" s="5">
        <v>19.29</v>
      </c>
      <c r="E155" s="5">
        <v>115.27</v>
      </c>
      <c r="F155" s="5">
        <v>45.88</v>
      </c>
      <c r="G155">
        <v>5.13</v>
      </c>
      <c r="H155">
        <v>37.729999999999997</v>
      </c>
      <c r="I155">
        <v>72.38</v>
      </c>
      <c r="J155">
        <v>110.74</v>
      </c>
      <c r="K155">
        <v>22.97</v>
      </c>
      <c r="L155">
        <v>128.69999999999999</v>
      </c>
      <c r="M155" s="3">
        <v>56.81</v>
      </c>
      <c r="N155" s="3">
        <v>17.440000000000001</v>
      </c>
      <c r="O155" s="3">
        <v>18.309999999999999</v>
      </c>
      <c r="P155" s="3">
        <v>65.77</v>
      </c>
      <c r="Q155" s="3">
        <v>76.819999999999993</v>
      </c>
      <c r="R155" s="3">
        <v>75.92</v>
      </c>
      <c r="S155" s="3"/>
    </row>
    <row r="156" spans="1:19" x14ac:dyDescent="0.3">
      <c r="A156" s="5">
        <v>97.33</v>
      </c>
      <c r="B156" s="5">
        <v>63.29</v>
      </c>
      <c r="C156" s="5">
        <v>37.35</v>
      </c>
      <c r="D156" s="5">
        <v>18.940000000000001</v>
      </c>
      <c r="E156" s="5">
        <v>115.22</v>
      </c>
      <c r="F156" s="5">
        <v>46.24</v>
      </c>
      <c r="G156">
        <v>5.19</v>
      </c>
      <c r="H156">
        <v>37.36</v>
      </c>
      <c r="I156">
        <v>72.209999999999994</v>
      </c>
      <c r="J156">
        <v>110.48</v>
      </c>
      <c r="K156">
        <v>23.14</v>
      </c>
      <c r="L156">
        <v>128.32</v>
      </c>
      <c r="M156" s="3">
        <v>56.38</v>
      </c>
      <c r="N156" s="3">
        <v>17.37</v>
      </c>
      <c r="O156" s="3">
        <v>18.59</v>
      </c>
      <c r="P156" s="3">
        <v>65.87</v>
      </c>
      <c r="Q156" s="3">
        <v>76.55</v>
      </c>
      <c r="R156" s="3">
        <v>76.010000000000005</v>
      </c>
      <c r="S156" s="3"/>
    </row>
    <row r="157" spans="1:19" x14ac:dyDescent="0.3">
      <c r="A157" s="5">
        <v>97.11</v>
      </c>
      <c r="B157" s="5">
        <v>63.44</v>
      </c>
      <c r="C157" s="5">
        <v>37.57</v>
      </c>
      <c r="D157" s="5">
        <v>18.88</v>
      </c>
      <c r="E157" s="5">
        <v>115.3</v>
      </c>
      <c r="F157" s="5">
        <v>46.29</v>
      </c>
      <c r="G157">
        <v>5.12</v>
      </c>
      <c r="H157">
        <v>37.18</v>
      </c>
      <c r="I157">
        <v>72.02</v>
      </c>
      <c r="J157">
        <v>110.33</v>
      </c>
      <c r="K157">
        <v>23.35</v>
      </c>
      <c r="L157">
        <v>128.16</v>
      </c>
      <c r="M157" s="3">
        <v>55.75</v>
      </c>
      <c r="N157" s="3">
        <v>17.100000000000001</v>
      </c>
      <c r="O157" s="3">
        <v>18.850000000000001</v>
      </c>
      <c r="P157" s="3">
        <v>66.099999999999994</v>
      </c>
      <c r="Q157" s="3">
        <v>76.290000000000006</v>
      </c>
      <c r="R157" s="3">
        <v>76.290000000000006</v>
      </c>
      <c r="S157" s="3"/>
    </row>
    <row r="158" spans="1:19" x14ac:dyDescent="0.3">
      <c r="A158" s="5">
        <v>96.81</v>
      </c>
      <c r="B158" s="5">
        <v>63.51</v>
      </c>
      <c r="C158" s="5">
        <v>37.72</v>
      </c>
      <c r="D158" s="5">
        <v>18.87</v>
      </c>
      <c r="E158" s="5">
        <v>115.28</v>
      </c>
      <c r="F158" s="5">
        <v>46.41</v>
      </c>
      <c r="G158">
        <v>5.15</v>
      </c>
      <c r="H158">
        <v>37</v>
      </c>
      <c r="I158">
        <v>71.83</v>
      </c>
      <c r="J158">
        <v>110.23</v>
      </c>
      <c r="K158">
        <v>23.54</v>
      </c>
      <c r="L158">
        <v>127.95</v>
      </c>
      <c r="M158" s="3">
        <v>55.13</v>
      </c>
      <c r="N158" s="3">
        <v>16.84</v>
      </c>
      <c r="O158" s="3">
        <v>19.03</v>
      </c>
      <c r="P158" s="3">
        <v>66.39</v>
      </c>
      <c r="Q158" s="3">
        <v>76.13</v>
      </c>
      <c r="R158" s="3">
        <v>76.540000000000006</v>
      </c>
      <c r="S158" s="3"/>
    </row>
    <row r="159" spans="1:19" x14ac:dyDescent="0.3">
      <c r="A159" s="5">
        <v>96.51</v>
      </c>
      <c r="B159" s="5">
        <v>63.62</v>
      </c>
      <c r="C159" s="5">
        <v>37.96</v>
      </c>
      <c r="D159" s="5">
        <v>18.77</v>
      </c>
      <c r="E159" s="5">
        <v>115.26</v>
      </c>
      <c r="F159" s="5">
        <v>46.6</v>
      </c>
      <c r="G159">
        <v>5.15</v>
      </c>
      <c r="H159">
        <v>36.82</v>
      </c>
      <c r="I159">
        <v>71.66</v>
      </c>
      <c r="J159">
        <v>110.12</v>
      </c>
      <c r="K159">
        <v>23.71</v>
      </c>
      <c r="L159">
        <v>127.77</v>
      </c>
      <c r="M159" s="3">
        <v>54.61</v>
      </c>
      <c r="N159" s="3">
        <v>16.68</v>
      </c>
      <c r="O159" s="3">
        <v>19.14</v>
      </c>
      <c r="P159" s="3">
        <v>66.52</v>
      </c>
      <c r="Q159" s="3">
        <v>76.03</v>
      </c>
      <c r="R159" s="3">
        <v>76.72</v>
      </c>
      <c r="S159" s="3"/>
    </row>
    <row r="160" spans="1:19" x14ac:dyDescent="0.3">
      <c r="A160" s="5">
        <v>96.3</v>
      </c>
      <c r="B160" s="5">
        <v>63.78</v>
      </c>
      <c r="C160" s="5">
        <v>38.17</v>
      </c>
      <c r="D160" s="5">
        <v>18.71</v>
      </c>
      <c r="E160" s="5">
        <v>115.33</v>
      </c>
      <c r="F160" s="5">
        <v>46.65</v>
      </c>
      <c r="G160">
        <v>5.07</v>
      </c>
      <c r="H160">
        <v>36.64</v>
      </c>
      <c r="I160">
        <v>71.319999999999993</v>
      </c>
      <c r="J160">
        <v>109.95</v>
      </c>
      <c r="K160">
        <v>24.04</v>
      </c>
      <c r="L160">
        <v>127.61</v>
      </c>
      <c r="M160" s="3">
        <v>54.15</v>
      </c>
      <c r="N160" s="3">
        <v>16.579999999999998</v>
      </c>
      <c r="O160" s="3">
        <v>19.21</v>
      </c>
      <c r="P160" s="3">
        <v>66.66</v>
      </c>
      <c r="Q160" s="3">
        <v>75.959999999999994</v>
      </c>
      <c r="R160" s="3">
        <v>76.819999999999993</v>
      </c>
      <c r="S160" s="3"/>
    </row>
    <row r="161" spans="1:19" x14ac:dyDescent="0.3">
      <c r="A161" s="5">
        <v>96.01</v>
      </c>
      <c r="B161" s="5">
        <v>63.89</v>
      </c>
      <c r="C161" s="5">
        <v>38.409999999999997</v>
      </c>
      <c r="D161" s="5">
        <v>18.61</v>
      </c>
      <c r="E161" s="5">
        <v>115.31</v>
      </c>
      <c r="F161" s="5">
        <v>46.83</v>
      </c>
      <c r="G161">
        <v>5.0599999999999996</v>
      </c>
      <c r="H161">
        <v>36.299999999999997</v>
      </c>
      <c r="I161">
        <v>71.17</v>
      </c>
      <c r="J161">
        <v>109.68</v>
      </c>
      <c r="K161">
        <v>24.2</v>
      </c>
      <c r="L161">
        <v>127.29</v>
      </c>
      <c r="M161" s="3">
        <v>53.71</v>
      </c>
      <c r="N161" s="3">
        <v>16.510000000000002</v>
      </c>
      <c r="O161" s="3">
        <v>19.3</v>
      </c>
      <c r="P161" s="3">
        <v>66.8</v>
      </c>
      <c r="Q161" s="3">
        <v>75.88</v>
      </c>
      <c r="R161" s="3">
        <v>76.900000000000006</v>
      </c>
      <c r="S161" s="3"/>
    </row>
    <row r="162" spans="1:19" x14ac:dyDescent="0.3">
      <c r="A162" s="5">
        <v>95.7</v>
      </c>
      <c r="B162" s="5">
        <v>63.89</v>
      </c>
      <c r="C162" s="5">
        <v>38.409999999999997</v>
      </c>
      <c r="D162" s="5">
        <v>18.61</v>
      </c>
      <c r="E162" s="5">
        <v>115.31</v>
      </c>
      <c r="F162" s="5">
        <v>46.83</v>
      </c>
      <c r="G162">
        <v>5.04</v>
      </c>
      <c r="H162">
        <v>36.15</v>
      </c>
      <c r="I162">
        <v>70.849999999999994</v>
      </c>
      <c r="J162">
        <v>109.58</v>
      </c>
      <c r="K162">
        <v>24.52</v>
      </c>
      <c r="L162">
        <v>127.13</v>
      </c>
      <c r="M162" s="3">
        <v>53.28</v>
      </c>
      <c r="N162" s="3">
        <v>16.43</v>
      </c>
      <c r="O162" s="3">
        <v>19.39</v>
      </c>
      <c r="P162" s="3">
        <v>66.83</v>
      </c>
      <c r="Q162" s="3">
        <v>75.81</v>
      </c>
      <c r="R162" s="3">
        <v>76.98</v>
      </c>
      <c r="S162" s="3"/>
    </row>
    <row r="163" spans="1:19" x14ac:dyDescent="0.3">
      <c r="A163" s="5">
        <v>95.49</v>
      </c>
      <c r="B163" s="5">
        <v>64.040000000000006</v>
      </c>
      <c r="C163" s="5">
        <v>38.619999999999997</v>
      </c>
      <c r="D163" s="5">
        <v>18.39</v>
      </c>
      <c r="E163" s="5">
        <v>115.38</v>
      </c>
      <c r="F163" s="5">
        <v>46.89</v>
      </c>
      <c r="G163">
        <v>5.0599999999999996</v>
      </c>
      <c r="H163">
        <v>35.840000000000003</v>
      </c>
      <c r="I163">
        <v>70.650000000000006</v>
      </c>
      <c r="J163">
        <v>109.36</v>
      </c>
      <c r="K163">
        <v>24.72</v>
      </c>
      <c r="L163">
        <v>126.82</v>
      </c>
      <c r="M163" s="3">
        <v>52.84</v>
      </c>
      <c r="N163" s="3">
        <v>16.350000000000001</v>
      </c>
      <c r="O163" s="3">
        <v>19.3</v>
      </c>
      <c r="P163" s="3">
        <v>66.849999999999994</v>
      </c>
      <c r="Q163" s="3">
        <v>75.88</v>
      </c>
      <c r="R163" s="3">
        <v>77.069999999999993</v>
      </c>
      <c r="S163" s="3"/>
    </row>
    <row r="164" spans="1:19" x14ac:dyDescent="0.3">
      <c r="A164" s="5">
        <v>95.18</v>
      </c>
      <c r="B164" s="5">
        <v>64.08</v>
      </c>
      <c r="C164" s="5">
        <v>38.700000000000003</v>
      </c>
      <c r="D164" s="5">
        <v>18.309999999999999</v>
      </c>
      <c r="E164" s="5">
        <v>115.37</v>
      </c>
      <c r="F164" s="5">
        <v>46.95</v>
      </c>
      <c r="G164">
        <v>5.1100000000000003</v>
      </c>
      <c r="H164">
        <v>35.65</v>
      </c>
      <c r="I164">
        <v>70.349999999999994</v>
      </c>
      <c r="J164">
        <v>109.26</v>
      </c>
      <c r="K164">
        <v>25.01</v>
      </c>
      <c r="L164">
        <v>126.61</v>
      </c>
      <c r="M164" s="3">
        <v>52.55</v>
      </c>
      <c r="N164" s="3">
        <v>16.41</v>
      </c>
      <c r="O164" s="3">
        <v>19.239999999999998</v>
      </c>
      <c r="P164" s="3">
        <v>66.87</v>
      </c>
      <c r="Q164" s="3">
        <v>75.930000000000007</v>
      </c>
      <c r="R164" s="3">
        <v>76.98</v>
      </c>
      <c r="S164" s="3"/>
    </row>
    <row r="165" spans="1:19" x14ac:dyDescent="0.3">
      <c r="A165" s="5">
        <v>94.96</v>
      </c>
      <c r="B165" s="5">
        <v>64.2</v>
      </c>
      <c r="C165" s="5">
        <v>38.840000000000003</v>
      </c>
      <c r="D165" s="5">
        <v>18.18</v>
      </c>
      <c r="E165" s="5">
        <v>115.45</v>
      </c>
      <c r="F165" s="5">
        <v>46.94</v>
      </c>
      <c r="G165">
        <v>5.04</v>
      </c>
      <c r="H165">
        <v>35.340000000000003</v>
      </c>
      <c r="I165">
        <v>70</v>
      </c>
      <c r="J165">
        <v>108.99</v>
      </c>
      <c r="K165">
        <v>25.37</v>
      </c>
      <c r="L165">
        <v>126.34</v>
      </c>
      <c r="M165" s="3">
        <v>52.24</v>
      </c>
      <c r="N165" s="3">
        <v>16.47</v>
      </c>
      <c r="O165" s="3">
        <v>19.190000000000001</v>
      </c>
      <c r="P165" s="3">
        <v>66.86</v>
      </c>
      <c r="Q165" s="3">
        <v>75.98</v>
      </c>
      <c r="R165" s="3">
        <v>76.92</v>
      </c>
      <c r="S165" s="3"/>
    </row>
    <row r="166" spans="1:19" x14ac:dyDescent="0.3">
      <c r="A166" s="5">
        <v>94.76</v>
      </c>
      <c r="B166" s="5">
        <v>64.39</v>
      </c>
      <c r="C166" s="5">
        <v>39.130000000000003</v>
      </c>
      <c r="D166" s="5">
        <v>17.72</v>
      </c>
      <c r="E166" s="5">
        <v>115.51</v>
      </c>
      <c r="F166" s="5">
        <v>47.06</v>
      </c>
      <c r="G166">
        <v>5.07</v>
      </c>
      <c r="H166">
        <v>34.99</v>
      </c>
      <c r="I166">
        <v>69.77</v>
      </c>
      <c r="J166">
        <v>108.76</v>
      </c>
      <c r="K166">
        <v>25.59</v>
      </c>
      <c r="L166">
        <v>125.99</v>
      </c>
      <c r="M166" s="3">
        <v>51.93</v>
      </c>
      <c r="N166" s="3">
        <v>16.52</v>
      </c>
      <c r="O166" s="3">
        <v>18.89</v>
      </c>
      <c r="P166" s="3">
        <v>66.739999999999995</v>
      </c>
      <c r="Q166" s="3">
        <v>76.27</v>
      </c>
      <c r="R166" s="3">
        <v>76.87</v>
      </c>
      <c r="S166" s="3"/>
    </row>
    <row r="167" spans="1:19" x14ac:dyDescent="0.3">
      <c r="A167" s="5">
        <v>94.65</v>
      </c>
      <c r="B167" s="5">
        <v>64.63</v>
      </c>
      <c r="C167" s="5">
        <v>39.4</v>
      </c>
      <c r="D167" s="5">
        <v>17.3</v>
      </c>
      <c r="E167" s="5">
        <v>115.67</v>
      </c>
      <c r="F167" s="5">
        <v>47.05</v>
      </c>
      <c r="G167">
        <v>5.07</v>
      </c>
      <c r="H167">
        <v>34.770000000000003</v>
      </c>
      <c r="I167">
        <v>69.55</v>
      </c>
      <c r="J167">
        <v>108.61</v>
      </c>
      <c r="K167">
        <v>25.8</v>
      </c>
      <c r="L167">
        <v>125.77</v>
      </c>
      <c r="M167" s="3">
        <v>51.86</v>
      </c>
      <c r="N167" s="3">
        <v>16.8</v>
      </c>
      <c r="O167" s="3">
        <v>18.37</v>
      </c>
      <c r="P167" s="3">
        <v>66.48</v>
      </c>
      <c r="Q167" s="3">
        <v>76.78</v>
      </c>
      <c r="R167" s="3">
        <v>76.58</v>
      </c>
      <c r="S167" s="3"/>
    </row>
    <row r="168" spans="1:19" x14ac:dyDescent="0.3">
      <c r="A168" s="5">
        <v>94.34</v>
      </c>
      <c r="B168" s="5">
        <v>64.67</v>
      </c>
      <c r="C168" s="5">
        <v>39.47</v>
      </c>
      <c r="D168" s="5">
        <v>17.05</v>
      </c>
      <c r="E168" s="5">
        <v>115.66</v>
      </c>
      <c r="F168" s="5">
        <v>47.11</v>
      </c>
      <c r="G168">
        <v>5.0199999999999996</v>
      </c>
      <c r="H168">
        <v>34.549999999999997</v>
      </c>
      <c r="I168">
        <v>69.290000000000006</v>
      </c>
      <c r="J168">
        <v>108.42</v>
      </c>
      <c r="K168">
        <v>26.05</v>
      </c>
      <c r="L168">
        <v>125.57</v>
      </c>
      <c r="M168" s="3">
        <v>52.01</v>
      </c>
      <c r="N168" s="3">
        <v>17.3</v>
      </c>
      <c r="O168" s="3">
        <v>17.71</v>
      </c>
      <c r="P168" s="3">
        <v>66.11</v>
      </c>
      <c r="Q168" s="3">
        <v>77.41</v>
      </c>
      <c r="R168" s="3">
        <v>76.06</v>
      </c>
      <c r="S168" s="3"/>
    </row>
    <row r="169" spans="1:19" x14ac:dyDescent="0.3">
      <c r="A169" s="5">
        <v>94.04</v>
      </c>
      <c r="B169" s="5">
        <v>64.709999999999994</v>
      </c>
      <c r="C169" s="5">
        <v>39.549999999999997</v>
      </c>
      <c r="D169" s="5">
        <v>16.809999999999999</v>
      </c>
      <c r="E169" s="5">
        <v>115.65</v>
      </c>
      <c r="F169" s="5">
        <v>47.18</v>
      </c>
      <c r="G169">
        <v>4.9800000000000004</v>
      </c>
      <c r="H169">
        <v>34.29</v>
      </c>
      <c r="I169">
        <v>68.849999999999994</v>
      </c>
      <c r="J169">
        <v>108.2</v>
      </c>
      <c r="K169">
        <v>26.5</v>
      </c>
      <c r="L169">
        <v>125.33</v>
      </c>
      <c r="M169" s="3">
        <v>52.29</v>
      </c>
      <c r="N169" s="3">
        <v>17.93</v>
      </c>
      <c r="O169" s="3">
        <v>16.88</v>
      </c>
      <c r="P169" s="3">
        <v>65.709999999999994</v>
      </c>
      <c r="Q169" s="3">
        <v>78.239999999999995</v>
      </c>
      <c r="R169" s="3">
        <v>75.400000000000006</v>
      </c>
      <c r="S169" s="3"/>
    </row>
    <row r="170" spans="1:19" x14ac:dyDescent="0.3">
      <c r="A170" s="5">
        <v>93.83</v>
      </c>
      <c r="B170" s="5">
        <v>64.83</v>
      </c>
      <c r="C170" s="5">
        <v>39.69</v>
      </c>
      <c r="D170" s="5">
        <v>16.53</v>
      </c>
      <c r="E170" s="5">
        <v>115.73</v>
      </c>
      <c r="F170" s="5">
        <v>47.17</v>
      </c>
      <c r="G170">
        <v>5.03</v>
      </c>
      <c r="H170">
        <v>33.85</v>
      </c>
      <c r="I170">
        <v>68.42</v>
      </c>
      <c r="J170">
        <v>107.9</v>
      </c>
      <c r="K170">
        <v>26.92</v>
      </c>
      <c r="L170">
        <v>124.89</v>
      </c>
      <c r="M170" s="3">
        <v>52.76</v>
      </c>
      <c r="N170" s="3">
        <v>18.760000000000002</v>
      </c>
      <c r="O170" s="3">
        <v>15.84</v>
      </c>
      <c r="P170" s="3">
        <v>65.09</v>
      </c>
      <c r="Q170" s="3">
        <v>79.25</v>
      </c>
      <c r="R170" s="3">
        <v>74.569999999999993</v>
      </c>
      <c r="S170" s="3"/>
    </row>
    <row r="171" spans="1:19" x14ac:dyDescent="0.3">
      <c r="A171" s="5">
        <v>93.52</v>
      </c>
      <c r="B171" s="5">
        <v>64.86</v>
      </c>
      <c r="C171" s="5">
        <v>39.770000000000003</v>
      </c>
      <c r="D171" s="5">
        <v>16.29</v>
      </c>
      <c r="E171" s="5">
        <v>115.72</v>
      </c>
      <c r="F171" s="5">
        <v>47.24</v>
      </c>
      <c r="G171">
        <v>5.0599999999999996</v>
      </c>
      <c r="H171">
        <v>33.43</v>
      </c>
      <c r="I171">
        <v>68.27</v>
      </c>
      <c r="J171">
        <v>107.58</v>
      </c>
      <c r="K171">
        <v>27.08</v>
      </c>
      <c r="L171">
        <v>124.47</v>
      </c>
      <c r="M171" s="3">
        <v>53.42</v>
      </c>
      <c r="N171" s="3">
        <v>19.78</v>
      </c>
      <c r="O171" s="3">
        <v>15.28</v>
      </c>
      <c r="P171" s="3">
        <v>64.38</v>
      </c>
      <c r="Q171" s="3">
        <v>79.81</v>
      </c>
      <c r="R171" s="3">
        <v>73.53</v>
      </c>
      <c r="S171" s="3"/>
    </row>
    <row r="172" spans="1:19" x14ac:dyDescent="0.3">
      <c r="A172" s="5">
        <v>93.3</v>
      </c>
      <c r="B172" s="5">
        <v>64.95</v>
      </c>
      <c r="C172" s="5">
        <v>39.82</v>
      </c>
      <c r="D172" s="5">
        <v>16.079999999999998</v>
      </c>
      <c r="E172" s="5">
        <v>115.81</v>
      </c>
      <c r="F172" s="5">
        <v>47.17</v>
      </c>
      <c r="G172">
        <v>5.0999999999999996</v>
      </c>
      <c r="H172">
        <v>33.28</v>
      </c>
      <c r="I172">
        <v>67.989999999999995</v>
      </c>
      <c r="J172">
        <v>107.5</v>
      </c>
      <c r="K172">
        <v>27.34</v>
      </c>
      <c r="L172">
        <v>124.31</v>
      </c>
      <c r="M172" s="3">
        <v>53.62</v>
      </c>
      <c r="N172" s="3">
        <v>20.34</v>
      </c>
      <c r="O172" s="3">
        <v>14.05</v>
      </c>
      <c r="P172" s="3">
        <v>63.94</v>
      </c>
      <c r="Q172" s="3">
        <v>81.02</v>
      </c>
      <c r="R172" s="3">
        <v>72.97</v>
      </c>
      <c r="S172" s="3"/>
    </row>
    <row r="173" spans="1:19" x14ac:dyDescent="0.3">
      <c r="A173" s="5">
        <v>92.99</v>
      </c>
      <c r="B173" s="5">
        <v>64.95</v>
      </c>
      <c r="C173" s="5">
        <v>39.82</v>
      </c>
      <c r="D173" s="5">
        <v>15.92</v>
      </c>
      <c r="E173" s="5">
        <v>115.81</v>
      </c>
      <c r="F173" s="5">
        <v>47.17</v>
      </c>
      <c r="G173">
        <v>5.01</v>
      </c>
      <c r="H173">
        <v>33</v>
      </c>
      <c r="I173">
        <v>67.64</v>
      </c>
      <c r="J173">
        <v>107.23</v>
      </c>
      <c r="K173">
        <v>27.7</v>
      </c>
      <c r="L173">
        <v>124.07</v>
      </c>
      <c r="M173" s="3">
        <v>54.48</v>
      </c>
      <c r="N173" s="3">
        <v>21.55</v>
      </c>
      <c r="O173" s="3">
        <v>12.89</v>
      </c>
      <c r="P173" s="3">
        <v>63.09</v>
      </c>
      <c r="Q173" s="3">
        <v>82.15</v>
      </c>
      <c r="R173" s="3">
        <v>71.75</v>
      </c>
      <c r="S173" s="3"/>
    </row>
    <row r="174" spans="1:19" x14ac:dyDescent="0.3">
      <c r="A174" s="5">
        <v>92.68</v>
      </c>
      <c r="B174" s="5">
        <v>64.95</v>
      </c>
      <c r="C174" s="5">
        <v>39.82</v>
      </c>
      <c r="D174" s="5">
        <v>15.77</v>
      </c>
      <c r="E174" s="5">
        <v>115.81</v>
      </c>
      <c r="F174" s="5">
        <v>47.17</v>
      </c>
      <c r="G174">
        <v>5.09</v>
      </c>
      <c r="H174">
        <v>32.659999999999997</v>
      </c>
      <c r="I174">
        <v>67.290000000000006</v>
      </c>
      <c r="J174">
        <v>107.01</v>
      </c>
      <c r="K174">
        <v>28.05</v>
      </c>
      <c r="L174">
        <v>123.71</v>
      </c>
      <c r="M174" s="3">
        <v>55.26</v>
      </c>
      <c r="N174" s="3">
        <v>22.69</v>
      </c>
      <c r="O174" s="3">
        <v>11.77</v>
      </c>
      <c r="P174" s="3">
        <v>62.34</v>
      </c>
      <c r="Q174" s="3">
        <v>83.26</v>
      </c>
      <c r="R174" s="3">
        <v>70.599999999999994</v>
      </c>
      <c r="S174" s="3"/>
    </row>
    <row r="175" spans="1:19" x14ac:dyDescent="0.3">
      <c r="A175" s="5">
        <v>92.38</v>
      </c>
      <c r="B175" s="5">
        <v>64.98</v>
      </c>
      <c r="C175" s="5">
        <v>39.9</v>
      </c>
      <c r="D175" s="5">
        <v>15.53</v>
      </c>
      <c r="E175" s="5">
        <v>115.8</v>
      </c>
      <c r="F175" s="5">
        <v>47.23</v>
      </c>
      <c r="G175">
        <v>5.14</v>
      </c>
      <c r="H175">
        <v>32.31</v>
      </c>
      <c r="I175">
        <v>66.84</v>
      </c>
      <c r="J175">
        <v>106.76</v>
      </c>
      <c r="K175">
        <v>28.5</v>
      </c>
      <c r="L175">
        <v>123.36</v>
      </c>
      <c r="M175" s="3">
        <v>56.01</v>
      </c>
      <c r="N175" s="3">
        <v>23.81</v>
      </c>
      <c r="O175" s="3">
        <v>11.23</v>
      </c>
      <c r="P175" s="3">
        <v>61.56</v>
      </c>
      <c r="Q175" s="3">
        <v>83.79</v>
      </c>
      <c r="R175" s="3">
        <v>69.48</v>
      </c>
      <c r="S175" s="3"/>
    </row>
    <row r="176" spans="1:19" x14ac:dyDescent="0.3">
      <c r="A176" s="5">
        <v>92.27</v>
      </c>
      <c r="B176" s="5">
        <v>65.22</v>
      </c>
      <c r="C176" s="5">
        <v>40.17</v>
      </c>
      <c r="D176" s="5">
        <v>15.11</v>
      </c>
      <c r="E176" s="5">
        <v>115.96</v>
      </c>
      <c r="F176" s="5">
        <v>47.22</v>
      </c>
      <c r="G176">
        <v>5.17</v>
      </c>
      <c r="H176">
        <v>31.87</v>
      </c>
      <c r="I176">
        <v>66.69</v>
      </c>
      <c r="J176">
        <v>106.43</v>
      </c>
      <c r="K176">
        <v>28.65</v>
      </c>
      <c r="L176">
        <v>122.92</v>
      </c>
      <c r="M176" s="3">
        <v>56.19</v>
      </c>
      <c r="N176" s="3">
        <v>24.34</v>
      </c>
      <c r="O176" s="3">
        <v>10.119999999999999</v>
      </c>
      <c r="P176" s="3">
        <v>61.13</v>
      </c>
      <c r="Q176" s="3">
        <v>84.89</v>
      </c>
      <c r="R176" s="3">
        <v>68.94</v>
      </c>
      <c r="S176" s="3"/>
    </row>
    <row r="177" spans="1:19" x14ac:dyDescent="0.3">
      <c r="A177" s="5">
        <v>91.97</v>
      </c>
      <c r="B177" s="5">
        <v>65.260000000000005</v>
      </c>
      <c r="C177" s="5">
        <v>40.25</v>
      </c>
      <c r="D177" s="5">
        <v>14.88</v>
      </c>
      <c r="E177" s="5">
        <v>115.95</v>
      </c>
      <c r="F177" s="5">
        <v>47.29</v>
      </c>
      <c r="G177">
        <v>5.13</v>
      </c>
      <c r="H177">
        <v>31.71</v>
      </c>
      <c r="I177">
        <v>66.42</v>
      </c>
      <c r="J177">
        <v>106.27</v>
      </c>
      <c r="K177">
        <v>28.91</v>
      </c>
      <c r="L177">
        <v>122.78</v>
      </c>
      <c r="M177" s="3">
        <v>56.94</v>
      </c>
      <c r="N177" s="3">
        <v>25.45</v>
      </c>
      <c r="O177" s="3">
        <v>9.16</v>
      </c>
      <c r="P177" s="3">
        <v>60.32</v>
      </c>
      <c r="Q177" s="3">
        <v>85.82</v>
      </c>
      <c r="R177" s="3">
        <v>67.84</v>
      </c>
      <c r="S177" s="3"/>
    </row>
    <row r="178" spans="1:19" x14ac:dyDescent="0.3">
      <c r="A178" s="5">
        <v>91.77</v>
      </c>
      <c r="B178" s="5">
        <v>65.42</v>
      </c>
      <c r="C178" s="5">
        <v>40.46</v>
      </c>
      <c r="D178" s="5">
        <v>14.51</v>
      </c>
      <c r="E178" s="5">
        <v>116.01</v>
      </c>
      <c r="F178" s="5">
        <v>47.35</v>
      </c>
      <c r="G178">
        <v>5.07</v>
      </c>
      <c r="H178">
        <v>31.44</v>
      </c>
      <c r="I178">
        <v>66.05</v>
      </c>
      <c r="J178">
        <v>106.02</v>
      </c>
      <c r="K178">
        <v>29.27</v>
      </c>
      <c r="L178">
        <v>122.53</v>
      </c>
      <c r="M178" s="3">
        <v>57.52</v>
      </c>
      <c r="N178" s="3">
        <v>26.39</v>
      </c>
      <c r="O178" s="3">
        <v>8.39</v>
      </c>
      <c r="P178" s="3">
        <v>59.75</v>
      </c>
      <c r="Q178" s="3">
        <v>86.56</v>
      </c>
      <c r="R178" s="3">
        <v>66.88</v>
      </c>
      <c r="S178" s="3"/>
    </row>
    <row r="179" spans="1:19" x14ac:dyDescent="0.3">
      <c r="A179" s="5">
        <v>91.48</v>
      </c>
      <c r="B179" s="5">
        <v>65.489999999999995</v>
      </c>
      <c r="C179" s="5">
        <v>40.619999999999997</v>
      </c>
      <c r="D179" s="5">
        <v>14.21</v>
      </c>
      <c r="E179" s="5">
        <v>115.99</v>
      </c>
      <c r="F179" s="5">
        <v>47.48</v>
      </c>
      <c r="G179">
        <v>5.0999999999999996</v>
      </c>
      <c r="H179">
        <v>31.08</v>
      </c>
      <c r="I179">
        <v>65.62</v>
      </c>
      <c r="J179">
        <v>105.74</v>
      </c>
      <c r="K179">
        <v>29.7</v>
      </c>
      <c r="L179">
        <v>122.17</v>
      </c>
      <c r="M179" s="3">
        <v>57.91</v>
      </c>
      <c r="N179" s="3">
        <v>27.14</v>
      </c>
      <c r="O179" s="3">
        <v>7.7</v>
      </c>
      <c r="P179" s="3">
        <v>59.3</v>
      </c>
      <c r="Q179" s="3">
        <v>87.22</v>
      </c>
      <c r="R179" s="3">
        <v>66.11</v>
      </c>
      <c r="S179" s="3"/>
    </row>
    <row r="180" spans="1:19" x14ac:dyDescent="0.3">
      <c r="A180" s="5">
        <v>91.29</v>
      </c>
      <c r="B180" s="5">
        <v>65.650000000000006</v>
      </c>
      <c r="C180" s="5">
        <v>40.83</v>
      </c>
      <c r="D180" s="5">
        <v>13.85</v>
      </c>
      <c r="E180" s="5">
        <v>116.05</v>
      </c>
      <c r="F180" s="5">
        <v>47.55</v>
      </c>
      <c r="G180">
        <v>5.0999999999999996</v>
      </c>
      <c r="H180">
        <v>30.65</v>
      </c>
      <c r="I180">
        <v>65.34</v>
      </c>
      <c r="J180">
        <v>105.39</v>
      </c>
      <c r="K180">
        <v>29.98</v>
      </c>
      <c r="L180">
        <v>121.75</v>
      </c>
      <c r="M180" s="3">
        <v>58.22</v>
      </c>
      <c r="N180" s="3">
        <v>27.82</v>
      </c>
      <c r="O180" s="3">
        <v>7.06</v>
      </c>
      <c r="P180" s="3">
        <v>58.88</v>
      </c>
      <c r="Q180" s="3">
        <v>87.84</v>
      </c>
      <c r="R180" s="3">
        <v>65.430000000000007</v>
      </c>
      <c r="S180" s="3"/>
    </row>
    <row r="181" spans="1:19" x14ac:dyDescent="0.3">
      <c r="A181" s="5">
        <v>91.11</v>
      </c>
      <c r="B181" s="5">
        <v>65.88</v>
      </c>
      <c r="C181" s="5">
        <v>41.2</v>
      </c>
      <c r="D181" s="5">
        <v>13.34</v>
      </c>
      <c r="E181" s="5">
        <v>116.1</v>
      </c>
      <c r="F181" s="5">
        <v>47.74</v>
      </c>
      <c r="G181">
        <v>5.12</v>
      </c>
      <c r="H181">
        <v>30.37</v>
      </c>
      <c r="I181">
        <v>65.19</v>
      </c>
      <c r="J181">
        <v>105.17</v>
      </c>
      <c r="K181">
        <v>30.12</v>
      </c>
      <c r="L181">
        <v>121.48</v>
      </c>
      <c r="M181" s="3">
        <v>58.49</v>
      </c>
      <c r="N181" s="3">
        <v>28.45</v>
      </c>
      <c r="O181" s="3">
        <v>6.84</v>
      </c>
      <c r="P181" s="3">
        <v>58.43</v>
      </c>
      <c r="Q181" s="3">
        <v>88.07</v>
      </c>
      <c r="R181" s="3">
        <v>64.8</v>
      </c>
      <c r="S181" s="3"/>
    </row>
    <row r="182" spans="1:19" x14ac:dyDescent="0.3">
      <c r="A182" s="5">
        <v>90.91</v>
      </c>
      <c r="B182" s="5">
        <v>65.989999999999995</v>
      </c>
      <c r="C182" s="5">
        <v>41.33</v>
      </c>
      <c r="D182" s="5">
        <v>13.07</v>
      </c>
      <c r="E182" s="5">
        <v>116.17</v>
      </c>
      <c r="F182" s="5">
        <v>47.74</v>
      </c>
      <c r="G182">
        <v>5.0999999999999996</v>
      </c>
      <c r="H182">
        <v>30.22</v>
      </c>
      <c r="I182">
        <v>64.83</v>
      </c>
      <c r="J182">
        <v>105.04</v>
      </c>
      <c r="K182">
        <v>30.48</v>
      </c>
      <c r="L182">
        <v>121.34</v>
      </c>
      <c r="M182" s="3">
        <v>58.37</v>
      </c>
      <c r="N182" s="3">
        <v>28.68</v>
      </c>
      <c r="O182" s="3">
        <v>6.42</v>
      </c>
      <c r="P182" s="3">
        <v>58.11</v>
      </c>
      <c r="Q182" s="3">
        <v>88.48</v>
      </c>
      <c r="R182" s="3">
        <v>64.58</v>
      </c>
      <c r="S182" s="3"/>
    </row>
    <row r="183" spans="1:19" x14ac:dyDescent="0.3">
      <c r="A183" s="5">
        <v>90.62</v>
      </c>
      <c r="B183" s="5">
        <v>66.03</v>
      </c>
      <c r="C183" s="5">
        <v>41.41</v>
      </c>
      <c r="D183" s="5">
        <v>12.85</v>
      </c>
      <c r="E183" s="5">
        <v>116.16</v>
      </c>
      <c r="F183" s="5">
        <v>47.81</v>
      </c>
      <c r="G183">
        <v>5.07</v>
      </c>
      <c r="H183">
        <v>29.86</v>
      </c>
      <c r="I183">
        <v>64.47</v>
      </c>
      <c r="J183">
        <v>104.71</v>
      </c>
      <c r="K183">
        <v>30.83</v>
      </c>
      <c r="L183">
        <v>120.99</v>
      </c>
      <c r="M183" s="3">
        <v>58.43</v>
      </c>
      <c r="N183" s="3">
        <v>29.09</v>
      </c>
      <c r="O183" s="3">
        <v>6.09</v>
      </c>
      <c r="P183" s="3">
        <v>57.77</v>
      </c>
      <c r="Q183" s="3">
        <v>88.8</v>
      </c>
      <c r="R183" s="3">
        <v>64.16</v>
      </c>
      <c r="S183" s="3"/>
    </row>
    <row r="184" spans="1:19" x14ac:dyDescent="0.3">
      <c r="A184" s="5">
        <v>90.31</v>
      </c>
      <c r="B184" s="5">
        <v>66.03</v>
      </c>
      <c r="C184" s="5">
        <v>41.41</v>
      </c>
      <c r="D184" s="5">
        <v>12.71</v>
      </c>
      <c r="E184" s="5">
        <v>116.16</v>
      </c>
      <c r="F184" s="5">
        <v>47.81</v>
      </c>
      <c r="G184">
        <v>5.0999999999999996</v>
      </c>
      <c r="H184">
        <v>29.5</v>
      </c>
      <c r="I184">
        <v>64.11</v>
      </c>
      <c r="J184">
        <v>104.43</v>
      </c>
      <c r="K184">
        <v>31.19</v>
      </c>
      <c r="L184">
        <v>120.64</v>
      </c>
      <c r="M184" s="3">
        <v>58.39</v>
      </c>
      <c r="N184" s="3">
        <v>29.42</v>
      </c>
      <c r="O184" s="3">
        <v>5.75</v>
      </c>
      <c r="P184" s="3">
        <v>57.55</v>
      </c>
      <c r="Q184" s="3">
        <v>89.12</v>
      </c>
      <c r="R184" s="3">
        <v>63.83</v>
      </c>
      <c r="S184" s="3"/>
    </row>
    <row r="185" spans="1:19" x14ac:dyDescent="0.3">
      <c r="A185" s="5">
        <v>90.11</v>
      </c>
      <c r="B185" s="5">
        <v>66.150000000000006</v>
      </c>
      <c r="C185" s="5">
        <v>41.55</v>
      </c>
      <c r="D185" s="5">
        <v>12.44</v>
      </c>
      <c r="E185" s="5">
        <v>116.23</v>
      </c>
      <c r="F185" s="5">
        <v>47.81</v>
      </c>
      <c r="G185">
        <v>5.0999999999999996</v>
      </c>
      <c r="H185">
        <v>29.15</v>
      </c>
      <c r="I185">
        <v>63.82</v>
      </c>
      <c r="J185">
        <v>104.13</v>
      </c>
      <c r="K185">
        <v>31.47</v>
      </c>
      <c r="L185">
        <v>120.29</v>
      </c>
      <c r="M185" s="3">
        <v>58.37</v>
      </c>
      <c r="N185" s="3">
        <v>29.75</v>
      </c>
      <c r="O185" s="3">
        <v>5.54</v>
      </c>
      <c r="P185" s="3">
        <v>57.29</v>
      </c>
      <c r="Q185" s="3">
        <v>89.33</v>
      </c>
      <c r="R185" s="3">
        <v>63.49</v>
      </c>
      <c r="S185" s="3"/>
    </row>
    <row r="186" spans="1:19" x14ac:dyDescent="0.3">
      <c r="A186" s="5">
        <v>89.82</v>
      </c>
      <c r="B186" s="5">
        <v>66.19</v>
      </c>
      <c r="C186" s="5">
        <v>41.63</v>
      </c>
      <c r="D186" s="5">
        <v>12.23</v>
      </c>
      <c r="E186" s="5">
        <v>116.22</v>
      </c>
      <c r="F186" s="5">
        <v>47.88</v>
      </c>
      <c r="G186">
        <v>5.09</v>
      </c>
      <c r="H186">
        <v>28.86</v>
      </c>
      <c r="I186">
        <v>63.72</v>
      </c>
      <c r="J186">
        <v>103.88</v>
      </c>
      <c r="K186">
        <v>31.57</v>
      </c>
      <c r="L186">
        <v>120.01</v>
      </c>
      <c r="M186" s="3">
        <v>58.23</v>
      </c>
      <c r="N186" s="3">
        <v>29.96</v>
      </c>
      <c r="O186" s="3">
        <v>5.48</v>
      </c>
      <c r="P186" s="3">
        <v>57.05</v>
      </c>
      <c r="Q186" s="3">
        <v>89.4</v>
      </c>
      <c r="R186" s="3">
        <v>63.28</v>
      </c>
      <c r="S186" s="3"/>
    </row>
    <row r="187" spans="1:19" x14ac:dyDescent="0.3">
      <c r="A187" s="5">
        <v>89.52</v>
      </c>
      <c r="B187" s="5">
        <v>66.19</v>
      </c>
      <c r="C187" s="5">
        <v>41.63</v>
      </c>
      <c r="D187" s="5">
        <v>12.1</v>
      </c>
      <c r="E187" s="5">
        <v>116.22</v>
      </c>
      <c r="F187" s="5">
        <v>47.88</v>
      </c>
      <c r="G187">
        <v>5.08</v>
      </c>
      <c r="H187">
        <v>28.76</v>
      </c>
      <c r="I187">
        <v>63.61</v>
      </c>
      <c r="J187">
        <v>103.77</v>
      </c>
      <c r="K187">
        <v>31.68</v>
      </c>
      <c r="L187">
        <v>119.92</v>
      </c>
      <c r="M187" s="3">
        <v>57.95</v>
      </c>
      <c r="N187" s="3">
        <v>30.03</v>
      </c>
      <c r="O187" s="3">
        <v>5.43</v>
      </c>
      <c r="P187" s="3">
        <v>56.89</v>
      </c>
      <c r="Q187" s="3">
        <v>89.43</v>
      </c>
      <c r="R187" s="3">
        <v>63.22</v>
      </c>
      <c r="S187" s="3"/>
    </row>
    <row r="188" spans="1:19" x14ac:dyDescent="0.3">
      <c r="A188" s="5">
        <v>89.22</v>
      </c>
      <c r="B188" s="5">
        <v>66.19</v>
      </c>
      <c r="C188" s="5">
        <v>41.63</v>
      </c>
      <c r="D188" s="5">
        <v>11.97</v>
      </c>
      <c r="E188" s="5">
        <v>116.22</v>
      </c>
      <c r="F188" s="5">
        <v>47.88</v>
      </c>
      <c r="G188">
        <v>5.0999999999999996</v>
      </c>
      <c r="H188">
        <v>28.64</v>
      </c>
      <c r="I188">
        <v>63.13</v>
      </c>
      <c r="J188">
        <v>103.66</v>
      </c>
      <c r="K188">
        <v>32.15</v>
      </c>
      <c r="L188">
        <v>119.81</v>
      </c>
      <c r="M188" s="3">
        <v>57.64</v>
      </c>
      <c r="N188" s="3">
        <v>30.08</v>
      </c>
      <c r="O188" s="3">
        <v>5.62</v>
      </c>
      <c r="P188" s="3">
        <v>56.85</v>
      </c>
      <c r="Q188" s="3">
        <v>89.25</v>
      </c>
      <c r="R188" s="3">
        <v>63.17</v>
      </c>
      <c r="S188" s="3"/>
    </row>
    <row r="189" spans="1:19" x14ac:dyDescent="0.3">
      <c r="A189" s="5">
        <v>88.92</v>
      </c>
      <c r="B189" s="5">
        <v>66.19</v>
      </c>
      <c r="C189" s="5">
        <v>41.63</v>
      </c>
      <c r="D189" s="5">
        <v>11.84</v>
      </c>
      <c r="E189" s="5">
        <v>116.22</v>
      </c>
      <c r="F189" s="5">
        <v>47.88</v>
      </c>
      <c r="G189">
        <v>5.09</v>
      </c>
      <c r="H189">
        <v>28.17</v>
      </c>
      <c r="I189">
        <v>62.82</v>
      </c>
      <c r="J189">
        <v>103.26</v>
      </c>
      <c r="K189">
        <v>32.46</v>
      </c>
      <c r="L189">
        <v>119.35</v>
      </c>
      <c r="M189" s="3">
        <v>57.1</v>
      </c>
      <c r="N189" s="3">
        <v>29.9</v>
      </c>
      <c r="O189" s="3">
        <v>5.92</v>
      </c>
      <c r="P189" s="3">
        <v>56.87</v>
      </c>
      <c r="Q189" s="3">
        <v>88.95</v>
      </c>
      <c r="R189" s="3">
        <v>63.35</v>
      </c>
      <c r="S189" s="3"/>
    </row>
    <row r="190" spans="1:19" x14ac:dyDescent="0.3">
      <c r="A190" s="5">
        <v>88.62</v>
      </c>
      <c r="B190" s="5">
        <v>66.19</v>
      </c>
      <c r="C190" s="5">
        <v>41.63</v>
      </c>
      <c r="D190" s="5">
        <v>11.71</v>
      </c>
      <c r="E190" s="5">
        <v>116.22</v>
      </c>
      <c r="F190" s="5">
        <v>47.88</v>
      </c>
      <c r="G190">
        <v>5.0999999999999996</v>
      </c>
      <c r="H190">
        <v>27.87</v>
      </c>
      <c r="I190">
        <v>62.59</v>
      </c>
      <c r="J190">
        <v>102.99</v>
      </c>
      <c r="K190">
        <v>32.69</v>
      </c>
      <c r="L190">
        <v>119.05</v>
      </c>
      <c r="M190" s="3">
        <v>56.46</v>
      </c>
      <c r="N190" s="3">
        <v>29.61</v>
      </c>
      <c r="O190" s="3">
        <v>6.51</v>
      </c>
      <c r="P190" s="3">
        <v>57.02</v>
      </c>
      <c r="Q190" s="3">
        <v>88.37</v>
      </c>
      <c r="R190" s="3">
        <v>63.63</v>
      </c>
      <c r="S190" s="3"/>
    </row>
    <row r="191" spans="1:19" x14ac:dyDescent="0.3">
      <c r="A191" s="5">
        <v>88.32</v>
      </c>
      <c r="B191" s="5">
        <v>66.19</v>
      </c>
      <c r="C191" s="5">
        <v>41.63</v>
      </c>
      <c r="D191" s="5">
        <v>11.58</v>
      </c>
      <c r="E191" s="5">
        <v>116.22</v>
      </c>
      <c r="F191" s="5">
        <v>47.88</v>
      </c>
      <c r="G191">
        <v>5.14</v>
      </c>
      <c r="H191">
        <v>27.64</v>
      </c>
      <c r="I191">
        <v>62.5</v>
      </c>
      <c r="J191">
        <v>102.8</v>
      </c>
      <c r="K191">
        <v>32.770000000000003</v>
      </c>
      <c r="L191">
        <v>118.82</v>
      </c>
      <c r="M191" s="3">
        <v>55.53</v>
      </c>
      <c r="N191" s="3">
        <v>29.03</v>
      </c>
      <c r="O191" s="3">
        <v>6.93</v>
      </c>
      <c r="P191" s="3">
        <v>57.35</v>
      </c>
      <c r="Q191" s="3">
        <v>87.95</v>
      </c>
      <c r="R191" s="3">
        <v>64.209999999999994</v>
      </c>
      <c r="S191" s="3"/>
    </row>
    <row r="192" spans="1:19" x14ac:dyDescent="0.3">
      <c r="A192" s="5">
        <v>88.02</v>
      </c>
      <c r="B192" s="5">
        <v>66.19</v>
      </c>
      <c r="C192" s="5">
        <v>41.63</v>
      </c>
      <c r="D192" s="5">
        <v>11.46</v>
      </c>
      <c r="E192" s="5">
        <v>116.22</v>
      </c>
      <c r="F192" s="5">
        <v>47.88</v>
      </c>
      <c r="G192">
        <v>5.12</v>
      </c>
      <c r="H192">
        <v>27.54</v>
      </c>
      <c r="I192">
        <v>62.15</v>
      </c>
      <c r="J192">
        <v>102.67</v>
      </c>
      <c r="K192">
        <v>33.119999999999997</v>
      </c>
      <c r="L192">
        <v>118.75</v>
      </c>
      <c r="M192" s="3">
        <v>54.76</v>
      </c>
      <c r="N192" s="3">
        <v>28.6</v>
      </c>
      <c r="O192" s="3">
        <v>7.89</v>
      </c>
      <c r="P192" s="3">
        <v>57.5</v>
      </c>
      <c r="Q192" s="3">
        <v>87.01</v>
      </c>
      <c r="R192" s="3">
        <v>64.63</v>
      </c>
      <c r="S192" s="3"/>
    </row>
    <row r="193" spans="1:19" x14ac:dyDescent="0.3">
      <c r="A193" s="5">
        <v>87.72</v>
      </c>
      <c r="B193" s="5">
        <v>66.19</v>
      </c>
      <c r="C193" s="5">
        <v>41.63</v>
      </c>
      <c r="D193" s="5">
        <v>11.34</v>
      </c>
      <c r="E193" s="5">
        <v>116.22</v>
      </c>
      <c r="F193" s="5">
        <v>47.88</v>
      </c>
      <c r="G193">
        <v>5.14</v>
      </c>
      <c r="H193">
        <v>27.2</v>
      </c>
      <c r="I193">
        <v>61.93</v>
      </c>
      <c r="J193">
        <v>102.37</v>
      </c>
      <c r="K193">
        <v>33.340000000000003</v>
      </c>
      <c r="L193">
        <v>118.41</v>
      </c>
      <c r="M193" s="3">
        <v>53.46</v>
      </c>
      <c r="N193" s="3">
        <v>27.66</v>
      </c>
      <c r="O193" s="3">
        <v>8.9</v>
      </c>
      <c r="P193" s="3">
        <v>58.04</v>
      </c>
      <c r="Q193" s="3">
        <v>86.01</v>
      </c>
      <c r="R193" s="3">
        <v>65.58</v>
      </c>
      <c r="S193" s="3"/>
    </row>
    <row r="194" spans="1:19" x14ac:dyDescent="0.3">
      <c r="A194" s="5">
        <v>87.42</v>
      </c>
      <c r="B194" s="5">
        <v>66.19</v>
      </c>
      <c r="C194" s="5">
        <v>41.63</v>
      </c>
      <c r="D194" s="5">
        <v>11.22</v>
      </c>
      <c r="E194" s="5">
        <v>116.22</v>
      </c>
      <c r="F194" s="5">
        <v>47.88</v>
      </c>
      <c r="G194">
        <v>5.23</v>
      </c>
      <c r="H194">
        <v>26.99</v>
      </c>
      <c r="I194">
        <v>61.72</v>
      </c>
      <c r="J194">
        <v>102.21</v>
      </c>
      <c r="K194">
        <v>33.549999999999997</v>
      </c>
      <c r="L194">
        <v>118.18</v>
      </c>
      <c r="M194" s="3">
        <v>52.11</v>
      </c>
      <c r="N194" s="3">
        <v>26.65</v>
      </c>
      <c r="O194" s="3">
        <v>10.119999999999999</v>
      </c>
      <c r="P194" s="3">
        <v>58.62</v>
      </c>
      <c r="Q194" s="3">
        <v>84.8</v>
      </c>
      <c r="R194" s="3">
        <v>66.58</v>
      </c>
      <c r="S194" s="3"/>
    </row>
    <row r="195" spans="1:19" x14ac:dyDescent="0.3">
      <c r="A195" s="5">
        <v>87.13</v>
      </c>
      <c r="B195" s="5">
        <v>66.19</v>
      </c>
      <c r="C195" s="5">
        <v>41.63</v>
      </c>
      <c r="D195" s="5">
        <v>11.1</v>
      </c>
      <c r="E195" s="5">
        <v>116.22</v>
      </c>
      <c r="F195" s="5">
        <v>47.88</v>
      </c>
      <c r="G195">
        <v>5.21</v>
      </c>
      <c r="H195">
        <v>26.77</v>
      </c>
      <c r="I195">
        <v>61.47</v>
      </c>
      <c r="J195">
        <v>101.99</v>
      </c>
      <c r="K195">
        <v>33.799999999999997</v>
      </c>
      <c r="L195">
        <v>117.99</v>
      </c>
      <c r="M195" s="3">
        <v>50.55</v>
      </c>
      <c r="N195" s="3">
        <v>25.43</v>
      </c>
      <c r="O195" s="3">
        <v>10.66</v>
      </c>
      <c r="P195" s="3">
        <v>59.36</v>
      </c>
      <c r="Q195" s="3">
        <v>84.26</v>
      </c>
      <c r="R195" s="3">
        <v>67.790000000000006</v>
      </c>
      <c r="S195" s="3"/>
    </row>
    <row r="196" spans="1:19" x14ac:dyDescent="0.3">
      <c r="A196" s="5">
        <v>86.83</v>
      </c>
      <c r="B196" s="5">
        <v>66.19</v>
      </c>
      <c r="C196" s="5">
        <v>41.63</v>
      </c>
      <c r="D196" s="5">
        <v>10.99</v>
      </c>
      <c r="E196" s="5">
        <v>116.22</v>
      </c>
      <c r="F196" s="5">
        <v>47.88</v>
      </c>
      <c r="G196">
        <v>5.27</v>
      </c>
      <c r="H196">
        <v>26.53</v>
      </c>
      <c r="I196">
        <v>61.29</v>
      </c>
      <c r="J196">
        <v>101.77</v>
      </c>
      <c r="K196">
        <v>33.979999999999997</v>
      </c>
      <c r="L196">
        <v>117.73</v>
      </c>
      <c r="M196" s="3">
        <v>49.67</v>
      </c>
      <c r="N196" s="3">
        <v>24.9</v>
      </c>
      <c r="O196" s="3">
        <v>11.58</v>
      </c>
      <c r="P196" s="3">
        <v>59.71</v>
      </c>
      <c r="Q196" s="3">
        <v>83.35</v>
      </c>
      <c r="R196" s="3">
        <v>68.319999999999993</v>
      </c>
      <c r="S196" s="3"/>
    </row>
    <row r="197" spans="1:19" x14ac:dyDescent="0.3">
      <c r="A197" s="5">
        <v>86.53</v>
      </c>
      <c r="B197" s="5">
        <v>66.19</v>
      </c>
      <c r="C197" s="5">
        <v>41.63</v>
      </c>
      <c r="D197" s="5">
        <v>10.89</v>
      </c>
      <c r="E197" s="5">
        <v>116.22</v>
      </c>
      <c r="F197" s="5">
        <v>47.88</v>
      </c>
      <c r="G197">
        <v>5.32</v>
      </c>
      <c r="H197">
        <v>26.36</v>
      </c>
      <c r="I197">
        <v>61.03</v>
      </c>
      <c r="J197">
        <v>101.61</v>
      </c>
      <c r="K197">
        <v>34.24</v>
      </c>
      <c r="L197">
        <v>117.56</v>
      </c>
      <c r="M197" s="3">
        <v>48.41</v>
      </c>
      <c r="N197" s="3">
        <v>23.99</v>
      </c>
      <c r="O197" s="3">
        <v>12.38</v>
      </c>
      <c r="P197" s="3">
        <v>60.24</v>
      </c>
      <c r="Q197" s="3">
        <v>82.56</v>
      </c>
      <c r="R197" s="3">
        <v>69.23</v>
      </c>
      <c r="S197" s="3"/>
    </row>
    <row r="198" spans="1:19" x14ac:dyDescent="0.3">
      <c r="A198" s="5">
        <v>86.24</v>
      </c>
      <c r="B198" s="5">
        <v>66.19</v>
      </c>
      <c r="C198" s="5">
        <v>41.63</v>
      </c>
      <c r="D198" s="5">
        <v>10.78</v>
      </c>
      <c r="E198" s="5">
        <v>116.22</v>
      </c>
      <c r="F198" s="5">
        <v>47.88</v>
      </c>
      <c r="G198">
        <v>5.38</v>
      </c>
      <c r="H198">
        <v>26.1</v>
      </c>
      <c r="I198">
        <v>60.82</v>
      </c>
      <c r="J198">
        <v>101.39</v>
      </c>
      <c r="K198">
        <v>34.450000000000003</v>
      </c>
      <c r="L198">
        <v>117.3</v>
      </c>
      <c r="M198" s="3">
        <v>47.26</v>
      </c>
      <c r="N198" s="3">
        <v>23.18</v>
      </c>
      <c r="O198" s="3">
        <v>12.98</v>
      </c>
      <c r="P198" s="3">
        <v>60.67</v>
      </c>
      <c r="Q198" s="3">
        <v>81.96</v>
      </c>
      <c r="R198" s="3">
        <v>70.03</v>
      </c>
      <c r="S198" s="3"/>
    </row>
    <row r="199" spans="1:19" x14ac:dyDescent="0.3">
      <c r="A199" s="5">
        <v>85.94</v>
      </c>
      <c r="B199" s="5">
        <v>66.19</v>
      </c>
      <c r="C199" s="5">
        <v>41.63</v>
      </c>
      <c r="D199" s="5">
        <v>10.68</v>
      </c>
      <c r="E199" s="5">
        <v>116.22</v>
      </c>
      <c r="F199" s="5">
        <v>47.88</v>
      </c>
      <c r="G199">
        <v>5.44</v>
      </c>
      <c r="H199">
        <v>25.89</v>
      </c>
      <c r="I199">
        <v>60.63</v>
      </c>
      <c r="J199">
        <v>101.2</v>
      </c>
      <c r="K199">
        <v>34.65</v>
      </c>
      <c r="L199">
        <v>117.09</v>
      </c>
      <c r="M199" s="3">
        <v>46.33</v>
      </c>
      <c r="N199" s="3">
        <v>22.59</v>
      </c>
      <c r="O199" s="3">
        <v>13.17</v>
      </c>
      <c r="P199" s="3">
        <v>60.99</v>
      </c>
      <c r="Q199" s="3">
        <v>81.78</v>
      </c>
      <c r="R199" s="3">
        <v>70.63</v>
      </c>
      <c r="S199" s="3"/>
    </row>
    <row r="200" spans="1:19" x14ac:dyDescent="0.3">
      <c r="A200" s="5">
        <v>85.65</v>
      </c>
      <c r="B200" s="5">
        <v>66.19</v>
      </c>
      <c r="C200" s="5">
        <v>41.63</v>
      </c>
      <c r="D200" s="5">
        <v>10.58</v>
      </c>
      <c r="E200" s="5">
        <v>116.22</v>
      </c>
      <c r="F200" s="5">
        <v>47.88</v>
      </c>
      <c r="G200">
        <v>5.54</v>
      </c>
      <c r="H200">
        <v>25.71</v>
      </c>
      <c r="I200">
        <v>60.36</v>
      </c>
      <c r="J200">
        <v>101.04</v>
      </c>
      <c r="K200">
        <v>34.909999999999997</v>
      </c>
      <c r="L200">
        <v>116.9</v>
      </c>
      <c r="M200" s="3">
        <v>45.8</v>
      </c>
      <c r="N200" s="3">
        <v>22.41</v>
      </c>
      <c r="O200" s="3">
        <v>12.9</v>
      </c>
      <c r="P200" s="3">
        <v>61.08</v>
      </c>
      <c r="Q200" s="3">
        <v>82.06</v>
      </c>
      <c r="R200" s="3">
        <v>70.8</v>
      </c>
      <c r="S200" s="3"/>
    </row>
    <row r="201" spans="1:19" x14ac:dyDescent="0.3">
      <c r="A201" s="5">
        <v>85.36</v>
      </c>
      <c r="B201" s="5">
        <v>66.19</v>
      </c>
      <c r="C201" s="5">
        <v>41.63</v>
      </c>
      <c r="D201" s="5">
        <v>10.49</v>
      </c>
      <c r="E201" s="5">
        <v>116.22</v>
      </c>
      <c r="F201" s="5">
        <v>47.88</v>
      </c>
      <c r="G201">
        <v>5.54</v>
      </c>
      <c r="H201">
        <v>25.45</v>
      </c>
      <c r="I201">
        <v>60.19</v>
      </c>
      <c r="J201">
        <v>100.78</v>
      </c>
      <c r="K201">
        <v>35.08</v>
      </c>
      <c r="L201">
        <v>116.65</v>
      </c>
      <c r="M201" s="3">
        <v>45.74</v>
      </c>
      <c r="N201" s="3">
        <v>22.7</v>
      </c>
      <c r="O201" s="3">
        <v>12.71</v>
      </c>
      <c r="P201" s="3">
        <v>60.81</v>
      </c>
      <c r="Q201" s="3">
        <v>82.25</v>
      </c>
      <c r="R201" s="3">
        <v>70.52</v>
      </c>
      <c r="S201" s="3"/>
    </row>
    <row r="202" spans="1:19" x14ac:dyDescent="0.3">
      <c r="A202" s="5">
        <v>85.07</v>
      </c>
      <c r="B202" s="5">
        <v>66.19</v>
      </c>
      <c r="C202" s="5">
        <v>41.63</v>
      </c>
      <c r="D202" s="5">
        <v>10.4</v>
      </c>
      <c r="E202" s="5">
        <v>116.22</v>
      </c>
      <c r="F202" s="5">
        <v>47.88</v>
      </c>
      <c r="G202">
        <v>5.6</v>
      </c>
      <c r="H202">
        <v>25.28</v>
      </c>
      <c r="I202">
        <v>59.96</v>
      </c>
      <c r="J202">
        <v>100.6</v>
      </c>
      <c r="K202">
        <v>35.32</v>
      </c>
      <c r="L202">
        <v>116.48</v>
      </c>
      <c r="M202" s="3">
        <v>45.59</v>
      </c>
      <c r="N202" s="3">
        <v>22.89</v>
      </c>
      <c r="O202" s="3">
        <v>12.22</v>
      </c>
      <c r="P202" s="3">
        <v>60.55</v>
      </c>
      <c r="Q202" s="3">
        <v>82.74</v>
      </c>
      <c r="R202" s="3">
        <v>70.33</v>
      </c>
      <c r="S202" s="3"/>
    </row>
    <row r="203" spans="1:19" x14ac:dyDescent="0.3">
      <c r="A203" s="5">
        <v>84.77</v>
      </c>
      <c r="B203" s="5">
        <v>66.19</v>
      </c>
      <c r="C203" s="5">
        <v>41.63</v>
      </c>
      <c r="D203" s="5">
        <v>10.32</v>
      </c>
      <c r="E203" s="5">
        <v>116.22</v>
      </c>
      <c r="F203" s="5">
        <v>47.88</v>
      </c>
      <c r="G203">
        <v>5.73</v>
      </c>
      <c r="H203">
        <v>25.06</v>
      </c>
      <c r="I203">
        <v>59.79</v>
      </c>
      <c r="J203">
        <v>100.43</v>
      </c>
      <c r="K203">
        <v>35.49</v>
      </c>
      <c r="L203">
        <v>116.24</v>
      </c>
      <c r="M203" s="3">
        <v>45.77</v>
      </c>
      <c r="N203" s="3">
        <v>23.41</v>
      </c>
      <c r="O203" s="3">
        <v>11.63</v>
      </c>
      <c r="P203" s="3">
        <v>60.22</v>
      </c>
      <c r="Q203" s="3">
        <v>83.35</v>
      </c>
      <c r="R203" s="3">
        <v>69.81</v>
      </c>
      <c r="S203" s="3"/>
    </row>
    <row r="204" spans="1:19" x14ac:dyDescent="0.3">
      <c r="A204" s="5">
        <v>84.48</v>
      </c>
      <c r="B204" s="5">
        <v>66.19</v>
      </c>
      <c r="C204" s="5">
        <v>41.63</v>
      </c>
      <c r="D204" s="5">
        <v>10.24</v>
      </c>
      <c r="E204" s="5">
        <v>116.22</v>
      </c>
      <c r="F204" s="5">
        <v>47.88</v>
      </c>
      <c r="G204">
        <v>5.77</v>
      </c>
      <c r="H204">
        <v>24.89</v>
      </c>
      <c r="I204">
        <v>59.45</v>
      </c>
      <c r="J204">
        <v>100.24</v>
      </c>
      <c r="K204">
        <v>35.83</v>
      </c>
      <c r="L204">
        <v>116.08</v>
      </c>
      <c r="M204" s="3">
        <v>46.06</v>
      </c>
      <c r="N204" s="3">
        <v>24.05</v>
      </c>
      <c r="O204" s="3">
        <v>11.1</v>
      </c>
      <c r="P204" s="3">
        <v>59.83</v>
      </c>
      <c r="Q204" s="3">
        <v>83.9</v>
      </c>
      <c r="R204" s="3">
        <v>69.17</v>
      </c>
      <c r="S204" s="3"/>
    </row>
    <row r="205" spans="1:19" x14ac:dyDescent="0.3">
      <c r="A205" s="5">
        <v>84.18</v>
      </c>
      <c r="B205" s="5">
        <v>66.150000000000006</v>
      </c>
      <c r="C205" s="5">
        <v>41.55</v>
      </c>
      <c r="D205" s="5">
        <v>10.210000000000001</v>
      </c>
      <c r="E205" s="5">
        <v>116.23</v>
      </c>
      <c r="F205" s="5">
        <v>47.81</v>
      </c>
      <c r="G205">
        <v>5.86</v>
      </c>
      <c r="H205">
        <v>24.57</v>
      </c>
      <c r="I205">
        <v>59.1</v>
      </c>
      <c r="J205">
        <v>99.97</v>
      </c>
      <c r="K205">
        <v>36.18</v>
      </c>
      <c r="L205">
        <v>115.73</v>
      </c>
      <c r="M205" s="3">
        <v>46.29</v>
      </c>
      <c r="N205" s="3">
        <v>24.64</v>
      </c>
      <c r="O205" s="3">
        <v>10.91</v>
      </c>
      <c r="P205" s="3">
        <v>59.48</v>
      </c>
      <c r="Q205" s="3">
        <v>84.11</v>
      </c>
      <c r="R205" s="3">
        <v>68.59</v>
      </c>
      <c r="S205" s="3"/>
    </row>
    <row r="206" spans="1:19" x14ac:dyDescent="0.3">
      <c r="A206" s="5">
        <v>83.83</v>
      </c>
      <c r="B206" s="5">
        <v>66.040000000000006</v>
      </c>
      <c r="C206" s="5">
        <v>41.31</v>
      </c>
      <c r="D206" s="5">
        <v>10.25</v>
      </c>
      <c r="E206" s="5">
        <v>116.27</v>
      </c>
      <c r="F206" s="5">
        <v>47.61</v>
      </c>
      <c r="G206">
        <v>5.87</v>
      </c>
      <c r="H206">
        <v>24.23</v>
      </c>
      <c r="I206">
        <v>58.88</v>
      </c>
      <c r="J206">
        <v>99.66</v>
      </c>
      <c r="K206">
        <v>36.4</v>
      </c>
      <c r="L206">
        <v>115.39</v>
      </c>
      <c r="M206" s="3">
        <v>46.18</v>
      </c>
      <c r="N206" s="3">
        <v>24.87</v>
      </c>
      <c r="O206" s="3">
        <v>10.67</v>
      </c>
      <c r="P206" s="3">
        <v>59.28</v>
      </c>
      <c r="Q206" s="3">
        <v>84.39</v>
      </c>
      <c r="R206" s="3">
        <v>68.37</v>
      </c>
      <c r="S206" s="3"/>
    </row>
    <row r="207" spans="1:19" x14ac:dyDescent="0.3">
      <c r="A207" s="5">
        <v>83.44</v>
      </c>
      <c r="B207" s="5">
        <v>65.819999999999993</v>
      </c>
      <c r="C207" s="5">
        <v>40.83</v>
      </c>
      <c r="D207" s="5">
        <v>10.41</v>
      </c>
      <c r="E207" s="5">
        <v>116.34</v>
      </c>
      <c r="F207" s="5">
        <v>47.22</v>
      </c>
      <c r="G207">
        <v>5.91</v>
      </c>
      <c r="H207">
        <v>24.01</v>
      </c>
      <c r="I207">
        <v>58.71</v>
      </c>
      <c r="J207">
        <v>99.43</v>
      </c>
      <c r="K207">
        <v>36.58</v>
      </c>
      <c r="L207">
        <v>115.18</v>
      </c>
      <c r="M207" s="3">
        <v>46.16</v>
      </c>
      <c r="N207" s="3">
        <v>25.2</v>
      </c>
      <c r="O207" s="3">
        <v>10.51</v>
      </c>
      <c r="P207" s="3">
        <v>59.14</v>
      </c>
      <c r="Q207" s="3">
        <v>84.57</v>
      </c>
      <c r="R207" s="3">
        <v>68.040000000000006</v>
      </c>
      <c r="S207" s="3"/>
    </row>
    <row r="208" spans="1:19" x14ac:dyDescent="0.3">
      <c r="A208" s="5">
        <v>83.15</v>
      </c>
      <c r="B208" s="5">
        <v>65.72</v>
      </c>
      <c r="C208" s="5">
        <v>40.5</v>
      </c>
      <c r="D208" s="5">
        <v>10.46</v>
      </c>
      <c r="E208" s="5">
        <v>116.49</v>
      </c>
      <c r="F208" s="5">
        <v>46.82</v>
      </c>
      <c r="G208">
        <v>6.08</v>
      </c>
      <c r="H208">
        <v>23.86</v>
      </c>
      <c r="I208">
        <v>58.44</v>
      </c>
      <c r="J208">
        <v>99.31</v>
      </c>
      <c r="K208">
        <v>36.86</v>
      </c>
      <c r="L208">
        <v>114.99</v>
      </c>
      <c r="M208" s="3">
        <v>46.02</v>
      </c>
      <c r="N208" s="3">
        <v>25.41</v>
      </c>
      <c r="O208" s="3">
        <v>10.62</v>
      </c>
      <c r="P208" s="3">
        <v>58.98</v>
      </c>
      <c r="Q208" s="3">
        <v>84.49</v>
      </c>
      <c r="R208" s="3">
        <v>67.849999999999994</v>
      </c>
      <c r="S208" s="3"/>
    </row>
    <row r="209" spans="1:19" x14ac:dyDescent="0.3">
      <c r="A209" s="5">
        <v>82.73</v>
      </c>
      <c r="B209" s="5">
        <v>65.47</v>
      </c>
      <c r="C209" s="5">
        <v>39.950000000000003</v>
      </c>
      <c r="D209" s="5">
        <v>10.68</v>
      </c>
      <c r="E209" s="5">
        <v>116.56</v>
      </c>
      <c r="F209" s="5">
        <v>46.36</v>
      </c>
      <c r="G209">
        <v>6.18</v>
      </c>
      <c r="H209">
        <v>23.61</v>
      </c>
      <c r="I209">
        <v>58.05</v>
      </c>
      <c r="J209">
        <v>99.08</v>
      </c>
      <c r="K209">
        <v>37.25</v>
      </c>
      <c r="L209">
        <v>114.71</v>
      </c>
      <c r="M209" s="3">
        <v>45.62</v>
      </c>
      <c r="N209" s="3">
        <v>25.35</v>
      </c>
      <c r="O209" s="3">
        <v>10.95</v>
      </c>
      <c r="P209" s="3">
        <v>59.01</v>
      </c>
      <c r="Q209" s="3">
        <v>84.19</v>
      </c>
      <c r="R209" s="3">
        <v>67.91</v>
      </c>
      <c r="S209" s="3"/>
    </row>
    <row r="210" spans="1:19" x14ac:dyDescent="0.3">
      <c r="A210" s="5">
        <v>82.29</v>
      </c>
      <c r="B210" s="5">
        <v>65.19</v>
      </c>
      <c r="C210" s="5">
        <v>39.340000000000003</v>
      </c>
      <c r="D210" s="5">
        <v>10.96</v>
      </c>
      <c r="E210" s="5">
        <v>116.65</v>
      </c>
      <c r="F210" s="5">
        <v>45.85</v>
      </c>
      <c r="G210">
        <v>6.21</v>
      </c>
      <c r="H210">
        <v>23.24</v>
      </c>
      <c r="I210">
        <v>57.59</v>
      </c>
      <c r="J210">
        <v>98.74</v>
      </c>
      <c r="K210">
        <v>37.729999999999997</v>
      </c>
      <c r="L210">
        <v>114.33</v>
      </c>
      <c r="M210" s="3">
        <v>45.01</v>
      </c>
      <c r="N210" s="3">
        <v>25.08</v>
      </c>
      <c r="O210" s="3">
        <v>11.28</v>
      </c>
      <c r="P210" s="3">
        <v>59.21</v>
      </c>
      <c r="Q210" s="3">
        <v>83.86</v>
      </c>
      <c r="R210" s="3">
        <v>68.19</v>
      </c>
      <c r="S210" s="3"/>
    </row>
    <row r="211" spans="1:19" x14ac:dyDescent="0.3">
      <c r="A211" s="5">
        <v>81.8</v>
      </c>
      <c r="B211" s="5">
        <v>64.81</v>
      </c>
      <c r="C211" s="5">
        <v>38.49</v>
      </c>
      <c r="D211" s="5">
        <v>11.42</v>
      </c>
      <c r="E211" s="5">
        <v>116.75</v>
      </c>
      <c r="F211" s="5">
        <v>45.15</v>
      </c>
      <c r="G211">
        <v>6.23</v>
      </c>
      <c r="H211">
        <v>22.8</v>
      </c>
      <c r="I211">
        <v>57.41</v>
      </c>
      <c r="J211">
        <v>98.35</v>
      </c>
      <c r="K211">
        <v>37.909999999999997</v>
      </c>
      <c r="L211">
        <v>113.86</v>
      </c>
      <c r="M211" s="3">
        <v>44.35</v>
      </c>
      <c r="N211" s="3">
        <v>24.76</v>
      </c>
      <c r="O211" s="3">
        <v>12.12</v>
      </c>
      <c r="P211" s="3">
        <v>59.35</v>
      </c>
      <c r="Q211" s="3">
        <v>83.04</v>
      </c>
      <c r="R211" s="3">
        <v>68.510000000000005</v>
      </c>
      <c r="S211" s="3"/>
    </row>
    <row r="212" spans="1:19" x14ac:dyDescent="0.3">
      <c r="A212" s="5">
        <v>81.239999999999995</v>
      </c>
      <c r="B212" s="5">
        <v>64.3</v>
      </c>
      <c r="C212" s="5">
        <v>37.369999999999997</v>
      </c>
      <c r="D212" s="5">
        <v>12.17</v>
      </c>
      <c r="E212" s="5">
        <v>116.87</v>
      </c>
      <c r="F212" s="5">
        <v>44.22</v>
      </c>
      <c r="G212">
        <v>6.31</v>
      </c>
      <c r="H212">
        <v>22.62</v>
      </c>
      <c r="I212">
        <v>57.08</v>
      </c>
      <c r="J212">
        <v>98.16</v>
      </c>
      <c r="K212">
        <v>38.24</v>
      </c>
      <c r="L212">
        <v>113.68</v>
      </c>
      <c r="M212" s="3">
        <v>43.22</v>
      </c>
      <c r="N212" s="3">
        <v>23.97</v>
      </c>
      <c r="O212" s="3">
        <v>13.22</v>
      </c>
      <c r="P212" s="3">
        <v>59.93</v>
      </c>
      <c r="Q212" s="3">
        <v>81.94</v>
      </c>
      <c r="R212" s="3">
        <v>69.319999999999993</v>
      </c>
      <c r="S212" s="3"/>
    </row>
    <row r="213" spans="1:19" x14ac:dyDescent="0.3">
      <c r="A213" s="5">
        <v>80.8</v>
      </c>
      <c r="B213" s="5">
        <v>64.040000000000006</v>
      </c>
      <c r="C213" s="5">
        <v>36.770000000000003</v>
      </c>
      <c r="D213" s="5">
        <v>12.53</v>
      </c>
      <c r="E213" s="5">
        <v>116.93</v>
      </c>
      <c r="F213" s="5">
        <v>43.73</v>
      </c>
      <c r="G213">
        <v>6.34</v>
      </c>
      <c r="H213">
        <v>22.31</v>
      </c>
      <c r="I213">
        <v>56.73</v>
      </c>
      <c r="J213">
        <v>97.86</v>
      </c>
      <c r="K213">
        <v>38.590000000000003</v>
      </c>
      <c r="L213">
        <v>113.36</v>
      </c>
      <c r="M213" s="3">
        <v>41.79</v>
      </c>
      <c r="N213" s="3">
        <v>22.88</v>
      </c>
      <c r="O213" s="3">
        <v>14.87</v>
      </c>
      <c r="P213" s="3">
        <v>60.68</v>
      </c>
      <c r="Q213" s="3">
        <v>80.260000000000005</v>
      </c>
      <c r="R213" s="3">
        <v>70.42</v>
      </c>
      <c r="S213" s="3"/>
    </row>
    <row r="214" spans="1:19" x14ac:dyDescent="0.3">
      <c r="A214" s="5">
        <v>80.39</v>
      </c>
      <c r="B214" s="5">
        <v>63.84</v>
      </c>
      <c r="C214" s="5">
        <v>36.33</v>
      </c>
      <c r="D214" s="5">
        <v>12.76</v>
      </c>
      <c r="E214" s="5">
        <v>116.97</v>
      </c>
      <c r="F214" s="5">
        <v>43.37</v>
      </c>
      <c r="G214">
        <v>6.34</v>
      </c>
      <c r="H214">
        <v>21.96</v>
      </c>
      <c r="I214">
        <v>56.34</v>
      </c>
      <c r="J214">
        <v>97.52</v>
      </c>
      <c r="K214">
        <v>38.979999999999997</v>
      </c>
      <c r="L214">
        <v>113.01</v>
      </c>
      <c r="M214" s="3">
        <v>39.79</v>
      </c>
      <c r="N214" s="3">
        <v>21.22</v>
      </c>
      <c r="O214" s="3">
        <v>16.61</v>
      </c>
      <c r="P214" s="3">
        <v>61.83</v>
      </c>
      <c r="Q214" s="3">
        <v>78.5</v>
      </c>
      <c r="R214" s="3">
        <v>72.09</v>
      </c>
      <c r="S214" s="3"/>
    </row>
    <row r="215" spans="1:19" x14ac:dyDescent="0.3">
      <c r="A215" s="5">
        <v>79.88</v>
      </c>
      <c r="B215" s="5">
        <v>63.53</v>
      </c>
      <c r="C215" s="5">
        <v>35.76</v>
      </c>
      <c r="D215" s="5">
        <v>13.14</v>
      </c>
      <c r="E215" s="5">
        <v>116.92</v>
      </c>
      <c r="F215" s="5">
        <v>43.03</v>
      </c>
      <c r="G215">
        <v>6.31</v>
      </c>
      <c r="H215">
        <v>21.58</v>
      </c>
      <c r="I215">
        <v>56.03</v>
      </c>
      <c r="J215">
        <v>97.13</v>
      </c>
      <c r="K215">
        <v>39.299999999999997</v>
      </c>
      <c r="L215">
        <v>112.63</v>
      </c>
      <c r="M215" s="3">
        <v>37.68</v>
      </c>
      <c r="N215" s="3">
        <v>19.45</v>
      </c>
      <c r="O215" s="3">
        <v>17.440000000000001</v>
      </c>
      <c r="P215" s="3">
        <v>63.01</v>
      </c>
      <c r="Q215" s="3">
        <v>77.66</v>
      </c>
      <c r="R215" s="3">
        <v>73.87</v>
      </c>
      <c r="S215" s="3"/>
    </row>
    <row r="216" spans="1:19" x14ac:dyDescent="0.3">
      <c r="A216" s="5">
        <v>79.290000000000006</v>
      </c>
      <c r="B216" s="5">
        <v>63.04</v>
      </c>
      <c r="C216" s="5">
        <v>34.619999999999997</v>
      </c>
      <c r="D216" s="5">
        <v>14.09</v>
      </c>
      <c r="E216" s="5">
        <v>117</v>
      </c>
      <c r="F216" s="5">
        <v>42.11</v>
      </c>
      <c r="G216">
        <v>6.36</v>
      </c>
      <c r="H216">
        <v>21.29</v>
      </c>
      <c r="I216">
        <v>55.92</v>
      </c>
      <c r="J216">
        <v>96.84</v>
      </c>
      <c r="K216">
        <v>39.4</v>
      </c>
      <c r="L216">
        <v>112.32</v>
      </c>
      <c r="M216" s="3">
        <v>36.51</v>
      </c>
      <c r="N216" s="3">
        <v>18.61</v>
      </c>
      <c r="O216" s="3">
        <v>19.14</v>
      </c>
      <c r="P216" s="3">
        <v>63.51</v>
      </c>
      <c r="Q216" s="3">
        <v>75.94</v>
      </c>
      <c r="R216" s="3">
        <v>74.709999999999994</v>
      </c>
      <c r="S216" s="3"/>
    </row>
    <row r="217" spans="1:19" x14ac:dyDescent="0.3">
      <c r="A217" s="5">
        <v>78.760000000000005</v>
      </c>
      <c r="B217" s="5">
        <v>62.71</v>
      </c>
      <c r="C217" s="5">
        <v>33.99</v>
      </c>
      <c r="D217" s="5">
        <v>14.55</v>
      </c>
      <c r="E217" s="5">
        <v>116.94</v>
      </c>
      <c r="F217" s="5">
        <v>41.73</v>
      </c>
      <c r="G217">
        <v>6.41</v>
      </c>
      <c r="H217">
        <v>21.17</v>
      </c>
      <c r="I217">
        <v>55.74</v>
      </c>
      <c r="J217">
        <v>96.69</v>
      </c>
      <c r="K217">
        <v>39.58</v>
      </c>
      <c r="L217">
        <v>112.23</v>
      </c>
      <c r="M217" s="3">
        <v>34.46</v>
      </c>
      <c r="N217" s="3">
        <v>16.88</v>
      </c>
      <c r="O217" s="3">
        <v>20.76</v>
      </c>
      <c r="P217" s="3">
        <v>64.69</v>
      </c>
      <c r="Q217" s="3">
        <v>74.3</v>
      </c>
      <c r="R217" s="3">
        <v>76.44</v>
      </c>
      <c r="S217" s="3"/>
    </row>
    <row r="218" spans="1:19" x14ac:dyDescent="0.3">
      <c r="A218" s="5">
        <v>78.22</v>
      </c>
      <c r="B218" s="5">
        <v>62.38</v>
      </c>
      <c r="C218" s="5">
        <v>33.369999999999997</v>
      </c>
      <c r="D218" s="5">
        <v>15.03</v>
      </c>
      <c r="E218" s="5">
        <v>116.87</v>
      </c>
      <c r="F218" s="5">
        <v>41.38</v>
      </c>
      <c r="G218">
        <v>6.48</v>
      </c>
      <c r="H218">
        <v>20.99</v>
      </c>
      <c r="I218">
        <v>55.37</v>
      </c>
      <c r="J218">
        <v>96.49</v>
      </c>
      <c r="K218">
        <v>39.950000000000003</v>
      </c>
      <c r="L218">
        <v>112.06</v>
      </c>
      <c r="M218" s="3">
        <v>32.479999999999997</v>
      </c>
      <c r="N218" s="3">
        <v>15.24</v>
      </c>
      <c r="O218" s="3">
        <v>21.83</v>
      </c>
      <c r="P218" s="3">
        <v>65.81</v>
      </c>
      <c r="Q218" s="3">
        <v>73.23</v>
      </c>
      <c r="R218" s="3">
        <v>78.09</v>
      </c>
      <c r="S218" s="3"/>
    </row>
    <row r="219" spans="1:19" x14ac:dyDescent="0.3">
      <c r="A219" s="5">
        <v>77.7</v>
      </c>
      <c r="B219" s="5">
        <v>62.09</v>
      </c>
      <c r="C219" s="5">
        <v>32.83</v>
      </c>
      <c r="D219" s="5">
        <v>15.43</v>
      </c>
      <c r="E219" s="5">
        <v>116.79</v>
      </c>
      <c r="F219" s="5">
        <v>41.08</v>
      </c>
      <c r="G219">
        <v>6.47</v>
      </c>
      <c r="H219">
        <v>20.64</v>
      </c>
      <c r="I219">
        <v>55.03</v>
      </c>
      <c r="J219">
        <v>96.13</v>
      </c>
      <c r="K219">
        <v>40.299999999999997</v>
      </c>
      <c r="L219">
        <v>111.69</v>
      </c>
      <c r="M219" s="3">
        <v>31.07</v>
      </c>
      <c r="N219" s="3">
        <v>14.15</v>
      </c>
      <c r="O219" s="3">
        <v>22.52</v>
      </c>
      <c r="P219" s="3">
        <v>66.5</v>
      </c>
      <c r="Q219" s="3">
        <v>72.53</v>
      </c>
      <c r="R219" s="3">
        <v>79.180000000000007</v>
      </c>
      <c r="S219" s="3"/>
    </row>
    <row r="220" spans="1:19" x14ac:dyDescent="0.3">
      <c r="A220" s="5">
        <v>77.3</v>
      </c>
      <c r="B220" s="5">
        <v>61.92</v>
      </c>
      <c r="C220" s="5">
        <v>32.42</v>
      </c>
      <c r="D220" s="5">
        <v>15.69</v>
      </c>
      <c r="E220" s="5">
        <v>116.8</v>
      </c>
      <c r="F220" s="5">
        <v>40.76</v>
      </c>
      <c r="G220">
        <v>6.49</v>
      </c>
      <c r="H220">
        <v>20.309999999999999</v>
      </c>
      <c r="I220">
        <v>54.71</v>
      </c>
      <c r="J220">
        <v>95.79</v>
      </c>
      <c r="K220">
        <v>40.61</v>
      </c>
      <c r="L220">
        <v>111.36</v>
      </c>
      <c r="M220" s="3">
        <v>30.05</v>
      </c>
      <c r="N220" s="3">
        <v>13.45</v>
      </c>
      <c r="O220" s="3">
        <v>22.88</v>
      </c>
      <c r="P220" s="3">
        <v>66.92</v>
      </c>
      <c r="Q220" s="3">
        <v>72.17</v>
      </c>
      <c r="R220" s="3">
        <v>79.87</v>
      </c>
      <c r="S220" s="3"/>
    </row>
    <row r="221" spans="1:19" x14ac:dyDescent="0.3">
      <c r="A221" s="5">
        <v>76.87</v>
      </c>
      <c r="B221" s="5">
        <v>61.77</v>
      </c>
      <c r="C221" s="5">
        <v>32.22</v>
      </c>
      <c r="D221" s="5">
        <v>15.71</v>
      </c>
      <c r="E221" s="5">
        <v>116.71</v>
      </c>
      <c r="F221" s="5">
        <v>40.74</v>
      </c>
      <c r="G221">
        <v>6.46</v>
      </c>
      <c r="H221">
        <v>19.989999999999998</v>
      </c>
      <c r="I221">
        <v>54.56</v>
      </c>
      <c r="J221">
        <v>95.45</v>
      </c>
      <c r="K221">
        <v>40.770000000000003</v>
      </c>
      <c r="L221">
        <v>111.05</v>
      </c>
      <c r="M221" s="3">
        <v>29.36</v>
      </c>
      <c r="N221" s="3">
        <v>13.08</v>
      </c>
      <c r="O221" s="3">
        <v>23.5</v>
      </c>
      <c r="P221" s="3">
        <v>67.06</v>
      </c>
      <c r="Q221" s="3">
        <v>71.540000000000006</v>
      </c>
      <c r="R221" s="3">
        <v>80.239999999999995</v>
      </c>
      <c r="S221" s="3"/>
    </row>
    <row r="222" spans="1:19" x14ac:dyDescent="0.3">
      <c r="A222" s="5">
        <v>76.5</v>
      </c>
      <c r="B222" s="5">
        <v>61.66</v>
      </c>
      <c r="C222" s="5">
        <v>31.95</v>
      </c>
      <c r="D222" s="5">
        <v>15.82</v>
      </c>
      <c r="E222" s="5">
        <v>116.72</v>
      </c>
      <c r="F222" s="5">
        <v>40.53</v>
      </c>
      <c r="G222">
        <v>6.55</v>
      </c>
      <c r="H222">
        <v>19.84</v>
      </c>
      <c r="I222">
        <v>54.25</v>
      </c>
      <c r="J222">
        <v>95.27</v>
      </c>
      <c r="K222">
        <v>41.08</v>
      </c>
      <c r="L222">
        <v>110.91</v>
      </c>
      <c r="M222" s="3">
        <v>28.39</v>
      </c>
      <c r="N222" s="3">
        <v>12.42</v>
      </c>
      <c r="O222" s="3">
        <v>24.04</v>
      </c>
      <c r="P222" s="3">
        <v>67.39</v>
      </c>
      <c r="Q222" s="3">
        <v>70.989999999999995</v>
      </c>
      <c r="R222" s="3">
        <v>80.89</v>
      </c>
      <c r="S222" s="3"/>
    </row>
    <row r="223" spans="1:19" x14ac:dyDescent="0.3">
      <c r="A223" s="5">
        <v>76.180000000000007</v>
      </c>
      <c r="B223" s="5">
        <v>61.63</v>
      </c>
      <c r="C223" s="5">
        <v>31.89</v>
      </c>
      <c r="D223" s="5">
        <v>15.7</v>
      </c>
      <c r="E223" s="5">
        <v>116.72</v>
      </c>
      <c r="F223" s="5">
        <v>40.479999999999997</v>
      </c>
      <c r="G223">
        <v>6.58</v>
      </c>
      <c r="H223">
        <v>19.55</v>
      </c>
      <c r="I223">
        <v>53.94</v>
      </c>
      <c r="J223">
        <v>94.97</v>
      </c>
      <c r="K223">
        <v>41.41</v>
      </c>
      <c r="L223">
        <v>110.6</v>
      </c>
      <c r="M223" s="3">
        <v>27.51</v>
      </c>
      <c r="N223" s="3">
        <v>11.83</v>
      </c>
      <c r="O223" s="3">
        <v>24.55</v>
      </c>
      <c r="P223" s="3">
        <v>67.63</v>
      </c>
      <c r="Q223" s="3">
        <v>70.48</v>
      </c>
      <c r="R223" s="3">
        <v>81.459999999999994</v>
      </c>
      <c r="S223" s="3"/>
    </row>
    <row r="224" spans="1:19" x14ac:dyDescent="0.3">
      <c r="A224" s="5">
        <v>75.77</v>
      </c>
      <c r="B224" s="5">
        <v>61.51</v>
      </c>
      <c r="C224" s="5">
        <v>31.75</v>
      </c>
      <c r="D224" s="5">
        <v>15.65</v>
      </c>
      <c r="E224" s="5">
        <v>116.62</v>
      </c>
      <c r="F224" s="5">
        <v>40.520000000000003</v>
      </c>
      <c r="G224">
        <v>6.61</v>
      </c>
      <c r="H224">
        <v>19.25</v>
      </c>
      <c r="I224">
        <v>53.66</v>
      </c>
      <c r="J224">
        <v>94.65</v>
      </c>
      <c r="K224">
        <v>41.69</v>
      </c>
      <c r="L224">
        <v>110.28</v>
      </c>
      <c r="M224" s="3">
        <v>26.67</v>
      </c>
      <c r="N224" s="3">
        <v>11.31</v>
      </c>
      <c r="O224" s="3">
        <v>25.01</v>
      </c>
      <c r="P224" s="3">
        <v>67.92</v>
      </c>
      <c r="Q224" s="3">
        <v>70.02</v>
      </c>
      <c r="R224" s="3">
        <v>81.97</v>
      </c>
      <c r="S224" s="3"/>
    </row>
    <row r="225" spans="1:19" x14ac:dyDescent="0.3">
      <c r="A225" s="5">
        <v>75.459999999999994</v>
      </c>
      <c r="B225" s="5">
        <v>61.48</v>
      </c>
      <c r="C225" s="5">
        <v>31.68</v>
      </c>
      <c r="D225" s="5">
        <v>15.53</v>
      </c>
      <c r="E225" s="5">
        <v>116.62</v>
      </c>
      <c r="F225" s="5">
        <v>40.46</v>
      </c>
      <c r="G225">
        <v>6.69</v>
      </c>
      <c r="H225">
        <v>19</v>
      </c>
      <c r="I225">
        <v>53.43</v>
      </c>
      <c r="J225">
        <v>94.39</v>
      </c>
      <c r="K225">
        <v>41.92</v>
      </c>
      <c r="L225">
        <v>110</v>
      </c>
      <c r="M225" s="3">
        <v>25.88</v>
      </c>
      <c r="N225" s="3">
        <v>10.82</v>
      </c>
      <c r="O225" s="3">
        <v>25.27</v>
      </c>
      <c r="P225" s="3">
        <v>68.12</v>
      </c>
      <c r="Q225" s="3">
        <v>69.760000000000005</v>
      </c>
      <c r="R225" s="3">
        <v>82.45</v>
      </c>
      <c r="S225" s="3"/>
    </row>
    <row r="226" spans="1:19" x14ac:dyDescent="0.3">
      <c r="A226" s="5">
        <v>75.05</v>
      </c>
      <c r="B226" s="5">
        <v>61.36</v>
      </c>
      <c r="C226" s="5">
        <v>31.54</v>
      </c>
      <c r="D226" s="5">
        <v>15.47</v>
      </c>
      <c r="E226" s="5">
        <v>116.53</v>
      </c>
      <c r="F226" s="5">
        <v>40.5</v>
      </c>
      <c r="G226">
        <v>6.71</v>
      </c>
      <c r="H226">
        <v>18.77</v>
      </c>
      <c r="I226">
        <v>53.36</v>
      </c>
      <c r="J226">
        <v>94.12</v>
      </c>
      <c r="K226">
        <v>41.99</v>
      </c>
      <c r="L226">
        <v>109.78</v>
      </c>
      <c r="M226" s="3">
        <v>25.31</v>
      </c>
      <c r="N226" s="3">
        <v>10.56</v>
      </c>
      <c r="O226" s="3">
        <v>25.72</v>
      </c>
      <c r="P226" s="3">
        <v>68.22</v>
      </c>
      <c r="Q226" s="3">
        <v>69.31</v>
      </c>
      <c r="R226" s="3">
        <v>82.71</v>
      </c>
      <c r="S226" s="3"/>
    </row>
    <row r="227" spans="1:19" x14ac:dyDescent="0.3">
      <c r="A227" s="5">
        <v>74.739999999999995</v>
      </c>
      <c r="B227" s="5">
        <v>61.33</v>
      </c>
      <c r="C227" s="5">
        <v>31.48</v>
      </c>
      <c r="D227" s="5">
        <v>15.36</v>
      </c>
      <c r="E227" s="5">
        <v>116.53</v>
      </c>
      <c r="F227" s="5">
        <v>40.450000000000003</v>
      </c>
      <c r="G227">
        <v>6.8</v>
      </c>
      <c r="H227">
        <v>18.690000000000001</v>
      </c>
      <c r="I227">
        <v>53.13</v>
      </c>
      <c r="J227">
        <v>93.99</v>
      </c>
      <c r="K227">
        <v>42.22</v>
      </c>
      <c r="L227">
        <v>109.72</v>
      </c>
      <c r="M227" s="3">
        <v>24.54</v>
      </c>
      <c r="N227" s="3">
        <v>10.1</v>
      </c>
      <c r="O227" s="3">
        <v>26.11</v>
      </c>
      <c r="P227" s="3">
        <v>68.459999999999994</v>
      </c>
      <c r="Q227" s="3">
        <v>68.92</v>
      </c>
      <c r="R227" s="3">
        <v>83.16</v>
      </c>
      <c r="S227" s="3"/>
    </row>
    <row r="228" spans="1:19" x14ac:dyDescent="0.3">
      <c r="A228" s="5">
        <v>74.430000000000007</v>
      </c>
      <c r="B228" s="5">
        <v>61.31</v>
      </c>
      <c r="C228" s="5">
        <v>31.41</v>
      </c>
      <c r="D228" s="5">
        <v>15.24</v>
      </c>
      <c r="E228" s="5">
        <v>116.53</v>
      </c>
      <c r="F228" s="5">
        <v>40.4</v>
      </c>
      <c r="G228">
        <v>6.88</v>
      </c>
      <c r="H228">
        <v>18.48</v>
      </c>
      <c r="I228">
        <v>52.88</v>
      </c>
      <c r="J228">
        <v>93.76</v>
      </c>
      <c r="K228">
        <v>42.48</v>
      </c>
      <c r="L228">
        <v>109.49</v>
      </c>
      <c r="M228" s="3">
        <v>23.82</v>
      </c>
      <c r="N228" s="3">
        <v>9.68</v>
      </c>
      <c r="O228" s="3">
        <v>26.35</v>
      </c>
      <c r="P228" s="3">
        <v>68.63</v>
      </c>
      <c r="Q228" s="3">
        <v>68.67</v>
      </c>
      <c r="R228" s="3">
        <v>83.57</v>
      </c>
      <c r="S228" s="3"/>
    </row>
    <row r="229" spans="1:19" x14ac:dyDescent="0.3">
      <c r="A229" s="5">
        <v>74.14</v>
      </c>
      <c r="B229" s="5">
        <v>61.31</v>
      </c>
      <c r="C229" s="5">
        <v>31.41</v>
      </c>
      <c r="D229" s="5">
        <v>15.05</v>
      </c>
      <c r="E229" s="5">
        <v>116.53</v>
      </c>
      <c r="F229" s="5">
        <v>40.4</v>
      </c>
      <c r="G229">
        <v>6.89</v>
      </c>
      <c r="H229">
        <v>18.23</v>
      </c>
      <c r="I229">
        <v>52.69</v>
      </c>
      <c r="J229">
        <v>93.47</v>
      </c>
      <c r="K229">
        <v>42.67</v>
      </c>
      <c r="L229">
        <v>109.25</v>
      </c>
      <c r="M229" s="3">
        <v>23.27</v>
      </c>
      <c r="N229" s="3">
        <v>9.44</v>
      </c>
      <c r="O229" s="3">
        <v>26.64</v>
      </c>
      <c r="P229" s="3">
        <v>68.72</v>
      </c>
      <c r="Q229" s="3">
        <v>68.38</v>
      </c>
      <c r="R229" s="3">
        <v>83.81</v>
      </c>
      <c r="S229" s="3"/>
    </row>
    <row r="230" spans="1:19" x14ac:dyDescent="0.3">
      <c r="A230" s="5">
        <v>73.75</v>
      </c>
      <c r="B230" s="5">
        <v>61.21</v>
      </c>
      <c r="C230" s="5">
        <v>31.34</v>
      </c>
      <c r="D230" s="5">
        <v>14.94</v>
      </c>
      <c r="E230" s="5">
        <v>116.43</v>
      </c>
      <c r="F230" s="5">
        <v>40.479999999999997</v>
      </c>
      <c r="G230">
        <v>6.99</v>
      </c>
      <c r="H230">
        <v>18.059999999999999</v>
      </c>
      <c r="I230">
        <v>52.47</v>
      </c>
      <c r="J230">
        <v>93.26</v>
      </c>
      <c r="K230">
        <v>42.89</v>
      </c>
      <c r="L230">
        <v>109.05</v>
      </c>
      <c r="M230" s="3">
        <v>22.66</v>
      </c>
      <c r="N230" s="3">
        <v>9.1300000000000008</v>
      </c>
      <c r="O230" s="3">
        <v>26.83</v>
      </c>
      <c r="P230" s="3">
        <v>68.83</v>
      </c>
      <c r="Q230" s="3">
        <v>68.19</v>
      </c>
      <c r="R230" s="3">
        <v>84.11</v>
      </c>
      <c r="S230" s="3"/>
    </row>
    <row r="231" spans="1:19" x14ac:dyDescent="0.3">
      <c r="A231" s="5">
        <v>73.459999999999994</v>
      </c>
      <c r="B231" s="5">
        <v>61.21</v>
      </c>
      <c r="C231" s="5">
        <v>31.34</v>
      </c>
      <c r="D231" s="5">
        <v>14.76</v>
      </c>
      <c r="E231" s="5">
        <v>116.43</v>
      </c>
      <c r="F231" s="5">
        <v>40.479999999999997</v>
      </c>
      <c r="G231">
        <v>7.05</v>
      </c>
      <c r="H231">
        <v>17.850000000000001</v>
      </c>
      <c r="I231">
        <v>52.33</v>
      </c>
      <c r="J231">
        <v>93.01</v>
      </c>
      <c r="K231">
        <v>43.03</v>
      </c>
      <c r="L231">
        <v>108.84</v>
      </c>
      <c r="M231" s="3">
        <v>22.16</v>
      </c>
      <c r="N231" s="3">
        <v>8.94</v>
      </c>
      <c r="O231" s="3">
        <v>27.24</v>
      </c>
      <c r="P231" s="3">
        <v>68.89</v>
      </c>
      <c r="Q231" s="3">
        <v>67.78</v>
      </c>
      <c r="R231" s="3">
        <v>84.3</v>
      </c>
      <c r="S231" s="3"/>
    </row>
    <row r="232" spans="1:19" x14ac:dyDescent="0.3">
      <c r="A232" s="5">
        <v>73.180000000000007</v>
      </c>
      <c r="B232" s="5">
        <v>61.21</v>
      </c>
      <c r="C232" s="5">
        <v>31.34</v>
      </c>
      <c r="D232" s="5">
        <v>14.58</v>
      </c>
      <c r="E232" s="5">
        <v>116.43</v>
      </c>
      <c r="F232" s="5">
        <v>40.479999999999997</v>
      </c>
      <c r="G232">
        <v>7.11</v>
      </c>
      <c r="H232">
        <v>17.7</v>
      </c>
      <c r="I232">
        <v>52.05</v>
      </c>
      <c r="J232">
        <v>92.82</v>
      </c>
      <c r="K232">
        <v>43.32</v>
      </c>
      <c r="L232">
        <v>108.71</v>
      </c>
      <c r="M232" s="3">
        <v>21.44</v>
      </c>
      <c r="N232" s="3">
        <v>8.52</v>
      </c>
      <c r="O232" s="3">
        <v>27.74</v>
      </c>
      <c r="P232" s="3">
        <v>69.11</v>
      </c>
      <c r="Q232" s="3">
        <v>67.27</v>
      </c>
      <c r="R232" s="3">
        <v>84.71</v>
      </c>
      <c r="S232" s="3"/>
    </row>
    <row r="233" spans="1:19" x14ac:dyDescent="0.3">
      <c r="A233" s="5">
        <v>72.89</v>
      </c>
      <c r="B233" s="5">
        <v>61.21</v>
      </c>
      <c r="C233" s="5">
        <v>31.34</v>
      </c>
      <c r="D233" s="5">
        <v>14.4</v>
      </c>
      <c r="E233" s="5">
        <v>116.43</v>
      </c>
      <c r="F233" s="5">
        <v>40.479999999999997</v>
      </c>
      <c r="G233">
        <v>7.17</v>
      </c>
      <c r="H233">
        <v>17.440000000000001</v>
      </c>
      <c r="I233">
        <v>51.83</v>
      </c>
      <c r="J233">
        <v>92.53</v>
      </c>
      <c r="K233">
        <v>43.54</v>
      </c>
      <c r="L233">
        <v>108.42</v>
      </c>
      <c r="M233" s="3">
        <v>20.63</v>
      </c>
      <c r="N233" s="3">
        <v>8.02</v>
      </c>
      <c r="O233" s="3">
        <v>28.85</v>
      </c>
      <c r="P233" s="3">
        <v>69.44</v>
      </c>
      <c r="Q233" s="3">
        <v>66.17</v>
      </c>
      <c r="R233" s="3">
        <v>85.22</v>
      </c>
      <c r="S233" s="3"/>
    </row>
    <row r="234" spans="1:19" x14ac:dyDescent="0.3">
      <c r="A234" s="5">
        <v>72.599999999999994</v>
      </c>
      <c r="B234" s="5">
        <v>61.21</v>
      </c>
      <c r="C234" s="5">
        <v>31.34</v>
      </c>
      <c r="D234" s="5">
        <v>14.22</v>
      </c>
      <c r="E234" s="5">
        <v>116.43</v>
      </c>
      <c r="F234" s="5">
        <v>40.479999999999997</v>
      </c>
      <c r="G234">
        <v>7.25</v>
      </c>
      <c r="H234">
        <v>17.25</v>
      </c>
      <c r="I234">
        <v>51.63</v>
      </c>
      <c r="J234">
        <v>92.29</v>
      </c>
      <c r="K234">
        <v>43.75</v>
      </c>
      <c r="L234">
        <v>108.21</v>
      </c>
      <c r="M234" s="3">
        <v>19.21</v>
      </c>
      <c r="N234" s="3">
        <v>6.9</v>
      </c>
      <c r="O234" s="3">
        <v>30.15</v>
      </c>
      <c r="P234" s="3">
        <v>70.23</v>
      </c>
      <c r="Q234" s="3">
        <v>64.87</v>
      </c>
      <c r="R234" s="3">
        <v>86.33</v>
      </c>
      <c r="S234" s="3"/>
    </row>
    <row r="235" spans="1:19" x14ac:dyDescent="0.3">
      <c r="A235" s="5">
        <v>72.319999999999993</v>
      </c>
      <c r="B235" s="5">
        <v>61.21</v>
      </c>
      <c r="C235" s="5">
        <v>31.34</v>
      </c>
      <c r="D235" s="5">
        <v>14.05</v>
      </c>
      <c r="E235" s="5">
        <v>116.43</v>
      </c>
      <c r="F235" s="5">
        <v>40.479999999999997</v>
      </c>
      <c r="G235">
        <v>7.38</v>
      </c>
      <c r="H235">
        <v>17.079999999999998</v>
      </c>
      <c r="I235">
        <v>51.49</v>
      </c>
      <c r="J235">
        <v>92.09</v>
      </c>
      <c r="K235">
        <v>43.89</v>
      </c>
      <c r="L235">
        <v>108</v>
      </c>
      <c r="M235" s="3">
        <v>17.600000000000001</v>
      </c>
      <c r="N235" s="3">
        <v>5.59</v>
      </c>
      <c r="O235" s="3">
        <v>30.73</v>
      </c>
      <c r="P235" s="3">
        <v>71.2</v>
      </c>
      <c r="Q235" s="3">
        <v>64.3</v>
      </c>
      <c r="R235" s="3">
        <v>87.64</v>
      </c>
      <c r="S235" s="3"/>
    </row>
    <row r="236" spans="1:19" x14ac:dyDescent="0.3">
      <c r="A236" s="5">
        <v>72.040000000000006</v>
      </c>
      <c r="B236" s="5">
        <v>61.21</v>
      </c>
      <c r="C236" s="5">
        <v>31.34</v>
      </c>
      <c r="D236" s="5">
        <v>13.89</v>
      </c>
      <c r="E236" s="5">
        <v>116.43</v>
      </c>
      <c r="F236" s="5">
        <v>40.479999999999997</v>
      </c>
      <c r="G236">
        <v>7.45</v>
      </c>
      <c r="H236">
        <v>16.940000000000001</v>
      </c>
      <c r="I236">
        <v>51.4</v>
      </c>
      <c r="J236">
        <v>91.89</v>
      </c>
      <c r="K236">
        <v>43.99</v>
      </c>
      <c r="L236">
        <v>107.87</v>
      </c>
      <c r="M236" s="3">
        <v>16.72</v>
      </c>
      <c r="N236" s="3">
        <v>5.04</v>
      </c>
      <c r="O236" s="3">
        <v>31.92</v>
      </c>
      <c r="P236" s="3">
        <v>71.62</v>
      </c>
      <c r="Q236" s="3">
        <v>63.11</v>
      </c>
      <c r="R236" s="3">
        <v>88.21</v>
      </c>
      <c r="S236" s="3"/>
    </row>
    <row r="237" spans="1:19" x14ac:dyDescent="0.3">
      <c r="A237" s="5">
        <v>71.75</v>
      </c>
      <c r="B237" s="5">
        <v>61.21</v>
      </c>
      <c r="C237" s="5">
        <v>31.34</v>
      </c>
      <c r="D237" s="5">
        <v>13.72</v>
      </c>
      <c r="E237" s="5">
        <v>116.43</v>
      </c>
      <c r="F237" s="5">
        <v>40.479999999999997</v>
      </c>
      <c r="G237">
        <v>7.59</v>
      </c>
      <c r="H237">
        <v>16.850000000000001</v>
      </c>
      <c r="I237">
        <v>51.16</v>
      </c>
      <c r="J237">
        <v>91.76</v>
      </c>
      <c r="K237">
        <v>44.23</v>
      </c>
      <c r="L237">
        <v>107.77</v>
      </c>
      <c r="M237" s="3">
        <v>15.24</v>
      </c>
      <c r="N237" s="3">
        <v>3.91</v>
      </c>
      <c r="O237" s="3">
        <v>33.19</v>
      </c>
      <c r="P237" s="3">
        <v>72.59</v>
      </c>
      <c r="Q237" s="3">
        <v>61.84</v>
      </c>
      <c r="R237" s="3">
        <v>89.39</v>
      </c>
      <c r="S237" s="3"/>
    </row>
    <row r="238" spans="1:19" x14ac:dyDescent="0.3">
      <c r="A238" s="5">
        <v>71.47</v>
      </c>
      <c r="B238" s="5">
        <v>61.21</v>
      </c>
      <c r="C238" s="5">
        <v>31.34</v>
      </c>
      <c r="D238" s="5">
        <v>13.56</v>
      </c>
      <c r="E238" s="5">
        <v>116.43</v>
      </c>
      <c r="F238" s="5">
        <v>40.479999999999997</v>
      </c>
      <c r="G238">
        <v>7.64</v>
      </c>
      <c r="H238">
        <v>16.64</v>
      </c>
      <c r="I238">
        <v>51.03</v>
      </c>
      <c r="J238">
        <v>91.49</v>
      </c>
      <c r="K238">
        <v>44.36</v>
      </c>
      <c r="L238">
        <v>107.54</v>
      </c>
      <c r="M238" s="3">
        <v>13.66</v>
      </c>
      <c r="N238" s="3">
        <v>2.71</v>
      </c>
      <c r="O238" s="3">
        <v>34.75</v>
      </c>
      <c r="P238" s="3">
        <v>73.569999999999993</v>
      </c>
      <c r="Q238" s="3">
        <v>60.28</v>
      </c>
      <c r="R238" s="3">
        <v>90.66</v>
      </c>
      <c r="S238" s="3"/>
    </row>
    <row r="239" spans="1:19" x14ac:dyDescent="0.3">
      <c r="A239" s="5">
        <v>71.19</v>
      </c>
      <c r="B239" s="5">
        <v>61.21</v>
      </c>
      <c r="C239" s="5">
        <v>31.34</v>
      </c>
      <c r="D239" s="5">
        <v>13.4</v>
      </c>
      <c r="E239" s="5">
        <v>116.43</v>
      </c>
      <c r="F239" s="5">
        <v>40.479999999999997</v>
      </c>
      <c r="G239">
        <v>7.78</v>
      </c>
      <c r="H239">
        <v>16.52</v>
      </c>
      <c r="I239">
        <v>49.88</v>
      </c>
      <c r="J239">
        <v>91.33</v>
      </c>
      <c r="K239">
        <v>45.54</v>
      </c>
      <c r="L239">
        <v>107.4</v>
      </c>
      <c r="M239" s="3">
        <v>11.82</v>
      </c>
      <c r="N239" s="3">
        <v>1.55</v>
      </c>
      <c r="O239" s="3">
        <v>36.29</v>
      </c>
      <c r="P239" s="3">
        <v>74.87</v>
      </c>
      <c r="Q239" s="3">
        <v>58.75</v>
      </c>
      <c r="R239" s="3">
        <v>92.21</v>
      </c>
      <c r="S239" s="3"/>
    </row>
    <row r="240" spans="1:19" x14ac:dyDescent="0.3">
      <c r="A240" s="5">
        <v>70.92</v>
      </c>
      <c r="B240" s="5">
        <v>61.21</v>
      </c>
      <c r="C240" s="5">
        <v>31.34</v>
      </c>
      <c r="D240" s="5">
        <v>13.25</v>
      </c>
      <c r="E240" s="5">
        <v>116.43</v>
      </c>
      <c r="F240" s="5">
        <v>40.479999999999997</v>
      </c>
      <c r="G240">
        <v>7.47</v>
      </c>
      <c r="H240">
        <v>15.5</v>
      </c>
      <c r="I240">
        <v>49.88</v>
      </c>
      <c r="J240">
        <v>90.28</v>
      </c>
      <c r="K240">
        <v>45.54</v>
      </c>
      <c r="L240">
        <v>106.24</v>
      </c>
      <c r="M240" s="3">
        <v>10</v>
      </c>
      <c r="N240" s="3">
        <v>1.51</v>
      </c>
      <c r="O240" s="3">
        <v>36.950000000000003</v>
      </c>
      <c r="P240" s="3">
        <v>76.150000000000006</v>
      </c>
      <c r="Q240" s="3">
        <v>58.09</v>
      </c>
      <c r="R240" s="3">
        <v>93.73</v>
      </c>
      <c r="S240" s="3"/>
    </row>
    <row r="241" spans="1:19" x14ac:dyDescent="0.3">
      <c r="A241" s="5">
        <v>70.64</v>
      </c>
      <c r="B241" s="5">
        <v>61.21</v>
      </c>
      <c r="C241" s="5">
        <v>31.34</v>
      </c>
      <c r="D241" s="5">
        <v>13.1</v>
      </c>
      <c r="E241" s="5">
        <v>116.43</v>
      </c>
      <c r="F241" s="5">
        <v>40.479999999999997</v>
      </c>
      <c r="G241">
        <v>7.62</v>
      </c>
      <c r="H241">
        <v>15.5</v>
      </c>
      <c r="I241">
        <v>49.88</v>
      </c>
      <c r="J241">
        <v>90.22</v>
      </c>
      <c r="K241">
        <v>45.54</v>
      </c>
      <c r="L241">
        <v>106.24</v>
      </c>
      <c r="M241" s="3">
        <v>9.07</v>
      </c>
      <c r="N241" s="3">
        <v>1.96</v>
      </c>
      <c r="O241" s="3">
        <v>37.729999999999997</v>
      </c>
      <c r="P241" s="3">
        <v>76.69</v>
      </c>
      <c r="Q241" s="3">
        <v>57.3</v>
      </c>
      <c r="R241" s="3">
        <v>94.38</v>
      </c>
      <c r="S241" s="3"/>
    </row>
    <row r="242" spans="1:19" x14ac:dyDescent="0.3">
      <c r="A242" s="5">
        <v>70.37</v>
      </c>
      <c r="B242" s="5">
        <v>61.21</v>
      </c>
      <c r="C242" s="5">
        <v>31.34</v>
      </c>
      <c r="D242" s="5">
        <v>12.96</v>
      </c>
      <c r="E242" s="5">
        <v>116.43</v>
      </c>
      <c r="F242" s="5">
        <v>40.479999999999997</v>
      </c>
      <c r="G242">
        <v>7.79</v>
      </c>
      <c r="H242">
        <v>15.5</v>
      </c>
      <c r="I242">
        <v>49.88</v>
      </c>
      <c r="J242">
        <v>90.16</v>
      </c>
      <c r="K242">
        <v>45.54</v>
      </c>
      <c r="L242">
        <v>106.24</v>
      </c>
      <c r="M242" s="3">
        <v>8</v>
      </c>
      <c r="N242" s="3">
        <v>2.58</v>
      </c>
      <c r="O242" s="3">
        <v>38.270000000000003</v>
      </c>
      <c r="P242" s="3">
        <v>77.31</v>
      </c>
      <c r="Q242" s="3">
        <v>56.77</v>
      </c>
      <c r="R242" s="3">
        <v>95.16</v>
      </c>
      <c r="S242" s="3"/>
    </row>
    <row r="243" spans="1:19" x14ac:dyDescent="0.3">
      <c r="A243" s="5">
        <v>70.09</v>
      </c>
      <c r="B243" s="5">
        <v>61.21</v>
      </c>
      <c r="C243" s="5">
        <v>31.34</v>
      </c>
      <c r="D243" s="5">
        <v>12.82</v>
      </c>
      <c r="E243" s="5">
        <v>116.43</v>
      </c>
      <c r="F243" s="5">
        <v>40.479999999999997</v>
      </c>
      <c r="G243">
        <v>7.96</v>
      </c>
      <c r="H243">
        <v>15.5</v>
      </c>
      <c r="I243">
        <v>49.88</v>
      </c>
      <c r="J243">
        <v>90.09</v>
      </c>
      <c r="K243">
        <v>45.54</v>
      </c>
      <c r="L243">
        <v>106.24</v>
      </c>
      <c r="M243" s="3">
        <v>7.2</v>
      </c>
      <c r="N243" s="3">
        <v>3.06</v>
      </c>
      <c r="O243" s="3">
        <v>38.65</v>
      </c>
      <c r="P243" s="3">
        <v>77.739999999999995</v>
      </c>
      <c r="Q243" s="3">
        <v>56.38</v>
      </c>
      <c r="R243" s="3">
        <v>95.69</v>
      </c>
      <c r="S243" s="3"/>
    </row>
    <row r="244" spans="1:19" x14ac:dyDescent="0.3">
      <c r="A244" s="5">
        <v>69.819999999999993</v>
      </c>
      <c r="B244" s="5">
        <v>61.21</v>
      </c>
      <c r="C244" s="5">
        <v>31.34</v>
      </c>
      <c r="D244" s="5">
        <v>12.68</v>
      </c>
      <c r="E244" s="5">
        <v>116.43</v>
      </c>
      <c r="F244" s="5">
        <v>40.479999999999997</v>
      </c>
      <c r="G244">
        <v>7.96</v>
      </c>
      <c r="H244">
        <v>15.5</v>
      </c>
      <c r="I244">
        <v>49.88</v>
      </c>
      <c r="J244">
        <v>90.03</v>
      </c>
      <c r="K244">
        <v>45.54</v>
      </c>
      <c r="L244">
        <v>106.24</v>
      </c>
      <c r="M244" s="3">
        <v>6.86</v>
      </c>
      <c r="N244" s="3">
        <v>3.46</v>
      </c>
      <c r="O244" s="3">
        <v>38.79</v>
      </c>
      <c r="P244" s="3">
        <v>78.06</v>
      </c>
      <c r="Q244" s="3">
        <v>56.24</v>
      </c>
      <c r="R244" s="3">
        <v>96.05</v>
      </c>
      <c r="S244" s="3"/>
    </row>
    <row r="245" spans="1:19" x14ac:dyDescent="0.3">
      <c r="A245" s="5">
        <v>69.819999999999993</v>
      </c>
      <c r="B245" s="5">
        <v>61.21</v>
      </c>
      <c r="C245" s="5">
        <v>31.34</v>
      </c>
      <c r="D245" s="5">
        <v>12.55</v>
      </c>
      <c r="E245" s="5">
        <v>116.43</v>
      </c>
      <c r="F245" s="5">
        <v>40.479999999999997</v>
      </c>
      <c r="G245">
        <v>7.96</v>
      </c>
      <c r="H245">
        <v>15.5</v>
      </c>
      <c r="I245">
        <v>49.88</v>
      </c>
      <c r="J245">
        <v>89.96</v>
      </c>
      <c r="K245">
        <v>45.54</v>
      </c>
      <c r="L245">
        <v>106.24</v>
      </c>
      <c r="M245" s="3">
        <v>6.74</v>
      </c>
      <c r="N245" s="3">
        <v>3.6</v>
      </c>
      <c r="O245" s="3">
        <v>38.79</v>
      </c>
      <c r="P245" s="3">
        <v>78.14</v>
      </c>
      <c r="Q245" s="3">
        <v>56.23</v>
      </c>
      <c r="R245" s="3">
        <v>96.18</v>
      </c>
      <c r="S245" s="3"/>
    </row>
    <row r="246" spans="1:19" x14ac:dyDescent="0.3">
      <c r="A246" s="5">
        <v>69.819999999999993</v>
      </c>
      <c r="B246" s="5">
        <v>61.21</v>
      </c>
      <c r="C246" s="5">
        <v>31.34</v>
      </c>
      <c r="D246" s="5">
        <v>12.43</v>
      </c>
      <c r="E246" s="5">
        <v>116.43</v>
      </c>
      <c r="F246" s="5">
        <v>40.479999999999997</v>
      </c>
      <c r="G246">
        <v>7.96</v>
      </c>
      <c r="H246">
        <v>15.5</v>
      </c>
      <c r="I246">
        <v>49.88</v>
      </c>
      <c r="J246">
        <v>89.9</v>
      </c>
      <c r="K246">
        <v>45.54</v>
      </c>
      <c r="L246">
        <v>106.24</v>
      </c>
      <c r="M246" s="3">
        <v>6.75</v>
      </c>
      <c r="N246" s="3">
        <v>3.64</v>
      </c>
      <c r="O246" s="3">
        <v>38.630000000000003</v>
      </c>
      <c r="P246" s="3">
        <v>78.11</v>
      </c>
      <c r="Q246" s="3">
        <v>56.4</v>
      </c>
      <c r="R246" s="3">
        <v>96.17</v>
      </c>
      <c r="S246" s="3"/>
    </row>
    <row r="247" spans="1:19" x14ac:dyDescent="0.3">
      <c r="A247" s="5">
        <v>69.680000000000007</v>
      </c>
      <c r="B247" s="5">
        <v>61.07</v>
      </c>
      <c r="C247" s="5">
        <v>31.13</v>
      </c>
      <c r="D247" s="5">
        <v>12.49</v>
      </c>
      <c r="E247" s="5">
        <v>116.33</v>
      </c>
      <c r="F247" s="5">
        <v>40.46</v>
      </c>
      <c r="G247">
        <v>8.14</v>
      </c>
      <c r="H247">
        <v>15.5</v>
      </c>
      <c r="I247">
        <v>49.42</v>
      </c>
      <c r="J247">
        <v>89.84</v>
      </c>
      <c r="K247">
        <v>46.02</v>
      </c>
      <c r="L247">
        <v>106.24</v>
      </c>
      <c r="M247" s="3">
        <v>6.65</v>
      </c>
      <c r="N247" s="3">
        <v>3.5</v>
      </c>
      <c r="O247" s="3">
        <v>38.56</v>
      </c>
      <c r="P247" s="3">
        <v>77.900000000000006</v>
      </c>
      <c r="Q247" s="3">
        <v>56.45</v>
      </c>
      <c r="R247" s="3">
        <v>96</v>
      </c>
      <c r="S247" s="3"/>
    </row>
    <row r="248" spans="1:19" x14ac:dyDescent="0.3">
      <c r="A248" s="5">
        <v>69.28</v>
      </c>
      <c r="B248" s="5">
        <v>60.92</v>
      </c>
      <c r="C248" s="5">
        <v>30.93</v>
      </c>
      <c r="D248" s="5">
        <v>12.54</v>
      </c>
      <c r="E248" s="5">
        <v>116.24</v>
      </c>
      <c r="F248" s="5">
        <v>40.450000000000003</v>
      </c>
      <c r="G248">
        <v>7.75</v>
      </c>
      <c r="H248">
        <v>15.09</v>
      </c>
      <c r="I248">
        <v>49.16</v>
      </c>
      <c r="J248">
        <v>89.36</v>
      </c>
      <c r="K248">
        <v>46.28</v>
      </c>
      <c r="L248">
        <v>105.77</v>
      </c>
      <c r="M248" s="3">
        <v>7.02</v>
      </c>
      <c r="N248" s="3">
        <v>3.5</v>
      </c>
      <c r="O248" s="3">
        <v>38.71</v>
      </c>
      <c r="P248" s="3">
        <v>77.83</v>
      </c>
      <c r="Q248" s="3">
        <v>56.31</v>
      </c>
      <c r="R248" s="3">
        <v>95.92</v>
      </c>
      <c r="S248" s="3"/>
    </row>
    <row r="249" spans="1:19" x14ac:dyDescent="0.3">
      <c r="A249" s="5">
        <v>69.39</v>
      </c>
      <c r="B249" s="5">
        <v>60.74</v>
      </c>
      <c r="C249" s="5">
        <v>30.66</v>
      </c>
      <c r="D249" s="5">
        <v>12.64</v>
      </c>
      <c r="E249" s="5">
        <v>116.14</v>
      </c>
      <c r="F249" s="5">
        <v>40.39</v>
      </c>
      <c r="G249">
        <v>7.49</v>
      </c>
      <c r="H249">
        <v>14.86</v>
      </c>
      <c r="I249">
        <v>48.91</v>
      </c>
      <c r="J249">
        <v>89.06</v>
      </c>
      <c r="K249">
        <v>46.53</v>
      </c>
      <c r="L249">
        <v>105.51</v>
      </c>
      <c r="M249" s="3">
        <v>7.16</v>
      </c>
      <c r="N249" s="3">
        <v>3.65</v>
      </c>
      <c r="O249" s="3">
        <v>38.799999999999997</v>
      </c>
      <c r="P249" s="3">
        <v>77.91</v>
      </c>
      <c r="Q249" s="3">
        <v>56.21</v>
      </c>
      <c r="R249" s="3">
        <v>96.06</v>
      </c>
      <c r="S249" s="3"/>
    </row>
    <row r="250" spans="1:19" x14ac:dyDescent="0.3">
      <c r="A250" s="5">
        <v>69.53</v>
      </c>
      <c r="B250" s="5">
        <v>60.6</v>
      </c>
      <c r="C250" s="5">
        <v>30.46</v>
      </c>
      <c r="D250" s="5">
        <v>12.7</v>
      </c>
      <c r="E250" s="5">
        <v>116.04</v>
      </c>
      <c r="F250" s="5">
        <v>40.380000000000003</v>
      </c>
      <c r="G250">
        <v>7.25</v>
      </c>
      <c r="H250">
        <v>14.63</v>
      </c>
      <c r="I250">
        <v>48.91</v>
      </c>
      <c r="J250">
        <v>88.76</v>
      </c>
      <c r="K250">
        <v>46.53</v>
      </c>
      <c r="L250">
        <v>105.26</v>
      </c>
      <c r="M250" s="3">
        <v>7.36</v>
      </c>
      <c r="N250" s="3">
        <v>3.75</v>
      </c>
      <c r="O250" s="3">
        <v>38.9</v>
      </c>
      <c r="P250" s="3">
        <v>77.94</v>
      </c>
      <c r="Q250" s="3">
        <v>56.11</v>
      </c>
      <c r="R250" s="3">
        <v>96.15</v>
      </c>
      <c r="S250" s="3"/>
    </row>
    <row r="251" spans="1:19" x14ac:dyDescent="0.3">
      <c r="A251" s="5">
        <v>69.760000000000005</v>
      </c>
      <c r="B251" s="5">
        <v>60.54</v>
      </c>
      <c r="C251" s="5">
        <v>30.33</v>
      </c>
      <c r="D251" s="5">
        <v>12.68</v>
      </c>
      <c r="E251" s="5">
        <v>116.04</v>
      </c>
      <c r="F251" s="5">
        <v>40.28</v>
      </c>
      <c r="G251">
        <v>7.13</v>
      </c>
      <c r="H251">
        <v>14.63</v>
      </c>
      <c r="I251">
        <v>48.75</v>
      </c>
      <c r="J251">
        <v>88.7</v>
      </c>
      <c r="K251">
        <v>46.68</v>
      </c>
      <c r="L251">
        <v>105.26</v>
      </c>
      <c r="M251" s="3">
        <v>7.55</v>
      </c>
      <c r="N251" s="3">
        <v>3.86</v>
      </c>
      <c r="O251" s="3">
        <v>39.24</v>
      </c>
      <c r="P251" s="3">
        <v>77.989999999999995</v>
      </c>
      <c r="Q251" s="3">
        <v>55.77</v>
      </c>
      <c r="R251" s="3">
        <v>96.24</v>
      </c>
      <c r="S251" s="3"/>
    </row>
    <row r="252" spans="1:19" x14ac:dyDescent="0.3">
      <c r="A252" s="5">
        <v>69.849999999999994</v>
      </c>
      <c r="B252" s="5">
        <v>60.32</v>
      </c>
      <c r="C252" s="5">
        <v>29.93</v>
      </c>
      <c r="D252" s="5">
        <v>12.86</v>
      </c>
      <c r="E252" s="5">
        <v>115.94</v>
      </c>
      <c r="F252" s="5">
        <v>40.130000000000003</v>
      </c>
      <c r="G252">
        <v>6.87</v>
      </c>
      <c r="H252">
        <v>14.46</v>
      </c>
      <c r="I252">
        <v>48.72</v>
      </c>
      <c r="J252">
        <v>88.45</v>
      </c>
      <c r="K252">
        <v>46.72</v>
      </c>
      <c r="L252">
        <v>105.12</v>
      </c>
      <c r="M252" s="3">
        <v>7.52</v>
      </c>
      <c r="N252" s="3">
        <v>4.1900000000000004</v>
      </c>
      <c r="O252" s="3">
        <v>39.57</v>
      </c>
      <c r="P252" s="3">
        <v>78.260000000000005</v>
      </c>
      <c r="Q252" s="3">
        <v>55.45</v>
      </c>
      <c r="R252" s="3">
        <v>96.57</v>
      </c>
      <c r="S252" s="3"/>
    </row>
    <row r="253" spans="1:19" x14ac:dyDescent="0.3">
      <c r="A253" s="5">
        <v>69.84</v>
      </c>
      <c r="B253" s="5">
        <v>60</v>
      </c>
      <c r="C253" s="5">
        <v>29.47</v>
      </c>
      <c r="D253" s="5">
        <v>13.13</v>
      </c>
      <c r="E253" s="5">
        <v>115.74</v>
      </c>
      <c r="F253" s="5">
        <v>40.07</v>
      </c>
      <c r="G253">
        <v>6.82</v>
      </c>
      <c r="H253">
        <v>14.45</v>
      </c>
      <c r="I253">
        <v>48.72</v>
      </c>
      <c r="J253">
        <v>88.37</v>
      </c>
      <c r="K253">
        <v>46.71</v>
      </c>
      <c r="L253">
        <v>105.08</v>
      </c>
      <c r="M253" s="3">
        <v>7.51</v>
      </c>
      <c r="N253" s="3">
        <v>4.51</v>
      </c>
      <c r="O253" s="3">
        <v>39.93</v>
      </c>
      <c r="P253" s="3">
        <v>78.52</v>
      </c>
      <c r="Q253" s="3">
        <v>55.09</v>
      </c>
      <c r="R253" s="3">
        <v>96.88</v>
      </c>
      <c r="S253" s="3"/>
    </row>
    <row r="254" spans="1:19" x14ac:dyDescent="0.3">
      <c r="A254" s="5">
        <v>69.97</v>
      </c>
      <c r="B254" s="5">
        <v>59.83</v>
      </c>
      <c r="C254" s="5">
        <v>29.2</v>
      </c>
      <c r="D254" s="5">
        <v>13.23</v>
      </c>
      <c r="E254" s="5">
        <v>115.63</v>
      </c>
      <c r="F254" s="5">
        <v>40.020000000000003</v>
      </c>
      <c r="G254">
        <v>6.76</v>
      </c>
      <c r="H254">
        <v>14.46</v>
      </c>
      <c r="I254">
        <v>48.64</v>
      </c>
      <c r="J254">
        <v>88.31</v>
      </c>
      <c r="K254">
        <v>46.8</v>
      </c>
      <c r="L254">
        <v>105.08</v>
      </c>
      <c r="M254" s="3">
        <v>7.47</v>
      </c>
      <c r="N254" s="3">
        <v>4.87</v>
      </c>
      <c r="O254" s="3">
        <v>40.590000000000003</v>
      </c>
      <c r="P254" s="3">
        <v>78.819999999999993</v>
      </c>
      <c r="Q254" s="3">
        <v>54.43</v>
      </c>
      <c r="R254" s="3">
        <v>97.22</v>
      </c>
      <c r="S254" s="3"/>
    </row>
    <row r="255" spans="1:19" x14ac:dyDescent="0.3">
      <c r="A255" s="5">
        <v>70.209999999999994</v>
      </c>
      <c r="B255" s="5">
        <v>59.78</v>
      </c>
      <c r="C255" s="5">
        <v>29.08</v>
      </c>
      <c r="D255" s="5">
        <v>13.2</v>
      </c>
      <c r="E255" s="5">
        <v>115.63</v>
      </c>
      <c r="F255" s="5">
        <v>39.93</v>
      </c>
      <c r="G255">
        <v>6.64</v>
      </c>
      <c r="H255">
        <v>14.37</v>
      </c>
      <c r="I255">
        <v>48.56</v>
      </c>
      <c r="J255">
        <v>88.16</v>
      </c>
      <c r="K255">
        <v>46.88</v>
      </c>
      <c r="L255">
        <v>105</v>
      </c>
      <c r="M255" s="3">
        <v>7.18</v>
      </c>
      <c r="N255" s="3">
        <v>5.55</v>
      </c>
      <c r="O255" s="3">
        <v>41.1</v>
      </c>
      <c r="P255" s="3">
        <v>79.430000000000007</v>
      </c>
      <c r="Q255" s="3">
        <v>53.92</v>
      </c>
      <c r="R255" s="3">
        <v>97.86</v>
      </c>
      <c r="S255" s="3"/>
    </row>
    <row r="256" spans="1:19" x14ac:dyDescent="0.3">
      <c r="A256" s="5">
        <v>70.47</v>
      </c>
      <c r="B256" s="5">
        <v>59.75</v>
      </c>
      <c r="C256" s="5">
        <v>29.01</v>
      </c>
      <c r="D256" s="5">
        <v>13.13</v>
      </c>
      <c r="E256" s="5">
        <v>115.63</v>
      </c>
      <c r="F256" s="5">
        <v>39.89</v>
      </c>
      <c r="G256">
        <v>6.56</v>
      </c>
      <c r="H256">
        <v>14.3</v>
      </c>
      <c r="I256">
        <v>48.5</v>
      </c>
      <c r="J256">
        <v>88.01</v>
      </c>
      <c r="K256">
        <v>46.93</v>
      </c>
      <c r="L256">
        <v>104.92</v>
      </c>
      <c r="M256" s="3">
        <v>7.02</v>
      </c>
      <c r="N256" s="3">
        <v>6.05</v>
      </c>
      <c r="O256" s="3">
        <v>41.93</v>
      </c>
      <c r="P256" s="3">
        <v>79.87</v>
      </c>
      <c r="Q256" s="3">
        <v>53.1</v>
      </c>
      <c r="R256" s="3">
        <v>98.34</v>
      </c>
      <c r="S256" s="3"/>
    </row>
    <row r="257" spans="1:19" x14ac:dyDescent="0.3">
      <c r="A257" s="5">
        <v>70.739999999999995</v>
      </c>
      <c r="B257" s="5">
        <v>59.72</v>
      </c>
      <c r="C257" s="5">
        <v>28.95</v>
      </c>
      <c r="D257" s="5">
        <v>13.06</v>
      </c>
      <c r="E257" s="5">
        <v>115.62</v>
      </c>
      <c r="F257" s="5">
        <v>39.840000000000003</v>
      </c>
      <c r="G257">
        <v>6.5</v>
      </c>
      <c r="H257">
        <v>14.24</v>
      </c>
      <c r="I257">
        <v>48.5</v>
      </c>
      <c r="J257">
        <v>87.88</v>
      </c>
      <c r="K257">
        <v>46.93</v>
      </c>
      <c r="L257">
        <v>104.87</v>
      </c>
      <c r="M257" s="3">
        <v>6.52</v>
      </c>
      <c r="N257" s="3">
        <v>6.82</v>
      </c>
      <c r="O257" s="3">
        <v>42.65</v>
      </c>
      <c r="P257" s="3">
        <v>80.58</v>
      </c>
      <c r="Q257" s="3">
        <v>52.38</v>
      </c>
      <c r="R257" s="3">
        <v>99.16</v>
      </c>
      <c r="S257" s="3"/>
    </row>
    <row r="258" spans="1:19" x14ac:dyDescent="0.3">
      <c r="A258" s="5">
        <v>70.989999999999995</v>
      </c>
      <c r="B258" s="5">
        <v>59.67</v>
      </c>
      <c r="C258" s="5">
        <v>28.83</v>
      </c>
      <c r="D258" s="5">
        <v>13.03</v>
      </c>
      <c r="E258" s="5">
        <v>115.62</v>
      </c>
      <c r="F258" s="5">
        <v>39.75</v>
      </c>
      <c r="G258">
        <v>6.47</v>
      </c>
      <c r="H258">
        <v>14.24</v>
      </c>
      <c r="I258">
        <v>48.48</v>
      </c>
      <c r="J258">
        <v>87.81</v>
      </c>
      <c r="K258">
        <v>46.95</v>
      </c>
      <c r="L258">
        <v>104.87</v>
      </c>
      <c r="M258" s="3">
        <v>6.15</v>
      </c>
      <c r="N258" s="3">
        <v>7.53</v>
      </c>
      <c r="O258" s="3">
        <v>43.33</v>
      </c>
      <c r="P258" s="3">
        <v>81.22</v>
      </c>
      <c r="Q258" s="3">
        <v>51.7</v>
      </c>
      <c r="R258" s="3">
        <v>99.87</v>
      </c>
      <c r="S258" s="3"/>
    </row>
    <row r="259" spans="1:19" x14ac:dyDescent="0.3">
      <c r="A259" s="5">
        <v>71.09</v>
      </c>
      <c r="B259" s="5">
        <v>59.46</v>
      </c>
      <c r="C259" s="5">
        <v>28.44</v>
      </c>
      <c r="D259" s="5">
        <v>13.21</v>
      </c>
      <c r="E259" s="5">
        <v>115.51</v>
      </c>
      <c r="F259" s="5">
        <v>39.619999999999997</v>
      </c>
      <c r="G259">
        <v>6.43</v>
      </c>
      <c r="H259">
        <v>14.21</v>
      </c>
      <c r="I259">
        <v>48.47</v>
      </c>
      <c r="J259">
        <v>87.72</v>
      </c>
      <c r="K259">
        <v>46.95</v>
      </c>
      <c r="L259">
        <v>104.86</v>
      </c>
      <c r="M259" s="3">
        <v>5.84</v>
      </c>
      <c r="N259" s="3">
        <v>8.2100000000000009</v>
      </c>
      <c r="O259" s="3">
        <v>44.02</v>
      </c>
      <c r="P259" s="3">
        <v>81.83</v>
      </c>
      <c r="Q259" s="3">
        <v>51.02</v>
      </c>
      <c r="R259" s="3">
        <v>100.52</v>
      </c>
      <c r="S259" s="3"/>
    </row>
    <row r="260" spans="1:19" x14ac:dyDescent="0.3">
      <c r="A260" s="5">
        <v>71.22</v>
      </c>
      <c r="B260" s="5">
        <v>59.26</v>
      </c>
      <c r="C260" s="5">
        <v>28.12</v>
      </c>
      <c r="D260" s="5">
        <v>13.34</v>
      </c>
      <c r="E260" s="5">
        <v>115.4</v>
      </c>
      <c r="F260" s="5">
        <v>39.54</v>
      </c>
      <c r="G260">
        <v>6.4</v>
      </c>
      <c r="H260">
        <v>14.19</v>
      </c>
      <c r="I260">
        <v>48.54</v>
      </c>
      <c r="J260">
        <v>87.63</v>
      </c>
      <c r="K260">
        <v>46.88</v>
      </c>
      <c r="L260">
        <v>104.86</v>
      </c>
      <c r="M260" s="3">
        <v>5.55</v>
      </c>
      <c r="N260" s="3">
        <v>8.89</v>
      </c>
      <c r="O260" s="3">
        <v>44.27</v>
      </c>
      <c r="P260" s="3">
        <v>82.45</v>
      </c>
      <c r="Q260" s="3">
        <v>50.77</v>
      </c>
      <c r="R260" s="3">
        <v>101.18</v>
      </c>
      <c r="S260" s="3"/>
    </row>
    <row r="261" spans="1:19" x14ac:dyDescent="0.3">
      <c r="A261" s="5">
        <v>71.45</v>
      </c>
      <c r="B261" s="5">
        <v>59.19</v>
      </c>
      <c r="C261" s="5">
        <v>27.95</v>
      </c>
      <c r="D261" s="5">
        <v>13.35</v>
      </c>
      <c r="E261" s="5">
        <v>115.39</v>
      </c>
      <c r="F261" s="5">
        <v>39.409999999999997</v>
      </c>
      <c r="G261">
        <v>6.42</v>
      </c>
      <c r="H261">
        <v>14.26</v>
      </c>
      <c r="I261">
        <v>48.92</v>
      </c>
      <c r="J261">
        <v>87.63</v>
      </c>
      <c r="K261">
        <v>46.53</v>
      </c>
      <c r="L261">
        <v>104.92</v>
      </c>
      <c r="M261" s="3">
        <v>5.61</v>
      </c>
      <c r="N261" s="3">
        <v>9.15</v>
      </c>
      <c r="O261" s="3">
        <v>44.68</v>
      </c>
      <c r="P261" s="3">
        <v>82.64</v>
      </c>
      <c r="Q261" s="3">
        <v>50.37</v>
      </c>
      <c r="R261" s="3">
        <v>101.43</v>
      </c>
      <c r="S261" s="3"/>
    </row>
    <row r="262" spans="1:19" x14ac:dyDescent="0.3">
      <c r="A262" s="5">
        <v>71.7</v>
      </c>
      <c r="B262" s="5">
        <v>59.12</v>
      </c>
      <c r="C262" s="5">
        <v>27.77</v>
      </c>
      <c r="D262" s="5">
        <v>13.36</v>
      </c>
      <c r="E262" s="5">
        <v>115.38</v>
      </c>
      <c r="F262" s="5">
        <v>39.29</v>
      </c>
      <c r="G262">
        <v>6.67</v>
      </c>
      <c r="H262">
        <v>14.7</v>
      </c>
      <c r="I262">
        <v>49.03</v>
      </c>
      <c r="J262">
        <v>87.98</v>
      </c>
      <c r="K262">
        <v>46.42</v>
      </c>
      <c r="L262">
        <v>105.24</v>
      </c>
      <c r="M262" s="3">
        <v>5.54</v>
      </c>
      <c r="N262" s="3">
        <v>9.5500000000000007</v>
      </c>
      <c r="O262" s="3">
        <v>44.97</v>
      </c>
      <c r="P262" s="3">
        <v>82.97</v>
      </c>
      <c r="Q262" s="3">
        <v>50.08</v>
      </c>
      <c r="R262" s="3">
        <v>101.82</v>
      </c>
      <c r="S262" s="3"/>
    </row>
    <row r="263" spans="1:19" x14ac:dyDescent="0.3">
      <c r="A263" s="5">
        <v>71.97</v>
      </c>
      <c r="B263" s="5">
        <v>59.09</v>
      </c>
      <c r="C263" s="5">
        <v>27.71</v>
      </c>
      <c r="D263" s="5">
        <v>13.29</v>
      </c>
      <c r="E263" s="5">
        <v>115.37</v>
      </c>
      <c r="F263" s="5">
        <v>39.25</v>
      </c>
      <c r="G263">
        <v>6.67</v>
      </c>
      <c r="H263">
        <v>14.8</v>
      </c>
      <c r="I263">
        <v>49.24</v>
      </c>
      <c r="J263">
        <v>88.02</v>
      </c>
      <c r="K263">
        <v>46.18</v>
      </c>
      <c r="L263">
        <v>105.35</v>
      </c>
      <c r="M263" s="3">
        <v>5.6</v>
      </c>
      <c r="N263" s="3">
        <v>9.85</v>
      </c>
      <c r="O263" s="3">
        <v>45.23</v>
      </c>
      <c r="P263" s="3">
        <v>83.22</v>
      </c>
      <c r="Q263" s="3">
        <v>49.83</v>
      </c>
      <c r="R263" s="3">
        <v>102.09</v>
      </c>
      <c r="S263" s="3"/>
    </row>
    <row r="264" spans="1:19" x14ac:dyDescent="0.3">
      <c r="A264" s="5">
        <v>72.12</v>
      </c>
      <c r="B264" s="5">
        <v>58.93</v>
      </c>
      <c r="C264" s="5">
        <v>27.45</v>
      </c>
      <c r="D264" s="5">
        <v>13.39</v>
      </c>
      <c r="E264" s="5">
        <v>115.26</v>
      </c>
      <c r="F264" s="5">
        <v>39.21</v>
      </c>
      <c r="G264">
        <v>6.47</v>
      </c>
      <c r="H264">
        <v>14.92</v>
      </c>
      <c r="I264">
        <v>49.46</v>
      </c>
      <c r="J264">
        <v>88.1</v>
      </c>
      <c r="K264">
        <v>45.96</v>
      </c>
      <c r="L264">
        <v>105.6</v>
      </c>
      <c r="M264" s="3">
        <v>5.66</v>
      </c>
      <c r="N264" s="3">
        <v>10.119999999999999</v>
      </c>
      <c r="O264" s="3">
        <v>45.47</v>
      </c>
      <c r="P264" s="3">
        <v>83.42</v>
      </c>
      <c r="Q264" s="3">
        <v>49.59</v>
      </c>
      <c r="R264" s="3">
        <v>102.33</v>
      </c>
      <c r="S264" s="3"/>
    </row>
    <row r="265" spans="1:19" x14ac:dyDescent="0.3">
      <c r="A265" s="5">
        <v>72.39</v>
      </c>
      <c r="B265" s="5">
        <v>58.88</v>
      </c>
      <c r="C265" s="5">
        <v>27.34</v>
      </c>
      <c r="D265" s="5">
        <v>13.36</v>
      </c>
      <c r="E265" s="5">
        <v>115.25</v>
      </c>
      <c r="F265" s="5">
        <v>39.130000000000003</v>
      </c>
      <c r="G265">
        <v>6.39</v>
      </c>
      <c r="H265">
        <v>15.09</v>
      </c>
      <c r="I265">
        <v>49.8</v>
      </c>
      <c r="J265">
        <v>88.22</v>
      </c>
      <c r="K265">
        <v>45.61</v>
      </c>
      <c r="L265">
        <v>105.83</v>
      </c>
      <c r="M265" s="3">
        <v>5.76</v>
      </c>
      <c r="N265" s="3">
        <v>10.37</v>
      </c>
      <c r="O265" s="3">
        <v>45.54</v>
      </c>
      <c r="P265" s="3">
        <v>83.61</v>
      </c>
      <c r="Q265" s="3">
        <v>49.52</v>
      </c>
      <c r="R265" s="3">
        <v>102.56</v>
      </c>
      <c r="S265" s="3"/>
    </row>
    <row r="266" spans="1:19" x14ac:dyDescent="0.3">
      <c r="A266" s="5">
        <v>72.67</v>
      </c>
      <c r="B266" s="5">
        <v>58.86</v>
      </c>
      <c r="C266" s="5">
        <v>27.28</v>
      </c>
      <c r="D266" s="5">
        <v>13.29</v>
      </c>
      <c r="E266" s="5">
        <v>115.25</v>
      </c>
      <c r="F266" s="5">
        <v>39.090000000000003</v>
      </c>
      <c r="G266">
        <v>6.28</v>
      </c>
      <c r="H266">
        <v>15.38</v>
      </c>
      <c r="I266">
        <v>50.13</v>
      </c>
      <c r="J266">
        <v>88.45</v>
      </c>
      <c r="K266">
        <v>45.28</v>
      </c>
      <c r="L266">
        <v>106.18</v>
      </c>
      <c r="M266" s="3">
        <v>5.96</v>
      </c>
      <c r="N266" s="3">
        <v>10.43</v>
      </c>
      <c r="O266" s="3">
        <v>45.61</v>
      </c>
      <c r="P266" s="3">
        <v>83.62</v>
      </c>
      <c r="Q266" s="3">
        <v>49.46</v>
      </c>
      <c r="R266" s="3">
        <v>102.62</v>
      </c>
      <c r="S266" s="3"/>
    </row>
    <row r="267" spans="1:19" x14ac:dyDescent="0.3">
      <c r="A267" s="5">
        <v>72.95</v>
      </c>
      <c r="B267" s="5">
        <v>58.83</v>
      </c>
      <c r="C267" s="5">
        <v>27.22</v>
      </c>
      <c r="D267" s="5">
        <v>13.24</v>
      </c>
      <c r="E267" s="5">
        <v>115.24</v>
      </c>
      <c r="F267" s="5">
        <v>39.049999999999997</v>
      </c>
      <c r="G267">
        <v>6.24</v>
      </c>
      <c r="H267">
        <v>15.68</v>
      </c>
      <c r="I267">
        <v>50.37</v>
      </c>
      <c r="J267">
        <v>88.69</v>
      </c>
      <c r="K267">
        <v>45.02</v>
      </c>
      <c r="L267">
        <v>106.51</v>
      </c>
      <c r="M267" s="3">
        <v>6.22</v>
      </c>
      <c r="N267" s="3">
        <v>10.53</v>
      </c>
      <c r="O267" s="3">
        <v>45.74</v>
      </c>
      <c r="P267" s="3">
        <v>83.65</v>
      </c>
      <c r="Q267" s="3">
        <v>49.34</v>
      </c>
      <c r="R267" s="3">
        <v>102.67</v>
      </c>
      <c r="S267" s="3"/>
    </row>
    <row r="268" spans="1:19" x14ac:dyDescent="0.3">
      <c r="A268" s="5">
        <v>73.239999999999995</v>
      </c>
      <c r="B268" s="5">
        <v>58.81</v>
      </c>
      <c r="C268" s="5">
        <v>27.17</v>
      </c>
      <c r="D268" s="5">
        <v>13.18</v>
      </c>
      <c r="E268" s="5">
        <v>115.24</v>
      </c>
      <c r="F268" s="5">
        <v>39.01</v>
      </c>
      <c r="G268">
        <v>6.13</v>
      </c>
      <c r="H268">
        <v>15.88</v>
      </c>
      <c r="I268">
        <v>50.86</v>
      </c>
      <c r="J268">
        <v>88.84</v>
      </c>
      <c r="K268">
        <v>44.53</v>
      </c>
      <c r="L268">
        <v>106.77</v>
      </c>
      <c r="M268" s="3">
        <v>6.41</v>
      </c>
      <c r="N268" s="3">
        <v>10.67</v>
      </c>
      <c r="O268" s="3">
        <v>45.88</v>
      </c>
      <c r="P268" s="3">
        <v>83.73</v>
      </c>
      <c r="Q268" s="3">
        <v>49.2</v>
      </c>
      <c r="R268" s="3">
        <v>102.79</v>
      </c>
      <c r="S268" s="3"/>
    </row>
    <row r="269" spans="1:19" x14ac:dyDescent="0.3">
      <c r="A269" s="5">
        <v>73.540000000000006</v>
      </c>
      <c r="B269" s="5">
        <v>58.81</v>
      </c>
      <c r="C269" s="5">
        <v>27.17</v>
      </c>
      <c r="D269" s="5">
        <v>13.1</v>
      </c>
      <c r="E269" s="5">
        <v>115.24</v>
      </c>
      <c r="F269" s="5">
        <v>39.01</v>
      </c>
      <c r="G269">
        <v>6.21</v>
      </c>
      <c r="H269">
        <v>16.38</v>
      </c>
      <c r="I269">
        <v>51.33</v>
      </c>
      <c r="J269">
        <v>89.27</v>
      </c>
      <c r="K269">
        <v>44.04</v>
      </c>
      <c r="L269">
        <v>107.23</v>
      </c>
      <c r="M269" s="3">
        <v>6.59</v>
      </c>
      <c r="N269" s="3">
        <v>10.82</v>
      </c>
      <c r="O269" s="3">
        <v>46.06</v>
      </c>
      <c r="P269" s="3">
        <v>83.83</v>
      </c>
      <c r="Q269" s="3">
        <v>49.04</v>
      </c>
      <c r="R269" s="3">
        <v>102.92</v>
      </c>
      <c r="S269" s="3"/>
    </row>
    <row r="270" spans="1:19" x14ac:dyDescent="0.3">
      <c r="A270" s="5">
        <v>73.83</v>
      </c>
      <c r="B270" s="5">
        <v>58.79</v>
      </c>
      <c r="C270" s="5">
        <v>27.11</v>
      </c>
      <c r="D270" s="5">
        <v>13.05</v>
      </c>
      <c r="E270" s="5">
        <v>115.24</v>
      </c>
      <c r="F270" s="5">
        <v>38.97</v>
      </c>
      <c r="G270">
        <v>5.96</v>
      </c>
      <c r="H270">
        <v>16.75</v>
      </c>
      <c r="I270">
        <v>51.79</v>
      </c>
      <c r="J270">
        <v>89.61</v>
      </c>
      <c r="K270">
        <v>43.56</v>
      </c>
      <c r="L270">
        <v>107.73</v>
      </c>
      <c r="M270" s="3">
        <v>6.75</v>
      </c>
      <c r="N270" s="3">
        <v>11.01</v>
      </c>
      <c r="O270" s="3">
        <v>46.13</v>
      </c>
      <c r="P270" s="3">
        <v>83.96</v>
      </c>
      <c r="Q270" s="3">
        <v>48.97</v>
      </c>
      <c r="R270" s="3">
        <v>103.07</v>
      </c>
      <c r="S270" s="3"/>
    </row>
    <row r="271" spans="1:19" x14ac:dyDescent="0.3">
      <c r="A271" s="5">
        <v>74.14</v>
      </c>
      <c r="B271" s="5">
        <v>58.79</v>
      </c>
      <c r="C271" s="5">
        <v>27.11</v>
      </c>
      <c r="D271" s="5">
        <v>12.98</v>
      </c>
      <c r="E271" s="5">
        <v>115.24</v>
      </c>
      <c r="F271" s="5">
        <v>38.97</v>
      </c>
      <c r="G271">
        <v>5.76</v>
      </c>
      <c r="H271">
        <v>17.14</v>
      </c>
      <c r="I271">
        <v>52.31</v>
      </c>
      <c r="J271">
        <v>89.96</v>
      </c>
      <c r="K271">
        <v>43.04</v>
      </c>
      <c r="L271">
        <v>108.21</v>
      </c>
      <c r="M271" s="3">
        <v>6.95</v>
      </c>
      <c r="N271" s="3">
        <v>11.07</v>
      </c>
      <c r="O271" s="3">
        <v>46.45</v>
      </c>
      <c r="P271" s="3">
        <v>83.96</v>
      </c>
      <c r="Q271" s="3">
        <v>48.66</v>
      </c>
      <c r="R271" s="3">
        <v>103.14</v>
      </c>
      <c r="S271" s="3"/>
    </row>
    <row r="272" spans="1:19" x14ac:dyDescent="0.3">
      <c r="A272" s="5">
        <v>74.33</v>
      </c>
      <c r="B272" s="5">
        <v>58.67</v>
      </c>
      <c r="C272" s="5">
        <v>26.97</v>
      </c>
      <c r="D272" s="5">
        <v>13.04</v>
      </c>
      <c r="E272" s="5">
        <v>115.13</v>
      </c>
      <c r="F272" s="5">
        <v>39.020000000000003</v>
      </c>
      <c r="G272">
        <v>5.75</v>
      </c>
      <c r="H272">
        <v>17.64</v>
      </c>
      <c r="I272">
        <v>52.56</v>
      </c>
      <c r="J272">
        <v>90.39</v>
      </c>
      <c r="K272">
        <v>42.78</v>
      </c>
      <c r="L272">
        <v>108.72</v>
      </c>
      <c r="M272" s="3">
        <v>6.95</v>
      </c>
      <c r="N272" s="3">
        <v>11.37</v>
      </c>
      <c r="O272" s="3">
        <v>46.71</v>
      </c>
      <c r="P272" s="3">
        <v>84.21</v>
      </c>
      <c r="Q272" s="3">
        <v>48.41</v>
      </c>
      <c r="R272" s="3">
        <v>103.46</v>
      </c>
      <c r="S272" s="3"/>
    </row>
    <row r="273" spans="1:19" x14ac:dyDescent="0.3">
      <c r="A273" s="5">
        <v>74.62</v>
      </c>
      <c r="B273" s="5">
        <v>58.65</v>
      </c>
      <c r="C273" s="5">
        <v>26.91</v>
      </c>
      <c r="D273" s="5">
        <v>13.01</v>
      </c>
      <c r="E273" s="5">
        <v>115.13</v>
      </c>
      <c r="F273" s="5">
        <v>38.99</v>
      </c>
      <c r="G273">
        <v>5.66</v>
      </c>
      <c r="H273">
        <v>17.86</v>
      </c>
      <c r="I273">
        <v>53.24</v>
      </c>
      <c r="J273">
        <v>90.56</v>
      </c>
      <c r="K273">
        <v>42.1</v>
      </c>
      <c r="L273">
        <v>108.98</v>
      </c>
      <c r="M273" s="3">
        <v>7.02</v>
      </c>
      <c r="N273" s="3">
        <v>11.64</v>
      </c>
      <c r="O273" s="3">
        <v>46.93</v>
      </c>
      <c r="P273" s="3">
        <v>84.41</v>
      </c>
      <c r="Q273" s="3">
        <v>48.19</v>
      </c>
      <c r="R273" s="3">
        <v>103.71</v>
      </c>
      <c r="S273" s="3"/>
    </row>
    <row r="274" spans="1:19" x14ac:dyDescent="0.3">
      <c r="A274" s="5">
        <v>74.900000000000006</v>
      </c>
      <c r="B274" s="5">
        <v>58.6</v>
      </c>
      <c r="C274" s="5">
        <v>26.8</v>
      </c>
      <c r="D274" s="5">
        <v>13</v>
      </c>
      <c r="E274" s="5">
        <v>115.12</v>
      </c>
      <c r="F274" s="5">
        <v>38.909999999999997</v>
      </c>
      <c r="G274">
        <v>5.65</v>
      </c>
      <c r="H274">
        <v>18.52</v>
      </c>
      <c r="I274">
        <v>53.78</v>
      </c>
      <c r="J274">
        <v>91.16</v>
      </c>
      <c r="K274">
        <v>41.55</v>
      </c>
      <c r="L274">
        <v>109.64</v>
      </c>
      <c r="M274" s="3">
        <v>7.13</v>
      </c>
      <c r="N274" s="3">
        <v>11.86</v>
      </c>
      <c r="O274" s="3">
        <v>47.27</v>
      </c>
      <c r="P274" s="3">
        <v>84.58</v>
      </c>
      <c r="Q274" s="3">
        <v>47.86</v>
      </c>
      <c r="R274" s="3">
        <v>103.92</v>
      </c>
      <c r="S274" s="3"/>
    </row>
    <row r="275" spans="1:19" x14ac:dyDescent="0.3">
      <c r="A275" s="5">
        <v>75.209999999999994</v>
      </c>
      <c r="B275" s="5">
        <v>58.6</v>
      </c>
      <c r="C275" s="5">
        <v>26.8</v>
      </c>
      <c r="D275" s="5">
        <v>12.95</v>
      </c>
      <c r="E275" s="5">
        <v>115.12</v>
      </c>
      <c r="F275" s="5">
        <v>38.909999999999997</v>
      </c>
      <c r="G275">
        <v>5.67</v>
      </c>
      <c r="H275">
        <v>19.059999999999999</v>
      </c>
      <c r="I275">
        <v>54.44</v>
      </c>
      <c r="J275">
        <v>91.63</v>
      </c>
      <c r="K275">
        <v>40.89</v>
      </c>
      <c r="L275">
        <v>110.17</v>
      </c>
      <c r="M275" s="3">
        <v>7.12</v>
      </c>
      <c r="N275" s="3">
        <v>12.19</v>
      </c>
      <c r="O275" s="3">
        <v>47.46</v>
      </c>
      <c r="P275" s="3">
        <v>84.86</v>
      </c>
      <c r="Q275" s="3">
        <v>47.68</v>
      </c>
      <c r="R275" s="3">
        <v>104.24</v>
      </c>
      <c r="S275" s="3"/>
    </row>
    <row r="276" spans="1:19" x14ac:dyDescent="0.3">
      <c r="A276" s="5">
        <v>75.52</v>
      </c>
      <c r="B276" s="5">
        <v>58.6</v>
      </c>
      <c r="C276" s="5">
        <v>26.8</v>
      </c>
      <c r="D276" s="5">
        <v>12.92</v>
      </c>
      <c r="E276" s="5">
        <v>115.12</v>
      </c>
      <c r="F276" s="5">
        <v>38.909999999999997</v>
      </c>
      <c r="G276">
        <v>5.61</v>
      </c>
      <c r="H276">
        <v>19.68</v>
      </c>
      <c r="I276">
        <v>54.99</v>
      </c>
      <c r="J276">
        <v>92.19</v>
      </c>
      <c r="K276">
        <v>40.33</v>
      </c>
      <c r="L276">
        <v>110.82</v>
      </c>
      <c r="M276" s="3">
        <v>7.23</v>
      </c>
      <c r="N276" s="3">
        <v>12.37</v>
      </c>
      <c r="O276" s="3">
        <v>47.75</v>
      </c>
      <c r="P276" s="3">
        <v>84.98</v>
      </c>
      <c r="Q276" s="3">
        <v>47.4</v>
      </c>
      <c r="R276" s="3">
        <v>104.43</v>
      </c>
      <c r="S276" s="3"/>
    </row>
    <row r="277" spans="1:19" x14ac:dyDescent="0.3">
      <c r="A277" s="5">
        <v>75.83</v>
      </c>
      <c r="B277" s="5">
        <v>58.6</v>
      </c>
      <c r="C277" s="5">
        <v>26.8</v>
      </c>
      <c r="D277" s="5">
        <v>12.89</v>
      </c>
      <c r="E277" s="5">
        <v>115.12</v>
      </c>
      <c r="F277" s="5">
        <v>38.909999999999997</v>
      </c>
      <c r="G277">
        <v>5.55</v>
      </c>
      <c r="H277">
        <v>20.190000000000001</v>
      </c>
      <c r="I277">
        <v>55.34</v>
      </c>
      <c r="J277">
        <v>92.65</v>
      </c>
      <c r="K277">
        <v>39.979999999999997</v>
      </c>
      <c r="L277">
        <v>111.37</v>
      </c>
      <c r="M277" s="3">
        <v>7.27</v>
      </c>
      <c r="N277" s="3">
        <v>12.66</v>
      </c>
      <c r="O277" s="3">
        <v>48.07</v>
      </c>
      <c r="P277" s="3">
        <v>85.21</v>
      </c>
      <c r="Q277" s="3">
        <v>47.08</v>
      </c>
      <c r="R277" s="3">
        <v>104.71</v>
      </c>
      <c r="S277" s="3"/>
    </row>
    <row r="278" spans="1:19" x14ac:dyDescent="0.3">
      <c r="A278" s="5">
        <v>76.150000000000006</v>
      </c>
      <c r="B278" s="5">
        <v>58.6</v>
      </c>
      <c r="C278" s="5">
        <v>26.8</v>
      </c>
      <c r="D278" s="5">
        <v>12.87</v>
      </c>
      <c r="E278" s="5">
        <v>115.12</v>
      </c>
      <c r="F278" s="5">
        <v>38.909999999999997</v>
      </c>
      <c r="G278">
        <v>5.58</v>
      </c>
      <c r="H278">
        <v>20.54</v>
      </c>
      <c r="I278">
        <v>55.77</v>
      </c>
      <c r="J278">
        <v>92.94</v>
      </c>
      <c r="K278">
        <v>39.53</v>
      </c>
      <c r="L278">
        <v>111.71</v>
      </c>
      <c r="M278" s="3">
        <v>7.29</v>
      </c>
      <c r="N278" s="3">
        <v>12.99</v>
      </c>
      <c r="O278" s="3">
        <v>48.51</v>
      </c>
      <c r="P278" s="3">
        <v>85.48</v>
      </c>
      <c r="Q278" s="3">
        <v>46.65</v>
      </c>
      <c r="R278" s="3">
        <v>105.02</v>
      </c>
      <c r="S278" s="3"/>
    </row>
    <row r="279" spans="1:19" x14ac:dyDescent="0.3">
      <c r="A279" s="5">
        <v>76.319999999999993</v>
      </c>
      <c r="B279" s="5">
        <v>58.44</v>
      </c>
      <c r="C279" s="5">
        <v>26.55</v>
      </c>
      <c r="D279" s="5">
        <v>12.98</v>
      </c>
      <c r="E279" s="5">
        <v>115</v>
      </c>
      <c r="F279" s="5">
        <v>38.880000000000003</v>
      </c>
      <c r="G279">
        <v>5.56</v>
      </c>
      <c r="H279">
        <v>20.96</v>
      </c>
      <c r="I279">
        <v>56.18</v>
      </c>
      <c r="J279">
        <v>93.3</v>
      </c>
      <c r="K279">
        <v>39.11</v>
      </c>
      <c r="L279">
        <v>112.14</v>
      </c>
      <c r="M279" s="3">
        <v>7.19</v>
      </c>
      <c r="N279" s="3">
        <v>13.4</v>
      </c>
      <c r="O279" s="3">
        <v>48.9</v>
      </c>
      <c r="P279" s="3">
        <v>85.84</v>
      </c>
      <c r="Q279" s="3">
        <v>46.26</v>
      </c>
      <c r="R279" s="3">
        <v>105.45</v>
      </c>
      <c r="S279" s="3"/>
    </row>
    <row r="280" spans="1:19" x14ac:dyDescent="0.3">
      <c r="A280" s="5">
        <v>76.64</v>
      </c>
      <c r="B280" s="5">
        <v>58.44</v>
      </c>
      <c r="C280" s="5">
        <v>26.55</v>
      </c>
      <c r="D280" s="5">
        <v>12.97</v>
      </c>
      <c r="E280" s="5">
        <v>115</v>
      </c>
      <c r="F280" s="5">
        <v>38.880000000000003</v>
      </c>
      <c r="G280">
        <v>5.41</v>
      </c>
      <c r="H280">
        <v>21.33</v>
      </c>
      <c r="I280">
        <v>56.37</v>
      </c>
      <c r="J280">
        <v>93.61</v>
      </c>
      <c r="K280">
        <v>38.909999999999997</v>
      </c>
      <c r="L280">
        <v>112.56</v>
      </c>
      <c r="M280" s="3">
        <v>7.11</v>
      </c>
      <c r="N280" s="3">
        <v>13.78</v>
      </c>
      <c r="O280" s="3">
        <v>49.12</v>
      </c>
      <c r="P280" s="3">
        <v>86.16</v>
      </c>
      <c r="Q280" s="3">
        <v>46.05</v>
      </c>
      <c r="R280" s="3">
        <v>105.84</v>
      </c>
      <c r="S280" s="3"/>
    </row>
    <row r="281" spans="1:19" x14ac:dyDescent="0.3">
      <c r="A281" s="5">
        <v>76.94</v>
      </c>
      <c r="B281" s="5">
        <v>58.42</v>
      </c>
      <c r="C281" s="5">
        <v>26.5</v>
      </c>
      <c r="D281" s="5">
        <v>12.97</v>
      </c>
      <c r="E281" s="5">
        <v>115</v>
      </c>
      <c r="F281" s="5">
        <v>38.85</v>
      </c>
      <c r="G281">
        <v>5.31</v>
      </c>
      <c r="H281">
        <v>21.5</v>
      </c>
      <c r="I281">
        <v>56.43</v>
      </c>
      <c r="J281">
        <v>93.73</v>
      </c>
      <c r="K281">
        <v>38.82</v>
      </c>
      <c r="L281">
        <v>112.76</v>
      </c>
      <c r="M281" s="3">
        <v>7.23</v>
      </c>
      <c r="N281" s="3">
        <v>14</v>
      </c>
      <c r="O281" s="3">
        <v>49.63</v>
      </c>
      <c r="P281" s="3">
        <v>86.33</v>
      </c>
      <c r="Q281" s="3">
        <v>45.54</v>
      </c>
      <c r="R281" s="3">
        <v>106.05</v>
      </c>
      <c r="S281" s="3"/>
    </row>
    <row r="282" spans="1:19" x14ac:dyDescent="0.3">
      <c r="A282" s="5">
        <v>77.239999999999995</v>
      </c>
      <c r="B282" s="5">
        <v>58.39</v>
      </c>
      <c r="C282" s="5">
        <v>26.44</v>
      </c>
      <c r="D282" s="5">
        <v>12.98</v>
      </c>
      <c r="E282" s="5">
        <v>114.99</v>
      </c>
      <c r="F282" s="5">
        <v>38.81</v>
      </c>
      <c r="G282">
        <v>5.14</v>
      </c>
      <c r="H282">
        <v>21.55</v>
      </c>
      <c r="I282">
        <v>56.35</v>
      </c>
      <c r="J282">
        <v>93.72</v>
      </c>
      <c r="K282">
        <v>38.9</v>
      </c>
      <c r="L282">
        <v>112.85</v>
      </c>
      <c r="M282" s="3">
        <v>7.01</v>
      </c>
      <c r="N282" s="3">
        <v>14.48</v>
      </c>
      <c r="O282" s="3">
        <v>50.15</v>
      </c>
      <c r="P282" s="3">
        <v>86.75</v>
      </c>
      <c r="Q282" s="3">
        <v>45.03</v>
      </c>
      <c r="R282" s="3">
        <v>106.57</v>
      </c>
      <c r="S282" s="3"/>
    </row>
    <row r="283" spans="1:19" x14ac:dyDescent="0.3">
      <c r="A283" s="5">
        <v>77.45</v>
      </c>
      <c r="B283" s="5">
        <v>58.28</v>
      </c>
      <c r="C283" s="5">
        <v>26.3</v>
      </c>
      <c r="D283" s="5">
        <v>13.09</v>
      </c>
      <c r="E283" s="5">
        <v>114.89</v>
      </c>
      <c r="F283" s="5">
        <v>38.86</v>
      </c>
      <c r="G283">
        <v>5.0599999999999996</v>
      </c>
      <c r="H283">
        <v>21.45</v>
      </c>
      <c r="I283">
        <v>56.22</v>
      </c>
      <c r="J283">
        <v>93.57</v>
      </c>
      <c r="K283">
        <v>39.03</v>
      </c>
      <c r="L283">
        <v>112.77</v>
      </c>
      <c r="M283" s="3">
        <v>6.79</v>
      </c>
      <c r="N283" s="3">
        <v>14.97</v>
      </c>
      <c r="O283" s="3">
        <v>50.64</v>
      </c>
      <c r="P283" s="3">
        <v>87.19</v>
      </c>
      <c r="Q283" s="3">
        <v>44.54</v>
      </c>
      <c r="R283" s="3">
        <v>107.09</v>
      </c>
      <c r="S283" s="3"/>
    </row>
    <row r="284" spans="1:19" x14ac:dyDescent="0.3">
      <c r="A284" s="5">
        <v>77.739999999999995</v>
      </c>
      <c r="B284" s="5">
        <v>58.23</v>
      </c>
      <c r="C284" s="5">
        <v>26.19</v>
      </c>
      <c r="D284" s="5">
        <v>13.1</v>
      </c>
      <c r="E284" s="5">
        <v>114.88</v>
      </c>
      <c r="F284" s="5">
        <v>38.79</v>
      </c>
      <c r="G284">
        <v>5.05</v>
      </c>
      <c r="H284">
        <v>21.33</v>
      </c>
      <c r="I284">
        <v>56.07</v>
      </c>
      <c r="J284">
        <v>93.38</v>
      </c>
      <c r="K284">
        <v>39.17</v>
      </c>
      <c r="L284">
        <v>112.64</v>
      </c>
      <c r="M284" s="3">
        <v>6.6</v>
      </c>
      <c r="N284" s="3">
        <v>15.43</v>
      </c>
      <c r="O284" s="3">
        <v>51.19</v>
      </c>
      <c r="P284" s="3">
        <v>87.6</v>
      </c>
      <c r="Q284" s="3">
        <v>44</v>
      </c>
      <c r="R284" s="3">
        <v>107.59</v>
      </c>
      <c r="S284" s="3"/>
    </row>
    <row r="285" spans="1:19" x14ac:dyDescent="0.3">
      <c r="A285" s="5">
        <v>78.06</v>
      </c>
      <c r="B285" s="5">
        <v>58.23</v>
      </c>
      <c r="C285" s="5">
        <v>26.19</v>
      </c>
      <c r="D285" s="5">
        <v>13.12</v>
      </c>
      <c r="E285" s="5">
        <v>114.88</v>
      </c>
      <c r="F285" s="5">
        <v>38.79</v>
      </c>
      <c r="G285">
        <v>5.05</v>
      </c>
      <c r="H285">
        <v>21.18</v>
      </c>
      <c r="I285">
        <v>55.98</v>
      </c>
      <c r="J285">
        <v>93.17</v>
      </c>
      <c r="K285">
        <v>39.24</v>
      </c>
      <c r="L285">
        <v>112.5</v>
      </c>
      <c r="M285" s="3">
        <v>6.38</v>
      </c>
      <c r="N285" s="3">
        <v>15.97</v>
      </c>
      <c r="O285" s="3">
        <v>51.47</v>
      </c>
      <c r="P285" s="3">
        <v>88.08</v>
      </c>
      <c r="Q285" s="3">
        <v>43.73</v>
      </c>
      <c r="R285" s="3">
        <v>108.13</v>
      </c>
      <c r="S285" s="3"/>
    </row>
    <row r="286" spans="1:19" x14ac:dyDescent="0.3">
      <c r="A286" s="5">
        <v>78.37</v>
      </c>
      <c r="B286" s="5">
        <v>58.21</v>
      </c>
      <c r="C286" s="5">
        <v>26.14</v>
      </c>
      <c r="D286" s="5">
        <v>13.15</v>
      </c>
      <c r="E286" s="5">
        <v>114.87</v>
      </c>
      <c r="F286" s="5">
        <v>38.75</v>
      </c>
      <c r="G286">
        <v>5.09</v>
      </c>
      <c r="H286">
        <v>21.09</v>
      </c>
      <c r="I286">
        <v>55.89</v>
      </c>
      <c r="J286">
        <v>93.02</v>
      </c>
      <c r="K286">
        <v>39.33</v>
      </c>
      <c r="L286">
        <v>112.42</v>
      </c>
      <c r="M286" s="3">
        <v>6.42</v>
      </c>
      <c r="N286" s="3">
        <v>16.23</v>
      </c>
      <c r="O286" s="3">
        <v>52.06</v>
      </c>
      <c r="P286" s="3">
        <v>88.3</v>
      </c>
      <c r="Q286" s="3">
        <v>43.14</v>
      </c>
      <c r="R286" s="3">
        <v>108.4</v>
      </c>
      <c r="S286" s="3"/>
    </row>
    <row r="287" spans="1:19" x14ac:dyDescent="0.3">
      <c r="A287" s="5">
        <v>78.680000000000007</v>
      </c>
      <c r="B287" s="5">
        <v>58.19</v>
      </c>
      <c r="C287" s="5">
        <v>26.09</v>
      </c>
      <c r="D287" s="5">
        <v>13.17</v>
      </c>
      <c r="E287" s="5">
        <v>114.87</v>
      </c>
      <c r="F287" s="5">
        <v>38.72</v>
      </c>
      <c r="G287">
        <v>5.22</v>
      </c>
      <c r="H287">
        <v>21</v>
      </c>
      <c r="I287">
        <v>55.93</v>
      </c>
      <c r="J287">
        <v>92.87</v>
      </c>
      <c r="K287">
        <v>39.29</v>
      </c>
      <c r="L287">
        <v>112.33</v>
      </c>
      <c r="M287" s="3">
        <v>6.16</v>
      </c>
      <c r="N287" s="3">
        <v>16.809999999999999</v>
      </c>
      <c r="O287" s="3">
        <v>52.57</v>
      </c>
      <c r="P287" s="3">
        <v>88.82</v>
      </c>
      <c r="Q287" s="3">
        <v>42.64</v>
      </c>
      <c r="R287" s="3">
        <v>108.99</v>
      </c>
      <c r="S287" s="3"/>
    </row>
    <row r="288" spans="1:19" x14ac:dyDescent="0.3">
      <c r="A288" s="5">
        <v>78.989999999999995</v>
      </c>
      <c r="B288" s="5">
        <v>58.17</v>
      </c>
      <c r="C288" s="5">
        <v>26.03</v>
      </c>
      <c r="D288" s="5">
        <v>13.21</v>
      </c>
      <c r="E288" s="5">
        <v>114.86</v>
      </c>
      <c r="F288" s="5">
        <v>38.68</v>
      </c>
      <c r="G288">
        <v>5.33</v>
      </c>
      <c r="H288">
        <v>21.04</v>
      </c>
      <c r="I288">
        <v>56.05</v>
      </c>
      <c r="J288">
        <v>92.85</v>
      </c>
      <c r="K288">
        <v>39.17</v>
      </c>
      <c r="L288">
        <v>112.36</v>
      </c>
      <c r="M288" s="3">
        <v>5.99</v>
      </c>
      <c r="N288" s="3">
        <v>17.3</v>
      </c>
      <c r="O288" s="3">
        <v>53.09</v>
      </c>
      <c r="P288" s="3">
        <v>89.26</v>
      </c>
      <c r="Q288" s="3">
        <v>42.13</v>
      </c>
      <c r="R288" s="3">
        <v>109.49</v>
      </c>
      <c r="S288" s="3"/>
    </row>
    <row r="289" spans="1:19" x14ac:dyDescent="0.3">
      <c r="A289" s="5">
        <v>79.2</v>
      </c>
      <c r="B289" s="5">
        <v>58.05</v>
      </c>
      <c r="C289" s="5">
        <v>25.89</v>
      </c>
      <c r="D289" s="5">
        <v>13.34</v>
      </c>
      <c r="E289" s="5">
        <v>114.75</v>
      </c>
      <c r="F289" s="5">
        <v>38.729999999999997</v>
      </c>
      <c r="G289">
        <v>5.5</v>
      </c>
      <c r="H289">
        <v>21.19</v>
      </c>
      <c r="I289">
        <v>56.42</v>
      </c>
      <c r="J289">
        <v>92.92</v>
      </c>
      <c r="K289">
        <v>38.79</v>
      </c>
      <c r="L289">
        <v>112.46</v>
      </c>
      <c r="M289" s="3">
        <v>5.8</v>
      </c>
      <c r="N289" s="3">
        <v>17.809999999999999</v>
      </c>
      <c r="O289" s="3">
        <v>53.53</v>
      </c>
      <c r="P289" s="3">
        <v>89.72</v>
      </c>
      <c r="Q289" s="3">
        <v>41.69</v>
      </c>
      <c r="R289" s="3">
        <v>110.01</v>
      </c>
      <c r="S289" s="3"/>
    </row>
    <row r="290" spans="1:19" x14ac:dyDescent="0.3">
      <c r="A290" s="5">
        <v>79.52</v>
      </c>
      <c r="B290" s="5">
        <v>58.03</v>
      </c>
      <c r="C290" s="5">
        <v>25.84</v>
      </c>
      <c r="D290" s="5">
        <v>13.38</v>
      </c>
      <c r="E290" s="5">
        <v>114.75</v>
      </c>
      <c r="F290" s="5">
        <v>38.700000000000003</v>
      </c>
      <c r="G290">
        <v>5.54</v>
      </c>
      <c r="H290">
        <v>21.57</v>
      </c>
      <c r="I290">
        <v>56.93</v>
      </c>
      <c r="J290">
        <v>93.24</v>
      </c>
      <c r="K290">
        <v>38.28</v>
      </c>
      <c r="L290">
        <v>112.81</v>
      </c>
      <c r="M290" s="3">
        <v>5.7</v>
      </c>
      <c r="N290" s="3">
        <v>18.25</v>
      </c>
      <c r="O290" s="3">
        <v>53.73</v>
      </c>
      <c r="P290" s="3">
        <v>90.11</v>
      </c>
      <c r="Q290" s="3">
        <v>41.49</v>
      </c>
      <c r="R290" s="3">
        <v>110.45</v>
      </c>
      <c r="S290" s="3"/>
    </row>
    <row r="291" spans="1:19" x14ac:dyDescent="0.3">
      <c r="A291" s="5">
        <v>79.84</v>
      </c>
      <c r="B291" s="5">
        <v>58.03</v>
      </c>
      <c r="C291" s="5">
        <v>25.84</v>
      </c>
      <c r="D291" s="5">
        <v>13.44</v>
      </c>
      <c r="E291" s="5">
        <v>114.75</v>
      </c>
      <c r="F291" s="5">
        <v>38.700000000000003</v>
      </c>
      <c r="G291">
        <v>5.56</v>
      </c>
      <c r="H291">
        <v>22.09</v>
      </c>
      <c r="I291">
        <v>57.75</v>
      </c>
      <c r="J291">
        <v>93.69</v>
      </c>
      <c r="K291">
        <v>37.46</v>
      </c>
      <c r="L291">
        <v>113.29</v>
      </c>
      <c r="M291" s="3">
        <v>5.82</v>
      </c>
      <c r="N291" s="3">
        <v>18.45</v>
      </c>
      <c r="O291" s="3">
        <v>54.05</v>
      </c>
      <c r="P291" s="3">
        <v>90.26</v>
      </c>
      <c r="Q291" s="3">
        <v>41.18</v>
      </c>
      <c r="R291" s="3">
        <v>110.64</v>
      </c>
      <c r="S291" s="3"/>
    </row>
    <row r="292" spans="1:19" x14ac:dyDescent="0.3">
      <c r="A292" s="5">
        <v>80.14</v>
      </c>
      <c r="B292" s="5">
        <v>57.98</v>
      </c>
      <c r="C292" s="5">
        <v>25.73</v>
      </c>
      <c r="D292" s="5">
        <v>13.48</v>
      </c>
      <c r="E292" s="5">
        <v>114.74</v>
      </c>
      <c r="F292" s="5">
        <v>38.630000000000003</v>
      </c>
      <c r="G292">
        <v>5.48</v>
      </c>
      <c r="H292">
        <v>22.91</v>
      </c>
      <c r="I292">
        <v>58.26</v>
      </c>
      <c r="J292">
        <v>94.44</v>
      </c>
      <c r="K292">
        <v>36.94</v>
      </c>
      <c r="L292">
        <v>114.07</v>
      </c>
      <c r="M292" s="3">
        <v>5.88</v>
      </c>
      <c r="N292" s="3">
        <v>18.78</v>
      </c>
      <c r="O292" s="3">
        <v>54.25</v>
      </c>
      <c r="P292" s="3">
        <v>90.53</v>
      </c>
      <c r="Q292" s="3">
        <v>40.98</v>
      </c>
      <c r="R292" s="3">
        <v>110.94</v>
      </c>
      <c r="S292" s="3"/>
    </row>
    <row r="293" spans="1:19" x14ac:dyDescent="0.3">
      <c r="A293" s="5">
        <v>80.459999999999994</v>
      </c>
      <c r="B293" s="5">
        <v>57.96</v>
      </c>
      <c r="C293" s="5">
        <v>25.68</v>
      </c>
      <c r="D293" s="5">
        <v>13.53</v>
      </c>
      <c r="E293" s="5">
        <v>114.73</v>
      </c>
      <c r="F293" s="5">
        <v>38.590000000000003</v>
      </c>
      <c r="G293">
        <v>5.41</v>
      </c>
      <c r="H293">
        <v>23.41</v>
      </c>
      <c r="I293">
        <v>59.15</v>
      </c>
      <c r="J293">
        <v>94.89</v>
      </c>
      <c r="K293">
        <v>36.049999999999997</v>
      </c>
      <c r="L293">
        <v>114.58</v>
      </c>
      <c r="M293" s="3">
        <v>6.03</v>
      </c>
      <c r="N293" s="3">
        <v>18.989999999999998</v>
      </c>
      <c r="O293" s="3">
        <v>54.57</v>
      </c>
      <c r="P293" s="3">
        <v>90.69</v>
      </c>
      <c r="Q293" s="3">
        <v>40.67</v>
      </c>
      <c r="R293" s="3">
        <v>111.12</v>
      </c>
      <c r="S293" s="3"/>
    </row>
    <row r="294" spans="1:19" x14ac:dyDescent="0.3">
      <c r="A294" s="5">
        <v>80.78</v>
      </c>
      <c r="B294" s="5">
        <v>57.94</v>
      </c>
      <c r="C294" s="5">
        <v>25.63</v>
      </c>
      <c r="D294" s="5">
        <v>13.59</v>
      </c>
      <c r="E294" s="5">
        <v>114.72</v>
      </c>
      <c r="F294" s="5">
        <v>38.56</v>
      </c>
      <c r="G294">
        <v>5.32</v>
      </c>
      <c r="H294">
        <v>24.29</v>
      </c>
      <c r="I294">
        <v>59.71</v>
      </c>
      <c r="J294">
        <v>95.71</v>
      </c>
      <c r="K294">
        <v>35.47</v>
      </c>
      <c r="L294">
        <v>115.44</v>
      </c>
      <c r="M294" s="3">
        <v>6.04</v>
      </c>
      <c r="N294" s="3">
        <v>19.3</v>
      </c>
      <c r="O294" s="3">
        <v>54.77</v>
      </c>
      <c r="P294" s="3">
        <v>90.96</v>
      </c>
      <c r="Q294" s="3">
        <v>40.479999999999997</v>
      </c>
      <c r="R294" s="3">
        <v>111.43</v>
      </c>
      <c r="S294" s="3"/>
    </row>
    <row r="295" spans="1:19" x14ac:dyDescent="0.3">
      <c r="A295" s="5">
        <v>81.010000000000005</v>
      </c>
      <c r="B295" s="5">
        <v>57.85</v>
      </c>
      <c r="C295" s="5">
        <v>25.54</v>
      </c>
      <c r="D295" s="5">
        <v>13.77</v>
      </c>
      <c r="E295" s="5">
        <v>114.62</v>
      </c>
      <c r="F295" s="5">
        <v>38.65</v>
      </c>
      <c r="G295">
        <v>5.19</v>
      </c>
      <c r="H295">
        <v>24.83</v>
      </c>
      <c r="I295">
        <v>60.32</v>
      </c>
      <c r="J295">
        <v>96.2</v>
      </c>
      <c r="K295">
        <v>34.85</v>
      </c>
      <c r="L295">
        <v>116.01</v>
      </c>
      <c r="M295" s="3">
        <v>6.18</v>
      </c>
      <c r="N295" s="3">
        <v>19.5</v>
      </c>
      <c r="O295" s="3">
        <v>54.89</v>
      </c>
      <c r="P295" s="3">
        <v>91.1</v>
      </c>
      <c r="Q295" s="3">
        <v>40.36</v>
      </c>
      <c r="R295" s="3">
        <v>111.62</v>
      </c>
      <c r="S295" s="3"/>
    </row>
    <row r="296" spans="1:19" x14ac:dyDescent="0.3">
      <c r="A296" s="5">
        <v>81.319999999999993</v>
      </c>
      <c r="B296" s="5">
        <v>57.8</v>
      </c>
      <c r="C296" s="5">
        <v>25.44</v>
      </c>
      <c r="D296" s="5">
        <v>13.81</v>
      </c>
      <c r="E296" s="5">
        <v>114.61</v>
      </c>
      <c r="F296" s="5">
        <v>38.58</v>
      </c>
      <c r="G296">
        <v>5.12</v>
      </c>
      <c r="H296">
        <v>25.43</v>
      </c>
      <c r="I296">
        <v>60.9</v>
      </c>
      <c r="J296">
        <v>96.75</v>
      </c>
      <c r="K296">
        <v>34.26</v>
      </c>
      <c r="L296">
        <v>116.61</v>
      </c>
      <c r="M296" s="3">
        <v>6.39</v>
      </c>
      <c r="N296" s="3">
        <v>19.62</v>
      </c>
      <c r="O296" s="3">
        <v>55.21</v>
      </c>
      <c r="P296" s="3">
        <v>91.18</v>
      </c>
      <c r="Q296" s="3">
        <v>40.04</v>
      </c>
      <c r="R296" s="3">
        <v>111.74</v>
      </c>
      <c r="S296" s="3"/>
    </row>
    <row r="297" spans="1:19" x14ac:dyDescent="0.3">
      <c r="A297" s="5">
        <v>81.510000000000005</v>
      </c>
      <c r="B297" s="5">
        <v>57.65</v>
      </c>
      <c r="C297" s="5">
        <v>25.2</v>
      </c>
      <c r="D297" s="5">
        <v>13.92</v>
      </c>
      <c r="E297" s="5">
        <v>114.49</v>
      </c>
      <c r="F297" s="5">
        <v>38.57</v>
      </c>
      <c r="G297">
        <v>5.0999999999999996</v>
      </c>
      <c r="H297">
        <v>26</v>
      </c>
      <c r="I297">
        <v>61.12</v>
      </c>
      <c r="J297">
        <v>97.26</v>
      </c>
      <c r="K297">
        <v>34.04</v>
      </c>
      <c r="L297">
        <v>117.18</v>
      </c>
      <c r="M297" s="3">
        <v>6.43</v>
      </c>
      <c r="N297" s="3">
        <v>19.95</v>
      </c>
      <c r="O297" s="3">
        <v>55.51</v>
      </c>
      <c r="P297" s="3">
        <v>91.45</v>
      </c>
      <c r="Q297" s="3">
        <v>39.75</v>
      </c>
      <c r="R297" s="3">
        <v>112.04</v>
      </c>
      <c r="S297" s="3"/>
    </row>
    <row r="298" spans="1:19" x14ac:dyDescent="0.3">
      <c r="A298" s="5">
        <v>81.819999999999993</v>
      </c>
      <c r="B298" s="5">
        <v>57.6</v>
      </c>
      <c r="C298" s="5">
        <v>25.1</v>
      </c>
      <c r="D298" s="5">
        <v>13.97</v>
      </c>
      <c r="E298" s="5">
        <v>114.48</v>
      </c>
      <c r="F298" s="5">
        <v>38.5</v>
      </c>
      <c r="G298">
        <v>5.07</v>
      </c>
      <c r="H298">
        <v>26.21</v>
      </c>
      <c r="I298">
        <v>61.75</v>
      </c>
      <c r="J298">
        <v>97.42</v>
      </c>
      <c r="K298">
        <v>33.42</v>
      </c>
      <c r="L298">
        <v>117.4</v>
      </c>
      <c r="M298" s="3">
        <v>6.49</v>
      </c>
      <c r="N298" s="3">
        <v>20.25</v>
      </c>
      <c r="O298" s="3">
        <v>55.79</v>
      </c>
      <c r="P298" s="3">
        <v>91.71</v>
      </c>
      <c r="Q298" s="3">
        <v>39.47</v>
      </c>
      <c r="R298" s="3">
        <v>112.33</v>
      </c>
      <c r="S298" s="3"/>
    </row>
    <row r="299" spans="1:19" x14ac:dyDescent="0.3">
      <c r="A299" s="5">
        <v>82.14</v>
      </c>
      <c r="B299" s="5">
        <v>57.58</v>
      </c>
      <c r="C299" s="5">
        <v>25.05</v>
      </c>
      <c r="D299" s="5">
        <v>14.04</v>
      </c>
      <c r="E299" s="5">
        <v>114.47</v>
      </c>
      <c r="F299" s="5">
        <v>38.47</v>
      </c>
      <c r="G299">
        <v>5.22</v>
      </c>
      <c r="H299">
        <v>26.86</v>
      </c>
      <c r="I299">
        <v>62.23</v>
      </c>
      <c r="J299">
        <v>97.98</v>
      </c>
      <c r="K299">
        <v>32.93</v>
      </c>
      <c r="L299">
        <v>117.98</v>
      </c>
      <c r="M299" s="3">
        <v>6.56</v>
      </c>
      <c r="N299" s="3">
        <v>20.53</v>
      </c>
      <c r="O299" s="3">
        <v>56.09</v>
      </c>
      <c r="P299" s="3">
        <v>91.93</v>
      </c>
      <c r="Q299" s="3">
        <v>39.19</v>
      </c>
      <c r="R299" s="3">
        <v>112.6</v>
      </c>
      <c r="S299" s="3"/>
    </row>
    <row r="300" spans="1:19" x14ac:dyDescent="0.3">
      <c r="A300" s="5">
        <v>82.46</v>
      </c>
      <c r="B300" s="5">
        <v>57.56</v>
      </c>
      <c r="C300" s="5">
        <v>25</v>
      </c>
      <c r="D300" s="5">
        <v>14.12</v>
      </c>
      <c r="E300" s="5">
        <v>114.46</v>
      </c>
      <c r="F300" s="5">
        <v>38.44</v>
      </c>
      <c r="G300">
        <v>5.27</v>
      </c>
      <c r="H300">
        <v>27.35</v>
      </c>
      <c r="I300">
        <v>62.75</v>
      </c>
      <c r="J300">
        <v>98.41</v>
      </c>
      <c r="K300">
        <v>32.42</v>
      </c>
      <c r="L300">
        <v>118.43</v>
      </c>
      <c r="M300" s="3">
        <v>6.64</v>
      </c>
      <c r="N300" s="3">
        <v>20.83</v>
      </c>
      <c r="O300" s="3">
        <v>56.26</v>
      </c>
      <c r="P300" s="3">
        <v>92.18</v>
      </c>
      <c r="Q300" s="3">
        <v>39.01</v>
      </c>
      <c r="R300" s="3">
        <v>112.87</v>
      </c>
      <c r="S300" s="3"/>
    </row>
    <row r="301" spans="1:19" x14ac:dyDescent="0.3">
      <c r="A301" s="5">
        <v>82.79</v>
      </c>
      <c r="B301" s="5">
        <v>57.54</v>
      </c>
      <c r="C301" s="5">
        <v>24.95</v>
      </c>
      <c r="D301" s="5">
        <v>14.19</v>
      </c>
      <c r="E301" s="5">
        <v>114.46</v>
      </c>
      <c r="F301" s="5">
        <v>38.4</v>
      </c>
      <c r="G301">
        <v>5.43</v>
      </c>
      <c r="H301">
        <v>27.89</v>
      </c>
      <c r="I301">
        <v>63.16</v>
      </c>
      <c r="J301">
        <v>98.87</v>
      </c>
      <c r="K301">
        <v>32.03</v>
      </c>
      <c r="L301">
        <v>118.91</v>
      </c>
      <c r="M301" s="3">
        <v>6.81</v>
      </c>
      <c r="N301" s="3">
        <v>21.01</v>
      </c>
      <c r="O301" s="3">
        <v>56.58</v>
      </c>
      <c r="P301" s="3">
        <v>92.31</v>
      </c>
      <c r="Q301" s="3">
        <v>38.700000000000003</v>
      </c>
      <c r="R301" s="3">
        <v>113.03</v>
      </c>
      <c r="S301" s="3"/>
    </row>
    <row r="302" spans="1:19" x14ac:dyDescent="0.3">
      <c r="A302" s="5">
        <v>82.99</v>
      </c>
      <c r="B302" s="5">
        <v>57.39</v>
      </c>
      <c r="C302" s="5">
        <v>24.71</v>
      </c>
      <c r="D302" s="5">
        <v>14.31</v>
      </c>
      <c r="E302" s="5">
        <v>114.33</v>
      </c>
      <c r="F302" s="5">
        <v>38.4</v>
      </c>
      <c r="G302">
        <v>5.67</v>
      </c>
      <c r="H302">
        <v>28.34</v>
      </c>
      <c r="I302">
        <v>63.25</v>
      </c>
      <c r="J302">
        <v>99.22</v>
      </c>
      <c r="K302">
        <v>31.94</v>
      </c>
      <c r="L302">
        <v>119.25</v>
      </c>
      <c r="M302" s="3">
        <v>6.85</v>
      </c>
      <c r="N302" s="3">
        <v>21.33</v>
      </c>
      <c r="O302" s="3">
        <v>56.94</v>
      </c>
      <c r="P302" s="3">
        <v>92.57</v>
      </c>
      <c r="Q302" s="3">
        <v>38.35</v>
      </c>
      <c r="R302" s="3">
        <v>113.34</v>
      </c>
      <c r="S302" s="3"/>
    </row>
    <row r="303" spans="1:19" x14ac:dyDescent="0.3">
      <c r="A303" s="5">
        <v>83.22</v>
      </c>
      <c r="B303" s="5">
        <v>57.27</v>
      </c>
      <c r="C303" s="5">
        <v>24.58</v>
      </c>
      <c r="D303" s="5">
        <v>14.49</v>
      </c>
      <c r="E303" s="5">
        <v>114.23</v>
      </c>
      <c r="F303" s="5">
        <v>38.46</v>
      </c>
      <c r="G303">
        <v>5.72</v>
      </c>
      <c r="H303">
        <v>28.44</v>
      </c>
      <c r="I303">
        <v>63.49</v>
      </c>
      <c r="J303">
        <v>99.25</v>
      </c>
      <c r="K303">
        <v>31.7</v>
      </c>
      <c r="L303">
        <v>119.33</v>
      </c>
      <c r="M303" s="3">
        <v>6.83</v>
      </c>
      <c r="N303" s="3">
        <v>21.68</v>
      </c>
      <c r="O303" s="3">
        <v>57.25</v>
      </c>
      <c r="P303" s="3">
        <v>92.88</v>
      </c>
      <c r="Q303" s="3">
        <v>38.04</v>
      </c>
      <c r="R303" s="3">
        <v>113.69</v>
      </c>
      <c r="S303" s="3"/>
    </row>
    <row r="304" spans="1:19" x14ac:dyDescent="0.3">
      <c r="A304" s="5">
        <v>83.53</v>
      </c>
      <c r="B304" s="5">
        <v>57.23</v>
      </c>
      <c r="C304" s="5">
        <v>24.48</v>
      </c>
      <c r="D304" s="5">
        <v>14.54</v>
      </c>
      <c r="E304" s="5">
        <v>114.21</v>
      </c>
      <c r="F304" s="5">
        <v>38.4</v>
      </c>
      <c r="G304">
        <v>5.72</v>
      </c>
      <c r="H304">
        <v>28.68</v>
      </c>
      <c r="I304">
        <v>63.87</v>
      </c>
      <c r="J304">
        <v>99.41</v>
      </c>
      <c r="K304">
        <v>31.31</v>
      </c>
      <c r="L304">
        <v>119.55</v>
      </c>
      <c r="M304" s="3">
        <v>6.86</v>
      </c>
      <c r="N304" s="3">
        <v>21.99</v>
      </c>
      <c r="O304" s="3">
        <v>57.58</v>
      </c>
      <c r="P304" s="3">
        <v>93.14</v>
      </c>
      <c r="Q304" s="3">
        <v>37.71</v>
      </c>
      <c r="R304" s="3">
        <v>113.99</v>
      </c>
      <c r="S304" s="3"/>
    </row>
    <row r="305" spans="1:19" x14ac:dyDescent="0.3">
      <c r="A305" s="5">
        <v>83.86</v>
      </c>
      <c r="B305" s="5">
        <v>57.21</v>
      </c>
      <c r="C305" s="5">
        <v>24.43</v>
      </c>
      <c r="D305" s="5">
        <v>14.63</v>
      </c>
      <c r="E305" s="5">
        <v>114.2</v>
      </c>
      <c r="F305" s="5">
        <v>38.36</v>
      </c>
      <c r="G305">
        <v>5.67</v>
      </c>
      <c r="H305">
        <v>29.05</v>
      </c>
      <c r="I305">
        <v>64.27</v>
      </c>
      <c r="J305">
        <v>99.73</v>
      </c>
      <c r="K305">
        <v>30.91</v>
      </c>
      <c r="L305">
        <v>119.93</v>
      </c>
      <c r="M305" s="3">
        <v>6.88</v>
      </c>
      <c r="N305" s="3">
        <v>22.33</v>
      </c>
      <c r="O305" s="3">
        <v>57.79</v>
      </c>
      <c r="P305" s="3">
        <v>93.41</v>
      </c>
      <c r="Q305" s="3">
        <v>37.51</v>
      </c>
      <c r="R305" s="3">
        <v>114.31</v>
      </c>
      <c r="S305" s="3"/>
    </row>
    <row r="306" spans="1:19" x14ac:dyDescent="0.3">
      <c r="A306" s="5">
        <v>84.18</v>
      </c>
      <c r="B306" s="5">
        <v>57.19</v>
      </c>
      <c r="C306" s="5">
        <v>24.38</v>
      </c>
      <c r="D306" s="5">
        <v>14.72</v>
      </c>
      <c r="E306" s="5">
        <v>114.2</v>
      </c>
      <c r="F306" s="5">
        <v>38.33</v>
      </c>
      <c r="G306">
        <v>5.75</v>
      </c>
      <c r="H306">
        <v>29.47</v>
      </c>
      <c r="I306">
        <v>64.55</v>
      </c>
      <c r="J306">
        <v>100.07</v>
      </c>
      <c r="K306">
        <v>30.65</v>
      </c>
      <c r="L306">
        <v>120.31</v>
      </c>
      <c r="M306" s="3">
        <v>7.03</v>
      </c>
      <c r="N306" s="3">
        <v>22.53</v>
      </c>
      <c r="O306" s="3">
        <v>58.08</v>
      </c>
      <c r="P306" s="3">
        <v>93.57</v>
      </c>
      <c r="Q306" s="3">
        <v>37.22</v>
      </c>
      <c r="R306" s="3">
        <v>114.51</v>
      </c>
      <c r="S306" s="3"/>
    </row>
    <row r="307" spans="1:19" x14ac:dyDescent="0.3">
      <c r="A307" s="5">
        <v>84.4</v>
      </c>
      <c r="B307" s="5">
        <v>57.06</v>
      </c>
      <c r="C307" s="5">
        <v>24.2</v>
      </c>
      <c r="D307" s="5">
        <v>14.87</v>
      </c>
      <c r="E307" s="5">
        <v>114.08</v>
      </c>
      <c r="F307" s="5">
        <v>38.369999999999997</v>
      </c>
      <c r="G307">
        <v>5.85</v>
      </c>
      <c r="H307">
        <v>29.76</v>
      </c>
      <c r="I307">
        <v>64.650000000000006</v>
      </c>
      <c r="J307">
        <v>100.27</v>
      </c>
      <c r="K307">
        <v>30.54</v>
      </c>
      <c r="L307">
        <v>120.55</v>
      </c>
      <c r="M307" s="3">
        <v>7.06</v>
      </c>
      <c r="N307" s="3">
        <v>22.82</v>
      </c>
      <c r="O307" s="3">
        <v>58.35</v>
      </c>
      <c r="P307" s="3">
        <v>93.81</v>
      </c>
      <c r="Q307" s="3">
        <v>36.96</v>
      </c>
      <c r="R307" s="3">
        <v>114.8</v>
      </c>
      <c r="S307" s="3"/>
    </row>
    <row r="308" spans="1:19" x14ac:dyDescent="0.3">
      <c r="A308" s="5">
        <v>84.73</v>
      </c>
      <c r="B308" s="5">
        <v>57.04</v>
      </c>
      <c r="C308" s="5">
        <v>24.15</v>
      </c>
      <c r="D308" s="5">
        <v>14.97</v>
      </c>
      <c r="E308" s="5">
        <v>114.07</v>
      </c>
      <c r="F308" s="5">
        <v>38.340000000000003</v>
      </c>
      <c r="G308">
        <v>5.83</v>
      </c>
      <c r="H308">
        <v>29.86</v>
      </c>
      <c r="I308">
        <v>64.95</v>
      </c>
      <c r="J308">
        <v>100.31</v>
      </c>
      <c r="K308">
        <v>30.23</v>
      </c>
      <c r="L308">
        <v>120.65</v>
      </c>
      <c r="M308" s="3">
        <v>7.1</v>
      </c>
      <c r="N308" s="3">
        <v>23.07</v>
      </c>
      <c r="O308" s="3">
        <v>58.65</v>
      </c>
      <c r="P308" s="3">
        <v>94.02</v>
      </c>
      <c r="Q308" s="3">
        <v>36.659999999999997</v>
      </c>
      <c r="R308" s="3">
        <v>115.07</v>
      </c>
      <c r="S308" s="3"/>
    </row>
    <row r="309" spans="1:19" x14ac:dyDescent="0.3">
      <c r="A309" s="5">
        <v>85.07</v>
      </c>
      <c r="B309" s="5">
        <v>57.04</v>
      </c>
      <c r="C309" s="5">
        <v>24.15</v>
      </c>
      <c r="D309" s="5">
        <v>15.11</v>
      </c>
      <c r="E309" s="5">
        <v>114.07</v>
      </c>
      <c r="F309" s="5">
        <v>38.340000000000003</v>
      </c>
      <c r="G309">
        <v>5.78</v>
      </c>
      <c r="H309">
        <v>30.15</v>
      </c>
      <c r="I309">
        <v>65.290000000000006</v>
      </c>
      <c r="J309">
        <v>100.53</v>
      </c>
      <c r="K309">
        <v>29.88</v>
      </c>
      <c r="L309">
        <v>120.95</v>
      </c>
      <c r="M309" s="3">
        <v>7.14</v>
      </c>
      <c r="N309" s="3">
        <v>23.37</v>
      </c>
      <c r="O309" s="3">
        <v>58.92</v>
      </c>
      <c r="P309" s="3">
        <v>94.28</v>
      </c>
      <c r="Q309" s="3">
        <v>36.4</v>
      </c>
      <c r="R309" s="3">
        <v>115.37</v>
      </c>
      <c r="S309" s="3"/>
    </row>
    <row r="310" spans="1:19" x14ac:dyDescent="0.3">
      <c r="A310" s="5">
        <v>85.41</v>
      </c>
      <c r="B310" s="5">
        <v>57.04</v>
      </c>
      <c r="C310" s="5">
        <v>24.15</v>
      </c>
      <c r="D310" s="5">
        <v>15.25</v>
      </c>
      <c r="E310" s="5">
        <v>114.07</v>
      </c>
      <c r="F310" s="5">
        <v>38.340000000000003</v>
      </c>
      <c r="G310">
        <v>5.74</v>
      </c>
      <c r="H310">
        <v>30.48</v>
      </c>
      <c r="I310">
        <v>65.63</v>
      </c>
      <c r="J310">
        <v>100.81</v>
      </c>
      <c r="K310">
        <v>29.54</v>
      </c>
      <c r="L310">
        <v>121.29</v>
      </c>
      <c r="M310" s="3">
        <v>7.21</v>
      </c>
      <c r="N310" s="3">
        <v>23.64</v>
      </c>
      <c r="O310" s="3">
        <v>59.15</v>
      </c>
      <c r="P310" s="3">
        <v>94.49</v>
      </c>
      <c r="Q310" s="3">
        <v>36.17</v>
      </c>
      <c r="R310" s="3">
        <v>115.63</v>
      </c>
      <c r="S310" s="3"/>
    </row>
    <row r="311" spans="1:19" x14ac:dyDescent="0.3">
      <c r="A311" s="5">
        <v>85.75</v>
      </c>
      <c r="B311" s="5">
        <v>57.04</v>
      </c>
      <c r="C311" s="5">
        <v>24.15</v>
      </c>
      <c r="D311" s="5">
        <v>15.4</v>
      </c>
      <c r="E311" s="5">
        <v>114.07</v>
      </c>
      <c r="F311" s="5">
        <v>38.340000000000003</v>
      </c>
      <c r="G311">
        <v>5.72</v>
      </c>
      <c r="H311">
        <v>30.82</v>
      </c>
      <c r="I311">
        <v>65.88</v>
      </c>
      <c r="J311">
        <v>101.07</v>
      </c>
      <c r="K311">
        <v>29.28</v>
      </c>
      <c r="L311">
        <v>121.62</v>
      </c>
      <c r="M311" s="3">
        <v>7.31</v>
      </c>
      <c r="N311" s="3">
        <v>23.86</v>
      </c>
      <c r="O311" s="3">
        <v>59.39</v>
      </c>
      <c r="P311" s="3">
        <v>94.67</v>
      </c>
      <c r="Q311" s="3">
        <v>35.93</v>
      </c>
      <c r="R311" s="3">
        <v>115.86</v>
      </c>
      <c r="S311" s="3"/>
    </row>
    <row r="312" spans="1:19" x14ac:dyDescent="0.3">
      <c r="A312" s="5">
        <v>86.07</v>
      </c>
      <c r="B312" s="5">
        <v>57</v>
      </c>
      <c r="C312" s="5">
        <v>24.06</v>
      </c>
      <c r="D312" s="5">
        <v>15.47</v>
      </c>
      <c r="E312" s="5">
        <v>114.06</v>
      </c>
      <c r="F312" s="5">
        <v>38.270000000000003</v>
      </c>
      <c r="G312">
        <v>5.7</v>
      </c>
      <c r="H312">
        <v>31.07</v>
      </c>
      <c r="I312">
        <v>65.97</v>
      </c>
      <c r="J312">
        <v>101.26</v>
      </c>
      <c r="K312">
        <v>29.18</v>
      </c>
      <c r="L312">
        <v>121.87</v>
      </c>
      <c r="M312" s="3">
        <v>7.42</v>
      </c>
      <c r="N312" s="3">
        <v>24.1</v>
      </c>
      <c r="O312" s="3">
        <v>59.71</v>
      </c>
      <c r="P312" s="3">
        <v>94.86</v>
      </c>
      <c r="Q312" s="3">
        <v>35.619999999999997</v>
      </c>
      <c r="R312" s="3">
        <v>116.09</v>
      </c>
      <c r="S312" s="3"/>
    </row>
    <row r="313" spans="1:19" x14ac:dyDescent="0.3">
      <c r="A313" s="5">
        <v>86.42</v>
      </c>
      <c r="B313" s="5">
        <v>57</v>
      </c>
      <c r="C313" s="5">
        <v>24.06</v>
      </c>
      <c r="D313" s="5">
        <v>15.63</v>
      </c>
      <c r="E313" s="5">
        <v>114.06</v>
      </c>
      <c r="F313" s="5">
        <v>38.270000000000003</v>
      </c>
      <c r="G313">
        <v>5.66</v>
      </c>
      <c r="H313">
        <v>31.15</v>
      </c>
      <c r="I313">
        <v>66.09</v>
      </c>
      <c r="J313">
        <v>101.28</v>
      </c>
      <c r="K313">
        <v>29.04</v>
      </c>
      <c r="L313">
        <v>121.96</v>
      </c>
      <c r="M313" s="3">
        <v>7.45</v>
      </c>
      <c r="N313" s="3">
        <v>24.41</v>
      </c>
      <c r="O313" s="3">
        <v>60.02</v>
      </c>
      <c r="P313" s="3">
        <v>95.12</v>
      </c>
      <c r="Q313" s="3">
        <v>35.32</v>
      </c>
      <c r="R313" s="3">
        <v>116.4</v>
      </c>
      <c r="S313" s="3"/>
    </row>
    <row r="314" spans="1:19" x14ac:dyDescent="0.3">
      <c r="A314" s="5">
        <v>86.76</v>
      </c>
      <c r="B314" s="5">
        <v>57</v>
      </c>
      <c r="C314" s="5">
        <v>24.06</v>
      </c>
      <c r="D314" s="5">
        <v>15.8</v>
      </c>
      <c r="E314" s="5">
        <v>114.06</v>
      </c>
      <c r="F314" s="5">
        <v>38.270000000000003</v>
      </c>
      <c r="G314">
        <v>5.54</v>
      </c>
      <c r="H314">
        <v>31.25</v>
      </c>
      <c r="I314">
        <v>66.28</v>
      </c>
      <c r="J314">
        <v>101.34</v>
      </c>
      <c r="K314">
        <v>28.85</v>
      </c>
      <c r="L314">
        <v>122.11</v>
      </c>
      <c r="M314" s="3">
        <v>7.52</v>
      </c>
      <c r="N314" s="3">
        <v>24.73</v>
      </c>
      <c r="O314" s="3">
        <v>60.26</v>
      </c>
      <c r="P314" s="3">
        <v>95.38</v>
      </c>
      <c r="Q314" s="3">
        <v>35.08</v>
      </c>
      <c r="R314" s="3">
        <v>116.69</v>
      </c>
      <c r="S314" s="3"/>
    </row>
    <row r="315" spans="1:19" x14ac:dyDescent="0.3">
      <c r="A315" s="5">
        <v>87.1</v>
      </c>
      <c r="B315" s="5">
        <v>57</v>
      </c>
      <c r="C315" s="5">
        <v>24.06</v>
      </c>
      <c r="D315" s="5">
        <v>15.97</v>
      </c>
      <c r="E315" s="5">
        <v>114.06</v>
      </c>
      <c r="F315" s="5">
        <v>38.270000000000003</v>
      </c>
      <c r="G315">
        <v>5.53</v>
      </c>
      <c r="H315">
        <v>31.43</v>
      </c>
      <c r="I315">
        <v>66.52</v>
      </c>
      <c r="J315">
        <v>101.45</v>
      </c>
      <c r="K315">
        <v>28.59</v>
      </c>
      <c r="L315">
        <v>122.29</v>
      </c>
      <c r="M315" s="3">
        <v>7.62</v>
      </c>
      <c r="N315" s="3">
        <v>24.97</v>
      </c>
      <c r="O315" s="3">
        <v>60.41</v>
      </c>
      <c r="P315" s="3">
        <v>95.57</v>
      </c>
      <c r="Q315" s="3">
        <v>34.93</v>
      </c>
      <c r="R315" s="3">
        <v>116.93</v>
      </c>
      <c r="S315" s="3"/>
    </row>
    <row r="316" spans="1:19" x14ac:dyDescent="0.3">
      <c r="A316" s="5">
        <v>87.45</v>
      </c>
      <c r="B316" s="5">
        <v>57</v>
      </c>
      <c r="C316" s="5">
        <v>24.06</v>
      </c>
      <c r="D316" s="5">
        <v>16.149999999999999</v>
      </c>
      <c r="E316" s="5">
        <v>114.06</v>
      </c>
      <c r="F316" s="5">
        <v>38.270000000000003</v>
      </c>
      <c r="G316">
        <v>5.44</v>
      </c>
      <c r="H316">
        <v>31.66</v>
      </c>
      <c r="I316">
        <v>66.8</v>
      </c>
      <c r="J316">
        <v>101.64</v>
      </c>
      <c r="K316">
        <v>28.32</v>
      </c>
      <c r="L316">
        <v>122.56</v>
      </c>
      <c r="M316" s="3">
        <v>7.81</v>
      </c>
      <c r="N316" s="3">
        <v>25.12</v>
      </c>
      <c r="O316" s="3">
        <v>60.8</v>
      </c>
      <c r="P316" s="3">
        <v>95.67</v>
      </c>
      <c r="Q316" s="3">
        <v>34.549999999999997</v>
      </c>
      <c r="R316" s="3">
        <v>117.08</v>
      </c>
      <c r="S316" s="3"/>
    </row>
    <row r="317" spans="1:19" x14ac:dyDescent="0.3">
      <c r="A317" s="5">
        <v>87.79</v>
      </c>
      <c r="B317" s="5">
        <v>57</v>
      </c>
      <c r="C317" s="5">
        <v>24.06</v>
      </c>
      <c r="D317" s="5">
        <v>16.329999999999998</v>
      </c>
      <c r="E317" s="5">
        <v>114.06</v>
      </c>
      <c r="F317" s="5">
        <v>38.270000000000003</v>
      </c>
      <c r="G317">
        <v>5.49</v>
      </c>
      <c r="H317">
        <v>31.94</v>
      </c>
      <c r="I317">
        <v>66.97</v>
      </c>
      <c r="J317">
        <v>101.84</v>
      </c>
      <c r="K317">
        <v>28.15</v>
      </c>
      <c r="L317">
        <v>122.81</v>
      </c>
      <c r="M317" s="3">
        <v>7.81</v>
      </c>
      <c r="N317" s="3">
        <v>25.52</v>
      </c>
      <c r="O317" s="3">
        <v>60.95</v>
      </c>
      <c r="P317" s="3">
        <v>96</v>
      </c>
      <c r="Q317" s="3">
        <v>34.4</v>
      </c>
      <c r="R317" s="3">
        <v>117.44</v>
      </c>
      <c r="S317" s="3"/>
    </row>
    <row r="318" spans="1:19" x14ac:dyDescent="0.3">
      <c r="A318" s="5">
        <v>88.14</v>
      </c>
      <c r="B318" s="5">
        <v>57</v>
      </c>
      <c r="C318" s="5">
        <v>24.06</v>
      </c>
      <c r="D318" s="5">
        <v>16.52</v>
      </c>
      <c r="E318" s="5">
        <v>114.06</v>
      </c>
      <c r="F318" s="5">
        <v>38.270000000000003</v>
      </c>
      <c r="G318">
        <v>5.53</v>
      </c>
      <c r="H318">
        <v>32.11</v>
      </c>
      <c r="I318">
        <v>67.180000000000007</v>
      </c>
      <c r="J318">
        <v>101.93</v>
      </c>
      <c r="K318">
        <v>27.93</v>
      </c>
      <c r="L318">
        <v>122.97</v>
      </c>
      <c r="M318" s="3">
        <v>8.0299999999999994</v>
      </c>
      <c r="N318" s="3">
        <v>25.67</v>
      </c>
      <c r="O318" s="3">
        <v>61.2</v>
      </c>
      <c r="P318" s="3">
        <v>96.09</v>
      </c>
      <c r="Q318" s="3">
        <v>34.15</v>
      </c>
      <c r="R318" s="3">
        <v>117.57</v>
      </c>
      <c r="S318" s="3"/>
    </row>
    <row r="319" spans="1:19" x14ac:dyDescent="0.3">
      <c r="A319" s="5">
        <v>88.48</v>
      </c>
      <c r="B319" s="5">
        <v>57</v>
      </c>
      <c r="C319" s="5">
        <v>24.06</v>
      </c>
      <c r="D319" s="5">
        <v>16.71</v>
      </c>
      <c r="E319" s="5">
        <v>114.06</v>
      </c>
      <c r="F319" s="5">
        <v>38.270000000000003</v>
      </c>
      <c r="G319">
        <v>5.49</v>
      </c>
      <c r="H319">
        <v>32.31</v>
      </c>
      <c r="I319">
        <v>67.42</v>
      </c>
      <c r="J319">
        <v>102.08</v>
      </c>
      <c r="K319">
        <v>27.69</v>
      </c>
      <c r="L319">
        <v>123.19</v>
      </c>
      <c r="M319" s="3">
        <v>8.14</v>
      </c>
      <c r="N319" s="3">
        <v>25.93</v>
      </c>
      <c r="O319" s="3">
        <v>61.51</v>
      </c>
      <c r="P319" s="3">
        <v>96.29</v>
      </c>
      <c r="Q319" s="3">
        <v>33.85</v>
      </c>
      <c r="R319" s="3">
        <v>117.81</v>
      </c>
      <c r="S319" s="3"/>
    </row>
    <row r="320" spans="1:19" x14ac:dyDescent="0.3">
      <c r="A320" s="5">
        <v>88.73</v>
      </c>
      <c r="B320" s="5">
        <v>56.9</v>
      </c>
      <c r="C320" s="5">
        <v>23.97</v>
      </c>
      <c r="D320" s="5">
        <v>16.989999999999998</v>
      </c>
      <c r="E320" s="5">
        <v>113.96</v>
      </c>
      <c r="F320" s="5">
        <v>38.369999999999997</v>
      </c>
      <c r="G320">
        <v>5.51</v>
      </c>
      <c r="H320">
        <v>32.549999999999997</v>
      </c>
      <c r="I320">
        <v>67.7</v>
      </c>
      <c r="J320">
        <v>102.24</v>
      </c>
      <c r="K320">
        <v>27.41</v>
      </c>
      <c r="L320">
        <v>123.42</v>
      </c>
      <c r="M320" s="3">
        <v>8.18</v>
      </c>
      <c r="N320" s="3">
        <v>26.23</v>
      </c>
      <c r="O320" s="3">
        <v>61.61</v>
      </c>
      <c r="P320" s="3">
        <v>96.54</v>
      </c>
      <c r="Q320" s="3">
        <v>33.75</v>
      </c>
      <c r="R320" s="3">
        <v>118.11</v>
      </c>
      <c r="S320" s="3"/>
    </row>
    <row r="321" spans="1:19" x14ac:dyDescent="0.3">
      <c r="A321" s="5">
        <v>89.07</v>
      </c>
      <c r="B321" s="5">
        <v>56.9</v>
      </c>
      <c r="C321" s="5">
        <v>23.97</v>
      </c>
      <c r="D321" s="5">
        <v>17.190000000000001</v>
      </c>
      <c r="E321" s="5">
        <v>113.96</v>
      </c>
      <c r="F321" s="5">
        <v>38.369999999999997</v>
      </c>
      <c r="G321">
        <v>5.5</v>
      </c>
      <c r="H321">
        <v>32.83</v>
      </c>
      <c r="I321">
        <v>67.94</v>
      </c>
      <c r="J321">
        <v>102.45</v>
      </c>
      <c r="K321">
        <v>27.16</v>
      </c>
      <c r="L321">
        <v>123.7</v>
      </c>
      <c r="M321" s="3">
        <v>8.43</v>
      </c>
      <c r="N321" s="3">
        <v>26.33</v>
      </c>
      <c r="O321" s="3">
        <v>61.81</v>
      </c>
      <c r="P321" s="3">
        <v>96.59</v>
      </c>
      <c r="Q321" s="3">
        <v>33.56</v>
      </c>
      <c r="R321" s="3">
        <v>118.21</v>
      </c>
      <c r="S321" s="3"/>
    </row>
    <row r="322" spans="1:19" x14ac:dyDescent="0.3">
      <c r="A322" s="5">
        <v>89.42</v>
      </c>
      <c r="B322" s="5">
        <v>56.9</v>
      </c>
      <c r="C322" s="5">
        <v>23.97</v>
      </c>
      <c r="D322" s="5">
        <v>17.399999999999999</v>
      </c>
      <c r="E322" s="5">
        <v>113.96</v>
      </c>
      <c r="F322" s="5">
        <v>38.369999999999997</v>
      </c>
      <c r="G322">
        <v>5.47</v>
      </c>
      <c r="H322">
        <v>33.06</v>
      </c>
      <c r="I322">
        <v>67.989999999999995</v>
      </c>
      <c r="J322">
        <v>102.62</v>
      </c>
      <c r="K322">
        <v>27.12</v>
      </c>
      <c r="L322">
        <v>123.95</v>
      </c>
      <c r="M322" s="3">
        <v>8.58</v>
      </c>
      <c r="N322" s="3">
        <v>26.53</v>
      </c>
      <c r="O322" s="3">
        <v>61.99</v>
      </c>
      <c r="P322" s="3">
        <v>96.73</v>
      </c>
      <c r="Q322" s="3">
        <v>33.380000000000003</v>
      </c>
      <c r="R322" s="3">
        <v>118.4</v>
      </c>
      <c r="S322" s="3"/>
    </row>
    <row r="323" spans="1:19" x14ac:dyDescent="0.3">
      <c r="A323" s="5">
        <v>89.76</v>
      </c>
      <c r="B323" s="5">
        <v>56.9</v>
      </c>
      <c r="C323" s="5">
        <v>23.97</v>
      </c>
      <c r="D323" s="5">
        <v>17.600000000000001</v>
      </c>
      <c r="E323" s="5">
        <v>113.96</v>
      </c>
      <c r="F323" s="5">
        <v>38.369999999999997</v>
      </c>
      <c r="G323">
        <v>5.6</v>
      </c>
      <c r="H323">
        <v>33.11</v>
      </c>
      <c r="I323">
        <v>68.180000000000007</v>
      </c>
      <c r="J323">
        <v>102.6</v>
      </c>
      <c r="K323">
        <v>26.93</v>
      </c>
      <c r="L323">
        <v>123.98</v>
      </c>
      <c r="M323" s="3">
        <v>8.75</v>
      </c>
      <c r="N323" s="3">
        <v>26.71</v>
      </c>
      <c r="O323" s="3">
        <v>62.22</v>
      </c>
      <c r="P323" s="3">
        <v>96.86</v>
      </c>
      <c r="Q323" s="3">
        <v>33.15</v>
      </c>
      <c r="R323" s="3">
        <v>118.58</v>
      </c>
      <c r="S323" s="3"/>
    </row>
    <row r="324" spans="1:19" x14ac:dyDescent="0.3">
      <c r="A324" s="5">
        <v>90.11</v>
      </c>
      <c r="B324" s="5">
        <v>56.9</v>
      </c>
      <c r="C324" s="5">
        <v>23.97</v>
      </c>
      <c r="D324" s="5">
        <v>17.82</v>
      </c>
      <c r="E324" s="5">
        <v>113.96</v>
      </c>
      <c r="F324" s="5">
        <v>38.369999999999997</v>
      </c>
      <c r="G324">
        <v>5.65</v>
      </c>
      <c r="H324">
        <v>33.299999999999997</v>
      </c>
      <c r="I324">
        <v>68.3</v>
      </c>
      <c r="J324">
        <v>102.71</v>
      </c>
      <c r="K324">
        <v>26.8</v>
      </c>
      <c r="L324">
        <v>124.17</v>
      </c>
      <c r="M324" s="3">
        <v>8.86</v>
      </c>
      <c r="N324" s="3">
        <v>26.94</v>
      </c>
      <c r="O324" s="3">
        <v>62.41</v>
      </c>
      <c r="P324" s="3">
        <v>97.04</v>
      </c>
      <c r="Q324" s="3">
        <v>32.96</v>
      </c>
      <c r="R324" s="3">
        <v>118.81</v>
      </c>
      <c r="S324" s="3"/>
    </row>
    <row r="325" spans="1:19" x14ac:dyDescent="0.3">
      <c r="A325" s="5">
        <v>90.45</v>
      </c>
      <c r="B325" s="5">
        <v>56.9</v>
      </c>
      <c r="C325" s="5">
        <v>23.97</v>
      </c>
      <c r="D325" s="5">
        <v>18.03</v>
      </c>
      <c r="E325" s="5">
        <v>113.96</v>
      </c>
      <c r="F325" s="5">
        <v>38.369999999999997</v>
      </c>
      <c r="G325">
        <v>5.68</v>
      </c>
      <c r="H325">
        <v>33.409999999999997</v>
      </c>
      <c r="I325">
        <v>68.27</v>
      </c>
      <c r="J325">
        <v>102.76</v>
      </c>
      <c r="K325">
        <v>26.82</v>
      </c>
      <c r="L325">
        <v>124.29</v>
      </c>
      <c r="M325" s="3">
        <v>9.0299999999999994</v>
      </c>
      <c r="N325" s="3">
        <v>27.13</v>
      </c>
      <c r="O325" s="3">
        <v>62.51</v>
      </c>
      <c r="P325" s="3">
        <v>97.17</v>
      </c>
      <c r="Q325" s="3">
        <v>32.86</v>
      </c>
      <c r="R325" s="3">
        <v>118.99</v>
      </c>
      <c r="S325" s="3"/>
    </row>
    <row r="326" spans="1:19" x14ac:dyDescent="0.3">
      <c r="A326" s="5">
        <v>90.8</v>
      </c>
      <c r="B326" s="5">
        <v>56.9</v>
      </c>
      <c r="C326" s="5">
        <v>23.97</v>
      </c>
      <c r="D326" s="5">
        <v>18.03</v>
      </c>
      <c r="E326" s="5">
        <v>113.96</v>
      </c>
      <c r="F326" s="5">
        <v>38.369999999999997</v>
      </c>
      <c r="G326">
        <v>5.81</v>
      </c>
      <c r="H326">
        <v>33.380000000000003</v>
      </c>
      <c r="I326">
        <v>68.33</v>
      </c>
      <c r="J326">
        <v>102.74</v>
      </c>
      <c r="K326">
        <v>26.77</v>
      </c>
      <c r="L326">
        <v>124.28</v>
      </c>
      <c r="M326" s="3">
        <v>9.27</v>
      </c>
      <c r="N326" s="3">
        <v>27.23</v>
      </c>
      <c r="O326" s="3">
        <v>62.71</v>
      </c>
      <c r="P326" s="3">
        <v>97.27</v>
      </c>
      <c r="Q326" s="3">
        <v>32.67</v>
      </c>
      <c r="R326" s="3">
        <v>119.09</v>
      </c>
      <c r="S326" s="3"/>
    </row>
    <row r="327" spans="1:19" x14ac:dyDescent="0.3">
      <c r="A327" s="5">
        <v>91.15</v>
      </c>
      <c r="B327" s="5">
        <v>56.9</v>
      </c>
      <c r="C327" s="5">
        <v>23.97</v>
      </c>
      <c r="D327" s="5">
        <v>18.03</v>
      </c>
      <c r="E327" s="5">
        <v>113.96</v>
      </c>
      <c r="F327" s="5">
        <v>38.369999999999997</v>
      </c>
      <c r="G327">
        <v>5.95</v>
      </c>
      <c r="H327">
        <v>33.43</v>
      </c>
      <c r="I327">
        <v>68.45</v>
      </c>
      <c r="J327">
        <v>102.8</v>
      </c>
      <c r="K327">
        <v>26.65</v>
      </c>
      <c r="L327">
        <v>124.33</v>
      </c>
      <c r="M327" s="3">
        <v>9.44</v>
      </c>
      <c r="N327" s="3">
        <v>27.42</v>
      </c>
      <c r="O327" s="3">
        <v>62.95</v>
      </c>
      <c r="P327" s="3">
        <v>97.46</v>
      </c>
      <c r="Q327" s="3">
        <v>32.43</v>
      </c>
      <c r="R327" s="3">
        <v>119.27</v>
      </c>
      <c r="S327" s="3"/>
    </row>
    <row r="328" spans="1:19" x14ac:dyDescent="0.3">
      <c r="A328" s="5">
        <v>91.49</v>
      </c>
      <c r="B328" s="5">
        <v>56.9</v>
      </c>
      <c r="C328" s="5">
        <v>23.97</v>
      </c>
      <c r="D328" s="5">
        <v>18.03</v>
      </c>
      <c r="E328" s="5">
        <v>113.96</v>
      </c>
      <c r="F328" s="5">
        <v>38.369999999999997</v>
      </c>
      <c r="G328">
        <v>6.07</v>
      </c>
      <c r="H328">
        <v>33.549999999999997</v>
      </c>
      <c r="I328">
        <v>68.64</v>
      </c>
      <c r="J328">
        <v>102.92</v>
      </c>
      <c r="K328">
        <v>26.46</v>
      </c>
      <c r="L328">
        <v>124.45</v>
      </c>
      <c r="M328" s="3">
        <v>9.5500000000000007</v>
      </c>
      <c r="N328" s="3">
        <v>27.67</v>
      </c>
      <c r="O328" s="3">
        <v>63.21</v>
      </c>
      <c r="P328" s="3">
        <v>97.7</v>
      </c>
      <c r="Q328" s="3">
        <v>32.17</v>
      </c>
      <c r="R328" s="3">
        <v>119.51</v>
      </c>
      <c r="S328" s="3"/>
    </row>
    <row r="329" spans="1:19" x14ac:dyDescent="0.3">
      <c r="A329" s="5">
        <v>91.84</v>
      </c>
      <c r="B329" s="5">
        <v>56.9</v>
      </c>
      <c r="C329" s="5">
        <v>23.97</v>
      </c>
      <c r="D329" s="5">
        <v>18.03</v>
      </c>
      <c r="E329" s="5">
        <v>113.96</v>
      </c>
      <c r="F329" s="5">
        <v>38.369999999999997</v>
      </c>
      <c r="G329">
        <v>6.14</v>
      </c>
      <c r="H329">
        <v>33.74</v>
      </c>
      <c r="I329">
        <v>68.69</v>
      </c>
      <c r="J329">
        <v>103.11</v>
      </c>
      <c r="K329">
        <v>26.41</v>
      </c>
      <c r="L329">
        <v>124.64</v>
      </c>
      <c r="M329" s="3">
        <v>9.66</v>
      </c>
      <c r="N329" s="3">
        <v>27.93</v>
      </c>
      <c r="O329" s="3">
        <v>63.48</v>
      </c>
      <c r="P329" s="3">
        <v>97.96</v>
      </c>
      <c r="Q329" s="3">
        <v>31.9</v>
      </c>
      <c r="R329" s="3">
        <v>119.76</v>
      </c>
      <c r="S329" s="3"/>
    </row>
    <row r="330" spans="1:19" x14ac:dyDescent="0.3">
      <c r="A330" s="5">
        <v>92.18</v>
      </c>
      <c r="B330" s="5">
        <v>56.9</v>
      </c>
      <c r="C330" s="5">
        <v>23.97</v>
      </c>
      <c r="D330" s="5">
        <v>17.82</v>
      </c>
      <c r="E330" s="5">
        <v>113.96</v>
      </c>
      <c r="F330" s="5">
        <v>38.369999999999997</v>
      </c>
      <c r="G330">
        <v>6.28</v>
      </c>
      <c r="H330">
        <v>33.78</v>
      </c>
      <c r="I330">
        <v>68.72</v>
      </c>
      <c r="J330">
        <v>103.23</v>
      </c>
      <c r="K330">
        <v>26.37</v>
      </c>
      <c r="L330">
        <v>124.7</v>
      </c>
      <c r="M330" s="3">
        <v>9.77</v>
      </c>
      <c r="N330" s="3">
        <v>28.2</v>
      </c>
      <c r="O330" s="3">
        <v>63.65</v>
      </c>
      <c r="P330" s="3">
        <v>98.27</v>
      </c>
      <c r="Q330" s="3">
        <v>31.73</v>
      </c>
      <c r="R330" s="3">
        <v>120</v>
      </c>
      <c r="S330" s="3"/>
    </row>
    <row r="331" spans="1:19" x14ac:dyDescent="0.3">
      <c r="A331" s="5">
        <v>92.53</v>
      </c>
      <c r="B331" s="5">
        <v>56.9</v>
      </c>
      <c r="C331" s="5">
        <v>23.97</v>
      </c>
      <c r="D331" s="5">
        <v>17.600000000000001</v>
      </c>
      <c r="E331" s="5">
        <v>113.96</v>
      </c>
      <c r="F331" s="5">
        <v>38.369999999999997</v>
      </c>
      <c r="G331">
        <v>6.51</v>
      </c>
      <c r="H331">
        <v>33.82</v>
      </c>
      <c r="I331">
        <v>68.849999999999994</v>
      </c>
      <c r="J331">
        <v>103.34</v>
      </c>
      <c r="K331">
        <v>26.24</v>
      </c>
      <c r="L331">
        <v>124.73</v>
      </c>
      <c r="M331" s="3">
        <v>9.94</v>
      </c>
      <c r="N331" s="3">
        <v>28.38</v>
      </c>
      <c r="O331" s="3">
        <v>64</v>
      </c>
      <c r="P331" s="3">
        <v>98.5</v>
      </c>
      <c r="Q331" s="3">
        <v>31.38</v>
      </c>
      <c r="R331" s="3">
        <v>120.17</v>
      </c>
      <c r="S331" s="3"/>
    </row>
    <row r="332" spans="1:19" x14ac:dyDescent="0.3">
      <c r="A332" s="5">
        <v>92.88</v>
      </c>
      <c r="B332" s="5">
        <v>56.9</v>
      </c>
      <c r="C332" s="5">
        <v>23.97</v>
      </c>
      <c r="D332" s="5">
        <v>17.399999999999999</v>
      </c>
      <c r="E332" s="5">
        <v>113.96</v>
      </c>
      <c r="F332" s="5">
        <v>38.369999999999997</v>
      </c>
      <c r="G332">
        <v>6.62</v>
      </c>
      <c r="H332">
        <v>33.94</v>
      </c>
      <c r="I332">
        <v>68.959999999999994</v>
      </c>
      <c r="J332">
        <v>103.54</v>
      </c>
      <c r="K332">
        <v>26.13</v>
      </c>
      <c r="L332">
        <v>124.85</v>
      </c>
      <c r="M332" s="3">
        <v>9.9700000000000006</v>
      </c>
      <c r="N332" s="3">
        <v>28.74</v>
      </c>
      <c r="O332" s="3">
        <v>64.42</v>
      </c>
      <c r="P332" s="3">
        <v>98.89</v>
      </c>
      <c r="Q332" s="3">
        <v>30.96</v>
      </c>
      <c r="R332" s="3">
        <v>120.5</v>
      </c>
      <c r="S332" s="3"/>
    </row>
    <row r="333" spans="1:19" x14ac:dyDescent="0.3">
      <c r="A333" s="5">
        <v>93.22</v>
      </c>
      <c r="B333" s="5">
        <v>56.9</v>
      </c>
      <c r="C333" s="5">
        <v>23.97</v>
      </c>
      <c r="D333" s="5">
        <v>17.190000000000001</v>
      </c>
      <c r="E333" s="5">
        <v>113.96</v>
      </c>
      <c r="F333" s="5">
        <v>38.369999999999997</v>
      </c>
      <c r="G333">
        <v>6.75</v>
      </c>
      <c r="H333">
        <v>34.04</v>
      </c>
      <c r="I333">
        <v>68.98</v>
      </c>
      <c r="J333">
        <v>103.72</v>
      </c>
      <c r="K333">
        <v>26.11</v>
      </c>
      <c r="L333">
        <v>124.97</v>
      </c>
      <c r="M333" s="3">
        <v>9.92</v>
      </c>
      <c r="N333" s="3">
        <v>29.16</v>
      </c>
      <c r="O333" s="3">
        <v>64.89</v>
      </c>
      <c r="P333" s="3">
        <v>99.36</v>
      </c>
      <c r="Q333" s="3">
        <v>30.49</v>
      </c>
      <c r="R333" s="3">
        <v>120.91</v>
      </c>
      <c r="S333" s="3"/>
    </row>
    <row r="334" spans="1:19" x14ac:dyDescent="0.3">
      <c r="A334" s="5">
        <v>93.57</v>
      </c>
      <c r="B334" s="5">
        <v>56.9</v>
      </c>
      <c r="C334" s="5">
        <v>23.97</v>
      </c>
      <c r="D334" s="5">
        <v>16.989999999999998</v>
      </c>
      <c r="E334" s="5">
        <v>113.96</v>
      </c>
      <c r="F334" s="5">
        <v>38.369999999999997</v>
      </c>
      <c r="G334">
        <v>6.99</v>
      </c>
      <c r="H334">
        <v>34.06</v>
      </c>
      <c r="I334">
        <v>69.17</v>
      </c>
      <c r="J334">
        <v>103.81</v>
      </c>
      <c r="K334">
        <v>25.92</v>
      </c>
      <c r="L334">
        <v>124.99</v>
      </c>
      <c r="M334" s="3">
        <v>9.8000000000000007</v>
      </c>
      <c r="N334" s="3">
        <v>29.63</v>
      </c>
      <c r="O334" s="3">
        <v>65.430000000000007</v>
      </c>
      <c r="P334" s="3">
        <v>99.89</v>
      </c>
      <c r="Q334" s="3">
        <v>29.95</v>
      </c>
      <c r="R334" s="3">
        <v>121.38</v>
      </c>
      <c r="S334" s="3"/>
    </row>
    <row r="335" spans="1:19" x14ac:dyDescent="0.3">
      <c r="A335" s="5">
        <v>93.91</v>
      </c>
      <c r="B335" s="5">
        <v>56.9</v>
      </c>
      <c r="C335" s="5">
        <v>23.97</v>
      </c>
      <c r="D335" s="5">
        <v>16.79</v>
      </c>
      <c r="E335" s="5">
        <v>113.96</v>
      </c>
      <c r="F335" s="5">
        <v>38.369999999999997</v>
      </c>
      <c r="G335">
        <v>7.1</v>
      </c>
      <c r="H335">
        <v>34.25</v>
      </c>
      <c r="I335">
        <v>69.33</v>
      </c>
      <c r="J335">
        <v>104.07</v>
      </c>
      <c r="K335">
        <v>25.76</v>
      </c>
      <c r="L335">
        <v>125.18</v>
      </c>
      <c r="M335" s="3">
        <v>9.61</v>
      </c>
      <c r="N335" s="3">
        <v>30.16</v>
      </c>
      <c r="O335" s="3">
        <v>65.72</v>
      </c>
      <c r="P335" s="3">
        <v>100.47</v>
      </c>
      <c r="Q335" s="3">
        <v>29.66</v>
      </c>
      <c r="R335" s="3">
        <v>121.91</v>
      </c>
      <c r="S335" s="3"/>
    </row>
    <row r="336" spans="1:19" x14ac:dyDescent="0.3">
      <c r="A336" s="5">
        <v>94.25</v>
      </c>
      <c r="B336" s="5">
        <v>56.88</v>
      </c>
      <c r="C336" s="5">
        <v>23.92</v>
      </c>
      <c r="D336" s="5">
        <v>16.55</v>
      </c>
      <c r="E336" s="5">
        <v>113.95</v>
      </c>
      <c r="F336" s="5">
        <v>38.340000000000003</v>
      </c>
      <c r="G336">
        <v>7.25</v>
      </c>
      <c r="H336">
        <v>34.42</v>
      </c>
      <c r="I336">
        <v>69.59</v>
      </c>
      <c r="J336">
        <v>104.3</v>
      </c>
      <c r="K336">
        <v>25.51</v>
      </c>
      <c r="L336">
        <v>125.33</v>
      </c>
      <c r="M336" s="3">
        <v>9.66</v>
      </c>
      <c r="N336" s="3">
        <v>30.44</v>
      </c>
      <c r="O336" s="3">
        <v>66.28</v>
      </c>
      <c r="P336" s="3">
        <v>100.82</v>
      </c>
      <c r="Q336" s="3">
        <v>29.1</v>
      </c>
      <c r="R336" s="3">
        <v>122.2</v>
      </c>
      <c r="S336" s="3"/>
    </row>
    <row r="337" spans="1:19" x14ac:dyDescent="0.3">
      <c r="A337" s="5">
        <v>94.59</v>
      </c>
      <c r="B337" s="5">
        <v>56.88</v>
      </c>
      <c r="C337" s="5">
        <v>23.92</v>
      </c>
      <c r="D337" s="5">
        <v>16.36</v>
      </c>
      <c r="E337" s="5">
        <v>113.95</v>
      </c>
      <c r="F337" s="5">
        <v>38.340000000000003</v>
      </c>
      <c r="G337">
        <v>7.32</v>
      </c>
      <c r="H337">
        <v>34.67</v>
      </c>
      <c r="I337">
        <v>69.7</v>
      </c>
      <c r="J337">
        <v>104.62</v>
      </c>
      <c r="K337">
        <v>25.39</v>
      </c>
      <c r="L337">
        <v>125.57</v>
      </c>
      <c r="M337" s="3">
        <v>9.4700000000000006</v>
      </c>
      <c r="N337" s="3">
        <v>31</v>
      </c>
      <c r="O337" s="3">
        <v>66.83</v>
      </c>
      <c r="P337" s="3">
        <v>101.42</v>
      </c>
      <c r="Q337" s="3">
        <v>28.55</v>
      </c>
      <c r="R337" s="3">
        <v>122.74</v>
      </c>
      <c r="S337" s="3"/>
    </row>
    <row r="338" spans="1:19" x14ac:dyDescent="0.3">
      <c r="A338" s="5">
        <v>94.94</v>
      </c>
      <c r="B338" s="5">
        <v>56.88</v>
      </c>
      <c r="C338" s="5">
        <v>23.92</v>
      </c>
      <c r="D338" s="5">
        <v>16.18</v>
      </c>
      <c r="E338" s="5">
        <v>113.95</v>
      </c>
      <c r="F338" s="5">
        <v>38.340000000000003</v>
      </c>
      <c r="G338">
        <v>7.45</v>
      </c>
      <c r="H338">
        <v>34.770000000000003</v>
      </c>
      <c r="I338">
        <v>69.94</v>
      </c>
      <c r="J338">
        <v>104.8</v>
      </c>
      <c r="K338">
        <v>25.16</v>
      </c>
      <c r="L338">
        <v>125.7</v>
      </c>
      <c r="M338" s="3">
        <v>9.26</v>
      </c>
      <c r="N338" s="3">
        <v>31.54</v>
      </c>
      <c r="O338" s="3">
        <v>67.37</v>
      </c>
      <c r="P338" s="3">
        <v>102.02</v>
      </c>
      <c r="Q338" s="3">
        <v>28</v>
      </c>
      <c r="R338" s="3">
        <v>123.29</v>
      </c>
      <c r="S338" s="3"/>
    </row>
    <row r="339" spans="1:19" x14ac:dyDescent="0.3">
      <c r="A339" s="5">
        <v>95.28</v>
      </c>
      <c r="B339" s="5">
        <v>56.88</v>
      </c>
      <c r="C339" s="5">
        <v>23.92</v>
      </c>
      <c r="D339" s="5">
        <v>16.010000000000002</v>
      </c>
      <c r="E339" s="5">
        <v>113.95</v>
      </c>
      <c r="F339" s="5">
        <v>38.340000000000003</v>
      </c>
      <c r="G339">
        <v>7.55</v>
      </c>
      <c r="H339">
        <v>35.01</v>
      </c>
      <c r="I339">
        <v>70.11</v>
      </c>
      <c r="J339">
        <v>105.11</v>
      </c>
      <c r="K339">
        <v>24.99</v>
      </c>
      <c r="L339">
        <v>125.93</v>
      </c>
      <c r="M339" s="3">
        <v>9.08</v>
      </c>
      <c r="N339" s="3">
        <v>32.08</v>
      </c>
      <c r="O339" s="3">
        <v>67.900000000000006</v>
      </c>
      <c r="P339" s="3">
        <v>102.62</v>
      </c>
      <c r="Q339" s="3">
        <v>27.47</v>
      </c>
      <c r="R339" s="3">
        <v>123.82</v>
      </c>
      <c r="S339" s="3"/>
    </row>
    <row r="340" spans="1:19" x14ac:dyDescent="0.3">
      <c r="A340" s="5">
        <v>95.62</v>
      </c>
      <c r="B340" s="5">
        <v>56.87</v>
      </c>
      <c r="C340" s="5">
        <v>23.87</v>
      </c>
      <c r="D340" s="5">
        <v>15.79</v>
      </c>
      <c r="E340" s="5">
        <v>113.94</v>
      </c>
      <c r="F340" s="5">
        <v>38.31</v>
      </c>
      <c r="G340">
        <v>7.71</v>
      </c>
      <c r="H340">
        <v>35.18</v>
      </c>
      <c r="I340">
        <v>70.48</v>
      </c>
      <c r="J340">
        <v>105.35</v>
      </c>
      <c r="K340">
        <v>24.63</v>
      </c>
      <c r="L340">
        <v>126.08</v>
      </c>
      <c r="M340" s="3">
        <v>8.89</v>
      </c>
      <c r="N340" s="3">
        <v>32.61</v>
      </c>
      <c r="O340" s="3">
        <v>68.099999999999994</v>
      </c>
      <c r="P340" s="3">
        <v>103.2</v>
      </c>
      <c r="Q340" s="3">
        <v>27.27</v>
      </c>
      <c r="R340" s="3">
        <v>124.36</v>
      </c>
      <c r="S340" s="3"/>
    </row>
    <row r="341" spans="1:19" x14ac:dyDescent="0.3">
      <c r="A341" s="5">
        <v>95.85</v>
      </c>
      <c r="B341" s="5">
        <v>56.75</v>
      </c>
      <c r="C341" s="5">
        <v>23.74</v>
      </c>
      <c r="D341" s="5">
        <v>15.67</v>
      </c>
      <c r="E341" s="5">
        <v>113.83</v>
      </c>
      <c r="F341" s="5">
        <v>38.380000000000003</v>
      </c>
      <c r="G341">
        <v>7.69</v>
      </c>
      <c r="H341">
        <v>35.54</v>
      </c>
      <c r="I341">
        <v>71.78</v>
      </c>
      <c r="J341">
        <v>105.78</v>
      </c>
      <c r="K341">
        <v>23.34</v>
      </c>
      <c r="L341">
        <v>126.44</v>
      </c>
      <c r="M341" s="3">
        <v>9.0500000000000007</v>
      </c>
      <c r="N341" s="3">
        <v>32.81</v>
      </c>
      <c r="O341" s="3">
        <v>68.23</v>
      </c>
      <c r="P341" s="3">
        <v>103.44</v>
      </c>
      <c r="Q341" s="3">
        <v>27.13</v>
      </c>
      <c r="R341" s="3">
        <v>124.54</v>
      </c>
      <c r="S341" s="3"/>
    </row>
    <row r="342" spans="1:19" x14ac:dyDescent="0.3">
      <c r="A342" s="5">
        <v>96.17</v>
      </c>
      <c r="B342" s="5">
        <v>56.71</v>
      </c>
      <c r="C342" s="5">
        <v>23.65</v>
      </c>
      <c r="D342" s="5">
        <v>15.44</v>
      </c>
      <c r="E342" s="5">
        <v>113.82</v>
      </c>
      <c r="F342" s="5">
        <v>38.32</v>
      </c>
      <c r="G342">
        <v>7</v>
      </c>
      <c r="H342">
        <v>36.85</v>
      </c>
      <c r="I342">
        <v>71.78</v>
      </c>
      <c r="J342">
        <v>107.14</v>
      </c>
      <c r="K342">
        <v>23.34</v>
      </c>
      <c r="L342">
        <v>127.69</v>
      </c>
      <c r="M342" s="3">
        <v>9.27</v>
      </c>
      <c r="N342" s="3">
        <v>32.94</v>
      </c>
      <c r="O342" s="3">
        <v>68.959999999999994</v>
      </c>
      <c r="P342" s="3">
        <v>103.62</v>
      </c>
      <c r="Q342" s="3">
        <v>26.4</v>
      </c>
      <c r="R342" s="3">
        <v>124.67</v>
      </c>
      <c r="S342" s="3"/>
    </row>
    <row r="343" spans="1:19" x14ac:dyDescent="0.3">
      <c r="A343" s="5">
        <v>96.52</v>
      </c>
      <c r="B343" s="5">
        <v>56.71</v>
      </c>
      <c r="C343" s="5">
        <v>23.65</v>
      </c>
      <c r="D343" s="5">
        <v>15.29</v>
      </c>
      <c r="E343" s="5">
        <v>113.82</v>
      </c>
      <c r="F343" s="5">
        <v>38.32</v>
      </c>
      <c r="G343">
        <v>7.25</v>
      </c>
      <c r="H343">
        <v>36.85</v>
      </c>
      <c r="I343">
        <v>71.78</v>
      </c>
      <c r="J343">
        <v>107.2</v>
      </c>
      <c r="K343">
        <v>23.34</v>
      </c>
      <c r="L343">
        <v>127.69</v>
      </c>
      <c r="M343" s="3">
        <v>8.9</v>
      </c>
      <c r="N343" s="3">
        <v>33.67</v>
      </c>
      <c r="O343" s="3">
        <v>69.38</v>
      </c>
      <c r="P343" s="3">
        <v>104.4</v>
      </c>
      <c r="Q343" s="3">
        <v>25.97</v>
      </c>
      <c r="R343" s="3">
        <v>125.38</v>
      </c>
      <c r="S343" s="3"/>
    </row>
    <row r="344" spans="1:19" x14ac:dyDescent="0.3">
      <c r="A344" s="5">
        <v>96.86</v>
      </c>
      <c r="B344" s="5">
        <v>56.71</v>
      </c>
      <c r="C344" s="5">
        <v>23.65</v>
      </c>
      <c r="D344" s="5">
        <v>15.16</v>
      </c>
      <c r="E344" s="5">
        <v>113.82</v>
      </c>
      <c r="F344" s="5">
        <v>38.32</v>
      </c>
      <c r="G344">
        <v>7.52</v>
      </c>
      <c r="H344">
        <v>36.85</v>
      </c>
      <c r="I344">
        <v>71.78</v>
      </c>
      <c r="J344">
        <v>107.27</v>
      </c>
      <c r="K344">
        <v>23.34</v>
      </c>
      <c r="L344">
        <v>127.69</v>
      </c>
      <c r="M344" s="3">
        <v>8.82</v>
      </c>
      <c r="N344" s="3">
        <v>34.090000000000003</v>
      </c>
      <c r="O344" s="3">
        <v>69.760000000000005</v>
      </c>
      <c r="P344" s="3">
        <v>104.87</v>
      </c>
      <c r="Q344" s="3">
        <v>25.59</v>
      </c>
      <c r="R344" s="3">
        <v>125.8</v>
      </c>
      <c r="S344" s="3"/>
    </row>
    <row r="345" spans="1:19" x14ac:dyDescent="0.3">
      <c r="A345" s="5">
        <v>97.19</v>
      </c>
      <c r="B345" s="5">
        <v>56.69</v>
      </c>
      <c r="C345" s="5">
        <v>23.6</v>
      </c>
      <c r="D345" s="5">
        <v>14.99</v>
      </c>
      <c r="E345" s="5">
        <v>113.81</v>
      </c>
      <c r="F345" s="5">
        <v>38.29</v>
      </c>
      <c r="G345">
        <v>7.79</v>
      </c>
      <c r="H345">
        <v>36.85</v>
      </c>
      <c r="I345">
        <v>71.78</v>
      </c>
      <c r="J345">
        <v>107.34</v>
      </c>
      <c r="K345">
        <v>23.34</v>
      </c>
      <c r="L345">
        <v>127.69</v>
      </c>
      <c r="M345" s="3">
        <v>8.8000000000000007</v>
      </c>
      <c r="N345" s="3">
        <v>34.47</v>
      </c>
      <c r="O345" s="3">
        <v>69.97</v>
      </c>
      <c r="P345" s="3">
        <v>105.29</v>
      </c>
      <c r="Q345" s="3">
        <v>25.38</v>
      </c>
      <c r="R345" s="3">
        <v>126.16</v>
      </c>
      <c r="S345" s="3"/>
    </row>
    <row r="346" spans="1:19" x14ac:dyDescent="0.3">
      <c r="A346" s="5">
        <v>97.44</v>
      </c>
      <c r="B346" s="5">
        <v>56.6</v>
      </c>
      <c r="C346" s="5">
        <v>23.51</v>
      </c>
      <c r="D346" s="5">
        <v>14.96</v>
      </c>
      <c r="E346" s="5">
        <v>113.71</v>
      </c>
      <c r="F346" s="5">
        <v>38.380000000000003</v>
      </c>
      <c r="G346">
        <v>8.07</v>
      </c>
      <c r="H346">
        <v>36.85</v>
      </c>
      <c r="I346">
        <v>71.78</v>
      </c>
      <c r="J346">
        <v>107.4</v>
      </c>
      <c r="K346">
        <v>23.34</v>
      </c>
      <c r="L346">
        <v>127.69</v>
      </c>
      <c r="M346" s="3">
        <v>8.93</v>
      </c>
      <c r="N346" s="3">
        <v>34.68</v>
      </c>
      <c r="O346" s="3">
        <v>70.41</v>
      </c>
      <c r="P346" s="3">
        <v>105.54</v>
      </c>
      <c r="Q346" s="3">
        <v>24.93</v>
      </c>
      <c r="R346" s="3">
        <v>126.38</v>
      </c>
      <c r="S346" s="3"/>
    </row>
    <row r="347" spans="1:19" x14ac:dyDescent="0.3">
      <c r="A347" s="5">
        <v>97.76</v>
      </c>
      <c r="B347" s="5">
        <v>56.56</v>
      </c>
      <c r="C347" s="5">
        <v>23.42</v>
      </c>
      <c r="D347" s="5">
        <v>14.79</v>
      </c>
      <c r="E347" s="5">
        <v>113.69</v>
      </c>
      <c r="F347" s="5">
        <v>38.33</v>
      </c>
      <c r="G347">
        <v>8.35</v>
      </c>
      <c r="H347">
        <v>36.85</v>
      </c>
      <c r="I347">
        <v>71.78</v>
      </c>
      <c r="J347">
        <v>107.46</v>
      </c>
      <c r="K347">
        <v>23.34</v>
      </c>
      <c r="L347">
        <v>127.69</v>
      </c>
      <c r="M347" s="3">
        <v>8.84</v>
      </c>
      <c r="N347" s="3">
        <v>35.119999999999997</v>
      </c>
      <c r="O347" s="3">
        <v>70.81</v>
      </c>
      <c r="P347" s="3">
        <v>106.03</v>
      </c>
      <c r="Q347" s="3">
        <v>24.53</v>
      </c>
      <c r="R347" s="3">
        <v>126.8</v>
      </c>
      <c r="S347" s="3"/>
    </row>
    <row r="348" spans="1:19" x14ac:dyDescent="0.3">
      <c r="A348" s="5">
        <v>98.1</v>
      </c>
      <c r="B348" s="5">
        <v>56.56</v>
      </c>
      <c r="C348" s="5">
        <v>23.42</v>
      </c>
      <c r="D348" s="5">
        <v>14.69</v>
      </c>
      <c r="E348" s="5">
        <v>113.69</v>
      </c>
      <c r="F348" s="5">
        <v>38.33</v>
      </c>
      <c r="G348">
        <v>8.64</v>
      </c>
      <c r="H348">
        <v>36.85</v>
      </c>
      <c r="I348">
        <v>72.540000000000006</v>
      </c>
      <c r="J348">
        <v>107.53</v>
      </c>
      <c r="K348">
        <v>22.61</v>
      </c>
      <c r="L348">
        <v>127.69</v>
      </c>
      <c r="M348" s="3">
        <v>8.7899999999999991</v>
      </c>
      <c r="N348" s="3">
        <v>35.53</v>
      </c>
      <c r="O348" s="3">
        <v>71.23</v>
      </c>
      <c r="P348" s="3">
        <v>106.47</v>
      </c>
      <c r="Q348" s="3">
        <v>24.1</v>
      </c>
      <c r="R348" s="3">
        <v>127.2</v>
      </c>
      <c r="S348" s="3"/>
    </row>
    <row r="349" spans="1:19" x14ac:dyDescent="0.3">
      <c r="A349" s="5">
        <v>98.44</v>
      </c>
      <c r="B349" s="5">
        <v>56.56</v>
      </c>
      <c r="C349" s="5">
        <v>23.42</v>
      </c>
      <c r="D349" s="5">
        <v>14.6</v>
      </c>
      <c r="E349" s="5">
        <v>113.69</v>
      </c>
      <c r="F349" s="5">
        <v>38.33</v>
      </c>
      <c r="G349">
        <v>8.3800000000000008</v>
      </c>
      <c r="H349">
        <v>37.619999999999997</v>
      </c>
      <c r="I349">
        <v>72.790000000000006</v>
      </c>
      <c r="J349">
        <v>108.35</v>
      </c>
      <c r="K349">
        <v>22.36</v>
      </c>
      <c r="L349">
        <v>128.38999999999999</v>
      </c>
      <c r="M349" s="3">
        <v>8.7100000000000009</v>
      </c>
      <c r="N349" s="3">
        <v>35.950000000000003</v>
      </c>
      <c r="O349" s="3">
        <v>71.680000000000007</v>
      </c>
      <c r="P349" s="3">
        <v>106.94</v>
      </c>
      <c r="Q349" s="3">
        <v>23.65</v>
      </c>
      <c r="R349" s="3">
        <v>127.61</v>
      </c>
      <c r="S349" s="3"/>
    </row>
    <row r="350" spans="1:19" x14ac:dyDescent="0.3">
      <c r="A350" s="5">
        <v>98.78</v>
      </c>
      <c r="B350" s="5">
        <v>56.56</v>
      </c>
      <c r="C350" s="5">
        <v>23.42</v>
      </c>
      <c r="D350" s="5">
        <v>14.51</v>
      </c>
      <c r="E350" s="5">
        <v>113.69</v>
      </c>
      <c r="F350" s="5">
        <v>38.33</v>
      </c>
      <c r="G350">
        <v>8.42</v>
      </c>
      <c r="H350">
        <v>37.86</v>
      </c>
      <c r="I350">
        <v>72.98</v>
      </c>
      <c r="J350">
        <v>108.66</v>
      </c>
      <c r="K350">
        <v>22.15</v>
      </c>
      <c r="L350">
        <v>128.63999999999999</v>
      </c>
      <c r="M350" s="3">
        <v>8.6199999999999992</v>
      </c>
      <c r="N350" s="3">
        <v>36.39</v>
      </c>
      <c r="O350" s="3">
        <v>71.94</v>
      </c>
      <c r="P350" s="3">
        <v>107.42</v>
      </c>
      <c r="Q350" s="3">
        <v>23.39</v>
      </c>
      <c r="R350" s="3">
        <v>128.05000000000001</v>
      </c>
      <c r="S350" s="3"/>
    </row>
    <row r="351" spans="1:19" x14ac:dyDescent="0.3">
      <c r="A351" s="5">
        <v>99</v>
      </c>
      <c r="B351" s="5">
        <v>56.43</v>
      </c>
      <c r="C351" s="5">
        <v>23.25</v>
      </c>
      <c r="D351" s="5">
        <v>14.49</v>
      </c>
      <c r="E351" s="5">
        <v>113.57</v>
      </c>
      <c r="F351" s="5">
        <v>38.369999999999997</v>
      </c>
      <c r="G351">
        <v>8.52</v>
      </c>
      <c r="H351">
        <v>38.049999999999997</v>
      </c>
      <c r="I351">
        <v>72.98</v>
      </c>
      <c r="J351">
        <v>108.91</v>
      </c>
      <c r="K351">
        <v>22.15</v>
      </c>
      <c r="L351">
        <v>128.84</v>
      </c>
      <c r="M351" s="3">
        <v>8.69</v>
      </c>
      <c r="N351" s="3">
        <v>36.65</v>
      </c>
      <c r="O351" s="3">
        <v>72.34</v>
      </c>
      <c r="P351" s="3">
        <v>107.72</v>
      </c>
      <c r="Q351" s="3">
        <v>22.98</v>
      </c>
      <c r="R351" s="3">
        <v>128.31</v>
      </c>
      <c r="S351" s="3"/>
    </row>
    <row r="352" spans="1:19" x14ac:dyDescent="0.3">
      <c r="A352" s="5">
        <v>99.23</v>
      </c>
      <c r="B352" s="5">
        <v>56.31</v>
      </c>
      <c r="C352" s="5">
        <v>23.11</v>
      </c>
      <c r="D352" s="5">
        <v>14.51</v>
      </c>
      <c r="E352" s="5">
        <v>113.46</v>
      </c>
      <c r="F352" s="5">
        <v>38.43</v>
      </c>
      <c r="G352">
        <v>8.81</v>
      </c>
      <c r="H352">
        <v>38.049999999999997</v>
      </c>
      <c r="I352">
        <v>73.06</v>
      </c>
      <c r="J352">
        <v>108.98</v>
      </c>
      <c r="K352">
        <v>22.07</v>
      </c>
      <c r="L352">
        <v>128.84</v>
      </c>
      <c r="M352" s="3">
        <v>8.6300000000000008</v>
      </c>
      <c r="N352" s="3">
        <v>37.049999999999997</v>
      </c>
      <c r="O352" s="3">
        <v>72.67</v>
      </c>
      <c r="P352" s="3">
        <v>108.16</v>
      </c>
      <c r="Q352" s="3">
        <v>22.64</v>
      </c>
      <c r="R352" s="3">
        <v>128.71</v>
      </c>
      <c r="S352" s="3"/>
    </row>
    <row r="353" spans="1:19" x14ac:dyDescent="0.3">
      <c r="A353" s="5">
        <v>99.57</v>
      </c>
      <c r="B353" s="5">
        <v>56.31</v>
      </c>
      <c r="C353" s="5">
        <v>23.11</v>
      </c>
      <c r="D353" s="5">
        <v>14.45</v>
      </c>
      <c r="E353" s="5">
        <v>113.46</v>
      </c>
      <c r="F353" s="5">
        <v>38.43</v>
      </c>
      <c r="G353">
        <v>9.01</v>
      </c>
      <c r="H353">
        <v>38.119999999999997</v>
      </c>
      <c r="I353">
        <v>73.180000000000007</v>
      </c>
      <c r="J353">
        <v>109.11</v>
      </c>
      <c r="K353">
        <v>21.94</v>
      </c>
      <c r="L353">
        <v>128.93</v>
      </c>
      <c r="M353" s="3">
        <v>8.64</v>
      </c>
      <c r="N353" s="3">
        <v>37.39</v>
      </c>
      <c r="O353" s="3">
        <v>73.02</v>
      </c>
      <c r="P353" s="3">
        <v>108.53</v>
      </c>
      <c r="Q353" s="3">
        <v>22.29</v>
      </c>
      <c r="R353" s="3">
        <v>129.04</v>
      </c>
      <c r="S353" s="3"/>
    </row>
    <row r="354" spans="1:19" x14ac:dyDescent="0.3">
      <c r="A354" s="5">
        <v>99.91</v>
      </c>
      <c r="B354" s="5">
        <v>56.31</v>
      </c>
      <c r="C354" s="5">
        <v>23.11</v>
      </c>
      <c r="D354" s="5">
        <v>14.4</v>
      </c>
      <c r="E354" s="5">
        <v>113.46</v>
      </c>
      <c r="F354" s="5">
        <v>38.43</v>
      </c>
      <c r="G354">
        <v>9.17</v>
      </c>
      <c r="H354">
        <v>38.229999999999997</v>
      </c>
      <c r="I354">
        <v>73.23</v>
      </c>
      <c r="J354">
        <v>109.29</v>
      </c>
      <c r="K354">
        <v>21.89</v>
      </c>
      <c r="L354">
        <v>129.06</v>
      </c>
      <c r="M354" s="3">
        <v>8.6300000000000008</v>
      </c>
      <c r="N354" s="3">
        <v>37.729999999999997</v>
      </c>
      <c r="O354" s="3">
        <v>73.3</v>
      </c>
      <c r="P354" s="3">
        <v>108.91</v>
      </c>
      <c r="Q354" s="3">
        <v>22</v>
      </c>
      <c r="R354" s="3">
        <v>129.38999999999999</v>
      </c>
      <c r="S354" s="3"/>
    </row>
    <row r="355" spans="1:19" x14ac:dyDescent="0.3">
      <c r="A355" s="5">
        <v>100.25</v>
      </c>
      <c r="B355" s="5">
        <v>56.31</v>
      </c>
      <c r="C355" s="5">
        <v>23.11</v>
      </c>
      <c r="D355" s="5">
        <v>14.36</v>
      </c>
      <c r="E355" s="5">
        <v>113.46</v>
      </c>
      <c r="F355" s="5">
        <v>38.43</v>
      </c>
      <c r="G355">
        <v>9.43</v>
      </c>
      <c r="H355">
        <v>38.28</v>
      </c>
      <c r="I355">
        <v>73.19</v>
      </c>
      <c r="J355">
        <v>109.4</v>
      </c>
      <c r="K355">
        <v>21.93</v>
      </c>
      <c r="L355">
        <v>129.11000000000001</v>
      </c>
      <c r="M355" s="3">
        <v>8.68</v>
      </c>
      <c r="N355" s="3">
        <v>38.01</v>
      </c>
      <c r="O355" s="3">
        <v>73.430000000000007</v>
      </c>
      <c r="P355" s="3">
        <v>109.22</v>
      </c>
      <c r="Q355" s="3">
        <v>21.87</v>
      </c>
      <c r="R355" s="3">
        <v>129.66999999999999</v>
      </c>
      <c r="S355" s="3"/>
    </row>
    <row r="356" spans="1:19" x14ac:dyDescent="0.3">
      <c r="A356" s="5">
        <v>100.59</v>
      </c>
      <c r="B356" s="5">
        <v>56.31</v>
      </c>
      <c r="C356" s="5">
        <v>23.11</v>
      </c>
      <c r="D356" s="5">
        <v>14.33</v>
      </c>
      <c r="E356" s="5">
        <v>113.46</v>
      </c>
      <c r="F356" s="5">
        <v>38.43</v>
      </c>
      <c r="G356">
        <v>9.76</v>
      </c>
      <c r="H356">
        <v>38.24</v>
      </c>
      <c r="I356">
        <v>73.19</v>
      </c>
      <c r="J356">
        <v>109.41</v>
      </c>
      <c r="K356">
        <v>21.93</v>
      </c>
      <c r="L356">
        <v>129.08000000000001</v>
      </c>
      <c r="M356" s="3">
        <v>8.89</v>
      </c>
      <c r="N356" s="3">
        <v>38.130000000000003</v>
      </c>
      <c r="O356" s="3">
        <v>73.69</v>
      </c>
      <c r="P356" s="3">
        <v>109.38</v>
      </c>
      <c r="Q356" s="3">
        <v>21.61</v>
      </c>
      <c r="R356" s="3">
        <v>129.81</v>
      </c>
      <c r="S356" s="3"/>
    </row>
    <row r="357" spans="1:19" x14ac:dyDescent="0.3">
      <c r="A357" s="5">
        <v>100.92</v>
      </c>
      <c r="B357" s="5">
        <v>56.31</v>
      </c>
      <c r="C357" s="5">
        <v>23.11</v>
      </c>
      <c r="D357" s="5">
        <v>14.31</v>
      </c>
      <c r="E357" s="5">
        <v>113.46</v>
      </c>
      <c r="F357" s="5">
        <v>38.43</v>
      </c>
      <c r="G357">
        <v>10.06</v>
      </c>
      <c r="H357">
        <v>38.24</v>
      </c>
      <c r="I357">
        <v>73.22</v>
      </c>
      <c r="J357">
        <v>109.47</v>
      </c>
      <c r="K357">
        <v>21.89</v>
      </c>
      <c r="L357">
        <v>129.08000000000001</v>
      </c>
      <c r="M357" s="3">
        <v>8.98</v>
      </c>
      <c r="N357" s="3">
        <v>38.39</v>
      </c>
      <c r="O357" s="3">
        <v>73.959999999999994</v>
      </c>
      <c r="P357" s="3">
        <v>109.67</v>
      </c>
      <c r="Q357" s="3">
        <v>21.33</v>
      </c>
      <c r="R357" s="3">
        <v>130.05000000000001</v>
      </c>
      <c r="S357" s="3"/>
    </row>
    <row r="358" spans="1:19" x14ac:dyDescent="0.3">
      <c r="A358" s="5">
        <v>101.26</v>
      </c>
      <c r="B358" s="5">
        <v>56.31</v>
      </c>
      <c r="C358" s="5">
        <v>23.11</v>
      </c>
      <c r="D358" s="5">
        <v>14.3</v>
      </c>
      <c r="E358" s="5">
        <v>113.46</v>
      </c>
      <c r="F358" s="5">
        <v>38.43</v>
      </c>
      <c r="G358">
        <v>10.32</v>
      </c>
      <c r="H358">
        <v>38.26</v>
      </c>
      <c r="I358">
        <v>73.25</v>
      </c>
      <c r="J358">
        <v>109.55</v>
      </c>
      <c r="K358">
        <v>21.86</v>
      </c>
      <c r="L358">
        <v>129.12</v>
      </c>
      <c r="M358" s="3">
        <v>9.0399999999999991</v>
      </c>
      <c r="N358" s="3">
        <v>38.67</v>
      </c>
      <c r="O358" s="3">
        <v>74.33</v>
      </c>
      <c r="P358" s="3">
        <v>109.97</v>
      </c>
      <c r="Q358" s="3">
        <v>20.96</v>
      </c>
      <c r="R358" s="3">
        <v>130.33000000000001</v>
      </c>
      <c r="S358" s="3"/>
    </row>
    <row r="359" spans="1:19" x14ac:dyDescent="0.3">
      <c r="A359" s="5">
        <v>101.59</v>
      </c>
      <c r="B359" s="5">
        <v>56.31</v>
      </c>
      <c r="C359" s="5">
        <v>23.11</v>
      </c>
      <c r="D359" s="5">
        <v>14.29</v>
      </c>
      <c r="E359" s="5">
        <v>113.46</v>
      </c>
      <c r="F359" s="5">
        <v>38.43</v>
      </c>
      <c r="G359">
        <v>10.58</v>
      </c>
      <c r="H359">
        <v>38.28</v>
      </c>
      <c r="I359">
        <v>73.28</v>
      </c>
      <c r="J359">
        <v>109.63</v>
      </c>
      <c r="K359">
        <v>21.82</v>
      </c>
      <c r="L359">
        <v>129.16</v>
      </c>
      <c r="M359" s="3">
        <v>9.01</v>
      </c>
      <c r="N359" s="3">
        <v>39.04</v>
      </c>
      <c r="O359" s="3">
        <v>74.64</v>
      </c>
      <c r="P359" s="3">
        <v>110.37</v>
      </c>
      <c r="Q359" s="3">
        <v>20.65</v>
      </c>
      <c r="R359" s="3">
        <v>130.69</v>
      </c>
      <c r="S359" s="3"/>
    </row>
    <row r="360" spans="1:19" x14ac:dyDescent="0.3">
      <c r="A360" s="5">
        <v>101.92</v>
      </c>
      <c r="B360" s="5">
        <v>56.29</v>
      </c>
      <c r="C360" s="5">
        <v>23.07</v>
      </c>
      <c r="D360" s="5">
        <v>14.3</v>
      </c>
      <c r="E360" s="5">
        <v>113.45</v>
      </c>
      <c r="F360" s="5">
        <v>38.409999999999997</v>
      </c>
      <c r="G360">
        <v>10.85</v>
      </c>
      <c r="H360">
        <v>38.31</v>
      </c>
      <c r="I360">
        <v>73.3</v>
      </c>
      <c r="J360">
        <v>109.71</v>
      </c>
      <c r="K360">
        <v>21.8</v>
      </c>
      <c r="L360">
        <v>129.19999999999999</v>
      </c>
      <c r="M360" s="3">
        <v>9.0399999999999991</v>
      </c>
      <c r="N360" s="3">
        <v>39.340000000000003</v>
      </c>
      <c r="O360" s="3">
        <v>74.77</v>
      </c>
      <c r="P360" s="3">
        <v>110.7</v>
      </c>
      <c r="Q360" s="3">
        <v>20.51</v>
      </c>
      <c r="R360" s="3">
        <v>131</v>
      </c>
      <c r="S360" s="3"/>
    </row>
    <row r="361" spans="1:19" x14ac:dyDescent="0.3">
      <c r="A361" s="5">
        <v>102.25</v>
      </c>
      <c r="B361" s="5">
        <v>56.29</v>
      </c>
      <c r="C361" s="5">
        <v>23.07</v>
      </c>
      <c r="D361" s="5">
        <v>14.31</v>
      </c>
      <c r="E361" s="5">
        <v>113.45</v>
      </c>
      <c r="F361" s="5">
        <v>38.409999999999997</v>
      </c>
      <c r="G361">
        <v>11.14</v>
      </c>
      <c r="H361">
        <v>38.33</v>
      </c>
      <c r="I361">
        <v>73.37</v>
      </c>
      <c r="J361">
        <v>109.78</v>
      </c>
      <c r="K361">
        <v>21.73</v>
      </c>
      <c r="L361">
        <v>129.22</v>
      </c>
      <c r="M361" s="3">
        <v>9.25</v>
      </c>
      <c r="N361" s="3">
        <v>39.479999999999997</v>
      </c>
      <c r="O361" s="3">
        <v>75.069999999999993</v>
      </c>
      <c r="P361" s="3">
        <v>110.87</v>
      </c>
      <c r="Q361" s="3">
        <v>20.21</v>
      </c>
      <c r="R361" s="3">
        <v>131.12</v>
      </c>
      <c r="S361" s="3"/>
    </row>
    <row r="362" spans="1:19" x14ac:dyDescent="0.3">
      <c r="A362" s="5">
        <v>102.49</v>
      </c>
      <c r="B362" s="5">
        <v>56.2</v>
      </c>
      <c r="C362" s="5">
        <v>22.98</v>
      </c>
      <c r="D362" s="5">
        <v>14.43</v>
      </c>
      <c r="E362" s="5">
        <v>113.35</v>
      </c>
      <c r="F362" s="5">
        <v>38.5</v>
      </c>
      <c r="G362">
        <v>11.38</v>
      </c>
      <c r="H362">
        <v>38.39</v>
      </c>
      <c r="I362">
        <v>73.459999999999994</v>
      </c>
      <c r="J362">
        <v>109.89</v>
      </c>
      <c r="K362">
        <v>21.62</v>
      </c>
      <c r="L362">
        <v>129.30000000000001</v>
      </c>
      <c r="M362" s="3">
        <v>9.2899999999999991</v>
      </c>
      <c r="N362" s="3">
        <v>39.78</v>
      </c>
      <c r="O362" s="3">
        <v>75.31</v>
      </c>
      <c r="P362" s="3">
        <v>111.19</v>
      </c>
      <c r="Q362" s="3">
        <v>19.97</v>
      </c>
      <c r="R362" s="3">
        <v>131.43</v>
      </c>
      <c r="S362" s="3"/>
    </row>
    <row r="363" spans="1:19" x14ac:dyDescent="0.3">
      <c r="A363" s="5">
        <v>102.82</v>
      </c>
      <c r="B363" s="5">
        <v>56.2</v>
      </c>
      <c r="C363" s="5">
        <v>22.98</v>
      </c>
      <c r="D363" s="5">
        <v>14.46</v>
      </c>
      <c r="E363" s="5">
        <v>113.35</v>
      </c>
      <c r="F363" s="5">
        <v>38.5</v>
      </c>
      <c r="G363">
        <v>11.56</v>
      </c>
      <c r="H363">
        <v>38.47</v>
      </c>
      <c r="I363">
        <v>73.62</v>
      </c>
      <c r="J363">
        <v>110.02</v>
      </c>
      <c r="K363">
        <v>21.45</v>
      </c>
      <c r="L363">
        <v>129.41999999999999</v>
      </c>
      <c r="M363" s="3">
        <v>9.3800000000000008</v>
      </c>
      <c r="N363" s="3">
        <v>40.01</v>
      </c>
      <c r="O363" s="3">
        <v>75.56</v>
      </c>
      <c r="P363" s="3">
        <v>111.43</v>
      </c>
      <c r="Q363" s="3">
        <v>19.72</v>
      </c>
      <c r="R363" s="3">
        <v>131.66999999999999</v>
      </c>
      <c r="S363" s="3"/>
    </row>
    <row r="364" spans="1:19" x14ac:dyDescent="0.3">
      <c r="A364" s="5">
        <v>103.16</v>
      </c>
      <c r="B364" s="5">
        <v>56.21</v>
      </c>
      <c r="C364" s="5">
        <v>23.02</v>
      </c>
      <c r="D364" s="5">
        <v>14.49</v>
      </c>
      <c r="E364" s="5">
        <v>113.36</v>
      </c>
      <c r="F364" s="5">
        <v>38.53</v>
      </c>
      <c r="G364">
        <v>11.71</v>
      </c>
      <c r="H364">
        <v>38.619999999999997</v>
      </c>
      <c r="I364">
        <v>73.819999999999993</v>
      </c>
      <c r="J364">
        <v>110.22</v>
      </c>
      <c r="K364">
        <v>21.24</v>
      </c>
      <c r="L364">
        <v>129.59</v>
      </c>
      <c r="M364" s="3">
        <v>9.4700000000000006</v>
      </c>
      <c r="N364" s="3">
        <v>40.26</v>
      </c>
      <c r="O364" s="3">
        <v>75.91</v>
      </c>
      <c r="P364" s="3">
        <v>111.71</v>
      </c>
      <c r="Q364" s="3">
        <v>19.36</v>
      </c>
      <c r="R364" s="3">
        <v>131.91</v>
      </c>
      <c r="S364" s="3"/>
    </row>
    <row r="365" spans="1:19" x14ac:dyDescent="0.3">
      <c r="A365" s="5">
        <v>103.49</v>
      </c>
      <c r="B365" s="5">
        <v>56.21</v>
      </c>
      <c r="C365" s="5">
        <v>23.02</v>
      </c>
      <c r="D365" s="5">
        <v>14.53</v>
      </c>
      <c r="E365" s="5">
        <v>113.36</v>
      </c>
      <c r="F365" s="5">
        <v>38.53</v>
      </c>
      <c r="G365">
        <v>11.82</v>
      </c>
      <c r="H365">
        <v>38.82</v>
      </c>
      <c r="I365">
        <v>74.19</v>
      </c>
      <c r="J365">
        <v>110.46</v>
      </c>
      <c r="K365">
        <v>20.87</v>
      </c>
      <c r="L365">
        <v>129.79</v>
      </c>
      <c r="M365" s="3">
        <v>9.4499999999999993</v>
      </c>
      <c r="N365" s="3">
        <v>40.61</v>
      </c>
      <c r="O365" s="3">
        <v>76.06</v>
      </c>
      <c r="P365" s="3">
        <v>112.07</v>
      </c>
      <c r="Q365" s="3">
        <v>19.21</v>
      </c>
      <c r="R365" s="3">
        <v>132.26</v>
      </c>
      <c r="S365" s="3"/>
    </row>
    <row r="366" spans="1:19" x14ac:dyDescent="0.3">
      <c r="A366" s="5">
        <v>103.82</v>
      </c>
      <c r="B366" s="5">
        <v>56.21</v>
      </c>
      <c r="C366" s="5">
        <v>23.02</v>
      </c>
      <c r="D366" s="5">
        <v>14.58</v>
      </c>
      <c r="E366" s="5">
        <v>113.36</v>
      </c>
      <c r="F366" s="5">
        <v>38.53</v>
      </c>
      <c r="G366">
        <v>11.77</v>
      </c>
      <c r="H366">
        <v>39.18</v>
      </c>
      <c r="I366">
        <v>74.349999999999994</v>
      </c>
      <c r="J366">
        <v>110.86</v>
      </c>
      <c r="K366">
        <v>20.71</v>
      </c>
      <c r="L366">
        <v>130.16</v>
      </c>
      <c r="M366" s="3">
        <v>9.64</v>
      </c>
      <c r="N366" s="3">
        <v>40.770000000000003</v>
      </c>
      <c r="O366" s="3">
        <v>76.459999999999994</v>
      </c>
      <c r="P366" s="3">
        <v>112.26</v>
      </c>
      <c r="Q366" s="3">
        <v>18.809999999999999</v>
      </c>
      <c r="R366" s="3">
        <v>132.4</v>
      </c>
      <c r="S366" s="3"/>
    </row>
    <row r="367" spans="1:19" x14ac:dyDescent="0.3">
      <c r="A367" s="5">
        <v>104.05</v>
      </c>
      <c r="B367" s="5">
        <v>56.12</v>
      </c>
      <c r="C367" s="5">
        <v>22.93</v>
      </c>
      <c r="D367" s="5">
        <v>14.73</v>
      </c>
      <c r="E367" s="5">
        <v>113.26</v>
      </c>
      <c r="F367" s="5">
        <v>38.630000000000003</v>
      </c>
      <c r="G367">
        <v>11.94</v>
      </c>
      <c r="H367">
        <v>39.340000000000003</v>
      </c>
      <c r="I367">
        <v>74.59</v>
      </c>
      <c r="J367">
        <v>111.07</v>
      </c>
      <c r="K367">
        <v>20.48</v>
      </c>
      <c r="L367">
        <v>130.32</v>
      </c>
      <c r="M367" s="3">
        <v>9.58</v>
      </c>
      <c r="N367" s="3">
        <v>41.16</v>
      </c>
      <c r="O367" s="3">
        <v>76.84</v>
      </c>
      <c r="P367" s="3">
        <v>112.66</v>
      </c>
      <c r="Q367" s="3">
        <v>18.43</v>
      </c>
      <c r="R367" s="3">
        <v>132.80000000000001</v>
      </c>
      <c r="S367" s="3"/>
    </row>
    <row r="368" spans="1:19" x14ac:dyDescent="0.3">
      <c r="A368" s="5">
        <v>104.28</v>
      </c>
      <c r="B368" s="5">
        <v>56.03</v>
      </c>
      <c r="C368" s="5">
        <v>22.89</v>
      </c>
      <c r="D368" s="5">
        <v>14.88</v>
      </c>
      <c r="E368" s="5">
        <v>113.17</v>
      </c>
      <c r="F368" s="5">
        <v>38.75</v>
      </c>
      <c r="G368">
        <v>12.04</v>
      </c>
      <c r="H368">
        <v>39.58</v>
      </c>
      <c r="I368">
        <v>74.739999999999995</v>
      </c>
      <c r="J368">
        <v>111.35</v>
      </c>
      <c r="K368">
        <v>20.34</v>
      </c>
      <c r="L368">
        <v>130.54</v>
      </c>
      <c r="M368" s="3">
        <v>9.5399999999999991</v>
      </c>
      <c r="N368" s="3">
        <v>41.54</v>
      </c>
      <c r="O368" s="3">
        <v>77.3</v>
      </c>
      <c r="P368" s="3">
        <v>113.04</v>
      </c>
      <c r="Q368" s="3">
        <v>17.96</v>
      </c>
      <c r="R368" s="3">
        <v>133.16999999999999</v>
      </c>
      <c r="S368" s="3"/>
    </row>
    <row r="369" spans="1:19" x14ac:dyDescent="0.3">
      <c r="A369" s="5">
        <v>104.61</v>
      </c>
      <c r="B369" s="5">
        <v>56.03</v>
      </c>
      <c r="C369" s="5">
        <v>22.89</v>
      </c>
      <c r="D369" s="5">
        <v>14.95</v>
      </c>
      <c r="E369" s="5">
        <v>113.17</v>
      </c>
      <c r="F369" s="5">
        <v>38.75</v>
      </c>
      <c r="G369">
        <v>12.23</v>
      </c>
      <c r="H369">
        <v>39.729999999999997</v>
      </c>
      <c r="I369">
        <v>75.06</v>
      </c>
      <c r="J369">
        <v>111.55</v>
      </c>
      <c r="K369">
        <v>20.010000000000002</v>
      </c>
      <c r="L369">
        <v>130.66999999999999</v>
      </c>
      <c r="M369" s="3">
        <v>9.42</v>
      </c>
      <c r="N369" s="3">
        <v>42.01</v>
      </c>
      <c r="O369" s="3">
        <v>77.790000000000006</v>
      </c>
      <c r="P369" s="3">
        <v>113.54</v>
      </c>
      <c r="Q369" s="3">
        <v>17.47</v>
      </c>
      <c r="R369" s="3">
        <v>133.6</v>
      </c>
      <c r="S369" s="3"/>
    </row>
    <row r="370" spans="1:19" x14ac:dyDescent="0.3">
      <c r="A370" s="5">
        <v>104.85</v>
      </c>
      <c r="B370" s="5">
        <v>55.97</v>
      </c>
      <c r="C370" s="5">
        <v>22.89</v>
      </c>
      <c r="D370" s="5">
        <v>15.07</v>
      </c>
      <c r="E370" s="5">
        <v>113.09</v>
      </c>
      <c r="F370" s="5">
        <v>38.9</v>
      </c>
      <c r="G370">
        <v>12.23</v>
      </c>
      <c r="H370">
        <v>40.049999999999997</v>
      </c>
      <c r="I370">
        <v>75.36</v>
      </c>
      <c r="J370">
        <v>111.9</v>
      </c>
      <c r="K370">
        <v>19.72</v>
      </c>
      <c r="L370">
        <v>130.99</v>
      </c>
      <c r="M370" s="3">
        <v>9.26</v>
      </c>
      <c r="N370" s="3">
        <v>42.5</v>
      </c>
      <c r="O370" s="3">
        <v>78.010000000000005</v>
      </c>
      <c r="P370" s="3">
        <v>114.03</v>
      </c>
      <c r="Q370" s="3">
        <v>17.239999999999998</v>
      </c>
      <c r="R370" s="3">
        <v>134.09</v>
      </c>
      <c r="S370" s="3"/>
    </row>
    <row r="371" spans="1:19" x14ac:dyDescent="0.3">
      <c r="A371" s="5">
        <v>104.89</v>
      </c>
      <c r="B371" s="5">
        <v>55.7</v>
      </c>
      <c r="C371" s="5">
        <v>22.67</v>
      </c>
      <c r="D371" s="5">
        <v>15.41</v>
      </c>
      <c r="E371" s="5">
        <v>112.8</v>
      </c>
      <c r="F371" s="5">
        <v>39.22</v>
      </c>
      <c r="G371">
        <v>12.27</v>
      </c>
      <c r="H371">
        <v>40.35</v>
      </c>
      <c r="I371">
        <v>75.760000000000005</v>
      </c>
      <c r="J371">
        <v>112.25</v>
      </c>
      <c r="K371">
        <v>19.32</v>
      </c>
      <c r="L371">
        <v>131.28</v>
      </c>
      <c r="M371" s="3">
        <v>9.3699999999999992</v>
      </c>
      <c r="N371" s="3">
        <v>42.73</v>
      </c>
      <c r="O371" s="3">
        <v>78.55</v>
      </c>
      <c r="P371" s="3">
        <v>114.27</v>
      </c>
      <c r="Q371" s="3">
        <v>16.7</v>
      </c>
      <c r="R371" s="3">
        <v>134.31</v>
      </c>
      <c r="S371" s="3"/>
    </row>
    <row r="372" spans="1:19" x14ac:dyDescent="0.3">
      <c r="A372" s="5">
        <v>103.83</v>
      </c>
      <c r="B372" s="5">
        <v>54.34</v>
      </c>
      <c r="C372" s="5">
        <v>21.5</v>
      </c>
      <c r="D372" s="5">
        <v>16.809999999999999</v>
      </c>
      <c r="E372" s="5">
        <v>111.42</v>
      </c>
      <c r="F372" s="5">
        <v>40.58</v>
      </c>
      <c r="G372">
        <v>12.2</v>
      </c>
      <c r="H372">
        <v>40.75</v>
      </c>
      <c r="I372">
        <v>76.13</v>
      </c>
      <c r="J372">
        <v>112.68</v>
      </c>
      <c r="K372">
        <v>18.96</v>
      </c>
      <c r="L372">
        <v>131.66999999999999</v>
      </c>
      <c r="M372" s="3">
        <v>9.17</v>
      </c>
      <c r="N372" s="3">
        <v>43.27</v>
      </c>
      <c r="O372" s="3">
        <v>79.05</v>
      </c>
      <c r="P372" s="3">
        <v>114.82</v>
      </c>
      <c r="Q372" s="3">
        <v>16.190000000000001</v>
      </c>
      <c r="R372" s="3">
        <v>134.82</v>
      </c>
      <c r="S372" s="3"/>
    </row>
    <row r="373" spans="1:19" x14ac:dyDescent="0.3">
      <c r="A373" s="5">
        <v>103.67</v>
      </c>
      <c r="B373" s="5">
        <v>53.89</v>
      </c>
      <c r="C373" s="5">
        <v>21.17</v>
      </c>
      <c r="D373" s="5">
        <v>17.309999999999999</v>
      </c>
      <c r="E373" s="5">
        <v>110.95</v>
      </c>
      <c r="F373" s="5">
        <v>41.12</v>
      </c>
      <c r="G373">
        <v>12.17</v>
      </c>
      <c r="H373">
        <v>41.13</v>
      </c>
      <c r="I373">
        <v>76.36</v>
      </c>
      <c r="J373">
        <v>113.09</v>
      </c>
      <c r="K373">
        <v>18.73</v>
      </c>
      <c r="L373">
        <v>132.01</v>
      </c>
      <c r="M373" s="3">
        <v>9</v>
      </c>
      <c r="N373" s="3">
        <v>43.77</v>
      </c>
      <c r="O373" s="3">
        <v>79.61</v>
      </c>
      <c r="P373" s="3">
        <v>115.32</v>
      </c>
      <c r="Q373" s="3">
        <v>15.62</v>
      </c>
      <c r="R373" s="3">
        <v>135.31</v>
      </c>
      <c r="S373" s="3"/>
    </row>
    <row r="374" spans="1:19" x14ac:dyDescent="0.3">
      <c r="A374" s="5">
        <v>103.8</v>
      </c>
      <c r="B374" s="5">
        <v>53.7</v>
      </c>
      <c r="C374" s="5">
        <v>21</v>
      </c>
      <c r="D374" s="5">
        <v>17.59</v>
      </c>
      <c r="E374" s="5">
        <v>110.75</v>
      </c>
      <c r="F374" s="5">
        <v>41.31</v>
      </c>
      <c r="G374">
        <v>12.27</v>
      </c>
      <c r="H374">
        <v>41.36</v>
      </c>
      <c r="I374">
        <v>76.739999999999995</v>
      </c>
      <c r="J374">
        <v>113.36</v>
      </c>
      <c r="K374">
        <v>18.350000000000001</v>
      </c>
      <c r="L374">
        <v>132.22999999999999</v>
      </c>
      <c r="M374" s="3">
        <v>8.76</v>
      </c>
      <c r="N374" s="3">
        <v>44.33</v>
      </c>
      <c r="O374" s="3">
        <v>80.150000000000006</v>
      </c>
      <c r="P374" s="3">
        <v>115.87</v>
      </c>
      <c r="Q374" s="3">
        <v>15.08</v>
      </c>
      <c r="R374" s="3">
        <v>135.86000000000001</v>
      </c>
      <c r="S374" s="3"/>
    </row>
    <row r="375" spans="1:19" x14ac:dyDescent="0.3">
      <c r="A375" s="5">
        <v>104.02</v>
      </c>
      <c r="B375" s="5">
        <v>53.6</v>
      </c>
      <c r="C375" s="5">
        <v>20.91</v>
      </c>
      <c r="D375" s="5">
        <v>17.760000000000002</v>
      </c>
      <c r="E375" s="5">
        <v>110.65</v>
      </c>
      <c r="F375" s="5">
        <v>41.41</v>
      </c>
      <c r="G375">
        <v>12.22</v>
      </c>
      <c r="H375">
        <v>41.73</v>
      </c>
      <c r="I375">
        <v>77.150000000000006</v>
      </c>
      <c r="J375">
        <v>113.76</v>
      </c>
      <c r="K375">
        <v>17.95</v>
      </c>
      <c r="L375">
        <v>132.6</v>
      </c>
      <c r="M375" s="3">
        <v>8.5500000000000007</v>
      </c>
      <c r="N375" s="3">
        <v>44.88</v>
      </c>
      <c r="O375" s="3">
        <v>80.430000000000007</v>
      </c>
      <c r="P375" s="3">
        <v>116.41</v>
      </c>
      <c r="Q375" s="3">
        <v>14.79</v>
      </c>
      <c r="R375" s="3">
        <v>136.38999999999999</v>
      </c>
      <c r="S375" s="3"/>
    </row>
    <row r="376" spans="1:19" x14ac:dyDescent="0.3">
      <c r="A376" s="5">
        <v>104.24</v>
      </c>
      <c r="B376" s="5">
        <v>53.5</v>
      </c>
      <c r="C376" s="5">
        <v>20.83</v>
      </c>
      <c r="D376" s="5">
        <v>17.95</v>
      </c>
      <c r="E376" s="5">
        <v>110.55</v>
      </c>
      <c r="F376" s="5">
        <v>41.5</v>
      </c>
      <c r="G376">
        <v>12.14</v>
      </c>
      <c r="H376">
        <v>42.15</v>
      </c>
      <c r="I376">
        <v>77.61</v>
      </c>
      <c r="J376">
        <v>114.21</v>
      </c>
      <c r="K376">
        <v>17.5</v>
      </c>
      <c r="L376">
        <v>132.99</v>
      </c>
      <c r="M376" s="3">
        <v>8.6</v>
      </c>
      <c r="N376" s="3">
        <v>45.16</v>
      </c>
      <c r="O376" s="3">
        <v>80.95</v>
      </c>
      <c r="P376" s="3">
        <v>116.7</v>
      </c>
      <c r="Q376" s="3">
        <v>14.27</v>
      </c>
      <c r="R376" s="3">
        <v>136.65</v>
      </c>
      <c r="S376" s="3"/>
    </row>
    <row r="377" spans="1:19" x14ac:dyDescent="0.3">
      <c r="A377" s="5">
        <v>103.47</v>
      </c>
      <c r="B377" s="5">
        <v>52.45</v>
      </c>
      <c r="C377" s="5">
        <v>19.96</v>
      </c>
      <c r="D377" s="5">
        <v>19.05</v>
      </c>
      <c r="E377" s="5">
        <v>109.47</v>
      </c>
      <c r="F377" s="5">
        <v>42.58</v>
      </c>
      <c r="G377">
        <v>12.02</v>
      </c>
      <c r="H377">
        <v>42.6</v>
      </c>
      <c r="I377">
        <v>78.02</v>
      </c>
      <c r="J377">
        <v>114.69</v>
      </c>
      <c r="K377">
        <v>17.100000000000001</v>
      </c>
      <c r="L377">
        <v>133.41999999999999</v>
      </c>
      <c r="M377" s="3">
        <v>8.41</v>
      </c>
      <c r="N377" s="3">
        <v>45.68</v>
      </c>
      <c r="O377" s="3">
        <v>81.510000000000005</v>
      </c>
      <c r="P377" s="3">
        <v>117.22</v>
      </c>
      <c r="Q377" s="3">
        <v>13.71</v>
      </c>
      <c r="R377" s="3">
        <v>137.16</v>
      </c>
      <c r="S377" s="3"/>
    </row>
    <row r="378" spans="1:19" x14ac:dyDescent="0.3">
      <c r="A378" s="5">
        <v>103.1</v>
      </c>
      <c r="B378" s="5">
        <v>51.76</v>
      </c>
      <c r="C378" s="5">
        <v>19.38</v>
      </c>
      <c r="D378" s="5">
        <v>19.8</v>
      </c>
      <c r="E378" s="5">
        <v>108.77</v>
      </c>
      <c r="F378" s="5">
        <v>43.26</v>
      </c>
      <c r="G378">
        <v>11.96</v>
      </c>
      <c r="H378">
        <v>43.03</v>
      </c>
      <c r="I378">
        <v>78.239999999999995</v>
      </c>
      <c r="J378">
        <v>115.14</v>
      </c>
      <c r="K378">
        <v>16.88</v>
      </c>
      <c r="L378">
        <v>133.81</v>
      </c>
      <c r="M378" s="3">
        <v>8.18</v>
      </c>
      <c r="N378" s="3">
        <v>46.24</v>
      </c>
      <c r="O378" s="3">
        <v>81.91</v>
      </c>
      <c r="P378" s="3">
        <v>117.76</v>
      </c>
      <c r="Q378" s="3">
        <v>13.3</v>
      </c>
      <c r="R378" s="3">
        <v>137.69</v>
      </c>
      <c r="S378" s="3"/>
    </row>
    <row r="379" spans="1:19" x14ac:dyDescent="0.3">
      <c r="A379" s="5">
        <v>102.53</v>
      </c>
      <c r="B379" s="5">
        <v>50.91</v>
      </c>
      <c r="C379" s="5">
        <v>18.71</v>
      </c>
      <c r="D379" s="5">
        <v>20.71</v>
      </c>
      <c r="E379" s="5">
        <v>107.89</v>
      </c>
      <c r="F379" s="5">
        <v>44.15</v>
      </c>
      <c r="G379">
        <v>12.06</v>
      </c>
      <c r="H379">
        <v>43.25</v>
      </c>
      <c r="I379">
        <v>78.67</v>
      </c>
      <c r="J379">
        <v>115.39</v>
      </c>
      <c r="K379">
        <v>16.48</v>
      </c>
      <c r="L379">
        <v>134.02000000000001</v>
      </c>
      <c r="M379" s="3">
        <v>8.1</v>
      </c>
      <c r="N379" s="3">
        <v>46.64</v>
      </c>
      <c r="O379" s="3">
        <v>82.24</v>
      </c>
      <c r="P379" s="3">
        <v>118.14</v>
      </c>
      <c r="Q379" s="3">
        <v>12.97</v>
      </c>
      <c r="R379" s="3">
        <v>138.1</v>
      </c>
      <c r="S379" s="3"/>
    </row>
    <row r="380" spans="1:19" x14ac:dyDescent="0.3">
      <c r="A380" s="5">
        <v>102.15</v>
      </c>
      <c r="B380" s="5">
        <v>50.23</v>
      </c>
      <c r="C380" s="5">
        <v>18.149999999999999</v>
      </c>
      <c r="D380" s="5">
        <v>21.46</v>
      </c>
      <c r="E380" s="5">
        <v>107.19</v>
      </c>
      <c r="F380" s="5">
        <v>44.82</v>
      </c>
      <c r="G380">
        <v>11.99</v>
      </c>
      <c r="H380">
        <v>43.69</v>
      </c>
      <c r="I380">
        <v>79.02</v>
      </c>
      <c r="J380">
        <v>115.87</v>
      </c>
      <c r="K380">
        <v>16.13</v>
      </c>
      <c r="L380">
        <v>134.4</v>
      </c>
      <c r="M380" s="3">
        <v>8.09</v>
      </c>
      <c r="N380" s="3">
        <v>46.98</v>
      </c>
      <c r="O380" s="3">
        <v>82.37</v>
      </c>
      <c r="P380" s="3">
        <v>118.46</v>
      </c>
      <c r="Q380" s="3">
        <v>12.83</v>
      </c>
      <c r="R380" s="3">
        <v>138.41999999999999</v>
      </c>
      <c r="S380" s="3"/>
    </row>
    <row r="381" spans="1:19" x14ac:dyDescent="0.3">
      <c r="A381" s="5">
        <v>102.07</v>
      </c>
      <c r="B381" s="5">
        <v>49.86</v>
      </c>
      <c r="C381" s="5">
        <v>17.899999999999999</v>
      </c>
      <c r="D381" s="5">
        <v>21.9</v>
      </c>
      <c r="E381" s="5">
        <v>106.81</v>
      </c>
      <c r="F381" s="5">
        <v>45.23</v>
      </c>
      <c r="G381">
        <v>11.97</v>
      </c>
      <c r="H381">
        <v>44.05</v>
      </c>
      <c r="I381">
        <v>79.510000000000005</v>
      </c>
      <c r="J381">
        <v>116.25</v>
      </c>
      <c r="K381">
        <v>15.65</v>
      </c>
      <c r="L381">
        <v>134.72999999999999</v>
      </c>
      <c r="M381" s="3">
        <v>8.2799999999999994</v>
      </c>
      <c r="N381" s="3">
        <v>47.11</v>
      </c>
      <c r="O381" s="3">
        <v>82.76</v>
      </c>
      <c r="P381" s="3">
        <v>118.58</v>
      </c>
      <c r="Q381" s="3">
        <v>12.44</v>
      </c>
      <c r="R381" s="3">
        <v>138.54</v>
      </c>
      <c r="S381" s="3"/>
    </row>
    <row r="382" spans="1:19" x14ac:dyDescent="0.3">
      <c r="A382" s="5">
        <v>101.6</v>
      </c>
      <c r="B382" s="5">
        <v>49.1</v>
      </c>
      <c r="C382" s="5">
        <v>17.350000000000001</v>
      </c>
      <c r="D382" s="5">
        <v>22.71</v>
      </c>
      <c r="E382" s="5">
        <v>106.02</v>
      </c>
      <c r="F382" s="5">
        <v>46.03</v>
      </c>
      <c r="G382">
        <v>11.8</v>
      </c>
      <c r="H382">
        <v>44.54</v>
      </c>
      <c r="I382">
        <v>79.7</v>
      </c>
      <c r="J382">
        <v>116.75</v>
      </c>
      <c r="K382">
        <v>15.48</v>
      </c>
      <c r="L382">
        <v>135.19999999999999</v>
      </c>
      <c r="M382" s="3">
        <v>8.2100000000000009</v>
      </c>
      <c r="N382" s="3">
        <v>47.5</v>
      </c>
      <c r="O382" s="3">
        <v>83.12</v>
      </c>
      <c r="P382" s="3">
        <v>118.96</v>
      </c>
      <c r="Q382" s="3">
        <v>12.08</v>
      </c>
      <c r="R382" s="3">
        <v>138.91</v>
      </c>
      <c r="S382" s="3"/>
    </row>
    <row r="383" spans="1:19" x14ac:dyDescent="0.3">
      <c r="A383" s="5">
        <v>101.13</v>
      </c>
      <c r="B383" s="5">
        <v>48.35</v>
      </c>
      <c r="C383" s="5">
        <v>16.82</v>
      </c>
      <c r="D383" s="5">
        <v>23.52</v>
      </c>
      <c r="E383" s="5">
        <v>105.24</v>
      </c>
      <c r="F383" s="5">
        <v>46.83</v>
      </c>
      <c r="G383">
        <v>11.96</v>
      </c>
      <c r="H383">
        <v>44.73</v>
      </c>
      <c r="I383">
        <v>80.239999999999995</v>
      </c>
      <c r="J383">
        <v>116.98</v>
      </c>
      <c r="K383">
        <v>14.98</v>
      </c>
      <c r="L383">
        <v>135.35</v>
      </c>
      <c r="M383" s="3">
        <v>8.17</v>
      </c>
      <c r="N383" s="3">
        <v>47.86</v>
      </c>
      <c r="O383" s="3">
        <v>83.33</v>
      </c>
      <c r="P383" s="3">
        <v>119.29</v>
      </c>
      <c r="Q383" s="3">
        <v>11.86</v>
      </c>
      <c r="R383" s="3">
        <v>139.26</v>
      </c>
      <c r="S383" s="3"/>
    </row>
    <row r="384" spans="1:19" x14ac:dyDescent="0.3">
      <c r="A384" s="5">
        <v>100.75</v>
      </c>
      <c r="B384" s="5">
        <v>47.69</v>
      </c>
      <c r="C384" s="5">
        <v>16.39</v>
      </c>
      <c r="D384" s="5">
        <v>24.24</v>
      </c>
      <c r="E384" s="5">
        <v>104.55</v>
      </c>
      <c r="F384" s="5">
        <v>47.53</v>
      </c>
      <c r="G384">
        <v>11.79</v>
      </c>
      <c r="H384">
        <v>45.28</v>
      </c>
      <c r="I384">
        <v>80.73</v>
      </c>
      <c r="J384">
        <v>117.55</v>
      </c>
      <c r="K384">
        <v>14.53</v>
      </c>
      <c r="L384">
        <v>135.84</v>
      </c>
      <c r="M384" s="3">
        <v>8.2799999999999994</v>
      </c>
      <c r="N384" s="3">
        <v>48.08</v>
      </c>
      <c r="O384" s="3">
        <v>83.54</v>
      </c>
      <c r="P384" s="3">
        <v>119.49</v>
      </c>
      <c r="Q384" s="3">
        <v>11.64</v>
      </c>
      <c r="R384" s="3">
        <v>139.47</v>
      </c>
      <c r="S384" s="3"/>
    </row>
    <row r="385" spans="1:19" x14ac:dyDescent="0.3">
      <c r="A385" s="5">
        <v>100.17</v>
      </c>
      <c r="B385" s="5">
        <v>46.82</v>
      </c>
      <c r="C385" s="5">
        <v>15.76</v>
      </c>
      <c r="D385" s="5">
        <v>25.17</v>
      </c>
      <c r="E385" s="5">
        <v>103.66</v>
      </c>
      <c r="F385" s="5">
        <v>48.4</v>
      </c>
      <c r="G385">
        <v>11.68</v>
      </c>
      <c r="H385">
        <v>45.79</v>
      </c>
      <c r="I385">
        <v>81.19</v>
      </c>
      <c r="J385">
        <v>118.1</v>
      </c>
      <c r="K385">
        <v>14.11</v>
      </c>
      <c r="L385">
        <v>136.27000000000001</v>
      </c>
      <c r="M385" s="3">
        <v>8.39</v>
      </c>
      <c r="N385" s="3">
        <v>48.29</v>
      </c>
      <c r="O385" s="3">
        <v>83.74</v>
      </c>
      <c r="P385" s="3">
        <v>119.7</v>
      </c>
      <c r="Q385" s="3">
        <v>11.45</v>
      </c>
      <c r="R385" s="3">
        <v>139.66</v>
      </c>
      <c r="S385" s="3"/>
    </row>
    <row r="386" spans="1:19" x14ac:dyDescent="0.3">
      <c r="A386" s="5">
        <v>99.59</v>
      </c>
      <c r="B386" s="5">
        <v>45.98</v>
      </c>
      <c r="C386" s="5">
        <v>15.24</v>
      </c>
      <c r="D386" s="5">
        <v>26.07</v>
      </c>
      <c r="E386" s="5">
        <v>102.78</v>
      </c>
      <c r="F386" s="5">
        <v>49.29</v>
      </c>
      <c r="G386">
        <v>11.58</v>
      </c>
      <c r="H386">
        <v>46.27</v>
      </c>
      <c r="I386">
        <v>81.680000000000007</v>
      </c>
      <c r="J386">
        <v>118.6</v>
      </c>
      <c r="K386">
        <v>13.66</v>
      </c>
      <c r="L386">
        <v>136.66999999999999</v>
      </c>
      <c r="M386" s="3">
        <v>8.51</v>
      </c>
      <c r="N386" s="3">
        <v>48.49</v>
      </c>
      <c r="O386" s="3">
        <v>84.03</v>
      </c>
      <c r="P386" s="3">
        <v>119.87</v>
      </c>
      <c r="Q386" s="3">
        <v>11.15</v>
      </c>
      <c r="R386" s="3">
        <v>139.86000000000001</v>
      </c>
      <c r="S386" s="3"/>
    </row>
    <row r="387" spans="1:19" x14ac:dyDescent="0.3">
      <c r="A387" s="5">
        <v>98.16</v>
      </c>
      <c r="B387" s="5">
        <v>44.37</v>
      </c>
      <c r="C387" s="5">
        <v>14.56</v>
      </c>
      <c r="D387" s="5">
        <v>27.68</v>
      </c>
      <c r="E387" s="5">
        <v>101.04</v>
      </c>
      <c r="F387" s="5">
        <v>51.15</v>
      </c>
      <c r="G387">
        <v>11.46</v>
      </c>
      <c r="H387">
        <v>46.76</v>
      </c>
      <c r="I387">
        <v>81.94</v>
      </c>
      <c r="J387">
        <v>119.12</v>
      </c>
      <c r="K387">
        <v>13.41</v>
      </c>
      <c r="L387">
        <v>137.11000000000001</v>
      </c>
      <c r="M387" s="3">
        <v>8.5299999999999994</v>
      </c>
      <c r="N387" s="3">
        <v>48.79</v>
      </c>
      <c r="O387" s="3">
        <v>84.45</v>
      </c>
      <c r="P387" s="3">
        <v>120.15</v>
      </c>
      <c r="Q387" s="3">
        <v>10.73</v>
      </c>
      <c r="R387" s="3">
        <v>140.13</v>
      </c>
      <c r="S387" s="3"/>
    </row>
    <row r="388" spans="1:19" x14ac:dyDescent="0.3">
      <c r="A388" s="5">
        <v>97.48</v>
      </c>
      <c r="B388" s="5">
        <v>43.44</v>
      </c>
      <c r="C388" s="5">
        <v>14.12</v>
      </c>
      <c r="D388" s="5">
        <v>28.67</v>
      </c>
      <c r="E388" s="5">
        <v>100.06</v>
      </c>
      <c r="F388" s="5">
        <v>52.14</v>
      </c>
      <c r="G388">
        <v>11.51</v>
      </c>
      <c r="H388">
        <v>47.03</v>
      </c>
      <c r="I388">
        <v>82.53</v>
      </c>
      <c r="J388">
        <v>119.41</v>
      </c>
      <c r="K388">
        <v>12.89</v>
      </c>
      <c r="L388">
        <v>137.35</v>
      </c>
      <c r="M388" s="3">
        <v>8.43</v>
      </c>
      <c r="N388" s="3">
        <v>49.2</v>
      </c>
      <c r="O388" s="3">
        <v>84.86</v>
      </c>
      <c r="P388" s="3">
        <v>120.52</v>
      </c>
      <c r="Q388" s="3">
        <v>10.31</v>
      </c>
      <c r="R388" s="3">
        <v>140.54</v>
      </c>
      <c r="S388" s="3"/>
    </row>
    <row r="389" spans="1:19" x14ac:dyDescent="0.3">
      <c r="A389" s="5">
        <v>96.9</v>
      </c>
      <c r="B389" s="5">
        <v>42.6</v>
      </c>
      <c r="C389" s="5">
        <v>13.79</v>
      </c>
      <c r="D389" s="5">
        <v>29.57</v>
      </c>
      <c r="E389" s="5">
        <v>99.18</v>
      </c>
      <c r="F389" s="5">
        <v>53.03</v>
      </c>
      <c r="G389">
        <v>11.31</v>
      </c>
      <c r="H389">
        <v>47.64</v>
      </c>
      <c r="I389">
        <v>82.94</v>
      </c>
      <c r="J389">
        <v>120.04</v>
      </c>
      <c r="K389">
        <v>12.53</v>
      </c>
      <c r="L389">
        <v>137.87</v>
      </c>
      <c r="M389" s="3">
        <v>8.33</v>
      </c>
      <c r="N389" s="3">
        <v>49.62</v>
      </c>
      <c r="O389" s="3">
        <v>85.32</v>
      </c>
      <c r="P389" s="3">
        <v>120.91</v>
      </c>
      <c r="Q389" s="3">
        <v>9.84</v>
      </c>
      <c r="R389" s="3">
        <v>140.93</v>
      </c>
      <c r="S389" s="3"/>
    </row>
    <row r="390" spans="1:19" x14ac:dyDescent="0.3">
      <c r="A390" s="5">
        <v>96.52</v>
      </c>
      <c r="B390" s="5">
        <v>41.96</v>
      </c>
      <c r="C390" s="5">
        <v>13.58</v>
      </c>
      <c r="D390" s="5">
        <v>30.27</v>
      </c>
      <c r="E390" s="5">
        <v>98.5</v>
      </c>
      <c r="F390" s="5">
        <v>53.73</v>
      </c>
      <c r="G390">
        <v>11.27</v>
      </c>
      <c r="H390">
        <v>48.06</v>
      </c>
      <c r="I390">
        <v>83.46</v>
      </c>
      <c r="J390">
        <v>120.48</v>
      </c>
      <c r="K390">
        <v>12.05</v>
      </c>
      <c r="L390">
        <v>138.22</v>
      </c>
      <c r="M390" s="3">
        <v>8.17</v>
      </c>
      <c r="N390" s="3">
        <v>50.08</v>
      </c>
      <c r="O390" s="3">
        <v>85.56</v>
      </c>
      <c r="P390" s="3">
        <v>121.33</v>
      </c>
      <c r="Q390" s="3">
        <v>9.61</v>
      </c>
      <c r="R390" s="3">
        <v>141.38999999999999</v>
      </c>
      <c r="S390" s="3"/>
    </row>
    <row r="391" spans="1:19" x14ac:dyDescent="0.3">
      <c r="A391" s="5">
        <v>96.13</v>
      </c>
      <c r="B391" s="5">
        <v>41.3</v>
      </c>
      <c r="C391" s="5">
        <v>13.32</v>
      </c>
      <c r="D391" s="5">
        <v>31</v>
      </c>
      <c r="E391" s="5">
        <v>97.81</v>
      </c>
      <c r="F391" s="5">
        <v>54.41</v>
      </c>
      <c r="G391">
        <v>11.09</v>
      </c>
      <c r="H391">
        <v>48.59</v>
      </c>
      <c r="I391">
        <v>83.97</v>
      </c>
      <c r="J391">
        <v>121.01</v>
      </c>
      <c r="K391">
        <v>11.62</v>
      </c>
      <c r="L391">
        <v>138.71</v>
      </c>
      <c r="M391" s="3">
        <v>8.25</v>
      </c>
      <c r="N391" s="3">
        <v>50.32</v>
      </c>
      <c r="O391" s="3">
        <v>86.07</v>
      </c>
      <c r="P391" s="3">
        <v>121.53</v>
      </c>
      <c r="Q391" s="3">
        <v>9.09</v>
      </c>
      <c r="R391" s="3">
        <v>141.61000000000001</v>
      </c>
      <c r="S391" s="3"/>
    </row>
    <row r="392" spans="1:19" x14ac:dyDescent="0.3">
      <c r="A392" s="5">
        <v>94.27</v>
      </c>
      <c r="B392" s="5">
        <v>39.270000000000003</v>
      </c>
      <c r="C392" s="5">
        <v>12.9</v>
      </c>
      <c r="D392" s="5">
        <v>33.08</v>
      </c>
      <c r="E392" s="5">
        <v>95.66</v>
      </c>
      <c r="F392" s="5">
        <v>56.59</v>
      </c>
      <c r="G392">
        <v>10.96</v>
      </c>
      <c r="H392">
        <v>49.11</v>
      </c>
      <c r="I392">
        <v>84.25</v>
      </c>
      <c r="J392">
        <v>121.56</v>
      </c>
      <c r="K392">
        <v>11.39</v>
      </c>
      <c r="L392">
        <v>139.15</v>
      </c>
      <c r="M392" s="3">
        <v>8.0500000000000007</v>
      </c>
      <c r="N392" s="3">
        <v>50.83</v>
      </c>
      <c r="O392" s="3">
        <v>86.59</v>
      </c>
      <c r="P392" s="3">
        <v>121.99</v>
      </c>
      <c r="Q392" s="3">
        <v>8.56</v>
      </c>
      <c r="R392" s="3">
        <v>142.1</v>
      </c>
      <c r="S392" s="3"/>
    </row>
    <row r="393" spans="1:19" x14ac:dyDescent="0.3">
      <c r="A393" s="5">
        <v>93.49</v>
      </c>
      <c r="B393" s="5">
        <v>38.26</v>
      </c>
      <c r="C393" s="5">
        <v>12.83</v>
      </c>
      <c r="D393" s="5">
        <v>34.15</v>
      </c>
      <c r="E393" s="5">
        <v>94.58</v>
      </c>
      <c r="F393" s="5">
        <v>57.68</v>
      </c>
      <c r="G393">
        <v>11.02</v>
      </c>
      <c r="H393">
        <v>49.4</v>
      </c>
      <c r="I393">
        <v>84.74</v>
      </c>
      <c r="J393">
        <v>121.87</v>
      </c>
      <c r="K393">
        <v>11</v>
      </c>
      <c r="L393">
        <v>139.38999999999999</v>
      </c>
      <c r="M393" s="3">
        <v>7.83</v>
      </c>
      <c r="N393" s="3">
        <v>51.36</v>
      </c>
      <c r="O393" s="3">
        <v>86.86</v>
      </c>
      <c r="P393" s="3">
        <v>122.47</v>
      </c>
      <c r="Q393" s="3">
        <v>8.3000000000000007</v>
      </c>
      <c r="R393" s="3">
        <v>142.61000000000001</v>
      </c>
      <c r="S393" s="3"/>
    </row>
    <row r="394" spans="1:19" x14ac:dyDescent="0.3">
      <c r="A394" s="5">
        <v>93.1</v>
      </c>
      <c r="B394" s="5">
        <v>37.64</v>
      </c>
      <c r="C394" s="5">
        <v>12.87</v>
      </c>
      <c r="D394" s="5">
        <v>34.840000000000003</v>
      </c>
      <c r="E394" s="5">
        <v>93.9</v>
      </c>
      <c r="F394" s="5">
        <v>58.38</v>
      </c>
      <c r="G394">
        <v>10.93</v>
      </c>
      <c r="H394">
        <v>49.91</v>
      </c>
      <c r="I394">
        <v>85.29</v>
      </c>
      <c r="J394">
        <v>122.4</v>
      </c>
      <c r="K394">
        <v>10.54</v>
      </c>
      <c r="L394">
        <v>139.79</v>
      </c>
      <c r="M394" s="3">
        <v>7.88</v>
      </c>
      <c r="N394" s="3">
        <v>51.63</v>
      </c>
      <c r="O394" s="3">
        <v>87.62</v>
      </c>
      <c r="P394" s="3">
        <v>122.7</v>
      </c>
      <c r="Q394" s="3">
        <v>7.53</v>
      </c>
      <c r="R394" s="3">
        <v>142.86000000000001</v>
      </c>
      <c r="S394" s="3"/>
    </row>
    <row r="395" spans="1:19" x14ac:dyDescent="0.3">
      <c r="A395" s="5">
        <v>92.71</v>
      </c>
      <c r="B395" s="5">
        <v>37.020000000000003</v>
      </c>
      <c r="C395" s="5">
        <v>12.95</v>
      </c>
      <c r="D395" s="5">
        <v>35.53</v>
      </c>
      <c r="E395" s="5">
        <v>93.22</v>
      </c>
      <c r="F395" s="5">
        <v>59.08</v>
      </c>
      <c r="G395">
        <v>10.76</v>
      </c>
      <c r="H395">
        <v>50.48</v>
      </c>
      <c r="I395">
        <v>85.8</v>
      </c>
      <c r="J395">
        <v>122.98</v>
      </c>
      <c r="K395">
        <v>10.1</v>
      </c>
      <c r="L395">
        <v>140.28</v>
      </c>
      <c r="M395" s="3">
        <v>7.41</v>
      </c>
      <c r="N395" s="3">
        <v>52.4</v>
      </c>
      <c r="O395" s="3">
        <v>87.83</v>
      </c>
      <c r="P395" s="3">
        <v>123.38</v>
      </c>
      <c r="Q395" s="3">
        <v>7.31</v>
      </c>
      <c r="R395" s="3">
        <v>143.6</v>
      </c>
      <c r="S395" s="3"/>
    </row>
    <row r="396" spans="1:19" x14ac:dyDescent="0.3">
      <c r="A396" s="5">
        <v>92.33</v>
      </c>
      <c r="B396" s="5">
        <v>36.4</v>
      </c>
      <c r="C396" s="5">
        <v>13.07</v>
      </c>
      <c r="D396" s="5">
        <v>36.22</v>
      </c>
      <c r="E396" s="5">
        <v>92.54</v>
      </c>
      <c r="F396" s="5">
        <v>59.78</v>
      </c>
      <c r="G396">
        <v>10.59</v>
      </c>
      <c r="H396">
        <v>50.98</v>
      </c>
      <c r="I396">
        <v>86.22</v>
      </c>
      <c r="J396">
        <v>123.48</v>
      </c>
      <c r="K396">
        <v>9.76</v>
      </c>
      <c r="L396">
        <v>140.74</v>
      </c>
      <c r="M396" s="3">
        <v>7.51</v>
      </c>
      <c r="N396" s="3">
        <v>52.61</v>
      </c>
      <c r="O396" s="3">
        <v>88.37</v>
      </c>
      <c r="P396" s="3">
        <v>123.57</v>
      </c>
      <c r="Q396" s="3">
        <v>6.77</v>
      </c>
      <c r="R396" s="3">
        <v>143.79</v>
      </c>
      <c r="S396" s="3"/>
    </row>
    <row r="397" spans="1:19" x14ac:dyDescent="0.3">
      <c r="A397" s="5">
        <v>90.46</v>
      </c>
      <c r="B397" s="5">
        <v>34.43</v>
      </c>
      <c r="C397" s="5">
        <v>13.55</v>
      </c>
      <c r="D397" s="5">
        <v>38.29</v>
      </c>
      <c r="E397" s="5">
        <v>90.39</v>
      </c>
      <c r="F397" s="5">
        <v>61.96</v>
      </c>
      <c r="G397">
        <v>10.52</v>
      </c>
      <c r="H397">
        <v>51.41</v>
      </c>
      <c r="I397">
        <v>86.42</v>
      </c>
      <c r="J397">
        <v>123.91</v>
      </c>
      <c r="K397">
        <v>9.61</v>
      </c>
      <c r="L397">
        <v>141.11000000000001</v>
      </c>
      <c r="M397" s="3">
        <v>7.28</v>
      </c>
      <c r="N397" s="3">
        <v>53.15</v>
      </c>
      <c r="O397" s="3">
        <v>88.81</v>
      </c>
      <c r="P397" s="3">
        <v>124.05</v>
      </c>
      <c r="Q397" s="3">
        <v>6.32</v>
      </c>
      <c r="R397" s="3">
        <v>144.29</v>
      </c>
      <c r="S397" s="3"/>
    </row>
    <row r="398" spans="1:19" x14ac:dyDescent="0.3">
      <c r="A398" s="5">
        <v>89.08</v>
      </c>
      <c r="B398" s="5">
        <v>32.869999999999997</v>
      </c>
      <c r="C398" s="5">
        <v>14.01</v>
      </c>
      <c r="D398" s="5">
        <v>39.94</v>
      </c>
      <c r="E398" s="5">
        <v>88.72</v>
      </c>
      <c r="F398" s="5">
        <v>63.61</v>
      </c>
      <c r="G398">
        <v>10.63</v>
      </c>
      <c r="H398">
        <v>51.62</v>
      </c>
      <c r="I398">
        <v>86.86</v>
      </c>
      <c r="J398">
        <v>124.13</v>
      </c>
      <c r="K398">
        <v>9.2899999999999991</v>
      </c>
      <c r="L398">
        <v>141.28</v>
      </c>
      <c r="M398" s="3">
        <v>7.14</v>
      </c>
      <c r="N398" s="3">
        <v>53.6</v>
      </c>
      <c r="O398" s="3">
        <v>89.28</v>
      </c>
      <c r="P398" s="3">
        <v>124.44</v>
      </c>
      <c r="Q398" s="3">
        <v>5.85</v>
      </c>
      <c r="R398" s="3">
        <v>144.71</v>
      </c>
      <c r="S398" s="3"/>
    </row>
    <row r="399" spans="1:19" x14ac:dyDescent="0.3">
      <c r="A399" s="5">
        <v>87.29</v>
      </c>
      <c r="B399" s="5">
        <v>30.97</v>
      </c>
      <c r="C399" s="5">
        <v>14.82</v>
      </c>
      <c r="D399" s="5">
        <v>41.97</v>
      </c>
      <c r="E399" s="5">
        <v>86.65</v>
      </c>
      <c r="F399" s="5">
        <v>65.66</v>
      </c>
      <c r="G399">
        <v>10.56</v>
      </c>
      <c r="H399">
        <v>52.07</v>
      </c>
      <c r="I399">
        <v>87.26</v>
      </c>
      <c r="J399">
        <v>124.6</v>
      </c>
      <c r="K399">
        <v>9.02</v>
      </c>
      <c r="L399">
        <v>141.65</v>
      </c>
      <c r="M399" s="3">
        <v>6.97</v>
      </c>
      <c r="N399" s="3">
        <v>54.07</v>
      </c>
      <c r="O399" s="3">
        <v>89.63</v>
      </c>
      <c r="P399" s="3">
        <v>124.84</v>
      </c>
      <c r="Q399" s="3">
        <v>5.49</v>
      </c>
      <c r="R399" s="3">
        <v>145.16</v>
      </c>
      <c r="S399" s="3"/>
    </row>
    <row r="400" spans="1:19" x14ac:dyDescent="0.3">
      <c r="A400" s="5">
        <v>85.71</v>
      </c>
      <c r="B400" s="5">
        <v>29.26</v>
      </c>
      <c r="C400" s="5">
        <v>15.76</v>
      </c>
      <c r="D400" s="5">
        <v>43.8</v>
      </c>
      <c r="E400" s="5">
        <v>84.78</v>
      </c>
      <c r="F400" s="5">
        <v>67.52</v>
      </c>
      <c r="G400">
        <v>10.54</v>
      </c>
      <c r="H400">
        <v>52.49</v>
      </c>
      <c r="I400">
        <v>87.53</v>
      </c>
      <c r="J400">
        <v>125.03</v>
      </c>
      <c r="K400">
        <v>8.8000000000000007</v>
      </c>
      <c r="L400">
        <v>141.97999999999999</v>
      </c>
      <c r="M400" s="3">
        <v>6.92</v>
      </c>
      <c r="N400" s="3">
        <v>54.43</v>
      </c>
      <c r="O400" s="3">
        <v>89.84</v>
      </c>
      <c r="P400" s="3">
        <v>125.15</v>
      </c>
      <c r="Q400" s="3">
        <v>5.28</v>
      </c>
      <c r="R400" s="3">
        <v>145.49</v>
      </c>
      <c r="S400" s="3"/>
    </row>
    <row r="401" spans="1:19" x14ac:dyDescent="0.3">
      <c r="A401" s="5">
        <v>83.94</v>
      </c>
      <c r="B401" s="5">
        <v>27.46</v>
      </c>
      <c r="C401" s="5">
        <v>17.059999999999999</v>
      </c>
      <c r="D401" s="5">
        <v>45.79</v>
      </c>
      <c r="E401" s="5">
        <v>82.72</v>
      </c>
      <c r="F401" s="5">
        <v>69.58</v>
      </c>
      <c r="G401">
        <v>10.55</v>
      </c>
      <c r="H401">
        <v>52.77</v>
      </c>
      <c r="I401">
        <v>87.78</v>
      </c>
      <c r="J401">
        <v>125.29</v>
      </c>
      <c r="K401">
        <v>8.65</v>
      </c>
      <c r="L401">
        <v>142.22999999999999</v>
      </c>
      <c r="M401" s="3">
        <v>7.01</v>
      </c>
      <c r="N401" s="3">
        <v>54.64</v>
      </c>
      <c r="O401" s="3">
        <v>90.28</v>
      </c>
      <c r="P401" s="3">
        <v>125.31</v>
      </c>
      <c r="Q401" s="3">
        <v>4.83</v>
      </c>
      <c r="R401" s="3">
        <v>145.68</v>
      </c>
      <c r="S401" s="3"/>
    </row>
    <row r="402" spans="1:19" x14ac:dyDescent="0.3">
      <c r="A402" s="5">
        <v>79.39</v>
      </c>
      <c r="B402" s="5">
        <v>23.31</v>
      </c>
      <c r="C402" s="5">
        <v>20.47</v>
      </c>
      <c r="D402" s="5">
        <v>50.45</v>
      </c>
      <c r="E402" s="5">
        <v>77.91</v>
      </c>
      <c r="F402" s="5">
        <v>74.38</v>
      </c>
      <c r="G402">
        <v>10.63</v>
      </c>
      <c r="H402">
        <v>53.02</v>
      </c>
      <c r="I402">
        <v>87.9</v>
      </c>
      <c r="J402">
        <v>125.56</v>
      </c>
      <c r="K402">
        <v>8.56</v>
      </c>
      <c r="L402">
        <v>142.43</v>
      </c>
      <c r="M402" s="3">
        <v>6.87</v>
      </c>
      <c r="N402" s="3">
        <v>55.09</v>
      </c>
      <c r="O402" s="3">
        <v>90.76</v>
      </c>
      <c r="P402" s="3">
        <v>125.69</v>
      </c>
      <c r="Q402" s="3">
        <v>4.3499999999999996</v>
      </c>
      <c r="R402" s="3">
        <v>146.09</v>
      </c>
      <c r="S402" s="3"/>
    </row>
    <row r="403" spans="1:19" x14ac:dyDescent="0.3">
      <c r="A403" s="5">
        <v>77.02</v>
      </c>
      <c r="B403" s="5">
        <v>21.16</v>
      </c>
      <c r="C403" s="5">
        <v>22.58</v>
      </c>
      <c r="D403" s="5">
        <v>53.02</v>
      </c>
      <c r="E403" s="5">
        <v>75.260000000000005</v>
      </c>
      <c r="F403" s="5">
        <v>77.03</v>
      </c>
      <c r="G403">
        <v>10.78</v>
      </c>
      <c r="H403">
        <v>53.14</v>
      </c>
      <c r="I403">
        <v>88.17</v>
      </c>
      <c r="J403">
        <v>125.68</v>
      </c>
      <c r="K403">
        <v>8.3699999999999992</v>
      </c>
      <c r="L403">
        <v>142.53</v>
      </c>
      <c r="M403" s="3">
        <v>6.68</v>
      </c>
      <c r="N403" s="3">
        <v>55.57</v>
      </c>
      <c r="O403" s="3">
        <v>91.14</v>
      </c>
      <c r="P403" s="3">
        <v>126.08</v>
      </c>
      <c r="Q403" s="3">
        <v>3.96</v>
      </c>
      <c r="R403" s="3">
        <v>146.55000000000001</v>
      </c>
      <c r="S403" s="3"/>
    </row>
    <row r="404" spans="1:19" x14ac:dyDescent="0.3">
      <c r="A404" s="5">
        <v>74.56</v>
      </c>
      <c r="B404" s="5">
        <v>19.14</v>
      </c>
      <c r="C404" s="5">
        <v>24.94</v>
      </c>
      <c r="D404" s="5">
        <v>55.65</v>
      </c>
      <c r="E404" s="5">
        <v>72.540000000000006</v>
      </c>
      <c r="F404" s="5">
        <v>79.790000000000006</v>
      </c>
      <c r="G404">
        <v>10.81</v>
      </c>
      <c r="H404">
        <v>53.43</v>
      </c>
      <c r="I404">
        <v>88.33</v>
      </c>
      <c r="J404">
        <v>125.96</v>
      </c>
      <c r="K404">
        <v>8.25</v>
      </c>
      <c r="L404">
        <v>142.77000000000001</v>
      </c>
      <c r="M404" s="3">
        <v>6.59</v>
      </c>
      <c r="N404" s="3">
        <v>55.96</v>
      </c>
      <c r="O404" s="3">
        <v>91.49</v>
      </c>
      <c r="P404" s="3">
        <v>126.39</v>
      </c>
      <c r="Q404" s="3">
        <v>3.6</v>
      </c>
      <c r="R404" s="3">
        <v>146.91</v>
      </c>
      <c r="S404" s="3"/>
    </row>
    <row r="405" spans="1:19" x14ac:dyDescent="0.3">
      <c r="A405" s="5">
        <v>72.31</v>
      </c>
      <c r="B405" s="5">
        <v>17.47</v>
      </c>
      <c r="C405" s="5">
        <v>27.21</v>
      </c>
      <c r="D405" s="5">
        <v>58.09</v>
      </c>
      <c r="E405" s="5">
        <v>70.010000000000005</v>
      </c>
      <c r="F405" s="5">
        <v>82.36</v>
      </c>
      <c r="G405">
        <v>10.92</v>
      </c>
      <c r="H405">
        <v>53.58</v>
      </c>
      <c r="I405">
        <v>88.37</v>
      </c>
      <c r="J405">
        <v>126.1</v>
      </c>
      <c r="K405">
        <v>8.1999999999999993</v>
      </c>
      <c r="L405">
        <v>142.91</v>
      </c>
      <c r="M405" s="3">
        <v>6.54</v>
      </c>
      <c r="N405" s="3">
        <v>56.31</v>
      </c>
      <c r="O405" s="3">
        <v>91.66</v>
      </c>
      <c r="P405" s="3">
        <v>126.69</v>
      </c>
      <c r="Q405" s="3">
        <v>3.43</v>
      </c>
      <c r="R405" s="3">
        <v>147.22999999999999</v>
      </c>
      <c r="S405" s="3"/>
    </row>
    <row r="406" spans="1:19" x14ac:dyDescent="0.3">
      <c r="A406" s="5">
        <v>69.849999999999994</v>
      </c>
      <c r="B406" s="5">
        <v>15.94</v>
      </c>
      <c r="C406" s="5">
        <v>29.71</v>
      </c>
      <c r="D406" s="5">
        <v>60.7</v>
      </c>
      <c r="E406" s="5">
        <v>67.290000000000006</v>
      </c>
      <c r="F406" s="5">
        <v>85.12</v>
      </c>
      <c r="G406">
        <v>11.11</v>
      </c>
      <c r="H406">
        <v>53.62</v>
      </c>
      <c r="I406">
        <v>88.3</v>
      </c>
      <c r="J406">
        <v>126.13</v>
      </c>
      <c r="K406">
        <v>8.1300000000000008</v>
      </c>
      <c r="L406">
        <v>142.96</v>
      </c>
      <c r="M406" s="3">
        <v>6.66</v>
      </c>
      <c r="N406" s="3">
        <v>56.48</v>
      </c>
      <c r="O406" s="3">
        <v>92.13</v>
      </c>
      <c r="P406" s="3">
        <v>126.81</v>
      </c>
      <c r="Q406" s="3">
        <v>2.95</v>
      </c>
      <c r="R406" s="3">
        <v>147.38</v>
      </c>
      <c r="S406" s="3"/>
    </row>
    <row r="407" spans="1:19" x14ac:dyDescent="0.3">
      <c r="A407" s="5">
        <v>66.17</v>
      </c>
      <c r="B407" s="5">
        <v>14.55</v>
      </c>
      <c r="C407" s="5">
        <v>33.51</v>
      </c>
      <c r="D407" s="5">
        <v>64.47</v>
      </c>
      <c r="E407" s="5">
        <v>63.36</v>
      </c>
      <c r="F407" s="5">
        <v>89.19</v>
      </c>
      <c r="G407">
        <v>11.06</v>
      </c>
      <c r="H407">
        <v>53.53</v>
      </c>
      <c r="I407">
        <v>88.33</v>
      </c>
      <c r="J407">
        <v>125.99</v>
      </c>
      <c r="K407">
        <v>7.97</v>
      </c>
      <c r="L407">
        <v>142.97</v>
      </c>
      <c r="M407" s="3">
        <v>6.19</v>
      </c>
      <c r="N407" s="3">
        <v>56.96</v>
      </c>
      <c r="O407" s="3">
        <v>92.6</v>
      </c>
      <c r="P407" s="3">
        <v>127.21</v>
      </c>
      <c r="Q407" s="3">
        <v>2.48</v>
      </c>
      <c r="R407" s="3">
        <v>147.81</v>
      </c>
      <c r="S407" s="3"/>
    </row>
    <row r="408" spans="1:19" x14ac:dyDescent="0.3">
      <c r="A408" s="5">
        <v>62.44</v>
      </c>
      <c r="B408" s="5">
        <v>14.35</v>
      </c>
      <c r="C408" s="5">
        <v>37.229999999999997</v>
      </c>
      <c r="D408" s="5">
        <v>68</v>
      </c>
      <c r="E408" s="5">
        <v>59.67</v>
      </c>
      <c r="F408" s="5">
        <v>93.07</v>
      </c>
      <c r="G408">
        <v>10.92</v>
      </c>
      <c r="H408">
        <v>53.54</v>
      </c>
      <c r="I408">
        <v>88.19</v>
      </c>
      <c r="J408">
        <v>125.93</v>
      </c>
      <c r="K408">
        <v>7.95</v>
      </c>
      <c r="L408">
        <v>143.08000000000001</v>
      </c>
      <c r="M408" s="3">
        <v>5.73</v>
      </c>
      <c r="N408" s="3">
        <v>57.43</v>
      </c>
      <c r="O408" s="3">
        <v>93.05</v>
      </c>
      <c r="P408" s="3">
        <v>127.6</v>
      </c>
      <c r="Q408" s="3">
        <v>2.0299999999999998</v>
      </c>
      <c r="R408" s="3">
        <v>148.25</v>
      </c>
      <c r="S408" s="3"/>
    </row>
    <row r="409" spans="1:19" x14ac:dyDescent="0.3">
      <c r="A409" s="5">
        <v>60.61</v>
      </c>
      <c r="B409" s="5">
        <v>14.54</v>
      </c>
      <c r="C409" s="5">
        <v>39.020000000000003</v>
      </c>
      <c r="D409" s="5">
        <v>69.739999999999995</v>
      </c>
      <c r="E409" s="5">
        <v>57.86</v>
      </c>
      <c r="F409" s="5">
        <v>94.95</v>
      </c>
      <c r="G409">
        <v>10.93</v>
      </c>
      <c r="H409">
        <v>53.37</v>
      </c>
      <c r="I409">
        <v>87.9</v>
      </c>
      <c r="J409">
        <v>125.7</v>
      </c>
      <c r="K409">
        <v>8.1</v>
      </c>
      <c r="L409">
        <v>143.03</v>
      </c>
      <c r="M409" s="3">
        <v>5.28</v>
      </c>
      <c r="N409" s="3">
        <v>57.89</v>
      </c>
      <c r="O409" s="3">
        <v>93.46</v>
      </c>
      <c r="P409" s="3">
        <v>128</v>
      </c>
      <c r="Q409" s="3">
        <v>1.62</v>
      </c>
      <c r="R409" s="3">
        <v>148.65</v>
      </c>
      <c r="S409" s="3"/>
    </row>
    <row r="410" spans="1:19" x14ac:dyDescent="0.3">
      <c r="A410" s="5">
        <v>58.89</v>
      </c>
      <c r="B410" s="5">
        <v>14.95</v>
      </c>
      <c r="C410" s="5">
        <v>40.729999999999997</v>
      </c>
      <c r="D410" s="5">
        <v>71.37</v>
      </c>
      <c r="E410" s="5">
        <v>56.15</v>
      </c>
      <c r="F410" s="5">
        <v>96.73</v>
      </c>
      <c r="G410">
        <v>11.37</v>
      </c>
      <c r="H410">
        <v>53.06</v>
      </c>
      <c r="I410">
        <v>87.49</v>
      </c>
      <c r="J410">
        <v>125.35</v>
      </c>
      <c r="K410">
        <v>8.4</v>
      </c>
      <c r="L410">
        <v>142.81</v>
      </c>
      <c r="M410" s="3">
        <v>5.18</v>
      </c>
      <c r="N410" s="3">
        <v>58.31</v>
      </c>
      <c r="O410" s="3">
        <v>93.73</v>
      </c>
      <c r="P410" s="3">
        <v>128.36000000000001</v>
      </c>
      <c r="Q410" s="3">
        <v>1.36</v>
      </c>
      <c r="R410" s="3">
        <v>149.01</v>
      </c>
      <c r="S410" s="3"/>
    </row>
    <row r="411" spans="1:19" x14ac:dyDescent="0.3">
      <c r="A411" s="5">
        <v>57.13</v>
      </c>
      <c r="B411" s="5">
        <v>15.56</v>
      </c>
      <c r="C411" s="5">
        <v>42.69</v>
      </c>
      <c r="D411" s="5">
        <v>73.319999999999993</v>
      </c>
      <c r="E411" s="5">
        <v>54.14</v>
      </c>
      <c r="F411" s="5">
        <v>98.8</v>
      </c>
      <c r="G411">
        <v>11.45</v>
      </c>
      <c r="H411">
        <v>52.64</v>
      </c>
      <c r="I411">
        <v>86.95</v>
      </c>
      <c r="J411">
        <v>124.93</v>
      </c>
      <c r="K411">
        <v>8.75</v>
      </c>
      <c r="L411">
        <v>142.46</v>
      </c>
      <c r="M411" s="3">
        <v>4.63</v>
      </c>
      <c r="N411" s="3">
        <v>58.58</v>
      </c>
      <c r="O411" s="3">
        <v>94.1</v>
      </c>
      <c r="P411" s="3">
        <v>128.56</v>
      </c>
      <c r="Q411" s="3">
        <v>0.97</v>
      </c>
      <c r="R411" s="3">
        <v>149.25</v>
      </c>
      <c r="S411" s="3"/>
    </row>
    <row r="412" spans="1:19" x14ac:dyDescent="0.3">
      <c r="A412" s="5">
        <v>52.43</v>
      </c>
      <c r="B412" s="5">
        <v>17.72</v>
      </c>
      <c r="C412" s="5">
        <v>47.03</v>
      </c>
      <c r="D412" s="5">
        <v>77.569999999999993</v>
      </c>
      <c r="E412" s="5">
        <v>49.75</v>
      </c>
      <c r="F412" s="5">
        <v>103.33</v>
      </c>
      <c r="G412">
        <v>11.58</v>
      </c>
      <c r="H412">
        <v>52.08</v>
      </c>
      <c r="I412">
        <v>86.55</v>
      </c>
      <c r="J412">
        <v>124.32</v>
      </c>
      <c r="K412">
        <v>9.06</v>
      </c>
      <c r="L412">
        <v>142.03</v>
      </c>
      <c r="M412" s="3">
        <v>3.96</v>
      </c>
      <c r="N412" s="3">
        <v>58.96</v>
      </c>
      <c r="O412" s="3">
        <v>94.56</v>
      </c>
      <c r="P412" s="3">
        <v>128.80000000000001</v>
      </c>
      <c r="Q412" s="3">
        <v>0.51</v>
      </c>
      <c r="R412" s="3">
        <v>149.63</v>
      </c>
      <c r="S412" s="3"/>
    </row>
    <row r="413" spans="1:19" x14ac:dyDescent="0.3">
      <c r="A413" s="5">
        <v>50.46</v>
      </c>
      <c r="B413" s="5">
        <v>18.88</v>
      </c>
      <c r="C413" s="5">
        <v>48.77</v>
      </c>
      <c r="D413" s="5">
        <v>79.17</v>
      </c>
      <c r="E413" s="5">
        <v>48.07</v>
      </c>
      <c r="F413" s="5">
        <v>105.12</v>
      </c>
      <c r="G413">
        <v>11.64</v>
      </c>
      <c r="H413">
        <v>51.67</v>
      </c>
      <c r="I413">
        <v>85.55</v>
      </c>
      <c r="J413">
        <v>123.9</v>
      </c>
      <c r="K413">
        <v>9.89</v>
      </c>
      <c r="L413">
        <v>141.69</v>
      </c>
      <c r="M413" s="3">
        <v>3.21</v>
      </c>
      <c r="N413" s="3">
        <v>59.42</v>
      </c>
      <c r="O413" s="3">
        <v>95.08</v>
      </c>
      <c r="P413" s="3">
        <v>129.13</v>
      </c>
      <c r="Q413" s="3">
        <v>0.17</v>
      </c>
      <c r="R413" s="3">
        <v>150.07</v>
      </c>
      <c r="S413" s="3"/>
    </row>
    <row r="414" spans="1:19" x14ac:dyDescent="0.3">
      <c r="A414" s="5">
        <v>48.37</v>
      </c>
      <c r="B414" s="5">
        <v>20.13</v>
      </c>
      <c r="C414" s="5">
        <v>50.57</v>
      </c>
      <c r="D414" s="5">
        <v>80.900000000000006</v>
      </c>
      <c r="E414" s="5">
        <v>46.27</v>
      </c>
      <c r="F414" s="5">
        <v>106.99</v>
      </c>
      <c r="G414">
        <v>12.22</v>
      </c>
      <c r="H414">
        <v>50.65</v>
      </c>
      <c r="I414">
        <v>84.18</v>
      </c>
      <c r="J414">
        <v>122.89</v>
      </c>
      <c r="K414">
        <v>11.14</v>
      </c>
      <c r="L414">
        <v>140.81</v>
      </c>
      <c r="M414" s="3">
        <v>2.44</v>
      </c>
      <c r="N414" s="3">
        <v>59.94</v>
      </c>
      <c r="O414" s="3">
        <v>95.56</v>
      </c>
      <c r="P414" s="3">
        <v>129.54</v>
      </c>
      <c r="Q414" s="3">
        <v>0.51</v>
      </c>
      <c r="R414" s="3">
        <v>150.55000000000001</v>
      </c>
      <c r="S414" s="3"/>
    </row>
    <row r="415" spans="1:19" x14ac:dyDescent="0.3">
      <c r="A415" s="5">
        <v>46.39</v>
      </c>
      <c r="B415" s="5">
        <v>21.4</v>
      </c>
      <c r="C415" s="5">
        <v>52.29</v>
      </c>
      <c r="D415" s="5">
        <v>82.52</v>
      </c>
      <c r="E415" s="5">
        <v>44.58</v>
      </c>
      <c r="F415" s="5">
        <v>108.76</v>
      </c>
      <c r="G415">
        <v>13.2</v>
      </c>
      <c r="H415">
        <v>49.26</v>
      </c>
      <c r="I415">
        <v>82.57</v>
      </c>
      <c r="J415">
        <v>121.57</v>
      </c>
      <c r="K415">
        <v>12.61</v>
      </c>
      <c r="L415">
        <v>139.56</v>
      </c>
      <c r="M415" s="3">
        <v>1.69</v>
      </c>
      <c r="N415" s="3">
        <v>60.41</v>
      </c>
      <c r="O415" s="3">
        <v>95.74</v>
      </c>
      <c r="P415" s="3">
        <v>129.84</v>
      </c>
      <c r="Q415" s="3">
        <v>0.69</v>
      </c>
      <c r="R415" s="3">
        <v>151.02000000000001</v>
      </c>
      <c r="S415" s="3"/>
    </row>
    <row r="416" spans="1:19" x14ac:dyDescent="0.3">
      <c r="A416" s="5">
        <v>44.04</v>
      </c>
      <c r="B416" s="5">
        <v>23.05</v>
      </c>
      <c r="C416" s="5">
        <v>54.4</v>
      </c>
      <c r="D416" s="5">
        <v>84.5</v>
      </c>
      <c r="E416" s="5">
        <v>42.53</v>
      </c>
      <c r="F416" s="5">
        <v>110.93</v>
      </c>
      <c r="G416">
        <v>14.38</v>
      </c>
      <c r="H416">
        <v>47.62</v>
      </c>
      <c r="I416">
        <v>80.08</v>
      </c>
      <c r="J416">
        <v>119.98</v>
      </c>
      <c r="K416">
        <v>15.01</v>
      </c>
      <c r="L416">
        <v>138.1</v>
      </c>
      <c r="M416" s="3">
        <v>1.29</v>
      </c>
      <c r="N416" s="3">
        <v>60.6</v>
      </c>
      <c r="O416" s="3">
        <v>96.16</v>
      </c>
      <c r="P416" s="3">
        <v>129.94999999999999</v>
      </c>
      <c r="Q416" s="3">
        <v>1.1100000000000001</v>
      </c>
      <c r="R416" s="3">
        <v>151.19</v>
      </c>
      <c r="S416" s="3"/>
    </row>
    <row r="417" spans="1:19" x14ac:dyDescent="0.3">
      <c r="A417" s="5">
        <v>40.68</v>
      </c>
      <c r="B417" s="5">
        <v>25.67</v>
      </c>
      <c r="C417" s="5">
        <v>57.58</v>
      </c>
      <c r="D417" s="5">
        <v>87.47</v>
      </c>
      <c r="E417" s="5">
        <v>39.47</v>
      </c>
      <c r="F417" s="5">
        <v>114.19</v>
      </c>
      <c r="G417">
        <v>16.489999999999998</v>
      </c>
      <c r="H417">
        <v>45.13</v>
      </c>
      <c r="I417">
        <v>78.22</v>
      </c>
      <c r="J417">
        <v>117.68</v>
      </c>
      <c r="K417">
        <v>16.850000000000001</v>
      </c>
      <c r="L417">
        <v>135.74</v>
      </c>
      <c r="M417" s="3">
        <v>0.82</v>
      </c>
      <c r="N417" s="3">
        <v>61.02</v>
      </c>
      <c r="O417" s="3">
        <v>96.53</v>
      </c>
      <c r="P417" s="3">
        <v>130.22999999999999</v>
      </c>
      <c r="Q417" s="3">
        <v>1.48</v>
      </c>
      <c r="R417" s="3">
        <v>151.59</v>
      </c>
      <c r="S417" s="3"/>
    </row>
    <row r="418" spans="1:19" x14ac:dyDescent="0.3">
      <c r="A418" s="5">
        <v>36.21</v>
      </c>
      <c r="B418" s="5">
        <v>29.42</v>
      </c>
      <c r="C418" s="5">
        <v>61.91</v>
      </c>
      <c r="D418" s="5">
        <v>91.55</v>
      </c>
      <c r="E418" s="5">
        <v>35.33</v>
      </c>
      <c r="F418" s="5">
        <v>118.63</v>
      </c>
      <c r="G418">
        <v>18.02</v>
      </c>
      <c r="H418">
        <v>43.28</v>
      </c>
      <c r="I418">
        <v>74.040000000000006</v>
      </c>
      <c r="J418">
        <v>116.01</v>
      </c>
      <c r="K418">
        <v>20.99</v>
      </c>
      <c r="L418">
        <v>133.94999999999999</v>
      </c>
      <c r="M418" s="3">
        <v>0.85</v>
      </c>
      <c r="N418" s="3">
        <v>61.39</v>
      </c>
      <c r="O418" s="3">
        <v>96.81</v>
      </c>
      <c r="P418" s="3">
        <v>130.47999999999999</v>
      </c>
      <c r="Q418" s="3">
        <v>1.77</v>
      </c>
      <c r="R418" s="3">
        <v>151.93</v>
      </c>
      <c r="S418" s="3"/>
    </row>
    <row r="419" spans="1:19" x14ac:dyDescent="0.3">
      <c r="A419" s="5">
        <v>33.81</v>
      </c>
      <c r="B419" s="5">
        <v>31.39</v>
      </c>
      <c r="C419" s="5">
        <v>64.12</v>
      </c>
      <c r="D419" s="5">
        <v>93.61</v>
      </c>
      <c r="E419" s="5">
        <v>33.22</v>
      </c>
      <c r="F419" s="5">
        <v>120.9</v>
      </c>
      <c r="G419">
        <v>21.86</v>
      </c>
      <c r="H419">
        <v>39.11</v>
      </c>
      <c r="I419">
        <v>69.31</v>
      </c>
      <c r="J419">
        <v>112.24</v>
      </c>
      <c r="K419">
        <v>25.66</v>
      </c>
      <c r="L419">
        <v>129.91</v>
      </c>
      <c r="M419" s="3">
        <v>1.23</v>
      </c>
      <c r="N419" s="3">
        <v>61.68</v>
      </c>
      <c r="O419" s="3">
        <v>96.91</v>
      </c>
      <c r="P419" s="3">
        <v>130.66</v>
      </c>
      <c r="Q419" s="3">
        <v>1.87</v>
      </c>
      <c r="R419" s="3">
        <v>152.19</v>
      </c>
      <c r="S419" s="3"/>
    </row>
    <row r="420" spans="1:19" x14ac:dyDescent="0.3">
      <c r="A420" s="5">
        <v>31.75</v>
      </c>
      <c r="B420" s="5">
        <v>33.17</v>
      </c>
      <c r="C420" s="5">
        <v>66.06</v>
      </c>
      <c r="D420" s="5">
        <v>95.34</v>
      </c>
      <c r="E420" s="5">
        <v>31.45</v>
      </c>
      <c r="F420" s="5">
        <v>122.87</v>
      </c>
      <c r="G420">
        <v>26.2</v>
      </c>
      <c r="H420">
        <v>34.380000000000003</v>
      </c>
      <c r="I420">
        <v>63.59</v>
      </c>
      <c r="J420">
        <v>107.85</v>
      </c>
      <c r="K420">
        <v>31.36</v>
      </c>
      <c r="L420">
        <v>125.39</v>
      </c>
      <c r="M420" s="3">
        <v>1.6</v>
      </c>
      <c r="N420" s="3">
        <v>61.78</v>
      </c>
      <c r="O420" s="3">
        <v>96.88</v>
      </c>
      <c r="P420" s="3">
        <v>130.69999999999999</v>
      </c>
      <c r="Q420" s="3">
        <v>1.83</v>
      </c>
      <c r="R420" s="3">
        <v>152.26</v>
      </c>
      <c r="S420" s="3"/>
    </row>
    <row r="421" spans="1:19" x14ac:dyDescent="0.3">
      <c r="A421" s="5">
        <v>29.81</v>
      </c>
      <c r="B421" s="5">
        <v>34.89</v>
      </c>
      <c r="C421" s="5">
        <v>67.91</v>
      </c>
      <c r="D421" s="5">
        <v>96.98</v>
      </c>
      <c r="E421" s="5">
        <v>29.8</v>
      </c>
      <c r="F421" s="5">
        <v>124.75</v>
      </c>
      <c r="G421">
        <v>31.59</v>
      </c>
      <c r="H421">
        <v>28.7</v>
      </c>
      <c r="I421">
        <v>57.59</v>
      </c>
      <c r="J421">
        <v>102.68</v>
      </c>
      <c r="K421">
        <v>37.35</v>
      </c>
      <c r="L421">
        <v>119.82</v>
      </c>
      <c r="M421" s="3">
        <v>1.82</v>
      </c>
      <c r="N421" s="3">
        <v>61.75</v>
      </c>
      <c r="O421" s="3">
        <v>96.74</v>
      </c>
      <c r="P421" s="3">
        <v>130.58000000000001</v>
      </c>
      <c r="Q421" s="3">
        <v>1.7</v>
      </c>
      <c r="R421" s="3">
        <v>152.24</v>
      </c>
      <c r="S421" s="3"/>
    </row>
    <row r="422" spans="1:19" x14ac:dyDescent="0.3">
      <c r="A422" s="5">
        <v>28.47</v>
      </c>
      <c r="B422" s="5">
        <v>36.11</v>
      </c>
      <c r="C422" s="5">
        <v>69.2</v>
      </c>
      <c r="D422" s="5">
        <v>98.02</v>
      </c>
      <c r="E422" s="5">
        <v>28.74</v>
      </c>
      <c r="F422" s="5">
        <v>126.04</v>
      </c>
      <c r="G422">
        <v>37.25</v>
      </c>
      <c r="H422">
        <v>22.75</v>
      </c>
      <c r="I422">
        <v>54.62</v>
      </c>
      <c r="J422">
        <v>97.21</v>
      </c>
      <c r="K422">
        <v>40.299999999999997</v>
      </c>
      <c r="L422">
        <v>113.99</v>
      </c>
      <c r="M422" s="3">
        <v>1.98</v>
      </c>
      <c r="N422" s="3">
        <v>61.61</v>
      </c>
      <c r="O422" s="3">
        <v>96.61</v>
      </c>
      <c r="P422" s="3">
        <v>130.4</v>
      </c>
      <c r="Q422" s="3">
        <v>1.57</v>
      </c>
      <c r="R422" s="3">
        <v>152.11000000000001</v>
      </c>
      <c r="S422" s="3"/>
    </row>
    <row r="423" spans="1:19" x14ac:dyDescent="0.3">
      <c r="A423" s="5">
        <v>27.16</v>
      </c>
      <c r="B423" s="5">
        <v>37.340000000000003</v>
      </c>
      <c r="C423" s="5">
        <v>70.48</v>
      </c>
      <c r="D423" s="5">
        <v>99.06</v>
      </c>
      <c r="E423" s="5">
        <v>27.69</v>
      </c>
      <c r="F423" s="5">
        <v>127.33</v>
      </c>
      <c r="G423">
        <v>39.89</v>
      </c>
      <c r="H423">
        <v>19.8</v>
      </c>
      <c r="I423">
        <v>48.35</v>
      </c>
      <c r="J423">
        <v>94.49</v>
      </c>
      <c r="K423">
        <v>46.56</v>
      </c>
      <c r="L423">
        <v>111.13</v>
      </c>
      <c r="M423" s="3">
        <v>2.17</v>
      </c>
      <c r="N423" s="3">
        <v>61.48</v>
      </c>
      <c r="O423" s="3">
        <v>96.2</v>
      </c>
      <c r="P423" s="3">
        <v>130.24</v>
      </c>
      <c r="Q423" s="3">
        <v>1.1499999999999999</v>
      </c>
      <c r="R423" s="3">
        <v>151.97</v>
      </c>
      <c r="S423" s="3"/>
    </row>
    <row r="424" spans="1:19" x14ac:dyDescent="0.3">
      <c r="A424" s="5">
        <v>26.13</v>
      </c>
      <c r="B424" s="5">
        <v>38.29</v>
      </c>
      <c r="C424" s="5">
        <v>71.47</v>
      </c>
      <c r="D424" s="5">
        <v>99.82</v>
      </c>
      <c r="E424" s="5">
        <v>26.92</v>
      </c>
      <c r="F424" s="5">
        <v>128.32</v>
      </c>
      <c r="G424">
        <v>45.83</v>
      </c>
      <c r="H424">
        <v>13.63</v>
      </c>
      <c r="I424">
        <v>41.47</v>
      </c>
      <c r="J424">
        <v>88.76</v>
      </c>
      <c r="K424">
        <v>53.44</v>
      </c>
      <c r="L424">
        <v>105.02</v>
      </c>
      <c r="M424" s="3">
        <v>2.09</v>
      </c>
      <c r="N424" s="3">
        <v>61.07</v>
      </c>
      <c r="O424" s="3">
        <v>95.59</v>
      </c>
      <c r="P424" s="3">
        <v>129.84</v>
      </c>
      <c r="Q424" s="3">
        <v>0.55000000000000004</v>
      </c>
      <c r="R424" s="3">
        <v>151.57</v>
      </c>
      <c r="S424" s="3"/>
    </row>
    <row r="425" spans="1:19" x14ac:dyDescent="0.3">
      <c r="A425" s="5">
        <v>24.74</v>
      </c>
      <c r="B425" s="5">
        <v>39.58</v>
      </c>
      <c r="C425" s="5">
        <v>72.84</v>
      </c>
      <c r="D425" s="5">
        <v>100.97</v>
      </c>
      <c r="E425" s="5">
        <v>25.78</v>
      </c>
      <c r="F425" s="5">
        <v>129.69999999999999</v>
      </c>
      <c r="G425">
        <v>52.4</v>
      </c>
      <c r="H425">
        <v>7.37</v>
      </c>
      <c r="I425">
        <v>35.200000000000003</v>
      </c>
      <c r="J425">
        <v>82.69</v>
      </c>
      <c r="K425">
        <v>59.72</v>
      </c>
      <c r="L425">
        <v>98.25</v>
      </c>
      <c r="M425" s="3">
        <v>1.83</v>
      </c>
      <c r="N425" s="3">
        <v>60.46</v>
      </c>
      <c r="O425" s="3">
        <v>95.23</v>
      </c>
      <c r="P425" s="3">
        <v>129.26</v>
      </c>
      <c r="Q425" s="3">
        <v>0.16</v>
      </c>
      <c r="R425" s="3">
        <v>151</v>
      </c>
      <c r="S425" s="3"/>
    </row>
    <row r="426" spans="1:19" x14ac:dyDescent="0.3">
      <c r="A426" s="5">
        <v>22.46</v>
      </c>
      <c r="B426" s="5">
        <v>42</v>
      </c>
      <c r="C426" s="5">
        <v>75.38</v>
      </c>
      <c r="D426" s="5">
        <v>103.14</v>
      </c>
      <c r="E426" s="5">
        <v>23.74</v>
      </c>
      <c r="F426" s="5">
        <v>132.27000000000001</v>
      </c>
      <c r="G426">
        <v>58.36</v>
      </c>
      <c r="H426">
        <v>4.24</v>
      </c>
      <c r="I426">
        <v>29.18</v>
      </c>
      <c r="J426">
        <v>77.27</v>
      </c>
      <c r="K426">
        <v>65.75</v>
      </c>
      <c r="L426">
        <v>92.05</v>
      </c>
      <c r="M426" s="3">
        <v>1.73</v>
      </c>
      <c r="N426" s="3">
        <v>60.09</v>
      </c>
      <c r="O426" s="3">
        <v>94.49</v>
      </c>
      <c r="P426" s="3">
        <v>128.82</v>
      </c>
      <c r="Q426" s="3">
        <v>0.6</v>
      </c>
      <c r="R426" s="3">
        <v>150.69</v>
      </c>
      <c r="S426" s="3"/>
    </row>
    <row r="427" spans="1:19" x14ac:dyDescent="0.3">
      <c r="A427" s="5">
        <v>20.98</v>
      </c>
      <c r="B427" s="5">
        <v>43.59</v>
      </c>
      <c r="C427" s="5">
        <v>77.040000000000006</v>
      </c>
      <c r="D427" s="5">
        <v>104.52</v>
      </c>
      <c r="E427" s="5">
        <v>22.47</v>
      </c>
      <c r="F427" s="5">
        <v>133.94999999999999</v>
      </c>
      <c r="G427">
        <v>64.08</v>
      </c>
      <c r="H427">
        <v>7.56</v>
      </c>
      <c r="I427">
        <v>26.14</v>
      </c>
      <c r="J427">
        <v>72.11</v>
      </c>
      <c r="K427">
        <v>68.8</v>
      </c>
      <c r="L427">
        <v>86.1</v>
      </c>
      <c r="M427" s="3">
        <v>1.31</v>
      </c>
      <c r="N427" s="3">
        <v>59.35</v>
      </c>
      <c r="O427" s="3">
        <v>93.56</v>
      </c>
      <c r="P427" s="3">
        <v>128.09</v>
      </c>
      <c r="Q427" s="3">
        <v>1.54</v>
      </c>
      <c r="R427" s="3">
        <v>150.01</v>
      </c>
      <c r="S427" s="3"/>
    </row>
    <row r="428" spans="1:19" x14ac:dyDescent="0.3">
      <c r="A428" s="5">
        <v>18.809999999999999</v>
      </c>
      <c r="B428" s="5">
        <v>46.32</v>
      </c>
      <c r="C428" s="5">
        <v>79.88</v>
      </c>
      <c r="D428" s="5">
        <v>106.9</v>
      </c>
      <c r="E428" s="5">
        <v>20.43</v>
      </c>
      <c r="F428" s="5">
        <v>136.82</v>
      </c>
      <c r="G428">
        <v>66.819999999999993</v>
      </c>
      <c r="H428">
        <v>10.26</v>
      </c>
      <c r="I428">
        <v>20.190000000000001</v>
      </c>
      <c r="J428">
        <v>69.61</v>
      </c>
      <c r="K428">
        <v>74.77</v>
      </c>
      <c r="L428">
        <v>83.07</v>
      </c>
      <c r="M428" s="3">
        <v>0.84</v>
      </c>
      <c r="N428" s="3">
        <v>58.41</v>
      </c>
      <c r="O428" s="3">
        <v>92.66</v>
      </c>
      <c r="P428" s="3">
        <v>127.21</v>
      </c>
      <c r="Q428" s="3">
        <v>2.46</v>
      </c>
      <c r="R428" s="3">
        <v>149.13</v>
      </c>
      <c r="S428" s="3"/>
    </row>
    <row r="429" spans="1:19" x14ac:dyDescent="0.3">
      <c r="A429" s="5">
        <v>18.149999999999999</v>
      </c>
      <c r="B429" s="5">
        <v>47.2</v>
      </c>
      <c r="C429" s="5">
        <v>80.77</v>
      </c>
      <c r="D429" s="5">
        <v>107.52</v>
      </c>
      <c r="E429" s="5">
        <v>19.920000000000002</v>
      </c>
      <c r="F429" s="5">
        <v>137.71</v>
      </c>
      <c r="G429">
        <v>72.48</v>
      </c>
      <c r="H429">
        <v>15.94</v>
      </c>
      <c r="I429">
        <v>14.83</v>
      </c>
      <c r="J429">
        <v>64.72</v>
      </c>
      <c r="K429">
        <v>80.19</v>
      </c>
      <c r="L429">
        <v>77.14</v>
      </c>
      <c r="M429" s="3">
        <v>0.78</v>
      </c>
      <c r="N429" s="3">
        <v>57.5</v>
      </c>
      <c r="O429" s="3">
        <v>91.87</v>
      </c>
      <c r="P429" s="3">
        <v>126.42</v>
      </c>
      <c r="Q429" s="3">
        <v>3.26</v>
      </c>
      <c r="R429" s="3">
        <v>148.26</v>
      </c>
      <c r="S429" s="3"/>
    </row>
    <row r="430" spans="1:19" x14ac:dyDescent="0.3">
      <c r="A430" s="5">
        <v>17.64</v>
      </c>
      <c r="B430" s="5">
        <v>47.77</v>
      </c>
      <c r="C430" s="5">
        <v>81.36</v>
      </c>
      <c r="D430" s="5">
        <v>107.93</v>
      </c>
      <c r="E430" s="5">
        <v>19.55</v>
      </c>
      <c r="F430" s="5">
        <v>138.30000000000001</v>
      </c>
      <c r="G430">
        <v>77.59</v>
      </c>
      <c r="H430">
        <v>21.26</v>
      </c>
      <c r="I430">
        <v>10.039999999999999</v>
      </c>
      <c r="J430">
        <v>60.45</v>
      </c>
      <c r="K430">
        <v>85.14</v>
      </c>
      <c r="L430">
        <v>71.75</v>
      </c>
      <c r="M430" s="3">
        <v>0.92</v>
      </c>
      <c r="N430" s="3">
        <v>56.71</v>
      </c>
      <c r="O430" s="3">
        <v>91.56</v>
      </c>
      <c r="P430" s="3">
        <v>125.64</v>
      </c>
      <c r="Q430" s="3">
        <v>3.58</v>
      </c>
      <c r="R430" s="3">
        <v>147.53</v>
      </c>
      <c r="S430" s="3"/>
    </row>
    <row r="431" spans="1:19" x14ac:dyDescent="0.3">
      <c r="A431" s="5">
        <v>17.37</v>
      </c>
      <c r="B431" s="5">
        <v>47.96</v>
      </c>
      <c r="C431" s="5">
        <v>81.56</v>
      </c>
      <c r="D431" s="5">
        <v>108</v>
      </c>
      <c r="E431" s="5">
        <v>19.420000000000002</v>
      </c>
      <c r="F431" s="5">
        <v>138.5</v>
      </c>
      <c r="G431">
        <v>82.23</v>
      </c>
      <c r="H431">
        <v>26.19</v>
      </c>
      <c r="I431">
        <v>5.8</v>
      </c>
      <c r="J431">
        <v>56.77</v>
      </c>
      <c r="K431">
        <v>89.97</v>
      </c>
      <c r="L431">
        <v>66.8</v>
      </c>
      <c r="M431" s="3">
        <v>0.88</v>
      </c>
      <c r="N431" s="3">
        <v>56.39</v>
      </c>
      <c r="O431" s="3">
        <v>90.75</v>
      </c>
      <c r="P431" s="3">
        <v>125.29</v>
      </c>
      <c r="Q431" s="3">
        <v>4.4000000000000004</v>
      </c>
      <c r="R431" s="3">
        <v>147.25</v>
      </c>
      <c r="S431" s="3"/>
    </row>
    <row r="432" spans="1:19" x14ac:dyDescent="0.3">
      <c r="A432" s="5">
        <v>17.11</v>
      </c>
      <c r="B432" s="5">
        <v>48.15</v>
      </c>
      <c r="C432" s="5">
        <v>81.75</v>
      </c>
      <c r="D432" s="5">
        <v>108.07</v>
      </c>
      <c r="E432" s="5">
        <v>19.3</v>
      </c>
      <c r="F432" s="5">
        <v>138.69999999999999</v>
      </c>
      <c r="G432">
        <v>86.76</v>
      </c>
      <c r="H432">
        <v>31.06</v>
      </c>
      <c r="I432">
        <v>4.3099999999999996</v>
      </c>
      <c r="J432">
        <v>53.46</v>
      </c>
      <c r="K432">
        <v>92.11</v>
      </c>
      <c r="L432">
        <v>61.94</v>
      </c>
      <c r="M432" s="3">
        <v>1.3</v>
      </c>
      <c r="N432" s="3">
        <v>55.58</v>
      </c>
      <c r="O432" s="3">
        <v>89.93</v>
      </c>
      <c r="P432" s="3">
        <v>124.56</v>
      </c>
      <c r="Q432" s="3">
        <v>5.23</v>
      </c>
      <c r="R432" s="3">
        <v>146.46</v>
      </c>
      <c r="S432" s="3"/>
    </row>
    <row r="433" spans="1:19" x14ac:dyDescent="0.3">
      <c r="A433" s="5">
        <v>16.899999999999999</v>
      </c>
      <c r="B433" s="5">
        <v>48.46</v>
      </c>
      <c r="C433" s="5">
        <v>82.06</v>
      </c>
      <c r="D433" s="5">
        <v>108.17</v>
      </c>
      <c r="E433" s="5">
        <v>19.2</v>
      </c>
      <c r="F433" s="5">
        <v>138.99</v>
      </c>
      <c r="G433">
        <v>88.58</v>
      </c>
      <c r="H433">
        <v>33.19</v>
      </c>
      <c r="I433">
        <v>3.76</v>
      </c>
      <c r="J433">
        <v>52.1</v>
      </c>
      <c r="K433">
        <v>95.89</v>
      </c>
      <c r="L433">
        <v>59.8</v>
      </c>
      <c r="M433" s="3">
        <v>1.74</v>
      </c>
      <c r="N433" s="3">
        <v>54.75</v>
      </c>
      <c r="O433" s="3">
        <v>89.45</v>
      </c>
      <c r="P433" s="3">
        <v>123.79</v>
      </c>
      <c r="Q433" s="3">
        <v>5.73</v>
      </c>
      <c r="R433" s="3">
        <v>145.69</v>
      </c>
      <c r="S433" s="3"/>
    </row>
    <row r="434" spans="1:19" x14ac:dyDescent="0.3">
      <c r="A434" s="5">
        <v>16.66</v>
      </c>
      <c r="B434" s="5">
        <v>48.65</v>
      </c>
      <c r="C434" s="5">
        <v>82.25</v>
      </c>
      <c r="D434" s="5">
        <v>108.23</v>
      </c>
      <c r="E434" s="5">
        <v>19.079999999999998</v>
      </c>
      <c r="F434" s="5">
        <v>139.19</v>
      </c>
      <c r="G434">
        <v>92.05</v>
      </c>
      <c r="H434">
        <v>36.979999999999997</v>
      </c>
      <c r="I434">
        <v>6.15</v>
      </c>
      <c r="J434">
        <v>49.63</v>
      </c>
      <c r="K434">
        <v>99.47</v>
      </c>
      <c r="L434">
        <v>56.01</v>
      </c>
      <c r="M434" s="3">
        <v>1.91</v>
      </c>
      <c r="N434" s="3">
        <v>54.26</v>
      </c>
      <c r="O434" s="3">
        <v>89.17</v>
      </c>
      <c r="P434" s="3">
        <v>123.34</v>
      </c>
      <c r="Q434" s="3">
        <v>6.01</v>
      </c>
      <c r="R434" s="3">
        <v>145.22</v>
      </c>
      <c r="S434" s="3"/>
    </row>
    <row r="435" spans="1:19" x14ac:dyDescent="0.3">
      <c r="A435" s="5">
        <v>16.489999999999998</v>
      </c>
      <c r="B435" s="5">
        <v>48.75</v>
      </c>
      <c r="C435" s="5">
        <v>82.35</v>
      </c>
      <c r="D435" s="5">
        <v>108.22</v>
      </c>
      <c r="E435" s="5">
        <v>19.02</v>
      </c>
      <c r="F435" s="5">
        <v>139.29</v>
      </c>
      <c r="G435">
        <v>95.33</v>
      </c>
      <c r="H435">
        <v>40.590000000000003</v>
      </c>
      <c r="I435">
        <v>8.83</v>
      </c>
      <c r="J435">
        <v>47.53</v>
      </c>
      <c r="K435">
        <v>102.41</v>
      </c>
      <c r="L435">
        <v>52.4</v>
      </c>
      <c r="M435" s="3">
        <v>1.87</v>
      </c>
      <c r="N435" s="3">
        <v>53.99</v>
      </c>
      <c r="O435" s="3">
        <v>89.03</v>
      </c>
      <c r="P435" s="3">
        <v>123.06</v>
      </c>
      <c r="Q435" s="3">
        <v>6.16</v>
      </c>
      <c r="R435" s="3">
        <v>144.94999999999999</v>
      </c>
      <c r="S435" s="3"/>
    </row>
    <row r="436" spans="1:19" x14ac:dyDescent="0.3">
      <c r="A436" s="5">
        <v>16.190000000000001</v>
      </c>
      <c r="B436" s="5">
        <v>49.13</v>
      </c>
      <c r="C436" s="5">
        <v>82.74</v>
      </c>
      <c r="D436" s="5">
        <v>108.45</v>
      </c>
      <c r="E436" s="5">
        <v>18.79</v>
      </c>
      <c r="F436" s="5">
        <v>139.69</v>
      </c>
      <c r="G436">
        <v>97.95</v>
      </c>
      <c r="H436">
        <v>43.57</v>
      </c>
      <c r="I436">
        <v>11.62</v>
      </c>
      <c r="J436">
        <v>46.08</v>
      </c>
      <c r="K436">
        <v>105.2</v>
      </c>
      <c r="L436">
        <v>49.43</v>
      </c>
      <c r="M436" s="3">
        <v>1.71</v>
      </c>
      <c r="N436" s="3">
        <v>53.85</v>
      </c>
      <c r="O436" s="3">
        <v>88.82</v>
      </c>
      <c r="P436" s="3">
        <v>122.9</v>
      </c>
      <c r="Q436" s="3">
        <v>6.38</v>
      </c>
      <c r="R436" s="3">
        <v>144.81</v>
      </c>
      <c r="S436" s="3"/>
    </row>
    <row r="437" spans="1:19" x14ac:dyDescent="0.3">
      <c r="A437" s="5">
        <v>15.78</v>
      </c>
      <c r="B437" s="5">
        <v>49.89</v>
      </c>
      <c r="C437" s="5">
        <v>83.53</v>
      </c>
      <c r="D437" s="5">
        <v>109</v>
      </c>
      <c r="E437" s="5">
        <v>18.350000000000001</v>
      </c>
      <c r="F437" s="5">
        <v>140.47999999999999</v>
      </c>
      <c r="G437">
        <v>100.44</v>
      </c>
      <c r="H437">
        <v>46.45</v>
      </c>
      <c r="I437">
        <v>12.86</v>
      </c>
      <c r="J437">
        <v>45.01</v>
      </c>
      <c r="K437">
        <v>106.44</v>
      </c>
      <c r="L437">
        <v>46.57</v>
      </c>
      <c r="M437" s="3">
        <v>1.65</v>
      </c>
      <c r="N437" s="3">
        <v>53.63</v>
      </c>
      <c r="O437" s="3">
        <v>88.62</v>
      </c>
      <c r="P437" s="3">
        <v>122.7</v>
      </c>
      <c r="Q437" s="3">
        <v>6.59</v>
      </c>
      <c r="R437" s="3">
        <v>144.59</v>
      </c>
      <c r="S437" s="3"/>
    </row>
    <row r="438" spans="1:19" x14ac:dyDescent="0.3">
      <c r="A438" s="5">
        <v>15.11</v>
      </c>
      <c r="B438" s="5">
        <v>51.89</v>
      </c>
      <c r="C438" s="5">
        <v>85.59</v>
      </c>
      <c r="D438" s="5">
        <v>110.59</v>
      </c>
      <c r="E438" s="5">
        <v>17.309999999999999</v>
      </c>
      <c r="F438" s="5">
        <v>142.55000000000001</v>
      </c>
      <c r="G438">
        <v>101.37</v>
      </c>
      <c r="H438">
        <v>47.72</v>
      </c>
      <c r="I438">
        <v>15.08</v>
      </c>
      <c r="J438">
        <v>44.67</v>
      </c>
      <c r="K438">
        <v>108.6</v>
      </c>
      <c r="L438">
        <v>45.3</v>
      </c>
      <c r="M438" s="3">
        <v>1.62</v>
      </c>
      <c r="N438" s="3">
        <v>53.43</v>
      </c>
      <c r="O438" s="3">
        <v>88.6</v>
      </c>
      <c r="P438" s="3">
        <v>122.57</v>
      </c>
      <c r="Q438" s="3">
        <v>6.61</v>
      </c>
      <c r="R438" s="3">
        <v>144.36000000000001</v>
      </c>
      <c r="S438" s="3"/>
    </row>
    <row r="439" spans="1:19" x14ac:dyDescent="0.3">
      <c r="A439" s="5">
        <v>15.02</v>
      </c>
      <c r="B439" s="5">
        <v>52.08</v>
      </c>
      <c r="C439" s="5">
        <v>85.78</v>
      </c>
      <c r="D439" s="5">
        <v>110.64</v>
      </c>
      <c r="E439" s="5">
        <v>17.22</v>
      </c>
      <c r="F439" s="5">
        <v>142.75</v>
      </c>
      <c r="G439">
        <v>103.23</v>
      </c>
      <c r="H439">
        <v>49.96</v>
      </c>
      <c r="I439">
        <v>17.21</v>
      </c>
      <c r="J439">
        <v>44.08</v>
      </c>
      <c r="K439">
        <v>110.65</v>
      </c>
      <c r="L439">
        <v>43.08</v>
      </c>
      <c r="M439" s="3">
        <v>1.49</v>
      </c>
      <c r="N439" s="3">
        <v>53.42</v>
      </c>
      <c r="O439" s="3">
        <v>88.58</v>
      </c>
      <c r="P439" s="3">
        <v>122.58</v>
      </c>
      <c r="Q439" s="3">
        <v>6.64</v>
      </c>
      <c r="R439" s="3">
        <v>144.31</v>
      </c>
      <c r="S439" s="3"/>
    </row>
    <row r="440" spans="1:19" x14ac:dyDescent="0.3">
      <c r="A440" s="5">
        <v>14.98</v>
      </c>
      <c r="B440" s="5">
        <v>52.08</v>
      </c>
      <c r="C440" s="5">
        <v>85.78</v>
      </c>
      <c r="D440" s="5">
        <v>110.54</v>
      </c>
      <c r="E440" s="5">
        <v>17.22</v>
      </c>
      <c r="F440" s="5">
        <v>142.75</v>
      </c>
      <c r="G440">
        <v>104.97</v>
      </c>
      <c r="H440">
        <v>52.1</v>
      </c>
      <c r="I440">
        <v>19.190000000000001</v>
      </c>
      <c r="J440">
        <v>43.66</v>
      </c>
      <c r="K440">
        <v>112.62</v>
      </c>
      <c r="L440">
        <v>40.96</v>
      </c>
      <c r="M440" s="3">
        <v>1.42</v>
      </c>
      <c r="N440" s="3">
        <v>53.41</v>
      </c>
      <c r="O440" s="3">
        <v>88.58</v>
      </c>
      <c r="P440" s="3">
        <v>122.6</v>
      </c>
      <c r="Q440" s="3">
        <v>6.65</v>
      </c>
      <c r="R440" s="3">
        <v>144.25</v>
      </c>
      <c r="S440" s="3"/>
    </row>
    <row r="441" spans="1:19" x14ac:dyDescent="0.3">
      <c r="A441" s="5">
        <v>14.95</v>
      </c>
      <c r="B441" s="5">
        <v>52.08</v>
      </c>
      <c r="C441" s="5">
        <v>85.78</v>
      </c>
      <c r="D441" s="5">
        <v>110.43</v>
      </c>
      <c r="E441" s="5">
        <v>17.22</v>
      </c>
      <c r="F441" s="5">
        <v>142.75</v>
      </c>
      <c r="G441">
        <v>106.64</v>
      </c>
      <c r="H441">
        <v>54.11</v>
      </c>
      <c r="I441">
        <v>20.91</v>
      </c>
      <c r="J441">
        <v>43.17</v>
      </c>
      <c r="K441">
        <v>114.36</v>
      </c>
      <c r="L441">
        <v>38.950000000000003</v>
      </c>
      <c r="M441" s="3">
        <v>1.35</v>
      </c>
      <c r="N441" s="3">
        <v>53.41</v>
      </c>
      <c r="O441" s="3">
        <v>88.38</v>
      </c>
      <c r="P441" s="3">
        <v>122.58</v>
      </c>
      <c r="Q441" s="3">
        <v>6.85</v>
      </c>
      <c r="R441" s="3">
        <v>144.24</v>
      </c>
      <c r="S441" s="3"/>
    </row>
    <row r="442" spans="1:19" x14ac:dyDescent="0.3">
      <c r="A442" s="5">
        <v>14.92</v>
      </c>
      <c r="B442" s="5">
        <v>52.08</v>
      </c>
      <c r="C442" s="5">
        <v>85.78</v>
      </c>
      <c r="D442" s="5">
        <v>110.32</v>
      </c>
      <c r="E442" s="5">
        <v>17.22</v>
      </c>
      <c r="F442" s="5">
        <v>142.75</v>
      </c>
      <c r="G442">
        <v>108.06</v>
      </c>
      <c r="H442">
        <v>55.87</v>
      </c>
      <c r="I442">
        <v>21.71</v>
      </c>
      <c r="J442">
        <v>42.75</v>
      </c>
      <c r="K442">
        <v>115.13</v>
      </c>
      <c r="L442">
        <v>37.200000000000003</v>
      </c>
      <c r="M442" s="3">
        <v>1.4</v>
      </c>
      <c r="N442" s="3">
        <v>53.21</v>
      </c>
      <c r="O442" s="3">
        <v>88.17</v>
      </c>
      <c r="P442" s="3">
        <v>122.41</v>
      </c>
      <c r="Q442" s="3">
        <v>7.07</v>
      </c>
      <c r="R442" s="3">
        <v>144.03</v>
      </c>
      <c r="S442" s="3"/>
    </row>
    <row r="443" spans="1:19" x14ac:dyDescent="0.3">
      <c r="A443" s="5">
        <v>14.89</v>
      </c>
      <c r="B443" s="5">
        <v>52.17</v>
      </c>
      <c r="C443" s="5">
        <v>85.88</v>
      </c>
      <c r="D443" s="5">
        <v>110.3</v>
      </c>
      <c r="E443" s="5">
        <v>17.170000000000002</v>
      </c>
      <c r="F443" s="5">
        <v>142.85</v>
      </c>
      <c r="G443">
        <v>108.51</v>
      </c>
      <c r="H443">
        <v>56.67</v>
      </c>
      <c r="I443">
        <v>23.24</v>
      </c>
      <c r="J443">
        <v>42.79</v>
      </c>
      <c r="K443">
        <v>116.64</v>
      </c>
      <c r="L443">
        <v>36.4</v>
      </c>
      <c r="M443" s="3">
        <v>1.4</v>
      </c>
      <c r="N443" s="3">
        <v>53</v>
      </c>
      <c r="O443" s="3">
        <v>87.98</v>
      </c>
      <c r="P443" s="3">
        <v>122.19</v>
      </c>
      <c r="Q443" s="3">
        <v>7.27</v>
      </c>
      <c r="R443" s="3">
        <v>143.83000000000001</v>
      </c>
      <c r="S443" s="3"/>
    </row>
    <row r="444" spans="1:19" x14ac:dyDescent="0.3">
      <c r="A444" s="5">
        <v>14.77</v>
      </c>
      <c r="B444" s="5">
        <v>52.24</v>
      </c>
      <c r="C444" s="5">
        <v>85.97</v>
      </c>
      <c r="D444" s="5">
        <v>110.33</v>
      </c>
      <c r="E444" s="5">
        <v>17.04</v>
      </c>
      <c r="F444" s="5">
        <v>142.94999999999999</v>
      </c>
      <c r="G444">
        <v>109.71</v>
      </c>
      <c r="H444">
        <v>58.22</v>
      </c>
      <c r="I444">
        <v>24.66</v>
      </c>
      <c r="J444">
        <v>42.62</v>
      </c>
      <c r="K444">
        <v>118.07</v>
      </c>
      <c r="L444">
        <v>34.86</v>
      </c>
      <c r="M444" s="3">
        <v>1.46</v>
      </c>
      <c r="N444" s="3">
        <v>52.81</v>
      </c>
      <c r="O444" s="3">
        <v>86.23</v>
      </c>
      <c r="P444" s="3">
        <v>122.02</v>
      </c>
      <c r="Q444" s="3">
        <v>9.08</v>
      </c>
      <c r="R444" s="3">
        <v>143.63</v>
      </c>
      <c r="S444" s="3"/>
    </row>
    <row r="445" spans="1:19" x14ac:dyDescent="0.3">
      <c r="A445" s="5">
        <v>14.76</v>
      </c>
      <c r="B445" s="5">
        <v>52.34</v>
      </c>
      <c r="C445" s="5">
        <v>86.07</v>
      </c>
      <c r="D445" s="5">
        <v>110.3</v>
      </c>
      <c r="E445" s="5">
        <v>17</v>
      </c>
      <c r="F445" s="5">
        <v>143.05000000000001</v>
      </c>
      <c r="G445">
        <v>110.82</v>
      </c>
      <c r="H445">
        <v>59.67</v>
      </c>
      <c r="I445">
        <v>26.18</v>
      </c>
      <c r="J445">
        <v>42.4</v>
      </c>
      <c r="K445">
        <v>119.56</v>
      </c>
      <c r="L445">
        <v>33.4</v>
      </c>
      <c r="M445" s="3">
        <v>2.4</v>
      </c>
      <c r="N445" s="3">
        <v>51.08</v>
      </c>
      <c r="O445" s="3">
        <v>86.23</v>
      </c>
      <c r="P445" s="3">
        <v>120.83</v>
      </c>
      <c r="Q445" s="3">
        <v>9.08</v>
      </c>
      <c r="R445" s="3">
        <v>141.85</v>
      </c>
      <c r="S445" s="3"/>
    </row>
    <row r="446" spans="1:19" x14ac:dyDescent="0.3">
      <c r="A446" s="5">
        <v>14.76</v>
      </c>
      <c r="B446" s="5">
        <v>52.43</v>
      </c>
      <c r="C446" s="5">
        <v>86.16</v>
      </c>
      <c r="D446" s="5">
        <v>110.27</v>
      </c>
      <c r="E446" s="5">
        <v>16.95</v>
      </c>
      <c r="F446" s="5">
        <v>143.13999999999999</v>
      </c>
      <c r="G446">
        <v>112</v>
      </c>
      <c r="H446">
        <v>61.2</v>
      </c>
      <c r="I446">
        <v>27.49</v>
      </c>
      <c r="J446">
        <v>42.32</v>
      </c>
      <c r="K446">
        <v>120.86</v>
      </c>
      <c r="L446">
        <v>31.88</v>
      </c>
      <c r="M446" s="3">
        <v>2.23</v>
      </c>
      <c r="N446" s="3">
        <v>51.08</v>
      </c>
      <c r="O446" s="3">
        <v>86.23</v>
      </c>
      <c r="P446" s="3">
        <v>120.78</v>
      </c>
      <c r="Q446" s="3">
        <v>9.08</v>
      </c>
      <c r="R446" s="3">
        <v>141.85</v>
      </c>
      <c r="S446" s="3"/>
    </row>
    <row r="447" spans="1:19" x14ac:dyDescent="0.3">
      <c r="A447" s="5">
        <v>14.78</v>
      </c>
      <c r="B447" s="5">
        <v>52.62</v>
      </c>
      <c r="C447" s="5">
        <v>86.36</v>
      </c>
      <c r="D447" s="5">
        <v>110.32</v>
      </c>
      <c r="E447" s="5">
        <v>16.87</v>
      </c>
      <c r="F447" s="5">
        <v>143.34</v>
      </c>
      <c r="G447">
        <v>112.98</v>
      </c>
      <c r="H447">
        <v>62.53</v>
      </c>
      <c r="I447">
        <v>28.1</v>
      </c>
      <c r="J447">
        <v>42.29</v>
      </c>
      <c r="K447">
        <v>121.45</v>
      </c>
      <c r="L447">
        <v>30.56</v>
      </c>
      <c r="M447" s="3">
        <v>2.09</v>
      </c>
      <c r="N447" s="3">
        <v>51.08</v>
      </c>
      <c r="O447" s="3">
        <v>86.23</v>
      </c>
      <c r="P447" s="3">
        <v>120.73</v>
      </c>
      <c r="Q447" s="3">
        <v>9.08</v>
      </c>
      <c r="R447" s="3">
        <v>141.85</v>
      </c>
      <c r="S447" s="3"/>
    </row>
    <row r="448" spans="1:19" x14ac:dyDescent="0.3">
      <c r="A448" s="5">
        <v>14.93</v>
      </c>
      <c r="B448" s="5">
        <v>53.77</v>
      </c>
      <c r="C448" s="5">
        <v>87.54</v>
      </c>
      <c r="D448" s="5">
        <v>111.14</v>
      </c>
      <c r="E448" s="5">
        <v>16.41</v>
      </c>
      <c r="F448" s="5">
        <v>144.53</v>
      </c>
      <c r="G448">
        <v>113.24</v>
      </c>
      <c r="H448">
        <v>63.14</v>
      </c>
      <c r="I448">
        <v>29.17</v>
      </c>
      <c r="J448">
        <v>42.44</v>
      </c>
      <c r="K448">
        <v>122.53</v>
      </c>
      <c r="L448">
        <v>29.95</v>
      </c>
      <c r="M448" s="3">
        <v>2</v>
      </c>
      <c r="N448" s="3">
        <v>51.08</v>
      </c>
      <c r="O448" s="3">
        <v>86.23</v>
      </c>
      <c r="P448" s="3">
        <v>120.69</v>
      </c>
      <c r="Q448" s="3">
        <v>9.08</v>
      </c>
      <c r="R448" s="3">
        <v>141.85</v>
      </c>
      <c r="S448" s="3"/>
    </row>
    <row r="449" spans="1:19" x14ac:dyDescent="0.3">
      <c r="A449" s="5">
        <v>15.07</v>
      </c>
      <c r="B449" s="5">
        <v>54.25</v>
      </c>
      <c r="C449" s="5">
        <v>88.03</v>
      </c>
      <c r="D449" s="5">
        <v>111.41</v>
      </c>
      <c r="E449" s="5">
        <v>16.23</v>
      </c>
      <c r="F449" s="5">
        <v>145.02000000000001</v>
      </c>
      <c r="G449">
        <v>114.01</v>
      </c>
      <c r="H449">
        <v>64.23</v>
      </c>
      <c r="I449">
        <v>30</v>
      </c>
      <c r="J449">
        <v>42.38</v>
      </c>
      <c r="K449">
        <v>123.38</v>
      </c>
      <c r="L449">
        <v>28.85</v>
      </c>
      <c r="M449" s="3">
        <v>1.97</v>
      </c>
      <c r="N449" s="3">
        <v>51.08</v>
      </c>
      <c r="O449" s="3">
        <v>86.23</v>
      </c>
      <c r="P449" s="3">
        <v>120.64</v>
      </c>
      <c r="Q449" s="3">
        <v>9.08</v>
      </c>
      <c r="R449" s="3">
        <v>141.85</v>
      </c>
      <c r="S449" s="3"/>
    </row>
    <row r="450" spans="1:19" x14ac:dyDescent="0.3">
      <c r="A450" s="5">
        <v>15.17</v>
      </c>
      <c r="B450" s="5">
        <v>54.35</v>
      </c>
      <c r="C450" s="5">
        <v>88.13</v>
      </c>
      <c r="D450" s="5">
        <v>111.38</v>
      </c>
      <c r="E450" s="5">
        <v>16.2</v>
      </c>
      <c r="F450" s="5">
        <v>145.12</v>
      </c>
      <c r="G450">
        <v>114.52</v>
      </c>
      <c r="H450">
        <v>65.069999999999993</v>
      </c>
      <c r="I450">
        <v>30.92</v>
      </c>
      <c r="J450">
        <v>42.41</v>
      </c>
      <c r="K450">
        <v>124.27</v>
      </c>
      <c r="L450">
        <v>28</v>
      </c>
      <c r="M450" s="3">
        <v>2</v>
      </c>
      <c r="N450" s="3">
        <v>51.08</v>
      </c>
      <c r="O450" s="3">
        <v>86.23</v>
      </c>
      <c r="P450" s="3">
        <v>120.59</v>
      </c>
      <c r="Q450" s="3">
        <v>9.08</v>
      </c>
      <c r="R450" s="3">
        <v>141.85</v>
      </c>
      <c r="S450" s="3"/>
    </row>
    <row r="451" spans="1:19" x14ac:dyDescent="0.3">
      <c r="A451" s="5">
        <v>15.25</v>
      </c>
      <c r="B451" s="5">
        <v>54.35</v>
      </c>
      <c r="C451" s="5">
        <v>88.13</v>
      </c>
      <c r="D451" s="5">
        <v>111.27</v>
      </c>
      <c r="E451" s="5">
        <v>16.2</v>
      </c>
      <c r="F451" s="5">
        <v>145.12</v>
      </c>
      <c r="G451">
        <v>115.1</v>
      </c>
      <c r="H451">
        <v>66</v>
      </c>
      <c r="I451">
        <v>31.88</v>
      </c>
      <c r="J451">
        <v>42.57</v>
      </c>
      <c r="K451">
        <v>125.22</v>
      </c>
      <c r="L451">
        <v>27.08</v>
      </c>
      <c r="M451" s="3">
        <v>2.09</v>
      </c>
      <c r="N451" s="3">
        <v>51.08</v>
      </c>
      <c r="O451" s="3">
        <v>86.23</v>
      </c>
      <c r="P451" s="3">
        <v>120.54</v>
      </c>
      <c r="Q451" s="3">
        <v>9.08</v>
      </c>
      <c r="R451" s="3">
        <v>141.85</v>
      </c>
      <c r="S451" s="3"/>
    </row>
    <row r="452" spans="1:19" x14ac:dyDescent="0.3">
      <c r="A452" s="5">
        <v>15.34</v>
      </c>
      <c r="B452" s="5">
        <v>54.35</v>
      </c>
      <c r="C452" s="5">
        <v>88.13</v>
      </c>
      <c r="D452" s="5">
        <v>111.16</v>
      </c>
      <c r="E452" s="5">
        <v>16.2</v>
      </c>
      <c r="F452" s="5">
        <v>145.12</v>
      </c>
      <c r="G452">
        <v>115.73</v>
      </c>
      <c r="H452">
        <v>66.97</v>
      </c>
      <c r="I452">
        <v>32.369999999999997</v>
      </c>
      <c r="J452">
        <v>42.66</v>
      </c>
      <c r="K452">
        <v>125.7</v>
      </c>
      <c r="L452">
        <v>26.11</v>
      </c>
      <c r="M452" s="3">
        <v>2.23</v>
      </c>
      <c r="N452" s="3">
        <v>51.08</v>
      </c>
      <c r="O452" s="3">
        <v>84.79</v>
      </c>
      <c r="P452" s="3">
        <v>120.49</v>
      </c>
      <c r="Q452" s="3">
        <v>10.54</v>
      </c>
      <c r="R452" s="3">
        <v>141.85</v>
      </c>
      <c r="S452" s="3"/>
    </row>
    <row r="453" spans="1:19" x14ac:dyDescent="0.3">
      <c r="A453" s="5">
        <v>15.47</v>
      </c>
      <c r="B453" s="5">
        <v>54.44</v>
      </c>
      <c r="C453" s="5">
        <v>88.23</v>
      </c>
      <c r="D453" s="5">
        <v>111.13</v>
      </c>
      <c r="E453" s="5">
        <v>16.170000000000002</v>
      </c>
      <c r="F453" s="5">
        <v>145.22</v>
      </c>
      <c r="G453">
        <v>115.88</v>
      </c>
      <c r="H453">
        <v>67.459999999999994</v>
      </c>
      <c r="I453">
        <v>33.409999999999997</v>
      </c>
      <c r="J453">
        <v>42.83</v>
      </c>
      <c r="K453">
        <v>126.75</v>
      </c>
      <c r="L453">
        <v>25.62</v>
      </c>
      <c r="M453" s="3">
        <v>2.02</v>
      </c>
      <c r="N453" s="3">
        <v>49.63</v>
      </c>
      <c r="O453" s="3">
        <v>83.88</v>
      </c>
      <c r="P453" s="3">
        <v>119.3</v>
      </c>
      <c r="Q453" s="3">
        <v>11.45</v>
      </c>
      <c r="R453" s="3">
        <v>140.47</v>
      </c>
      <c r="S453" s="3"/>
    </row>
    <row r="454" spans="1:19" x14ac:dyDescent="0.3">
      <c r="A454" s="5">
        <v>15.6</v>
      </c>
      <c r="B454" s="5">
        <v>54.54</v>
      </c>
      <c r="C454" s="5">
        <v>88.32</v>
      </c>
      <c r="D454" s="5">
        <v>111.09</v>
      </c>
      <c r="E454" s="5">
        <v>16.14</v>
      </c>
      <c r="F454" s="5">
        <v>145.32</v>
      </c>
      <c r="G454">
        <v>116.6</v>
      </c>
      <c r="H454">
        <v>68.52</v>
      </c>
      <c r="I454">
        <v>34.409999999999997</v>
      </c>
      <c r="J454">
        <v>42.9</v>
      </c>
      <c r="K454">
        <v>127.76</v>
      </c>
      <c r="L454">
        <v>24.56</v>
      </c>
      <c r="M454" s="3">
        <v>2.04</v>
      </c>
      <c r="N454" s="3">
        <v>48.71</v>
      </c>
      <c r="O454" s="3">
        <v>83.64</v>
      </c>
      <c r="P454" s="3">
        <v>118.46</v>
      </c>
      <c r="Q454" s="3">
        <v>11.68</v>
      </c>
      <c r="R454" s="3">
        <v>139.62</v>
      </c>
      <c r="S454" s="3"/>
    </row>
    <row r="455" spans="1:19" x14ac:dyDescent="0.3">
      <c r="A455" s="5">
        <v>15.71</v>
      </c>
      <c r="B455" s="5">
        <v>54.54</v>
      </c>
      <c r="C455" s="5">
        <v>88.32</v>
      </c>
      <c r="D455" s="5">
        <v>110.98</v>
      </c>
      <c r="E455" s="5">
        <v>16.14</v>
      </c>
      <c r="F455" s="5">
        <v>145.32</v>
      </c>
      <c r="G455">
        <v>117.28</v>
      </c>
      <c r="H455">
        <v>69.53</v>
      </c>
      <c r="I455">
        <v>35.369999999999997</v>
      </c>
      <c r="J455">
        <v>42.97</v>
      </c>
      <c r="K455">
        <v>128.71</v>
      </c>
      <c r="L455">
        <v>23.54</v>
      </c>
      <c r="M455" s="3">
        <v>1.89</v>
      </c>
      <c r="N455" s="3">
        <v>48.46</v>
      </c>
      <c r="O455" s="3">
        <v>83.64</v>
      </c>
      <c r="P455" s="3">
        <v>118.14</v>
      </c>
      <c r="Q455" s="3">
        <v>11.68</v>
      </c>
      <c r="R455" s="3">
        <v>139.41999999999999</v>
      </c>
      <c r="S455" s="3"/>
    </row>
    <row r="456" spans="1:19" x14ac:dyDescent="0.3">
      <c r="A456" s="5">
        <v>15.83</v>
      </c>
      <c r="B456" s="5">
        <v>54.54</v>
      </c>
      <c r="C456" s="5">
        <v>88.32</v>
      </c>
      <c r="D456" s="5">
        <v>110.87</v>
      </c>
      <c r="E456" s="5">
        <v>16.14</v>
      </c>
      <c r="F456" s="5">
        <v>145.32</v>
      </c>
      <c r="G456">
        <v>117.9</v>
      </c>
      <c r="H456">
        <v>70.5</v>
      </c>
      <c r="I456">
        <v>36.49</v>
      </c>
      <c r="J456">
        <v>43.11</v>
      </c>
      <c r="K456">
        <v>129.78</v>
      </c>
      <c r="L456">
        <v>22.57</v>
      </c>
      <c r="M456" s="3">
        <v>1.81</v>
      </c>
      <c r="N456" s="3">
        <v>48.46</v>
      </c>
      <c r="O456" s="3">
        <v>83.03</v>
      </c>
      <c r="P456" s="3">
        <v>118.09</v>
      </c>
      <c r="Q456" s="3">
        <v>12.29</v>
      </c>
      <c r="R456" s="3">
        <v>139.41999999999999</v>
      </c>
      <c r="S456" s="3"/>
    </row>
    <row r="457" spans="1:19" x14ac:dyDescent="0.3">
      <c r="A457" s="5">
        <v>15.96</v>
      </c>
      <c r="B457" s="5">
        <v>54.54</v>
      </c>
      <c r="C457" s="5">
        <v>88.32</v>
      </c>
      <c r="D457" s="5">
        <v>110.76</v>
      </c>
      <c r="E457" s="5">
        <v>16.14</v>
      </c>
      <c r="F457" s="5">
        <v>145.32</v>
      </c>
      <c r="G457">
        <v>118.66</v>
      </c>
      <c r="H457">
        <v>71.62</v>
      </c>
      <c r="I457">
        <v>37</v>
      </c>
      <c r="J457">
        <v>43.4</v>
      </c>
      <c r="K457">
        <v>130.25</v>
      </c>
      <c r="L457">
        <v>21.46</v>
      </c>
      <c r="M457" s="3">
        <v>1.85</v>
      </c>
      <c r="N457" s="3">
        <v>47.84</v>
      </c>
      <c r="O457" s="3">
        <v>82.9</v>
      </c>
      <c r="P457" s="3">
        <v>117.55</v>
      </c>
      <c r="Q457" s="3">
        <v>12.43</v>
      </c>
      <c r="R457" s="3">
        <v>138.84</v>
      </c>
      <c r="S457" s="3"/>
    </row>
    <row r="458" spans="1:19" x14ac:dyDescent="0.3">
      <c r="A458" s="5">
        <v>16.5</v>
      </c>
      <c r="B458" s="5">
        <v>55.33</v>
      </c>
      <c r="C458" s="5">
        <v>89.12</v>
      </c>
      <c r="D458" s="5">
        <v>111.18</v>
      </c>
      <c r="E458" s="5">
        <v>16</v>
      </c>
      <c r="F458" s="5">
        <v>146.11000000000001</v>
      </c>
      <c r="G458">
        <v>118.8</v>
      </c>
      <c r="H458">
        <v>72.12</v>
      </c>
      <c r="I458">
        <v>38.03</v>
      </c>
      <c r="J458">
        <v>43.71</v>
      </c>
      <c r="K458">
        <v>131.25</v>
      </c>
      <c r="L458">
        <v>20.97</v>
      </c>
      <c r="M458" s="3">
        <v>1.83</v>
      </c>
      <c r="N458" s="3">
        <v>47.71</v>
      </c>
      <c r="O458" s="3">
        <v>82.58</v>
      </c>
      <c r="P458" s="3">
        <v>117.41</v>
      </c>
      <c r="Q458" s="3">
        <v>12.75</v>
      </c>
      <c r="R458" s="3">
        <v>138.71</v>
      </c>
      <c r="S458" s="3"/>
    </row>
    <row r="459" spans="1:19" x14ac:dyDescent="0.3">
      <c r="A459" s="5">
        <v>16.7</v>
      </c>
      <c r="B459" s="5">
        <v>55.43</v>
      </c>
      <c r="C459" s="5">
        <v>89.22</v>
      </c>
      <c r="D459" s="5">
        <v>111.14</v>
      </c>
      <c r="E459" s="5">
        <v>15.98</v>
      </c>
      <c r="F459" s="5">
        <v>146.21</v>
      </c>
      <c r="G459">
        <v>119.48</v>
      </c>
      <c r="H459">
        <v>73.16</v>
      </c>
      <c r="I459">
        <v>38.85</v>
      </c>
      <c r="J459">
        <v>43.96</v>
      </c>
      <c r="K459">
        <v>132.03</v>
      </c>
      <c r="L459">
        <v>19.940000000000001</v>
      </c>
      <c r="M459" s="3">
        <v>1.8</v>
      </c>
      <c r="N459" s="3">
        <v>47.39</v>
      </c>
      <c r="O459" s="3">
        <v>82.33</v>
      </c>
      <c r="P459" s="3">
        <v>117.1</v>
      </c>
      <c r="Q459" s="3">
        <v>13</v>
      </c>
      <c r="R459" s="3">
        <v>138.41</v>
      </c>
      <c r="S459" s="3"/>
    </row>
    <row r="460" spans="1:19" x14ac:dyDescent="0.3">
      <c r="A460" s="5">
        <v>16.86</v>
      </c>
      <c r="B460" s="5">
        <v>55.43</v>
      </c>
      <c r="C460" s="5">
        <v>89.22</v>
      </c>
      <c r="D460" s="5">
        <v>111.03</v>
      </c>
      <c r="E460" s="5">
        <v>15.98</v>
      </c>
      <c r="F460" s="5">
        <v>146.21</v>
      </c>
      <c r="G460">
        <v>119.95</v>
      </c>
      <c r="H460">
        <v>73.97</v>
      </c>
      <c r="I460">
        <v>39.75</v>
      </c>
      <c r="J460">
        <v>44.21</v>
      </c>
      <c r="K460">
        <v>132.88</v>
      </c>
      <c r="L460">
        <v>19.13</v>
      </c>
      <c r="M460" s="3">
        <v>1.57</v>
      </c>
      <c r="N460" s="3">
        <v>47.12</v>
      </c>
      <c r="O460" s="3">
        <v>82.13</v>
      </c>
      <c r="P460" s="3">
        <v>116.71</v>
      </c>
      <c r="Q460" s="3">
        <v>13.21</v>
      </c>
      <c r="R460" s="3">
        <v>138.22</v>
      </c>
      <c r="S460" s="3"/>
    </row>
    <row r="461" spans="1:19" x14ac:dyDescent="0.3">
      <c r="A461" s="5">
        <v>17.02</v>
      </c>
      <c r="B461" s="5">
        <v>55.43</v>
      </c>
      <c r="C461" s="5">
        <v>89.22</v>
      </c>
      <c r="D461" s="5">
        <v>110.92</v>
      </c>
      <c r="E461" s="5">
        <v>15.98</v>
      </c>
      <c r="F461" s="5">
        <v>146.21</v>
      </c>
      <c r="G461">
        <v>120.48</v>
      </c>
      <c r="H461">
        <v>74.87</v>
      </c>
      <c r="I461">
        <v>40.590000000000003</v>
      </c>
      <c r="J461">
        <v>44.57</v>
      </c>
      <c r="K461">
        <v>133.65</v>
      </c>
      <c r="L461">
        <v>18.239999999999998</v>
      </c>
      <c r="M461" s="3">
        <v>1.57</v>
      </c>
      <c r="N461" s="3">
        <v>46.91</v>
      </c>
      <c r="O461" s="3">
        <v>81.95</v>
      </c>
      <c r="P461" s="3">
        <v>116.51</v>
      </c>
      <c r="Q461" s="3">
        <v>13.38</v>
      </c>
      <c r="R461" s="3">
        <v>138.02000000000001</v>
      </c>
      <c r="S461" s="3"/>
    </row>
    <row r="462" spans="1:19" x14ac:dyDescent="0.3">
      <c r="A462" s="5">
        <v>17.309999999999999</v>
      </c>
      <c r="B462" s="5">
        <v>55.38</v>
      </c>
      <c r="C462" s="5">
        <v>89.14</v>
      </c>
      <c r="D462" s="5">
        <v>110.6</v>
      </c>
      <c r="E462" s="5">
        <v>16.2</v>
      </c>
      <c r="F462" s="5">
        <v>146.1</v>
      </c>
      <c r="G462">
        <v>120.93</v>
      </c>
      <c r="H462">
        <v>75.7</v>
      </c>
      <c r="I462">
        <v>40.96</v>
      </c>
      <c r="J462">
        <v>44.96</v>
      </c>
      <c r="K462">
        <v>133.99</v>
      </c>
      <c r="L462">
        <v>17.440000000000001</v>
      </c>
      <c r="M462" s="3">
        <v>1.56</v>
      </c>
      <c r="N462" s="3">
        <v>46.74</v>
      </c>
      <c r="O462" s="3">
        <v>81.75</v>
      </c>
      <c r="P462" s="3">
        <v>116.32</v>
      </c>
      <c r="Q462" s="3">
        <v>13.58</v>
      </c>
      <c r="R462" s="3">
        <v>137.86000000000001</v>
      </c>
      <c r="S462" s="3"/>
    </row>
    <row r="463" spans="1:19" x14ac:dyDescent="0.3">
      <c r="A463" s="5">
        <v>17.64</v>
      </c>
      <c r="B463" s="5">
        <v>55.09</v>
      </c>
      <c r="C463" s="5">
        <v>88.79</v>
      </c>
      <c r="D463" s="5">
        <v>109.93</v>
      </c>
      <c r="E463" s="5">
        <v>16.690000000000001</v>
      </c>
      <c r="F463" s="5">
        <v>145.69</v>
      </c>
      <c r="G463">
        <v>120.95</v>
      </c>
      <c r="H463">
        <v>76.06</v>
      </c>
      <c r="I463">
        <v>41.74</v>
      </c>
      <c r="J463">
        <v>45.25</v>
      </c>
      <c r="K463">
        <v>134.72</v>
      </c>
      <c r="L463">
        <v>17.079999999999998</v>
      </c>
      <c r="M463" s="3">
        <v>1.55</v>
      </c>
      <c r="N463" s="3">
        <v>46.53</v>
      </c>
      <c r="O463" s="3">
        <v>81.31</v>
      </c>
      <c r="P463" s="3">
        <v>116.09</v>
      </c>
      <c r="Q463" s="3">
        <v>14.03</v>
      </c>
      <c r="R463" s="3">
        <v>137.68</v>
      </c>
      <c r="S463" s="3"/>
    </row>
    <row r="464" spans="1:19" x14ac:dyDescent="0.3">
      <c r="A464" s="5">
        <v>17.809999999999999</v>
      </c>
      <c r="B464" s="5">
        <v>55.09</v>
      </c>
      <c r="C464" s="5">
        <v>88.79</v>
      </c>
      <c r="D464" s="5">
        <v>109.82</v>
      </c>
      <c r="E464" s="5">
        <v>16.690000000000001</v>
      </c>
      <c r="F464" s="5">
        <v>145.69</v>
      </c>
      <c r="G464">
        <v>121.36</v>
      </c>
      <c r="H464">
        <v>76.83</v>
      </c>
      <c r="I464">
        <v>42.63</v>
      </c>
      <c r="J464">
        <v>45.58</v>
      </c>
      <c r="K464">
        <v>135.58000000000001</v>
      </c>
      <c r="L464">
        <v>16.32</v>
      </c>
      <c r="M464" s="3">
        <v>1.4</v>
      </c>
      <c r="N464" s="3">
        <v>46.08</v>
      </c>
      <c r="O464" s="3">
        <v>80.959999999999994</v>
      </c>
      <c r="P464" s="3">
        <v>115.61</v>
      </c>
      <c r="Q464" s="3">
        <v>14.38</v>
      </c>
      <c r="R464" s="3">
        <v>137.28</v>
      </c>
      <c r="S464" s="3"/>
    </row>
    <row r="465" spans="1:19" x14ac:dyDescent="0.3">
      <c r="A465" s="5">
        <v>17.98</v>
      </c>
      <c r="B465" s="5">
        <v>55.09</v>
      </c>
      <c r="C465" s="5">
        <v>88.79</v>
      </c>
      <c r="D465" s="5">
        <v>109.71</v>
      </c>
      <c r="E465" s="5">
        <v>16.690000000000001</v>
      </c>
      <c r="F465" s="5">
        <v>145.69</v>
      </c>
      <c r="G465">
        <v>121.9</v>
      </c>
      <c r="H465">
        <v>77.73</v>
      </c>
      <c r="I465">
        <v>43.29</v>
      </c>
      <c r="J465">
        <v>45.88</v>
      </c>
      <c r="K465">
        <v>136.19999999999999</v>
      </c>
      <c r="L465">
        <v>15.44</v>
      </c>
      <c r="M465" s="3">
        <v>1.22</v>
      </c>
      <c r="N465" s="3">
        <v>45.72</v>
      </c>
      <c r="O465" s="3">
        <v>80.55</v>
      </c>
      <c r="P465" s="3">
        <v>115.18</v>
      </c>
      <c r="Q465" s="3">
        <v>14.8</v>
      </c>
      <c r="R465" s="3">
        <v>136.97999999999999</v>
      </c>
      <c r="S465" s="3"/>
    </row>
    <row r="466" spans="1:19" x14ac:dyDescent="0.3">
      <c r="A466" s="5">
        <v>18.16</v>
      </c>
      <c r="B466" s="5">
        <v>55.09</v>
      </c>
      <c r="C466" s="5">
        <v>88.79</v>
      </c>
      <c r="D466" s="5">
        <v>109.6</v>
      </c>
      <c r="E466" s="5">
        <v>16.690000000000001</v>
      </c>
      <c r="F466" s="5">
        <v>145.69</v>
      </c>
      <c r="G466">
        <v>122.2</v>
      </c>
      <c r="H466">
        <v>78.39</v>
      </c>
      <c r="I466">
        <v>43.69</v>
      </c>
      <c r="J466">
        <v>46.2</v>
      </c>
      <c r="K466">
        <v>136.57</v>
      </c>
      <c r="L466">
        <v>14.79</v>
      </c>
      <c r="M466" s="3">
        <v>1.02</v>
      </c>
      <c r="N466" s="3">
        <v>45.29</v>
      </c>
      <c r="O466" s="3">
        <v>80.290000000000006</v>
      </c>
      <c r="P466" s="3">
        <v>114.69</v>
      </c>
      <c r="Q466" s="3">
        <v>15.06</v>
      </c>
      <c r="R466" s="3">
        <v>136.62</v>
      </c>
      <c r="S466" s="3"/>
    </row>
    <row r="467" spans="1:19" x14ac:dyDescent="0.3">
      <c r="A467" s="5">
        <v>18.34</v>
      </c>
      <c r="B467" s="5">
        <v>55.09</v>
      </c>
      <c r="C467" s="5">
        <v>88.79</v>
      </c>
      <c r="D467" s="5">
        <v>109.49</v>
      </c>
      <c r="E467" s="5">
        <v>16.690000000000001</v>
      </c>
      <c r="F467" s="5">
        <v>145.69</v>
      </c>
      <c r="G467">
        <v>122.24</v>
      </c>
      <c r="H467">
        <v>78.78</v>
      </c>
      <c r="I467">
        <v>44.37</v>
      </c>
      <c r="J467">
        <v>46.5</v>
      </c>
      <c r="K467">
        <v>137.21</v>
      </c>
      <c r="L467">
        <v>14.41</v>
      </c>
      <c r="M467" s="3">
        <v>0.98</v>
      </c>
      <c r="N467" s="3">
        <v>45.03</v>
      </c>
      <c r="O467" s="3">
        <v>79.7</v>
      </c>
      <c r="P467" s="3">
        <v>114.4</v>
      </c>
      <c r="Q467" s="3">
        <v>15.68</v>
      </c>
      <c r="R467" s="3">
        <v>136.38999999999999</v>
      </c>
      <c r="S467" s="3"/>
    </row>
    <row r="468" spans="1:19" x14ac:dyDescent="0.3">
      <c r="A468" s="5">
        <v>18.52</v>
      </c>
      <c r="B468" s="5">
        <v>55.09</v>
      </c>
      <c r="C468" s="5">
        <v>88.79</v>
      </c>
      <c r="D468" s="5">
        <v>109.38</v>
      </c>
      <c r="E468" s="5">
        <v>16.690000000000001</v>
      </c>
      <c r="F468" s="5">
        <v>145.69</v>
      </c>
      <c r="G468">
        <v>122.56</v>
      </c>
      <c r="H468">
        <v>79.459999999999994</v>
      </c>
      <c r="I468">
        <v>45.1</v>
      </c>
      <c r="J468">
        <v>46.85</v>
      </c>
      <c r="K468">
        <v>137.91999999999999</v>
      </c>
      <c r="L468">
        <v>13.75</v>
      </c>
      <c r="M468" s="3">
        <v>0.72</v>
      </c>
      <c r="N468" s="3">
        <v>44.42</v>
      </c>
      <c r="O468" s="3">
        <v>79.02</v>
      </c>
      <c r="P468" s="3">
        <v>113.75</v>
      </c>
      <c r="Q468" s="3">
        <v>16.36</v>
      </c>
      <c r="R468" s="3">
        <v>135.85</v>
      </c>
      <c r="S468" s="3"/>
    </row>
    <row r="469" spans="1:19" x14ac:dyDescent="0.3">
      <c r="A469" s="5">
        <v>18.71</v>
      </c>
      <c r="B469" s="5">
        <v>55.09</v>
      </c>
      <c r="C469" s="5">
        <v>88.79</v>
      </c>
      <c r="D469" s="5">
        <v>109.28</v>
      </c>
      <c r="E469" s="5">
        <v>16.690000000000001</v>
      </c>
      <c r="F469" s="5">
        <v>145.69</v>
      </c>
      <c r="G469">
        <v>122.93</v>
      </c>
      <c r="H469">
        <v>80.19</v>
      </c>
      <c r="I469">
        <v>45.49</v>
      </c>
      <c r="J469">
        <v>47.14</v>
      </c>
      <c r="K469">
        <v>138.28</v>
      </c>
      <c r="L469">
        <v>13.03</v>
      </c>
      <c r="M469" s="3">
        <v>0.74</v>
      </c>
      <c r="N469" s="3">
        <v>43.73</v>
      </c>
      <c r="O469" s="3">
        <v>78.34</v>
      </c>
      <c r="P469" s="3">
        <v>113.14</v>
      </c>
      <c r="Q469" s="3">
        <v>17.05</v>
      </c>
      <c r="R469" s="3">
        <v>135.21</v>
      </c>
      <c r="S469" s="3"/>
    </row>
    <row r="470" spans="1:19" x14ac:dyDescent="0.3">
      <c r="A470" s="5">
        <v>18.91</v>
      </c>
      <c r="B470" s="5">
        <v>55.09</v>
      </c>
      <c r="C470" s="5">
        <v>88.79</v>
      </c>
      <c r="D470" s="5">
        <v>109.17</v>
      </c>
      <c r="E470" s="5">
        <v>16.690000000000001</v>
      </c>
      <c r="F470" s="5">
        <v>145.69</v>
      </c>
      <c r="G470">
        <v>122.97</v>
      </c>
      <c r="H470">
        <v>80.58</v>
      </c>
      <c r="I470">
        <v>46.01</v>
      </c>
      <c r="J470">
        <v>47.44</v>
      </c>
      <c r="K470">
        <v>138.76</v>
      </c>
      <c r="L470">
        <v>12.65</v>
      </c>
      <c r="M470" s="3">
        <v>0.91</v>
      </c>
      <c r="N470" s="3">
        <v>43.05</v>
      </c>
      <c r="O470" s="3">
        <v>77.739999999999995</v>
      </c>
      <c r="P470" s="3">
        <v>112.56</v>
      </c>
      <c r="Q470" s="3">
        <v>17.670000000000002</v>
      </c>
      <c r="R470" s="3">
        <v>134.56</v>
      </c>
      <c r="S470" s="3"/>
    </row>
    <row r="471" spans="1:19" x14ac:dyDescent="0.3">
      <c r="A471" s="5">
        <v>19.100000000000001</v>
      </c>
      <c r="B471" s="5">
        <v>55.09</v>
      </c>
      <c r="C471" s="5">
        <v>88.79</v>
      </c>
      <c r="D471" s="5">
        <v>109.06</v>
      </c>
      <c r="E471" s="5">
        <v>16.690000000000001</v>
      </c>
      <c r="F471" s="5">
        <v>145.69</v>
      </c>
      <c r="G471">
        <v>123.13</v>
      </c>
      <c r="H471">
        <v>81.09</v>
      </c>
      <c r="I471">
        <v>46.63</v>
      </c>
      <c r="J471">
        <v>47.74</v>
      </c>
      <c r="K471">
        <v>139.34</v>
      </c>
      <c r="L471">
        <v>12.15</v>
      </c>
      <c r="M471" s="3">
        <v>1.08</v>
      </c>
      <c r="N471" s="3">
        <v>42.44</v>
      </c>
      <c r="O471" s="3">
        <v>77.19</v>
      </c>
      <c r="P471" s="3">
        <v>112.01</v>
      </c>
      <c r="Q471" s="3">
        <v>18.22</v>
      </c>
      <c r="R471" s="3">
        <v>133.97999999999999</v>
      </c>
      <c r="S471" s="3"/>
    </row>
    <row r="472" spans="1:19" x14ac:dyDescent="0.3">
      <c r="A472" s="5">
        <v>19.25</v>
      </c>
      <c r="B472" s="5">
        <v>55</v>
      </c>
      <c r="C472" s="5">
        <v>88.7</v>
      </c>
      <c r="D472" s="5">
        <v>108.89</v>
      </c>
      <c r="E472" s="5">
        <v>16.72</v>
      </c>
      <c r="F472" s="5">
        <v>145.59</v>
      </c>
      <c r="G472">
        <v>123.38</v>
      </c>
      <c r="H472">
        <v>81.709999999999994</v>
      </c>
      <c r="I472">
        <v>46.94</v>
      </c>
      <c r="J472">
        <v>48.09</v>
      </c>
      <c r="K472">
        <v>139.63</v>
      </c>
      <c r="L472">
        <v>11.55</v>
      </c>
      <c r="M472" s="3">
        <v>1.29</v>
      </c>
      <c r="N472" s="3">
        <v>41.89</v>
      </c>
      <c r="O472" s="3">
        <v>76.849999999999994</v>
      </c>
      <c r="P472" s="3">
        <v>111.61</v>
      </c>
      <c r="Q472" s="3">
        <v>18.55</v>
      </c>
      <c r="R472" s="3">
        <v>133.44</v>
      </c>
      <c r="S472" s="3"/>
    </row>
    <row r="473" spans="1:19" x14ac:dyDescent="0.3">
      <c r="A473" s="5">
        <v>19.16</v>
      </c>
      <c r="B473" s="5">
        <v>54.52</v>
      </c>
      <c r="C473" s="5">
        <v>88.21</v>
      </c>
      <c r="D473" s="5">
        <v>108.43</v>
      </c>
      <c r="E473" s="5">
        <v>16.87</v>
      </c>
      <c r="F473" s="5">
        <v>145.1</v>
      </c>
      <c r="G473">
        <v>123.34</v>
      </c>
      <c r="H473">
        <v>82.02</v>
      </c>
      <c r="I473">
        <v>47.52</v>
      </c>
      <c r="J473">
        <v>48.34</v>
      </c>
      <c r="K473">
        <v>140.16999999999999</v>
      </c>
      <c r="L473">
        <v>11.25</v>
      </c>
      <c r="M473" s="3">
        <v>1.27</v>
      </c>
      <c r="N473" s="3">
        <v>41.55</v>
      </c>
      <c r="O473" s="3">
        <v>76.22</v>
      </c>
      <c r="P473" s="3">
        <v>111.32</v>
      </c>
      <c r="Q473" s="3">
        <v>19.18</v>
      </c>
      <c r="R473" s="3">
        <v>133.11000000000001</v>
      </c>
      <c r="S473" s="3"/>
    </row>
    <row r="474" spans="1:19" x14ac:dyDescent="0.3">
      <c r="A474" s="5">
        <v>19.190000000000001</v>
      </c>
      <c r="B474" s="5">
        <v>54.23</v>
      </c>
      <c r="C474" s="5">
        <v>87.91</v>
      </c>
      <c r="D474" s="5">
        <v>108.12</v>
      </c>
      <c r="E474" s="5">
        <v>16.96</v>
      </c>
      <c r="F474" s="5">
        <v>144.80000000000001</v>
      </c>
      <c r="G474">
        <v>123.56</v>
      </c>
      <c r="H474">
        <v>82.6</v>
      </c>
      <c r="I474">
        <v>48.29</v>
      </c>
      <c r="J474">
        <v>48.68</v>
      </c>
      <c r="K474">
        <v>140.91</v>
      </c>
      <c r="L474">
        <v>10.7</v>
      </c>
      <c r="M474" s="3">
        <v>1.64</v>
      </c>
      <c r="N474" s="3">
        <v>40.92</v>
      </c>
      <c r="O474" s="3">
        <v>75.69</v>
      </c>
      <c r="P474" s="3">
        <v>110.97</v>
      </c>
      <c r="Q474" s="3">
        <v>19.71</v>
      </c>
      <c r="R474" s="3">
        <v>132.46</v>
      </c>
      <c r="S474" s="3"/>
    </row>
    <row r="475" spans="1:19" x14ac:dyDescent="0.3">
      <c r="A475" s="5">
        <v>19.28</v>
      </c>
      <c r="B475" s="5">
        <v>54.04</v>
      </c>
      <c r="C475" s="5">
        <v>87.72</v>
      </c>
      <c r="D475" s="5">
        <v>107.88</v>
      </c>
      <c r="E475" s="5">
        <v>17.03</v>
      </c>
      <c r="F475" s="5">
        <v>144.61000000000001</v>
      </c>
      <c r="G475">
        <v>123.98</v>
      </c>
      <c r="H475">
        <v>83.37</v>
      </c>
      <c r="I475">
        <v>49.22</v>
      </c>
      <c r="J475">
        <v>49</v>
      </c>
      <c r="K475">
        <v>141.82</v>
      </c>
      <c r="L475">
        <v>9.94</v>
      </c>
      <c r="M475" s="3">
        <v>1.84</v>
      </c>
      <c r="N475" s="3">
        <v>40.4</v>
      </c>
      <c r="O475" s="3">
        <v>75.09</v>
      </c>
      <c r="P475" s="3">
        <v>110.61</v>
      </c>
      <c r="Q475" s="3">
        <v>20.32</v>
      </c>
      <c r="R475" s="3">
        <v>131.93</v>
      </c>
      <c r="S475" s="3"/>
    </row>
    <row r="476" spans="1:19" x14ac:dyDescent="0.3">
      <c r="A476" s="5">
        <v>19.37</v>
      </c>
      <c r="B476" s="5">
        <v>53.85</v>
      </c>
      <c r="C476" s="5">
        <v>87.52</v>
      </c>
      <c r="D476" s="5">
        <v>107.64</v>
      </c>
      <c r="E476" s="5">
        <v>17.100000000000001</v>
      </c>
      <c r="F476" s="5">
        <v>144.41</v>
      </c>
      <c r="G476">
        <v>124.56</v>
      </c>
      <c r="H476">
        <v>84.31</v>
      </c>
      <c r="I476">
        <v>49.75</v>
      </c>
      <c r="J476">
        <v>49.31</v>
      </c>
      <c r="K476">
        <v>142.31</v>
      </c>
      <c r="L476">
        <v>9.0299999999999994</v>
      </c>
      <c r="M476" s="3">
        <v>2.0699999999999998</v>
      </c>
      <c r="N476" s="3">
        <v>39.79</v>
      </c>
      <c r="O476" s="3">
        <v>74.41</v>
      </c>
      <c r="P476" s="3">
        <v>110.15</v>
      </c>
      <c r="Q476" s="3">
        <v>20.99</v>
      </c>
      <c r="R476" s="3">
        <v>131.35</v>
      </c>
      <c r="S476" s="3"/>
    </row>
    <row r="477" spans="1:19" x14ac:dyDescent="0.3">
      <c r="A477" s="5">
        <v>19.52</v>
      </c>
      <c r="B477" s="5">
        <v>53.76</v>
      </c>
      <c r="C477" s="5">
        <v>87.42</v>
      </c>
      <c r="D477" s="5">
        <v>107.47</v>
      </c>
      <c r="E477" s="5">
        <v>17.13</v>
      </c>
      <c r="F477" s="5">
        <v>144.31</v>
      </c>
      <c r="G477">
        <v>124.73</v>
      </c>
      <c r="H477">
        <v>84.83</v>
      </c>
      <c r="I477">
        <v>51.06</v>
      </c>
      <c r="J477">
        <v>49.63</v>
      </c>
      <c r="K477">
        <v>143.54</v>
      </c>
      <c r="L477">
        <v>8.5299999999999994</v>
      </c>
      <c r="M477" s="3">
        <v>2.4500000000000002</v>
      </c>
      <c r="N477" s="3">
        <v>39.119999999999997</v>
      </c>
      <c r="O477" s="3">
        <v>74.19</v>
      </c>
      <c r="P477" s="3">
        <v>109.75</v>
      </c>
      <c r="Q477" s="3">
        <v>21.22</v>
      </c>
      <c r="R477" s="3">
        <v>130.65</v>
      </c>
      <c r="S477" s="3"/>
    </row>
    <row r="478" spans="1:19" x14ac:dyDescent="0.3">
      <c r="A478" s="5">
        <v>19.43</v>
      </c>
      <c r="B478" s="5">
        <v>53.28</v>
      </c>
      <c r="C478" s="5">
        <v>86.93</v>
      </c>
      <c r="D478" s="5">
        <v>107.02</v>
      </c>
      <c r="E478" s="5">
        <v>17.309999999999999</v>
      </c>
      <c r="F478" s="5">
        <v>143.82</v>
      </c>
      <c r="G478">
        <v>125.67</v>
      </c>
      <c r="H478">
        <v>86.14</v>
      </c>
      <c r="I478">
        <v>52.47</v>
      </c>
      <c r="J478">
        <v>50.11</v>
      </c>
      <c r="K478">
        <v>144.88</v>
      </c>
      <c r="L478">
        <v>7.3</v>
      </c>
      <c r="M478" s="3">
        <v>2.3199999999999998</v>
      </c>
      <c r="N478" s="3">
        <v>38.9</v>
      </c>
      <c r="O478" s="3">
        <v>73.61</v>
      </c>
      <c r="P478" s="3">
        <v>109.53</v>
      </c>
      <c r="Q478" s="3">
        <v>21.8</v>
      </c>
      <c r="R478" s="3">
        <v>130.44999999999999</v>
      </c>
      <c r="S478" s="3"/>
    </row>
    <row r="479" spans="1:19" x14ac:dyDescent="0.3">
      <c r="A479" s="5">
        <v>19.579999999999998</v>
      </c>
      <c r="B479" s="5">
        <v>53.19</v>
      </c>
      <c r="C479" s="5">
        <v>86.83</v>
      </c>
      <c r="D479" s="5">
        <v>106.85</v>
      </c>
      <c r="E479" s="5">
        <v>17.350000000000001</v>
      </c>
      <c r="F479" s="5">
        <v>143.72</v>
      </c>
      <c r="G479">
        <v>126.71</v>
      </c>
      <c r="H479">
        <v>87.56</v>
      </c>
      <c r="I479">
        <v>54.12</v>
      </c>
      <c r="J479">
        <v>50.62</v>
      </c>
      <c r="K479">
        <v>146.44999999999999</v>
      </c>
      <c r="L479">
        <v>6</v>
      </c>
      <c r="M479" s="3">
        <v>2.54</v>
      </c>
      <c r="N479" s="3">
        <v>38.32</v>
      </c>
      <c r="O479" s="3">
        <v>73.2</v>
      </c>
      <c r="P479" s="3">
        <v>109.11</v>
      </c>
      <c r="Q479" s="3">
        <v>22.23</v>
      </c>
      <c r="R479" s="3">
        <v>129.88</v>
      </c>
      <c r="S479" s="3"/>
    </row>
    <row r="480" spans="1:19" x14ac:dyDescent="0.3">
      <c r="A480" s="5">
        <v>19.73</v>
      </c>
      <c r="B480" s="5">
        <v>53.09</v>
      </c>
      <c r="C480" s="5">
        <v>86.74</v>
      </c>
      <c r="D480" s="5">
        <v>106.69</v>
      </c>
      <c r="E480" s="5">
        <v>17.39</v>
      </c>
      <c r="F480" s="5">
        <v>143.62</v>
      </c>
      <c r="G480">
        <v>128</v>
      </c>
      <c r="H480">
        <v>89.21</v>
      </c>
      <c r="I480">
        <v>55.97</v>
      </c>
      <c r="J480">
        <v>51.14</v>
      </c>
      <c r="K480">
        <v>148.24</v>
      </c>
      <c r="L480">
        <v>4.54</v>
      </c>
      <c r="M480" s="3">
        <v>2.56</v>
      </c>
      <c r="N480" s="3">
        <v>37.89</v>
      </c>
      <c r="O480" s="3">
        <v>72.75</v>
      </c>
      <c r="P480" s="3">
        <v>108.72</v>
      </c>
      <c r="Q480" s="3">
        <v>22.68</v>
      </c>
      <c r="R480" s="3">
        <v>129.49</v>
      </c>
      <c r="S480" s="3"/>
    </row>
    <row r="481" spans="1:19" x14ac:dyDescent="0.3">
      <c r="A481" s="5">
        <v>19.940000000000001</v>
      </c>
      <c r="B481" s="5">
        <v>53.09</v>
      </c>
      <c r="C481" s="5">
        <v>86.74</v>
      </c>
      <c r="D481" s="5">
        <v>106.59</v>
      </c>
      <c r="E481" s="5">
        <v>17.39</v>
      </c>
      <c r="F481" s="5">
        <v>143.62</v>
      </c>
      <c r="G481">
        <v>129.51</v>
      </c>
      <c r="H481">
        <v>91.07</v>
      </c>
      <c r="I481">
        <v>57.05</v>
      </c>
      <c r="J481">
        <v>51.68</v>
      </c>
      <c r="K481">
        <v>149.27000000000001</v>
      </c>
      <c r="L481">
        <v>3.07</v>
      </c>
      <c r="M481" s="3">
        <v>2.64</v>
      </c>
      <c r="N481" s="3">
        <v>37.44</v>
      </c>
      <c r="O481" s="3">
        <v>72.5</v>
      </c>
      <c r="P481" s="3">
        <v>108.36</v>
      </c>
      <c r="Q481" s="3">
        <v>22.94</v>
      </c>
      <c r="R481" s="3">
        <v>129.06</v>
      </c>
      <c r="S481" s="3"/>
    </row>
    <row r="482" spans="1:19" x14ac:dyDescent="0.3">
      <c r="A482" s="5">
        <v>20.100000000000001</v>
      </c>
      <c r="B482" s="5">
        <v>52.99</v>
      </c>
      <c r="C482" s="5">
        <v>86.64</v>
      </c>
      <c r="D482" s="5">
        <v>106.42</v>
      </c>
      <c r="E482" s="5">
        <v>17.43</v>
      </c>
      <c r="F482" s="5">
        <v>143.52000000000001</v>
      </c>
      <c r="G482">
        <v>130.24</v>
      </c>
      <c r="H482">
        <v>92.15</v>
      </c>
      <c r="I482">
        <v>59.16</v>
      </c>
      <c r="J482">
        <v>52.09</v>
      </c>
      <c r="K482">
        <v>151.26</v>
      </c>
      <c r="L482">
        <v>2.4900000000000002</v>
      </c>
      <c r="M482" s="3">
        <v>2.6</v>
      </c>
      <c r="N482" s="3">
        <v>37.19</v>
      </c>
      <c r="O482" s="3">
        <v>71.959999999999994</v>
      </c>
      <c r="P482" s="3">
        <v>108.21</v>
      </c>
      <c r="Q482" s="3">
        <v>23.48</v>
      </c>
      <c r="R482" s="3">
        <v>128.81</v>
      </c>
      <c r="S482" s="3"/>
    </row>
    <row r="483" spans="1:19" x14ac:dyDescent="0.3">
      <c r="A483" s="5">
        <v>20.12</v>
      </c>
      <c r="B483" s="5">
        <v>52.78</v>
      </c>
      <c r="C483" s="5">
        <v>86.43</v>
      </c>
      <c r="D483" s="5">
        <v>106.26</v>
      </c>
      <c r="E483" s="5">
        <v>17.420000000000002</v>
      </c>
      <c r="F483" s="5">
        <v>143.33000000000001</v>
      </c>
      <c r="G483">
        <v>131.97999999999999</v>
      </c>
      <c r="H483">
        <v>94.27</v>
      </c>
      <c r="I483">
        <v>61.38</v>
      </c>
      <c r="J483">
        <v>52.8</v>
      </c>
      <c r="K483">
        <v>153.34</v>
      </c>
      <c r="L483">
        <v>2.65</v>
      </c>
      <c r="M483" s="3">
        <v>2.81</v>
      </c>
      <c r="N483" s="3">
        <v>36.65</v>
      </c>
      <c r="O483" s="3">
        <v>71.5</v>
      </c>
      <c r="P483" s="3">
        <v>107.86</v>
      </c>
      <c r="Q483" s="3">
        <v>23.94</v>
      </c>
      <c r="R483" s="3">
        <v>128.27000000000001</v>
      </c>
      <c r="S483" s="3"/>
    </row>
    <row r="484" spans="1:19" x14ac:dyDescent="0.3">
      <c r="A484" s="5">
        <v>20.34</v>
      </c>
      <c r="B484" s="5">
        <v>52.78</v>
      </c>
      <c r="C484" s="5">
        <v>86.43</v>
      </c>
      <c r="D484" s="5">
        <v>106.17</v>
      </c>
      <c r="E484" s="5">
        <v>17.420000000000002</v>
      </c>
      <c r="F484" s="5">
        <v>143.33000000000001</v>
      </c>
      <c r="G484">
        <v>133.84</v>
      </c>
      <c r="H484">
        <v>96.49</v>
      </c>
      <c r="I484">
        <v>63.52</v>
      </c>
      <c r="J484">
        <v>53.6</v>
      </c>
      <c r="K484">
        <v>155.26</v>
      </c>
      <c r="L484">
        <v>4.2</v>
      </c>
      <c r="M484" s="3">
        <v>2.97</v>
      </c>
      <c r="N484" s="3">
        <v>36.200000000000003</v>
      </c>
      <c r="O484" s="3">
        <v>71.09</v>
      </c>
      <c r="P484" s="3">
        <v>107.59</v>
      </c>
      <c r="Q484" s="3">
        <v>24.36</v>
      </c>
      <c r="R484" s="3">
        <v>127.81</v>
      </c>
      <c r="S484" s="3"/>
    </row>
    <row r="485" spans="1:19" x14ac:dyDescent="0.3">
      <c r="A485" s="5">
        <v>20.420000000000002</v>
      </c>
      <c r="B485" s="5">
        <v>52.66</v>
      </c>
      <c r="C485" s="5">
        <v>86.32</v>
      </c>
      <c r="D485" s="5">
        <v>106.08</v>
      </c>
      <c r="E485" s="5">
        <v>17.37</v>
      </c>
      <c r="F485" s="5">
        <v>143.22999999999999</v>
      </c>
      <c r="G485">
        <v>135.58000000000001</v>
      </c>
      <c r="H485">
        <v>98.62</v>
      </c>
      <c r="I485">
        <v>65.62</v>
      </c>
      <c r="J485">
        <v>54.52</v>
      </c>
      <c r="K485">
        <v>157.16</v>
      </c>
      <c r="L485">
        <v>6.14</v>
      </c>
      <c r="M485" s="3">
        <v>3.07</v>
      </c>
      <c r="N485" s="3">
        <v>35.79</v>
      </c>
      <c r="O485" s="3">
        <v>70.52</v>
      </c>
      <c r="P485" s="3">
        <v>107.34</v>
      </c>
      <c r="Q485" s="3">
        <v>24.93</v>
      </c>
      <c r="R485" s="3">
        <v>127.4</v>
      </c>
      <c r="S485" s="3"/>
    </row>
    <row r="486" spans="1:19" x14ac:dyDescent="0.3">
      <c r="A486" s="5">
        <v>20.65</v>
      </c>
      <c r="B486" s="5">
        <v>52.66</v>
      </c>
      <c r="C486" s="5">
        <v>86.32</v>
      </c>
      <c r="D486" s="5">
        <v>105.98</v>
      </c>
      <c r="E486" s="5">
        <v>17.37</v>
      </c>
      <c r="F486" s="5">
        <v>143.22999999999999</v>
      </c>
      <c r="G486">
        <v>137.31</v>
      </c>
      <c r="H486">
        <v>100.72</v>
      </c>
      <c r="I486">
        <v>66.7</v>
      </c>
      <c r="J486">
        <v>55.41</v>
      </c>
      <c r="K486">
        <v>158.06</v>
      </c>
      <c r="L486">
        <v>8.14</v>
      </c>
      <c r="M486" s="3">
        <v>3.28</v>
      </c>
      <c r="N486" s="3">
        <v>35.22</v>
      </c>
      <c r="O486" s="3">
        <v>69.95</v>
      </c>
      <c r="P486" s="3">
        <v>106.94</v>
      </c>
      <c r="Q486" s="3">
        <v>25.51</v>
      </c>
      <c r="R486" s="3">
        <v>126.84</v>
      </c>
      <c r="S486" s="3"/>
    </row>
    <row r="487" spans="1:19" x14ac:dyDescent="0.3">
      <c r="A487" s="5">
        <v>20.82</v>
      </c>
      <c r="B487" s="5">
        <v>52.56</v>
      </c>
      <c r="C487" s="5">
        <v>86.22</v>
      </c>
      <c r="D487" s="5">
        <v>105.82</v>
      </c>
      <c r="E487" s="5">
        <v>17.41</v>
      </c>
      <c r="F487" s="5">
        <v>143.13</v>
      </c>
      <c r="G487">
        <v>138</v>
      </c>
      <c r="H487">
        <v>101.79</v>
      </c>
      <c r="I487">
        <v>68.89</v>
      </c>
      <c r="J487">
        <v>56.07</v>
      </c>
      <c r="K487">
        <v>159.88</v>
      </c>
      <c r="L487">
        <v>9.2100000000000009</v>
      </c>
      <c r="M487" s="3">
        <v>3.55</v>
      </c>
      <c r="N487" s="3">
        <v>34.65</v>
      </c>
      <c r="O487" s="3">
        <v>69.7</v>
      </c>
      <c r="P487" s="3">
        <v>106.59</v>
      </c>
      <c r="Q487" s="3">
        <v>25.76</v>
      </c>
      <c r="R487" s="3">
        <v>126.26</v>
      </c>
      <c r="S487" s="3"/>
    </row>
    <row r="488" spans="1:19" x14ac:dyDescent="0.3">
      <c r="A488" s="5">
        <v>21.06</v>
      </c>
      <c r="B488" s="5">
        <v>52.56</v>
      </c>
      <c r="C488" s="5">
        <v>86.22</v>
      </c>
      <c r="D488" s="5">
        <v>105.73</v>
      </c>
      <c r="E488" s="5">
        <v>17.41</v>
      </c>
      <c r="F488" s="5">
        <v>143.13</v>
      </c>
      <c r="G488">
        <v>139.77000000000001</v>
      </c>
      <c r="H488">
        <v>103.97</v>
      </c>
      <c r="I488">
        <v>71.02</v>
      </c>
      <c r="J488">
        <v>57.18</v>
      </c>
      <c r="K488">
        <v>161.54</v>
      </c>
      <c r="L488">
        <v>11.37</v>
      </c>
      <c r="M488" s="3">
        <v>3.46</v>
      </c>
      <c r="N488" s="3">
        <v>34.409999999999997</v>
      </c>
      <c r="O488" s="3">
        <v>69.17</v>
      </c>
      <c r="P488" s="3">
        <v>106.41</v>
      </c>
      <c r="Q488" s="3">
        <v>26.31</v>
      </c>
      <c r="R488" s="3">
        <v>126.03</v>
      </c>
      <c r="S488" s="3"/>
    </row>
    <row r="489" spans="1:19" x14ac:dyDescent="0.3">
      <c r="A489" s="5">
        <v>21.29</v>
      </c>
      <c r="B489" s="5">
        <v>52.56</v>
      </c>
      <c r="C489" s="5">
        <v>86.22</v>
      </c>
      <c r="D489" s="5">
        <v>105.63</v>
      </c>
      <c r="E489" s="5">
        <v>17.41</v>
      </c>
      <c r="F489" s="5">
        <v>143.13</v>
      </c>
      <c r="G489">
        <v>141.47</v>
      </c>
      <c r="H489">
        <v>106.08</v>
      </c>
      <c r="I489">
        <v>73.12</v>
      </c>
      <c r="J489">
        <v>58.34</v>
      </c>
      <c r="K489">
        <v>163.11000000000001</v>
      </c>
      <c r="L489">
        <v>13.48</v>
      </c>
      <c r="M489" s="3">
        <v>3.65</v>
      </c>
      <c r="N489" s="3">
        <v>33.869999999999997</v>
      </c>
      <c r="O489" s="3">
        <v>68.709999999999994</v>
      </c>
      <c r="P489" s="3">
        <v>106.04</v>
      </c>
      <c r="Q489" s="3">
        <v>26.77</v>
      </c>
      <c r="R489" s="3">
        <v>125.49</v>
      </c>
      <c r="S489" s="3"/>
    </row>
    <row r="490" spans="1:19" x14ac:dyDescent="0.3">
      <c r="A490" s="5">
        <v>21.53</v>
      </c>
      <c r="B490" s="5">
        <v>52.56</v>
      </c>
      <c r="C490" s="5">
        <v>86.22</v>
      </c>
      <c r="D490" s="5">
        <v>105.63</v>
      </c>
      <c r="E490" s="5">
        <v>17.41</v>
      </c>
      <c r="F490" s="5">
        <v>143.13</v>
      </c>
      <c r="G490">
        <v>143.13999999999999</v>
      </c>
      <c r="H490">
        <v>108.17</v>
      </c>
      <c r="I490">
        <v>75.150000000000006</v>
      </c>
      <c r="J490">
        <v>59.37</v>
      </c>
      <c r="K490">
        <v>164.63</v>
      </c>
      <c r="L490">
        <v>15.58</v>
      </c>
      <c r="M490" s="3">
        <v>3.86</v>
      </c>
      <c r="N490" s="3">
        <v>33.42</v>
      </c>
      <c r="O490" s="3">
        <v>68.25</v>
      </c>
      <c r="P490" s="3">
        <v>105.85</v>
      </c>
      <c r="Q490" s="3">
        <v>27.24</v>
      </c>
      <c r="R490" s="3">
        <v>125.02</v>
      </c>
      <c r="S490" s="3"/>
    </row>
    <row r="491" spans="1:19" x14ac:dyDescent="0.3">
      <c r="A491" s="5">
        <v>21.78</v>
      </c>
      <c r="B491" s="5">
        <v>52.56</v>
      </c>
      <c r="C491" s="5">
        <v>86.22</v>
      </c>
      <c r="D491" s="5">
        <v>105.63</v>
      </c>
      <c r="E491" s="5">
        <v>17.41</v>
      </c>
      <c r="F491" s="5">
        <v>143.13</v>
      </c>
      <c r="G491">
        <v>144.78</v>
      </c>
      <c r="H491">
        <v>110.19</v>
      </c>
      <c r="I491">
        <v>76.12</v>
      </c>
      <c r="J491">
        <v>60.25</v>
      </c>
      <c r="K491">
        <v>165.31</v>
      </c>
      <c r="L491">
        <v>17.59</v>
      </c>
      <c r="M491" s="3">
        <v>3.97</v>
      </c>
      <c r="N491" s="3">
        <v>32.96</v>
      </c>
      <c r="O491" s="3">
        <v>68</v>
      </c>
      <c r="P491" s="3">
        <v>105.53</v>
      </c>
      <c r="Q491" s="3">
        <v>27.49</v>
      </c>
      <c r="R491" s="3">
        <v>124.57</v>
      </c>
      <c r="S491" s="3"/>
    </row>
    <row r="492" spans="1:19" x14ac:dyDescent="0.3">
      <c r="A492" s="5">
        <v>22.02</v>
      </c>
      <c r="B492" s="5">
        <v>52.56</v>
      </c>
      <c r="C492" s="5">
        <v>86.22</v>
      </c>
      <c r="D492" s="5">
        <v>105.63</v>
      </c>
      <c r="E492" s="5">
        <v>17.41</v>
      </c>
      <c r="F492" s="5">
        <v>143.13</v>
      </c>
      <c r="G492">
        <v>145.38999999999999</v>
      </c>
      <c r="H492">
        <v>111.16</v>
      </c>
      <c r="I492">
        <v>77.83</v>
      </c>
      <c r="J492">
        <v>60.69</v>
      </c>
      <c r="K492">
        <v>166.22</v>
      </c>
      <c r="L492">
        <v>18.559999999999999</v>
      </c>
      <c r="M492" s="3">
        <v>3.92</v>
      </c>
      <c r="N492" s="3">
        <v>32.72</v>
      </c>
      <c r="O492" s="3">
        <v>67.569999999999993</v>
      </c>
      <c r="P492" s="3">
        <v>105.39</v>
      </c>
      <c r="Q492" s="3">
        <v>27.93</v>
      </c>
      <c r="R492" s="3">
        <v>124.32</v>
      </c>
      <c r="S492" s="3"/>
    </row>
    <row r="493" spans="1:19" x14ac:dyDescent="0.3">
      <c r="A493" s="5">
        <v>22.27</v>
      </c>
      <c r="B493" s="5">
        <v>52.56</v>
      </c>
      <c r="C493" s="5">
        <v>86.22</v>
      </c>
      <c r="D493" s="5">
        <v>105.63</v>
      </c>
      <c r="E493" s="5">
        <v>17.41</v>
      </c>
      <c r="F493" s="5">
        <v>143.13</v>
      </c>
      <c r="G493">
        <v>146.63999999999999</v>
      </c>
      <c r="H493">
        <v>112.84</v>
      </c>
      <c r="I493">
        <v>79.569999999999993</v>
      </c>
      <c r="J493">
        <v>61.69</v>
      </c>
      <c r="K493">
        <v>167.03</v>
      </c>
      <c r="L493">
        <v>20.28</v>
      </c>
      <c r="M493" s="3">
        <v>4</v>
      </c>
      <c r="N493" s="3">
        <v>32.28</v>
      </c>
      <c r="O493" s="3">
        <v>67.09</v>
      </c>
      <c r="P493" s="3">
        <v>105.09</v>
      </c>
      <c r="Q493" s="3">
        <v>28.42</v>
      </c>
      <c r="R493" s="3">
        <v>123.9</v>
      </c>
      <c r="S493" s="3"/>
    </row>
    <row r="494" spans="1:19" x14ac:dyDescent="0.3">
      <c r="A494" s="5">
        <v>22.52</v>
      </c>
      <c r="B494" s="5">
        <v>52.56</v>
      </c>
      <c r="C494" s="5">
        <v>86.22</v>
      </c>
      <c r="D494" s="5">
        <v>105.73</v>
      </c>
      <c r="E494" s="5">
        <v>17.41</v>
      </c>
      <c r="F494" s="5">
        <v>143.13</v>
      </c>
      <c r="G494">
        <v>147.93</v>
      </c>
      <c r="H494">
        <v>114.55</v>
      </c>
      <c r="I494">
        <v>80.94</v>
      </c>
      <c r="J494">
        <v>62.58</v>
      </c>
      <c r="K494">
        <v>167.68</v>
      </c>
      <c r="L494">
        <v>22.03</v>
      </c>
      <c r="M494" s="3">
        <v>4.1100000000000003</v>
      </c>
      <c r="N494" s="3">
        <v>31.8</v>
      </c>
      <c r="O494" s="3">
        <v>66.66</v>
      </c>
      <c r="P494" s="3">
        <v>104.76</v>
      </c>
      <c r="Q494" s="3">
        <v>28.86</v>
      </c>
      <c r="R494" s="3">
        <v>123.44</v>
      </c>
      <c r="S494" s="3"/>
    </row>
    <row r="495" spans="1:19" x14ac:dyDescent="0.3">
      <c r="A495" s="5">
        <v>22.78</v>
      </c>
      <c r="B495" s="5">
        <v>52.56</v>
      </c>
      <c r="C495" s="5">
        <v>86.22</v>
      </c>
      <c r="D495" s="5">
        <v>105.82</v>
      </c>
      <c r="E495" s="5">
        <v>17.41</v>
      </c>
      <c r="F495" s="5">
        <v>143.13</v>
      </c>
      <c r="G495">
        <v>148.93</v>
      </c>
      <c r="H495">
        <v>115.93</v>
      </c>
      <c r="I495">
        <v>81.87</v>
      </c>
      <c r="J495">
        <v>63.15</v>
      </c>
      <c r="K495">
        <v>167.82</v>
      </c>
      <c r="L495">
        <v>23.41</v>
      </c>
      <c r="M495" s="3">
        <v>4.2699999999999996</v>
      </c>
      <c r="N495" s="3">
        <v>31.38</v>
      </c>
      <c r="O495" s="3">
        <v>66.13</v>
      </c>
      <c r="P495" s="3">
        <v>104.55</v>
      </c>
      <c r="Q495" s="3">
        <v>29.4</v>
      </c>
      <c r="R495" s="3">
        <v>123</v>
      </c>
      <c r="S495" s="3"/>
    </row>
    <row r="496" spans="1:19" x14ac:dyDescent="0.3">
      <c r="A496" s="5">
        <v>23.03</v>
      </c>
      <c r="B496" s="5">
        <v>52.56</v>
      </c>
      <c r="C496" s="5">
        <v>86.22</v>
      </c>
      <c r="D496" s="5">
        <v>105.91</v>
      </c>
      <c r="E496" s="5">
        <v>17.41</v>
      </c>
      <c r="F496" s="5">
        <v>143.13</v>
      </c>
      <c r="G496">
        <v>149.41</v>
      </c>
      <c r="H496">
        <v>116.83</v>
      </c>
      <c r="I496">
        <v>82.4</v>
      </c>
      <c r="J496">
        <v>63.71</v>
      </c>
      <c r="K496">
        <v>167.9</v>
      </c>
      <c r="L496">
        <v>24.35</v>
      </c>
      <c r="M496" s="3">
        <v>4.4400000000000004</v>
      </c>
      <c r="N496" s="3">
        <v>30.85</v>
      </c>
      <c r="O496" s="3">
        <v>65.959999999999994</v>
      </c>
      <c r="P496" s="3">
        <v>104.19</v>
      </c>
      <c r="Q496" s="3">
        <v>29.57</v>
      </c>
      <c r="R496" s="3">
        <v>122.48</v>
      </c>
      <c r="S496" s="3"/>
    </row>
    <row r="497" spans="1:19" x14ac:dyDescent="0.3">
      <c r="A497" s="5">
        <v>23.29</v>
      </c>
      <c r="B497" s="5">
        <v>52.56</v>
      </c>
      <c r="C497" s="5">
        <v>86.22</v>
      </c>
      <c r="D497" s="5">
        <v>106.01</v>
      </c>
      <c r="E497" s="5">
        <v>17.41</v>
      </c>
      <c r="F497" s="5">
        <v>143.13</v>
      </c>
      <c r="G497">
        <v>149.56</v>
      </c>
      <c r="H497">
        <v>117.35</v>
      </c>
      <c r="I497">
        <v>83.37</v>
      </c>
      <c r="J497">
        <v>63.96</v>
      </c>
      <c r="K497">
        <v>168.13</v>
      </c>
      <c r="L497">
        <v>24.89</v>
      </c>
      <c r="M497" s="3">
        <v>4.33</v>
      </c>
      <c r="N497" s="3">
        <v>30.69</v>
      </c>
      <c r="O497" s="3">
        <v>65.5</v>
      </c>
      <c r="P497" s="3">
        <v>104.11</v>
      </c>
      <c r="Q497" s="3">
        <v>30.04</v>
      </c>
      <c r="R497" s="3">
        <v>122.32</v>
      </c>
      <c r="S497" s="3"/>
    </row>
    <row r="498" spans="1:19" x14ac:dyDescent="0.3">
      <c r="A498" s="5">
        <v>23.55</v>
      </c>
      <c r="B498" s="5">
        <v>52.56</v>
      </c>
      <c r="C498" s="5">
        <v>86.22</v>
      </c>
      <c r="D498" s="5">
        <v>106.1</v>
      </c>
      <c r="E498" s="5">
        <v>17.41</v>
      </c>
      <c r="F498" s="5">
        <v>143.13</v>
      </c>
      <c r="G498">
        <v>150.13999999999999</v>
      </c>
      <c r="H498">
        <v>118.3</v>
      </c>
      <c r="I498">
        <v>83.65</v>
      </c>
      <c r="J498">
        <v>64.39</v>
      </c>
      <c r="K498">
        <v>168.08</v>
      </c>
      <c r="L498">
        <v>25.86</v>
      </c>
      <c r="M498" s="3">
        <v>4.54</v>
      </c>
      <c r="N498" s="3">
        <v>30.24</v>
      </c>
      <c r="O498" s="3">
        <v>65.099999999999994</v>
      </c>
      <c r="P498" s="3">
        <v>103.89</v>
      </c>
      <c r="Q498" s="3">
        <v>30.46</v>
      </c>
      <c r="R498" s="3">
        <v>121.84</v>
      </c>
      <c r="S498" s="3"/>
    </row>
    <row r="499" spans="1:19" x14ac:dyDescent="0.3">
      <c r="A499" s="5">
        <v>23.81</v>
      </c>
      <c r="B499" s="5">
        <v>52.56</v>
      </c>
      <c r="C499" s="5">
        <v>86.22</v>
      </c>
      <c r="D499" s="5">
        <v>106.2</v>
      </c>
      <c r="E499" s="5">
        <v>17.41</v>
      </c>
      <c r="F499" s="5">
        <v>143.13</v>
      </c>
      <c r="G499">
        <v>150.05000000000001</v>
      </c>
      <c r="H499">
        <v>118.57</v>
      </c>
      <c r="I499">
        <v>83.01</v>
      </c>
      <c r="J499">
        <v>64.53</v>
      </c>
      <c r="K499">
        <v>167.78</v>
      </c>
      <c r="L499">
        <v>26.16</v>
      </c>
      <c r="M499" s="3">
        <v>4.67</v>
      </c>
      <c r="N499" s="3">
        <v>29.85</v>
      </c>
      <c r="O499" s="3">
        <v>64.73</v>
      </c>
      <c r="P499" s="3">
        <v>103.68</v>
      </c>
      <c r="Q499" s="3">
        <v>30.84</v>
      </c>
      <c r="R499" s="3">
        <v>121.43</v>
      </c>
      <c r="S499" s="3"/>
    </row>
    <row r="500" spans="1:19" x14ac:dyDescent="0.3">
      <c r="A500" s="5">
        <v>24.08</v>
      </c>
      <c r="B500" s="5">
        <v>52.56</v>
      </c>
      <c r="C500" s="5">
        <v>86.22</v>
      </c>
      <c r="D500" s="5">
        <v>106.29</v>
      </c>
      <c r="E500" s="5">
        <v>17.41</v>
      </c>
      <c r="F500" s="5">
        <v>143.13</v>
      </c>
      <c r="G500">
        <v>149.06</v>
      </c>
      <c r="H500">
        <v>117.92</v>
      </c>
      <c r="I500">
        <v>82.11</v>
      </c>
      <c r="J500">
        <v>64.19</v>
      </c>
      <c r="K500">
        <v>167.69</v>
      </c>
      <c r="L500">
        <v>25.54</v>
      </c>
      <c r="M500" s="3">
        <v>4.79</v>
      </c>
      <c r="N500" s="3">
        <v>29.49</v>
      </c>
      <c r="O500" s="3">
        <v>64.27</v>
      </c>
      <c r="P500" s="3">
        <v>103.5</v>
      </c>
      <c r="Q500" s="3">
        <v>31.3</v>
      </c>
      <c r="R500" s="3">
        <v>121.05</v>
      </c>
      <c r="S500" s="3"/>
    </row>
    <row r="501" spans="1:19" x14ac:dyDescent="0.3">
      <c r="A501" s="5">
        <v>24.34</v>
      </c>
      <c r="B501" s="5">
        <v>52.56</v>
      </c>
      <c r="C501" s="5">
        <v>86.22</v>
      </c>
      <c r="D501" s="5">
        <v>106.39</v>
      </c>
      <c r="E501" s="5">
        <v>17.41</v>
      </c>
      <c r="F501" s="5">
        <v>143.13</v>
      </c>
      <c r="G501">
        <v>147.91</v>
      </c>
      <c r="H501">
        <v>117.03</v>
      </c>
      <c r="I501">
        <v>81.239999999999995</v>
      </c>
      <c r="J501">
        <v>63.42</v>
      </c>
      <c r="K501">
        <v>167.49</v>
      </c>
      <c r="L501">
        <v>24.62</v>
      </c>
      <c r="M501" s="3">
        <v>4.97</v>
      </c>
      <c r="N501" s="3">
        <v>29.05</v>
      </c>
      <c r="O501" s="3">
        <v>64.099999999999994</v>
      </c>
      <c r="P501" s="3">
        <v>103.26</v>
      </c>
      <c r="Q501" s="3">
        <v>31.49</v>
      </c>
      <c r="R501" s="3">
        <v>120.58</v>
      </c>
      <c r="S501" s="3"/>
    </row>
    <row r="502" spans="1:19" x14ac:dyDescent="0.3">
      <c r="A502" s="5">
        <v>24.61</v>
      </c>
      <c r="B502" s="5">
        <v>52.56</v>
      </c>
      <c r="C502" s="5">
        <v>86.22</v>
      </c>
      <c r="D502" s="5">
        <v>106.49</v>
      </c>
      <c r="E502" s="5">
        <v>17.41</v>
      </c>
      <c r="F502" s="5">
        <v>143.13</v>
      </c>
      <c r="G502">
        <v>146.77000000000001</v>
      </c>
      <c r="H502">
        <v>116.18</v>
      </c>
      <c r="I502">
        <v>78.900000000000006</v>
      </c>
      <c r="J502">
        <v>62.74</v>
      </c>
      <c r="K502">
        <v>166.43</v>
      </c>
      <c r="L502">
        <v>23.75</v>
      </c>
      <c r="M502" s="3">
        <v>4.91</v>
      </c>
      <c r="N502" s="3">
        <v>28.88</v>
      </c>
      <c r="O502" s="3">
        <v>63.67</v>
      </c>
      <c r="P502" s="3">
        <v>103.17</v>
      </c>
      <c r="Q502" s="3">
        <v>31.92</v>
      </c>
      <c r="R502" s="3">
        <v>120.4</v>
      </c>
      <c r="S502" s="3"/>
    </row>
    <row r="503" spans="1:19" x14ac:dyDescent="0.3">
      <c r="A503" s="5">
        <v>24.88</v>
      </c>
      <c r="B503" s="5">
        <v>52.56</v>
      </c>
      <c r="C503" s="5">
        <v>86.22</v>
      </c>
      <c r="D503" s="5">
        <v>106.58</v>
      </c>
      <c r="E503" s="5">
        <v>17.41</v>
      </c>
      <c r="F503" s="5">
        <v>143.13</v>
      </c>
      <c r="G503">
        <v>144.18</v>
      </c>
      <c r="H503">
        <v>113.85</v>
      </c>
      <c r="I503">
        <v>75.36</v>
      </c>
      <c r="J503">
        <v>61.35</v>
      </c>
      <c r="K503">
        <v>164.33</v>
      </c>
      <c r="L503">
        <v>21.43</v>
      </c>
      <c r="M503" s="3">
        <v>5.1100000000000003</v>
      </c>
      <c r="N503" s="3">
        <v>28.48</v>
      </c>
      <c r="O503" s="3">
        <v>63.27</v>
      </c>
      <c r="P503" s="3">
        <v>102.97</v>
      </c>
      <c r="Q503" s="3">
        <v>32.35</v>
      </c>
      <c r="R503" s="3">
        <v>119.96</v>
      </c>
      <c r="S503" s="3"/>
    </row>
    <row r="504" spans="1:19" x14ac:dyDescent="0.3">
      <c r="A504" s="5">
        <v>25.15</v>
      </c>
      <c r="B504" s="5">
        <v>52.56</v>
      </c>
      <c r="C504" s="5">
        <v>86.22</v>
      </c>
      <c r="D504" s="5">
        <v>106.68</v>
      </c>
      <c r="E504" s="5">
        <v>17.41</v>
      </c>
      <c r="F504" s="5">
        <v>143.13</v>
      </c>
      <c r="G504">
        <v>140.4</v>
      </c>
      <c r="H504">
        <v>110.32</v>
      </c>
      <c r="I504">
        <v>70.459999999999994</v>
      </c>
      <c r="J504">
        <v>59.34</v>
      </c>
      <c r="K504">
        <v>160.82</v>
      </c>
      <c r="L504">
        <v>17.899999999999999</v>
      </c>
      <c r="M504" s="3">
        <v>5.31</v>
      </c>
      <c r="N504" s="3">
        <v>28.1</v>
      </c>
      <c r="O504" s="3">
        <v>62.99</v>
      </c>
      <c r="P504" s="3">
        <v>102.8</v>
      </c>
      <c r="Q504" s="3">
        <v>32.630000000000003</v>
      </c>
      <c r="R504" s="3">
        <v>119.52</v>
      </c>
      <c r="S504" s="3"/>
    </row>
    <row r="505" spans="1:19" x14ac:dyDescent="0.3">
      <c r="A505" s="5">
        <v>25.42</v>
      </c>
      <c r="B505" s="5">
        <v>52.56</v>
      </c>
      <c r="C505" s="5">
        <v>86.22</v>
      </c>
      <c r="D505" s="5">
        <v>106.78</v>
      </c>
      <c r="E505" s="5">
        <v>17.41</v>
      </c>
      <c r="F505" s="5">
        <v>143.13</v>
      </c>
      <c r="G505">
        <v>135.32</v>
      </c>
      <c r="H505">
        <v>105.46</v>
      </c>
      <c r="I505">
        <v>63.92</v>
      </c>
      <c r="J505">
        <v>56.64</v>
      </c>
      <c r="K505">
        <v>155.19999999999999</v>
      </c>
      <c r="L505">
        <v>13.03</v>
      </c>
      <c r="M505" s="3">
        <v>5.28</v>
      </c>
      <c r="N505" s="3">
        <v>27.82</v>
      </c>
      <c r="O505" s="3">
        <v>62.67</v>
      </c>
      <c r="P505" s="3">
        <v>102.59</v>
      </c>
      <c r="Q505" s="3">
        <v>32.96</v>
      </c>
      <c r="R505" s="3">
        <v>119.26</v>
      </c>
      <c r="S505" s="3"/>
    </row>
    <row r="506" spans="1:19" x14ac:dyDescent="0.3">
      <c r="A506" s="5">
        <v>25.69</v>
      </c>
      <c r="B506" s="5">
        <v>52.56</v>
      </c>
      <c r="C506" s="5">
        <v>86.22</v>
      </c>
      <c r="D506" s="5">
        <v>106.87</v>
      </c>
      <c r="E506" s="5">
        <v>17.41</v>
      </c>
      <c r="F506" s="5">
        <v>143.13</v>
      </c>
      <c r="G506">
        <v>128.52000000000001</v>
      </c>
      <c r="H506">
        <v>98.92</v>
      </c>
      <c r="I506">
        <v>59.99</v>
      </c>
      <c r="J506">
        <v>53.77</v>
      </c>
      <c r="K506">
        <v>151.58000000000001</v>
      </c>
      <c r="L506">
        <v>6.78</v>
      </c>
      <c r="M506" s="3">
        <v>5.36</v>
      </c>
      <c r="N506" s="3">
        <v>27.52</v>
      </c>
      <c r="O506" s="3">
        <v>62.49</v>
      </c>
      <c r="P506" s="3">
        <v>102.41</v>
      </c>
      <c r="Q506" s="3">
        <v>33.14</v>
      </c>
      <c r="R506" s="3">
        <v>118.93</v>
      </c>
      <c r="S506" s="3"/>
    </row>
    <row r="507" spans="1:19" x14ac:dyDescent="0.3">
      <c r="A507" s="5">
        <v>25.97</v>
      </c>
      <c r="B507" s="5">
        <v>52.56</v>
      </c>
      <c r="C507" s="5">
        <v>86.22</v>
      </c>
      <c r="D507" s="5">
        <v>106.97</v>
      </c>
      <c r="E507" s="5">
        <v>17.41</v>
      </c>
      <c r="F507" s="5">
        <v>143.13</v>
      </c>
      <c r="G507">
        <v>124.27</v>
      </c>
      <c r="H507">
        <v>94.99</v>
      </c>
      <c r="I507">
        <v>52.45</v>
      </c>
      <c r="J507">
        <v>52.32</v>
      </c>
      <c r="K507">
        <v>144.47999999999999</v>
      </c>
      <c r="L507">
        <v>3.72</v>
      </c>
      <c r="M507" s="3">
        <v>5.2</v>
      </c>
      <c r="N507" s="3">
        <v>27.33</v>
      </c>
      <c r="O507" s="3">
        <v>62.23</v>
      </c>
      <c r="P507" s="3">
        <v>102.22</v>
      </c>
      <c r="Q507" s="3">
        <v>33.409999999999997</v>
      </c>
      <c r="R507" s="3">
        <v>118.77</v>
      </c>
      <c r="S507" s="3"/>
    </row>
    <row r="508" spans="1:19" x14ac:dyDescent="0.3">
      <c r="A508" s="5">
        <v>26.24</v>
      </c>
      <c r="B508" s="5">
        <v>52.56</v>
      </c>
      <c r="C508" s="5">
        <v>86.22</v>
      </c>
      <c r="D508" s="5">
        <v>107.07</v>
      </c>
      <c r="E508" s="5">
        <v>17.41</v>
      </c>
      <c r="F508" s="5">
        <v>143.13</v>
      </c>
      <c r="G508">
        <v>116.41</v>
      </c>
      <c r="H508">
        <v>87.42</v>
      </c>
      <c r="I508">
        <v>45.16</v>
      </c>
      <c r="J508">
        <v>50.2</v>
      </c>
      <c r="K508">
        <v>137.65</v>
      </c>
      <c r="L508">
        <v>6.31</v>
      </c>
      <c r="M508" s="3">
        <v>5.23</v>
      </c>
      <c r="N508" s="3">
        <v>27.08</v>
      </c>
      <c r="O508" s="3">
        <v>61.94</v>
      </c>
      <c r="P508" s="3">
        <v>102.06</v>
      </c>
      <c r="Q508" s="3">
        <v>33.700000000000003</v>
      </c>
      <c r="R508" s="3">
        <v>118.5</v>
      </c>
      <c r="S508" s="3"/>
    </row>
    <row r="509" spans="1:19" x14ac:dyDescent="0.3">
      <c r="A509" s="5">
        <v>26.52</v>
      </c>
      <c r="B509" s="5">
        <v>52.56</v>
      </c>
      <c r="C509" s="5">
        <v>86.22</v>
      </c>
      <c r="D509" s="5">
        <v>107.17</v>
      </c>
      <c r="E509" s="5">
        <v>17.41</v>
      </c>
      <c r="F509" s="5">
        <v>143.13</v>
      </c>
      <c r="G509">
        <v>108.87</v>
      </c>
      <c r="H509">
        <v>80.150000000000006</v>
      </c>
      <c r="I509">
        <v>37.630000000000003</v>
      </c>
      <c r="J509">
        <v>48.45</v>
      </c>
      <c r="K509">
        <v>130.38</v>
      </c>
      <c r="L509">
        <v>13.08</v>
      </c>
      <c r="M509" s="3">
        <v>5.21</v>
      </c>
      <c r="N509" s="3">
        <v>26.8</v>
      </c>
      <c r="O509" s="3">
        <v>61.67</v>
      </c>
      <c r="P509" s="3">
        <v>101.84</v>
      </c>
      <c r="Q509" s="3">
        <v>33.97</v>
      </c>
      <c r="R509" s="3">
        <v>118.22</v>
      </c>
      <c r="S509" s="3"/>
    </row>
    <row r="510" spans="1:19" x14ac:dyDescent="0.3">
      <c r="A510" s="5">
        <v>26.8</v>
      </c>
      <c r="B510" s="5">
        <v>52.56</v>
      </c>
      <c r="C510" s="5">
        <v>86.22</v>
      </c>
      <c r="D510" s="5">
        <v>107.27</v>
      </c>
      <c r="E510" s="5">
        <v>17.41</v>
      </c>
      <c r="F510" s="5">
        <v>143.13</v>
      </c>
      <c r="G510">
        <v>101.02</v>
      </c>
      <c r="H510">
        <v>72.599999999999994</v>
      </c>
      <c r="I510">
        <v>30.56</v>
      </c>
      <c r="J510">
        <v>47.8</v>
      </c>
      <c r="K510">
        <v>123.51</v>
      </c>
      <c r="L510">
        <v>20.54</v>
      </c>
      <c r="M510" s="3">
        <v>5.14</v>
      </c>
      <c r="N510" s="3">
        <v>26.52</v>
      </c>
      <c r="O510" s="3">
        <v>61.25</v>
      </c>
      <c r="P510" s="3">
        <v>101.6</v>
      </c>
      <c r="Q510" s="3">
        <v>34.4</v>
      </c>
      <c r="R510" s="3">
        <v>117.97</v>
      </c>
      <c r="S510" s="3"/>
    </row>
    <row r="511" spans="1:19" x14ac:dyDescent="0.3">
      <c r="A511" s="5">
        <v>27.08</v>
      </c>
      <c r="B511" s="5">
        <v>52.56</v>
      </c>
      <c r="C511" s="5">
        <v>86.22</v>
      </c>
      <c r="D511" s="5">
        <v>107.37</v>
      </c>
      <c r="E511" s="5">
        <v>17.41</v>
      </c>
      <c r="F511" s="5">
        <v>143.13</v>
      </c>
      <c r="G511">
        <v>93.62</v>
      </c>
      <c r="H511">
        <v>65.489999999999995</v>
      </c>
      <c r="I511">
        <v>27.69</v>
      </c>
      <c r="J511">
        <v>47.93</v>
      </c>
      <c r="K511">
        <v>120.73</v>
      </c>
      <c r="L511">
        <v>27.61</v>
      </c>
      <c r="M511" s="3">
        <v>5.25</v>
      </c>
      <c r="N511" s="3">
        <v>26.12</v>
      </c>
      <c r="O511" s="3">
        <v>61.01</v>
      </c>
      <c r="P511" s="3">
        <v>101.3</v>
      </c>
      <c r="Q511" s="3">
        <v>34.64</v>
      </c>
      <c r="R511" s="3">
        <v>117.55</v>
      </c>
      <c r="S511" s="3"/>
    </row>
    <row r="512" spans="1:19" x14ac:dyDescent="0.3">
      <c r="A512" s="5">
        <v>27.36</v>
      </c>
      <c r="B512" s="5">
        <v>52.56</v>
      </c>
      <c r="C512" s="5">
        <v>86.22</v>
      </c>
      <c r="D512" s="5">
        <v>107.47</v>
      </c>
      <c r="E512" s="5">
        <v>17.41</v>
      </c>
      <c r="F512" s="5">
        <v>143.13</v>
      </c>
      <c r="G512">
        <v>90.42</v>
      </c>
      <c r="H512">
        <v>62.61</v>
      </c>
      <c r="I512">
        <v>22.36</v>
      </c>
      <c r="J512">
        <v>48.03</v>
      </c>
      <c r="K512">
        <v>115.54</v>
      </c>
      <c r="L512">
        <v>30.47</v>
      </c>
      <c r="M512" s="3">
        <v>5.19</v>
      </c>
      <c r="N512" s="3">
        <v>25.87</v>
      </c>
      <c r="O512" s="3">
        <v>60.49</v>
      </c>
      <c r="P512" s="3">
        <v>101.1</v>
      </c>
      <c r="Q512" s="3">
        <v>35.159999999999997</v>
      </c>
      <c r="R512" s="3">
        <v>117.31</v>
      </c>
      <c r="S512" s="3"/>
    </row>
    <row r="513" spans="1:19" x14ac:dyDescent="0.3">
      <c r="A513" s="5">
        <v>27.64</v>
      </c>
      <c r="B513" s="5">
        <v>52.56</v>
      </c>
      <c r="C513" s="5">
        <v>86.22</v>
      </c>
      <c r="D513" s="5">
        <v>107.57</v>
      </c>
      <c r="E513" s="5">
        <v>17.41</v>
      </c>
      <c r="F513" s="5">
        <v>143.13</v>
      </c>
      <c r="G513">
        <v>84.76</v>
      </c>
      <c r="H513">
        <v>57.25</v>
      </c>
      <c r="I513">
        <v>17.77</v>
      </c>
      <c r="J513">
        <v>48.73</v>
      </c>
      <c r="K513">
        <v>111.01</v>
      </c>
      <c r="L513">
        <v>35.81</v>
      </c>
      <c r="M513" s="3">
        <v>5.23</v>
      </c>
      <c r="N513" s="3">
        <v>25.34</v>
      </c>
      <c r="O513" s="3">
        <v>60.07</v>
      </c>
      <c r="P513" s="3">
        <v>100.61</v>
      </c>
      <c r="Q513" s="3">
        <v>35.58</v>
      </c>
      <c r="R513" s="3">
        <v>116.82</v>
      </c>
      <c r="S513" s="3"/>
    </row>
    <row r="514" spans="1:19" x14ac:dyDescent="0.3">
      <c r="A514" s="5">
        <v>27.92</v>
      </c>
      <c r="B514" s="5">
        <v>52.56</v>
      </c>
      <c r="C514" s="5">
        <v>86.22</v>
      </c>
      <c r="D514" s="5">
        <v>107.67</v>
      </c>
      <c r="E514" s="5">
        <v>17.41</v>
      </c>
      <c r="F514" s="5">
        <v>143.13</v>
      </c>
      <c r="G514">
        <v>79.790000000000006</v>
      </c>
      <c r="H514">
        <v>52.59</v>
      </c>
      <c r="I514">
        <v>14.26</v>
      </c>
      <c r="J514">
        <v>49.74</v>
      </c>
      <c r="K514">
        <v>107.46</v>
      </c>
      <c r="L514">
        <v>40.46</v>
      </c>
      <c r="M514" s="3">
        <v>5.26</v>
      </c>
      <c r="N514" s="3">
        <v>24.92</v>
      </c>
      <c r="O514" s="3">
        <v>59.5</v>
      </c>
      <c r="P514" s="3">
        <v>100.26</v>
      </c>
      <c r="Q514" s="3">
        <v>36.14</v>
      </c>
      <c r="R514" s="3">
        <v>116.43</v>
      </c>
      <c r="S514" s="3"/>
    </row>
    <row r="515" spans="1:19" x14ac:dyDescent="0.3">
      <c r="A515" s="5">
        <v>28.2</v>
      </c>
      <c r="B515" s="5">
        <v>52.56</v>
      </c>
      <c r="C515" s="5">
        <v>86.22</v>
      </c>
      <c r="D515" s="5">
        <v>107.77</v>
      </c>
      <c r="E515" s="5">
        <v>17.41</v>
      </c>
      <c r="F515" s="5">
        <v>143.13</v>
      </c>
      <c r="G515">
        <v>75.83</v>
      </c>
      <c r="H515">
        <v>48.96</v>
      </c>
      <c r="I515">
        <v>11.35</v>
      </c>
      <c r="J515">
        <v>50.82</v>
      </c>
      <c r="K515">
        <v>104.38</v>
      </c>
      <c r="L515">
        <v>44.08</v>
      </c>
      <c r="M515" s="3">
        <v>5.36</v>
      </c>
      <c r="N515" s="3">
        <v>24.35</v>
      </c>
      <c r="O515" s="3">
        <v>58.83</v>
      </c>
      <c r="P515" s="3">
        <v>99.75</v>
      </c>
      <c r="Q515" s="3">
        <v>36.81</v>
      </c>
      <c r="R515" s="3">
        <v>115.88</v>
      </c>
      <c r="S515" s="3"/>
    </row>
    <row r="516" spans="1:19" x14ac:dyDescent="0.3">
      <c r="A516" s="5">
        <v>28.48</v>
      </c>
      <c r="B516" s="5">
        <v>52.56</v>
      </c>
      <c r="C516" s="5">
        <v>86.22</v>
      </c>
      <c r="D516" s="5">
        <v>107.87</v>
      </c>
      <c r="E516" s="5">
        <v>17.41</v>
      </c>
      <c r="F516" s="5">
        <v>143.13</v>
      </c>
      <c r="G516">
        <v>72.37</v>
      </c>
      <c r="H516">
        <v>45.85</v>
      </c>
      <c r="I516">
        <v>9.8000000000000007</v>
      </c>
      <c r="J516">
        <v>51.96</v>
      </c>
      <c r="K516">
        <v>102.75</v>
      </c>
      <c r="L516">
        <v>47.2</v>
      </c>
      <c r="M516" s="3">
        <v>5.55</v>
      </c>
      <c r="N516" s="3">
        <v>23.68</v>
      </c>
      <c r="O516" s="3">
        <v>58.52</v>
      </c>
      <c r="P516" s="3">
        <v>99.16</v>
      </c>
      <c r="Q516" s="3">
        <v>37.119999999999997</v>
      </c>
      <c r="R516" s="3">
        <v>115.24</v>
      </c>
      <c r="S516" s="3"/>
    </row>
    <row r="517" spans="1:19" x14ac:dyDescent="0.3">
      <c r="A517" s="5">
        <v>28.77</v>
      </c>
      <c r="B517" s="5">
        <v>52.56</v>
      </c>
      <c r="C517" s="5">
        <v>86.22</v>
      </c>
      <c r="D517" s="5">
        <v>107.97</v>
      </c>
      <c r="E517" s="5">
        <v>17.41</v>
      </c>
      <c r="F517" s="5">
        <v>143.13</v>
      </c>
      <c r="G517">
        <v>70.36</v>
      </c>
      <c r="H517">
        <v>44.17</v>
      </c>
      <c r="I517">
        <v>6.88</v>
      </c>
      <c r="J517">
        <v>52.45</v>
      </c>
      <c r="K517">
        <v>99.48</v>
      </c>
      <c r="L517">
        <v>48.87</v>
      </c>
      <c r="M517" s="3">
        <v>5.47</v>
      </c>
      <c r="N517" s="3">
        <v>23.35</v>
      </c>
      <c r="O517" s="3">
        <v>57.96</v>
      </c>
      <c r="P517" s="3">
        <v>98.85</v>
      </c>
      <c r="Q517" s="3">
        <v>37.67</v>
      </c>
      <c r="R517" s="3">
        <v>114.95</v>
      </c>
      <c r="S517" s="3"/>
    </row>
    <row r="518" spans="1:19" x14ac:dyDescent="0.3">
      <c r="A518" s="5">
        <v>29.05</v>
      </c>
      <c r="B518" s="5">
        <v>52.56</v>
      </c>
      <c r="C518" s="5">
        <v>86.22</v>
      </c>
      <c r="D518" s="5">
        <v>108.07</v>
      </c>
      <c r="E518" s="5">
        <v>17.41</v>
      </c>
      <c r="F518" s="5">
        <v>143.13</v>
      </c>
      <c r="G518">
        <v>66.69</v>
      </c>
      <c r="H518">
        <v>40.82</v>
      </c>
      <c r="I518">
        <v>4.5999999999999996</v>
      </c>
      <c r="J518">
        <v>53.72</v>
      </c>
      <c r="K518">
        <v>96.27</v>
      </c>
      <c r="L518">
        <v>52.21</v>
      </c>
      <c r="M518" s="3">
        <v>5.54</v>
      </c>
      <c r="N518" s="3">
        <v>22.78</v>
      </c>
      <c r="O518" s="3">
        <v>57.39</v>
      </c>
      <c r="P518" s="3">
        <v>98.31</v>
      </c>
      <c r="Q518" s="3">
        <v>38.24</v>
      </c>
      <c r="R518" s="3">
        <v>114.43</v>
      </c>
      <c r="S518" s="3"/>
    </row>
    <row r="519" spans="1:19" x14ac:dyDescent="0.3">
      <c r="A519" s="5">
        <v>29.33</v>
      </c>
      <c r="B519" s="5">
        <v>52.56</v>
      </c>
      <c r="C519" s="5">
        <v>86.22</v>
      </c>
      <c r="D519" s="5">
        <v>108.18</v>
      </c>
      <c r="E519" s="5">
        <v>17.41</v>
      </c>
      <c r="F519" s="5">
        <v>143.13</v>
      </c>
      <c r="G519">
        <v>63.08</v>
      </c>
      <c r="H519">
        <v>37.54</v>
      </c>
      <c r="I519">
        <v>4.04</v>
      </c>
      <c r="J519">
        <v>55.07</v>
      </c>
      <c r="K519">
        <v>92.95</v>
      </c>
      <c r="L519">
        <v>55.48</v>
      </c>
      <c r="M519" s="3">
        <v>5.6</v>
      </c>
      <c r="N519" s="3">
        <v>22.19</v>
      </c>
      <c r="O519" s="3">
        <v>56.86</v>
      </c>
      <c r="P519" s="3">
        <v>97.74</v>
      </c>
      <c r="Q519" s="3">
        <v>38.76</v>
      </c>
      <c r="R519" s="3">
        <v>113.9</v>
      </c>
      <c r="S519" s="3"/>
    </row>
    <row r="520" spans="1:19" x14ac:dyDescent="0.3">
      <c r="A520" s="5">
        <v>29.62</v>
      </c>
      <c r="B520" s="5">
        <v>52.56</v>
      </c>
      <c r="C520" s="5">
        <v>86.22</v>
      </c>
      <c r="D520" s="5">
        <v>108.28</v>
      </c>
      <c r="E520" s="5">
        <v>17.41</v>
      </c>
      <c r="F520" s="5">
        <v>143.13</v>
      </c>
      <c r="G520">
        <v>59.35</v>
      </c>
      <c r="H520">
        <v>34.130000000000003</v>
      </c>
      <c r="I520">
        <v>6.09</v>
      </c>
      <c r="J520">
        <v>56.55</v>
      </c>
      <c r="K520">
        <v>89.33</v>
      </c>
      <c r="L520">
        <v>58.88</v>
      </c>
      <c r="M520" s="3">
        <v>5.67</v>
      </c>
      <c r="N520" s="3">
        <v>21.65</v>
      </c>
      <c r="O520" s="3">
        <v>56.41</v>
      </c>
      <c r="P520" s="3">
        <v>97.22</v>
      </c>
      <c r="Q520" s="3">
        <v>39.21</v>
      </c>
      <c r="R520" s="3">
        <v>113.4</v>
      </c>
      <c r="S520" s="3"/>
    </row>
    <row r="521" spans="1:19" x14ac:dyDescent="0.3">
      <c r="A521" s="5">
        <v>29.9</v>
      </c>
      <c r="B521" s="5">
        <v>52.56</v>
      </c>
      <c r="C521" s="5">
        <v>86.22</v>
      </c>
      <c r="D521" s="5">
        <v>108.38</v>
      </c>
      <c r="E521" s="5">
        <v>17.41</v>
      </c>
      <c r="F521" s="5">
        <v>143.13</v>
      </c>
      <c r="G521">
        <v>55.31</v>
      </c>
      <c r="H521">
        <v>30.4</v>
      </c>
      <c r="I521">
        <v>7.48</v>
      </c>
      <c r="J521">
        <v>58.24</v>
      </c>
      <c r="K521">
        <v>87.65</v>
      </c>
      <c r="L521">
        <v>62.59</v>
      </c>
      <c r="M521" s="3">
        <v>5.65</v>
      </c>
      <c r="N521" s="3">
        <v>21.18</v>
      </c>
      <c r="O521" s="3">
        <v>56.21</v>
      </c>
      <c r="P521" s="3">
        <v>96.74</v>
      </c>
      <c r="Q521" s="3">
        <v>39.4</v>
      </c>
      <c r="R521" s="3">
        <v>112.99</v>
      </c>
      <c r="S521" s="3"/>
    </row>
    <row r="522" spans="1:19" x14ac:dyDescent="0.3">
      <c r="A522" s="5">
        <v>30.19</v>
      </c>
      <c r="B522" s="5">
        <v>52.56</v>
      </c>
      <c r="C522" s="5">
        <v>86.22</v>
      </c>
      <c r="D522" s="5">
        <v>108.49</v>
      </c>
      <c r="E522" s="5">
        <v>17.41</v>
      </c>
      <c r="F522" s="5">
        <v>143.13</v>
      </c>
      <c r="G522">
        <v>53.24</v>
      </c>
      <c r="H522">
        <v>28.65</v>
      </c>
      <c r="I522">
        <v>10.27</v>
      </c>
      <c r="J522">
        <v>58.95</v>
      </c>
      <c r="K522">
        <v>84.56</v>
      </c>
      <c r="L522">
        <v>64.319999999999993</v>
      </c>
      <c r="M522" s="3">
        <v>5.47</v>
      </c>
      <c r="N522" s="3">
        <v>20.96</v>
      </c>
      <c r="O522" s="3">
        <v>55.85</v>
      </c>
      <c r="P522" s="3">
        <v>96.49</v>
      </c>
      <c r="Q522" s="3">
        <v>39.76</v>
      </c>
      <c r="R522" s="3">
        <v>112.82</v>
      </c>
      <c r="S522" s="3"/>
    </row>
    <row r="523" spans="1:19" x14ac:dyDescent="0.3">
      <c r="A523" s="5">
        <v>30.48</v>
      </c>
      <c r="B523" s="5">
        <v>52.56</v>
      </c>
      <c r="C523" s="5">
        <v>86.22</v>
      </c>
      <c r="D523" s="5">
        <v>108.59</v>
      </c>
      <c r="E523" s="5">
        <v>17.41</v>
      </c>
      <c r="F523" s="5">
        <v>143.13</v>
      </c>
      <c r="G523">
        <v>49.71</v>
      </c>
      <c r="H523">
        <v>25.4</v>
      </c>
      <c r="I523">
        <v>12.84</v>
      </c>
      <c r="J523">
        <v>60.19</v>
      </c>
      <c r="K523">
        <v>81.96</v>
      </c>
      <c r="L523">
        <v>67.540000000000006</v>
      </c>
      <c r="M523" s="3">
        <v>5.4</v>
      </c>
      <c r="N523" s="3">
        <v>20.58</v>
      </c>
      <c r="O523" s="3">
        <v>55.53</v>
      </c>
      <c r="P523" s="3">
        <v>96.08</v>
      </c>
      <c r="Q523" s="3">
        <v>40.07</v>
      </c>
      <c r="R523" s="3">
        <v>112.49</v>
      </c>
      <c r="S523" s="3"/>
    </row>
    <row r="524" spans="1:19" x14ac:dyDescent="0.3">
      <c r="A524" s="5">
        <v>30.76</v>
      </c>
      <c r="B524" s="5">
        <v>52.56</v>
      </c>
      <c r="C524" s="5">
        <v>86.22</v>
      </c>
      <c r="D524" s="5">
        <v>108.69</v>
      </c>
      <c r="E524" s="5">
        <v>17.41</v>
      </c>
      <c r="F524" s="5">
        <v>143.13</v>
      </c>
      <c r="G524">
        <v>46.66</v>
      </c>
      <c r="H524">
        <v>22.62</v>
      </c>
      <c r="I524">
        <v>15.45</v>
      </c>
      <c r="J524">
        <v>61</v>
      </c>
      <c r="K524">
        <v>79.459999999999994</v>
      </c>
      <c r="L524">
        <v>70.33</v>
      </c>
      <c r="M524" s="3">
        <v>5.24</v>
      </c>
      <c r="N524" s="3">
        <v>20.23</v>
      </c>
      <c r="O524" s="3">
        <v>55.31</v>
      </c>
      <c r="P524" s="3">
        <v>95.66</v>
      </c>
      <c r="Q524" s="3">
        <v>40.29</v>
      </c>
      <c r="R524" s="3">
        <v>112.22</v>
      </c>
      <c r="S524" s="3"/>
    </row>
    <row r="525" spans="1:19" x14ac:dyDescent="0.3">
      <c r="A525" s="5">
        <v>31.05</v>
      </c>
      <c r="B525" s="5">
        <v>52.56</v>
      </c>
      <c r="C525" s="5">
        <v>86.22</v>
      </c>
      <c r="D525" s="5">
        <v>108.8</v>
      </c>
      <c r="E525" s="5">
        <v>17.41</v>
      </c>
      <c r="F525" s="5">
        <v>143.13</v>
      </c>
      <c r="G525">
        <v>43.75</v>
      </c>
      <c r="H525">
        <v>20.02</v>
      </c>
      <c r="I525">
        <v>18.16</v>
      </c>
      <c r="J525">
        <v>61.87</v>
      </c>
      <c r="K525">
        <v>76.91</v>
      </c>
      <c r="L525">
        <v>73.010000000000005</v>
      </c>
      <c r="M525" s="3">
        <v>5.04</v>
      </c>
      <c r="N525" s="3">
        <v>19.989999999999998</v>
      </c>
      <c r="O525" s="3">
        <v>55.1</v>
      </c>
      <c r="P525" s="3">
        <v>95.35</v>
      </c>
      <c r="Q525" s="3">
        <v>40.5</v>
      </c>
      <c r="R525" s="3">
        <v>112.03</v>
      </c>
      <c r="S525" s="3"/>
    </row>
    <row r="526" spans="1:19" x14ac:dyDescent="0.3">
      <c r="A526" s="5">
        <v>31.34</v>
      </c>
      <c r="B526" s="5">
        <v>52.56</v>
      </c>
      <c r="C526" s="5">
        <v>86.22</v>
      </c>
      <c r="D526" s="5">
        <v>108.9</v>
      </c>
      <c r="E526" s="5">
        <v>17.41</v>
      </c>
      <c r="F526" s="5">
        <v>143.13</v>
      </c>
      <c r="G526">
        <v>40.81</v>
      </c>
      <c r="H526">
        <v>17.45</v>
      </c>
      <c r="I526">
        <v>19.57</v>
      </c>
      <c r="J526">
        <v>62.96</v>
      </c>
      <c r="K526">
        <v>75.62</v>
      </c>
      <c r="L526">
        <v>75.72</v>
      </c>
      <c r="M526" s="3">
        <v>4.8099999999999996</v>
      </c>
      <c r="N526" s="3">
        <v>19.75</v>
      </c>
      <c r="O526" s="3">
        <v>55.02</v>
      </c>
      <c r="P526" s="3">
        <v>95.02</v>
      </c>
      <c r="Q526" s="3">
        <v>40.57</v>
      </c>
      <c r="R526" s="3">
        <v>111.86</v>
      </c>
      <c r="S526" s="3"/>
    </row>
    <row r="527" spans="1:19" x14ac:dyDescent="0.3">
      <c r="A527" s="5">
        <v>31.62</v>
      </c>
      <c r="B527" s="5">
        <v>52.56</v>
      </c>
      <c r="C527" s="5">
        <v>86.22</v>
      </c>
      <c r="D527" s="5">
        <v>109.01</v>
      </c>
      <c r="E527" s="5">
        <v>17.41</v>
      </c>
      <c r="F527" s="5">
        <v>143.13</v>
      </c>
      <c r="G527">
        <v>39.159999999999997</v>
      </c>
      <c r="H527">
        <v>16.170000000000002</v>
      </c>
      <c r="I527">
        <v>22.32</v>
      </c>
      <c r="J527">
        <v>63.48</v>
      </c>
      <c r="K527">
        <v>73.19</v>
      </c>
      <c r="L527">
        <v>77.11</v>
      </c>
      <c r="M527" s="3">
        <v>4.5</v>
      </c>
      <c r="N527" s="3">
        <v>19.649999999999999</v>
      </c>
      <c r="O527" s="3">
        <v>54.87</v>
      </c>
      <c r="P527" s="3">
        <v>94.84</v>
      </c>
      <c r="Q527" s="3">
        <v>40.72</v>
      </c>
      <c r="R527" s="3">
        <v>111.81</v>
      </c>
      <c r="S527" s="3"/>
    </row>
    <row r="528" spans="1:19" x14ac:dyDescent="0.3">
      <c r="A528" s="5">
        <v>31.91</v>
      </c>
      <c r="B528" s="5">
        <v>52.56</v>
      </c>
      <c r="C528" s="5">
        <v>86.22</v>
      </c>
      <c r="D528" s="5">
        <v>109.11</v>
      </c>
      <c r="E528" s="5">
        <v>17.41</v>
      </c>
      <c r="F528" s="5">
        <v>143.13</v>
      </c>
      <c r="G528">
        <v>36.4</v>
      </c>
      <c r="H528">
        <v>13.95</v>
      </c>
      <c r="I528">
        <v>25.01</v>
      </c>
      <c r="J528">
        <v>64.42</v>
      </c>
      <c r="K528">
        <v>70.91</v>
      </c>
      <c r="L528">
        <v>79.78</v>
      </c>
      <c r="M528" s="3">
        <v>4.25</v>
      </c>
      <c r="N528" s="3">
        <v>19.48</v>
      </c>
      <c r="O528" s="3">
        <v>54.76</v>
      </c>
      <c r="P528" s="3">
        <v>94.58</v>
      </c>
      <c r="Q528" s="3">
        <v>40.83</v>
      </c>
      <c r="R528" s="3">
        <v>111.69</v>
      </c>
      <c r="S528" s="3"/>
    </row>
    <row r="529" spans="1:19" x14ac:dyDescent="0.3">
      <c r="A529" s="5">
        <v>32.200000000000003</v>
      </c>
      <c r="B529" s="5">
        <v>52.56</v>
      </c>
      <c r="C529" s="5">
        <v>86.22</v>
      </c>
      <c r="D529" s="5">
        <v>109.22</v>
      </c>
      <c r="E529" s="5">
        <v>17.41</v>
      </c>
      <c r="F529" s="5">
        <v>143.13</v>
      </c>
      <c r="G529">
        <v>33.85</v>
      </c>
      <c r="H529">
        <v>12.18</v>
      </c>
      <c r="I529">
        <v>27.97</v>
      </c>
      <c r="J529">
        <v>65.3</v>
      </c>
      <c r="K529">
        <v>68.48</v>
      </c>
      <c r="L529">
        <v>82.33</v>
      </c>
      <c r="M529" s="3">
        <v>3.92</v>
      </c>
      <c r="N529" s="3">
        <v>19.34</v>
      </c>
      <c r="O529" s="3">
        <v>54.7</v>
      </c>
      <c r="P529" s="3">
        <v>94.32</v>
      </c>
      <c r="Q529" s="3">
        <v>40.89</v>
      </c>
      <c r="R529" s="3">
        <v>111.62</v>
      </c>
      <c r="S529" s="3"/>
    </row>
    <row r="530" spans="1:19" x14ac:dyDescent="0.3">
      <c r="A530" s="5">
        <v>32.479999999999997</v>
      </c>
      <c r="B530" s="5">
        <v>52.56</v>
      </c>
      <c r="C530" s="5">
        <v>86.22</v>
      </c>
      <c r="D530" s="5">
        <v>109.32</v>
      </c>
      <c r="E530" s="5">
        <v>17.41</v>
      </c>
      <c r="F530" s="5">
        <v>143.13</v>
      </c>
      <c r="G530">
        <v>31.27</v>
      </c>
      <c r="H530">
        <v>10.91</v>
      </c>
      <c r="I530">
        <v>30.72</v>
      </c>
      <c r="J530">
        <v>66.260000000000005</v>
      </c>
      <c r="K530">
        <v>66.5</v>
      </c>
      <c r="L530">
        <v>85.09</v>
      </c>
      <c r="M530" s="3">
        <v>3.61</v>
      </c>
      <c r="N530" s="3">
        <v>19.260000000000002</v>
      </c>
      <c r="O530" s="3">
        <v>54.65</v>
      </c>
      <c r="P530" s="3">
        <v>94.17</v>
      </c>
      <c r="Q530" s="3">
        <v>40.94</v>
      </c>
      <c r="R530" s="3">
        <v>111.58</v>
      </c>
      <c r="S530" s="3"/>
    </row>
    <row r="531" spans="1:19" x14ac:dyDescent="0.3">
      <c r="A531" s="5">
        <v>32.770000000000003</v>
      </c>
      <c r="B531" s="5">
        <v>52.56</v>
      </c>
      <c r="C531" s="5">
        <v>86.22</v>
      </c>
      <c r="D531" s="5">
        <v>109.43</v>
      </c>
      <c r="E531" s="5">
        <v>17.41</v>
      </c>
      <c r="F531" s="5">
        <v>143.13</v>
      </c>
      <c r="G531">
        <v>29.31</v>
      </c>
      <c r="H531">
        <v>10.96</v>
      </c>
      <c r="I531">
        <v>31.82</v>
      </c>
      <c r="J531">
        <v>66.81</v>
      </c>
      <c r="K531">
        <v>65.88</v>
      </c>
      <c r="L531">
        <v>87.53</v>
      </c>
      <c r="M531" s="3">
        <v>3.28</v>
      </c>
      <c r="N531" s="3">
        <v>19.2</v>
      </c>
      <c r="O531" s="3">
        <v>54.67</v>
      </c>
      <c r="P531" s="3">
        <v>94.01</v>
      </c>
      <c r="Q531" s="3">
        <v>40.92</v>
      </c>
      <c r="R531" s="3">
        <v>111.56</v>
      </c>
      <c r="S531" s="3"/>
    </row>
    <row r="532" spans="1:19" x14ac:dyDescent="0.3">
      <c r="A532" s="5">
        <v>33.06</v>
      </c>
      <c r="B532" s="5">
        <v>52.56</v>
      </c>
      <c r="C532" s="5">
        <v>86.22</v>
      </c>
      <c r="D532" s="5">
        <v>109.54</v>
      </c>
      <c r="E532" s="5">
        <v>17.41</v>
      </c>
      <c r="F532" s="5">
        <v>143.13</v>
      </c>
      <c r="G532">
        <v>28.63</v>
      </c>
      <c r="H532">
        <v>11.57</v>
      </c>
      <c r="I532">
        <v>33.58</v>
      </c>
      <c r="J532">
        <v>66.75</v>
      </c>
      <c r="K532">
        <v>65.150000000000006</v>
      </c>
      <c r="L532">
        <v>88.42</v>
      </c>
      <c r="M532" s="3">
        <v>2.93</v>
      </c>
      <c r="N532" s="3">
        <v>19.21</v>
      </c>
      <c r="O532" s="3">
        <v>54.58</v>
      </c>
      <c r="P532" s="3">
        <v>93.94</v>
      </c>
      <c r="Q532" s="3">
        <v>41</v>
      </c>
      <c r="R532" s="3">
        <v>111.59</v>
      </c>
      <c r="S532" s="3"/>
    </row>
    <row r="533" spans="1:19" x14ac:dyDescent="0.3">
      <c r="A533" s="5">
        <v>33.08</v>
      </c>
      <c r="B533" s="5">
        <v>52.28</v>
      </c>
      <c r="C533" s="5">
        <v>85.93</v>
      </c>
      <c r="D533" s="5">
        <v>109.41</v>
      </c>
      <c r="E533" s="5">
        <v>17.53</v>
      </c>
      <c r="F533" s="5">
        <v>142.84</v>
      </c>
      <c r="G533">
        <v>28.19</v>
      </c>
      <c r="H533">
        <v>13.21</v>
      </c>
      <c r="I533">
        <v>35.75</v>
      </c>
      <c r="J533">
        <v>66.38</v>
      </c>
      <c r="K533">
        <v>64.150000000000006</v>
      </c>
      <c r="L533">
        <v>89.68</v>
      </c>
      <c r="M533" s="3">
        <v>2.68</v>
      </c>
      <c r="N533" s="3">
        <v>19.12</v>
      </c>
      <c r="O533" s="3">
        <v>54.5</v>
      </c>
      <c r="P533" s="3">
        <v>93.8</v>
      </c>
      <c r="Q533" s="3">
        <v>41.08</v>
      </c>
      <c r="R533" s="3">
        <v>111.52</v>
      </c>
      <c r="S533" s="3"/>
    </row>
    <row r="534" spans="1:19" x14ac:dyDescent="0.3">
      <c r="A534" s="5">
        <v>32.43</v>
      </c>
      <c r="B534" s="5">
        <v>51.3</v>
      </c>
      <c r="C534" s="5">
        <v>84.94</v>
      </c>
      <c r="D534" s="5">
        <v>108.81</v>
      </c>
      <c r="E534" s="5">
        <v>17.899999999999999</v>
      </c>
      <c r="F534" s="5">
        <v>141.85</v>
      </c>
      <c r="G534">
        <v>27.72</v>
      </c>
      <c r="H534">
        <v>15.07</v>
      </c>
      <c r="I534">
        <v>37.99</v>
      </c>
      <c r="J534">
        <v>66.34</v>
      </c>
      <c r="K534">
        <v>63.39</v>
      </c>
      <c r="L534">
        <v>91.28</v>
      </c>
      <c r="M534" s="3">
        <v>2.41</v>
      </c>
      <c r="N534" s="3">
        <v>19.03</v>
      </c>
      <c r="O534" s="3">
        <v>54.49</v>
      </c>
      <c r="P534" s="3">
        <v>93.64</v>
      </c>
      <c r="Q534" s="3">
        <v>41.09</v>
      </c>
      <c r="R534" s="3">
        <v>111.46</v>
      </c>
      <c r="S534" s="3"/>
    </row>
    <row r="535" spans="1:19" x14ac:dyDescent="0.3">
      <c r="A535" s="5">
        <v>32.630000000000003</v>
      </c>
      <c r="B535" s="5">
        <v>51.2</v>
      </c>
      <c r="C535" s="5">
        <v>84.84</v>
      </c>
      <c r="D535" s="5">
        <v>108.83</v>
      </c>
      <c r="E535" s="5">
        <v>17.940000000000001</v>
      </c>
      <c r="F535" s="5">
        <v>141.76</v>
      </c>
      <c r="G535">
        <v>27.82</v>
      </c>
      <c r="H535">
        <v>17.47</v>
      </c>
      <c r="I535">
        <v>40.21</v>
      </c>
      <c r="J535">
        <v>66.11</v>
      </c>
      <c r="K535">
        <v>62.89</v>
      </c>
      <c r="L535">
        <v>92.78</v>
      </c>
      <c r="M535" s="3">
        <v>2.11</v>
      </c>
      <c r="N535" s="3">
        <v>19.010000000000002</v>
      </c>
      <c r="O535" s="3">
        <v>54.31</v>
      </c>
      <c r="P535" s="3">
        <v>93.55</v>
      </c>
      <c r="Q535" s="3">
        <v>41.26</v>
      </c>
      <c r="R535" s="3">
        <v>111.45</v>
      </c>
      <c r="S535" s="3"/>
    </row>
    <row r="536" spans="1:19" x14ac:dyDescent="0.3">
      <c r="A536" s="5">
        <v>32.83</v>
      </c>
      <c r="B536" s="5">
        <v>51.11</v>
      </c>
      <c r="C536" s="5">
        <v>84.74</v>
      </c>
      <c r="D536" s="5">
        <v>108.86</v>
      </c>
      <c r="E536" s="5">
        <v>17.989999999999998</v>
      </c>
      <c r="F536" s="5">
        <v>141.66</v>
      </c>
      <c r="G536">
        <v>28.45</v>
      </c>
      <c r="H536">
        <v>20.14</v>
      </c>
      <c r="I536">
        <v>41.39</v>
      </c>
      <c r="J536">
        <v>65.760000000000005</v>
      </c>
      <c r="K536">
        <v>62.64</v>
      </c>
      <c r="L536">
        <v>94.11</v>
      </c>
      <c r="M536" s="3">
        <v>2</v>
      </c>
      <c r="N536" s="3">
        <v>18.829999999999998</v>
      </c>
      <c r="O536" s="3">
        <v>54.2</v>
      </c>
      <c r="P536" s="3">
        <v>93.37</v>
      </c>
      <c r="Q536" s="3">
        <v>41.38</v>
      </c>
      <c r="R536" s="3">
        <v>111.28</v>
      </c>
      <c r="S536" s="3"/>
    </row>
    <row r="537" spans="1:19" x14ac:dyDescent="0.3">
      <c r="A537" s="5">
        <v>33.11</v>
      </c>
      <c r="B537" s="5">
        <v>51.11</v>
      </c>
      <c r="C537" s="5">
        <v>84.74</v>
      </c>
      <c r="D537" s="5">
        <v>108.96</v>
      </c>
      <c r="E537" s="5">
        <v>17.989999999999998</v>
      </c>
      <c r="F537" s="5">
        <v>141.66</v>
      </c>
      <c r="G537">
        <v>28.75</v>
      </c>
      <c r="H537">
        <v>21.51</v>
      </c>
      <c r="I537">
        <v>43.7</v>
      </c>
      <c r="J537">
        <v>65.650000000000006</v>
      </c>
      <c r="K537">
        <v>61.91</v>
      </c>
      <c r="L537">
        <v>94.81</v>
      </c>
      <c r="M537" s="3">
        <v>1.8</v>
      </c>
      <c r="N537" s="3">
        <v>18.71</v>
      </c>
      <c r="O537" s="3">
        <v>53.88</v>
      </c>
      <c r="P537" s="3">
        <v>93.21</v>
      </c>
      <c r="Q537" s="3">
        <v>41.69</v>
      </c>
      <c r="R537" s="3">
        <v>111.18</v>
      </c>
      <c r="S537" s="3"/>
    </row>
    <row r="538" spans="1:19" x14ac:dyDescent="0.3">
      <c r="A538" s="5">
        <v>33.299999999999997</v>
      </c>
      <c r="B538" s="5">
        <v>51.01</v>
      </c>
      <c r="C538" s="5">
        <v>84.64</v>
      </c>
      <c r="D538" s="5">
        <v>108.99</v>
      </c>
      <c r="E538" s="5">
        <v>18.04</v>
      </c>
      <c r="F538" s="5">
        <v>141.56</v>
      </c>
      <c r="G538">
        <v>29.35</v>
      </c>
      <c r="H538">
        <v>23.85</v>
      </c>
      <c r="I538">
        <v>45.5</v>
      </c>
      <c r="J538">
        <v>65.86</v>
      </c>
      <c r="K538">
        <v>61.34</v>
      </c>
      <c r="L538">
        <v>96.33</v>
      </c>
      <c r="M538" s="3">
        <v>1.77</v>
      </c>
      <c r="N538" s="3">
        <v>18.39</v>
      </c>
      <c r="O538" s="3">
        <v>53.45</v>
      </c>
      <c r="P538" s="3">
        <v>92.9</v>
      </c>
      <c r="Q538" s="3">
        <v>42.11</v>
      </c>
      <c r="R538" s="3">
        <v>110.87</v>
      </c>
      <c r="S538" s="3"/>
    </row>
    <row r="539" spans="1:19" x14ac:dyDescent="0.3">
      <c r="A539" s="5">
        <v>33.58</v>
      </c>
      <c r="B539" s="5">
        <v>51.01</v>
      </c>
      <c r="C539" s="5">
        <v>84.64</v>
      </c>
      <c r="D539" s="5">
        <v>109.09</v>
      </c>
      <c r="E539" s="5">
        <v>18.04</v>
      </c>
      <c r="F539" s="5">
        <v>141.56</v>
      </c>
      <c r="G539">
        <v>29.87</v>
      </c>
      <c r="H539">
        <v>25.65</v>
      </c>
      <c r="I539">
        <v>47.23</v>
      </c>
      <c r="J539">
        <v>66.13</v>
      </c>
      <c r="K539">
        <v>60.89</v>
      </c>
      <c r="L539">
        <v>97.51</v>
      </c>
      <c r="M539" s="3">
        <v>1.8</v>
      </c>
      <c r="N539" s="3">
        <v>17.96</v>
      </c>
      <c r="O539" s="3">
        <v>53.09</v>
      </c>
      <c r="P539" s="3">
        <v>92.47</v>
      </c>
      <c r="Q539" s="3">
        <v>42.47</v>
      </c>
      <c r="R539" s="3">
        <v>110.45</v>
      </c>
      <c r="S539" s="3"/>
    </row>
    <row r="540" spans="1:19" x14ac:dyDescent="0.3">
      <c r="A540" s="5">
        <v>33.69</v>
      </c>
      <c r="B540" s="5">
        <v>50.82</v>
      </c>
      <c r="C540" s="5">
        <v>84.45</v>
      </c>
      <c r="D540" s="5">
        <v>109.04</v>
      </c>
      <c r="E540" s="5">
        <v>18.14</v>
      </c>
      <c r="F540" s="5">
        <v>141.36000000000001</v>
      </c>
      <c r="G540">
        <v>30.58</v>
      </c>
      <c r="H540">
        <v>27.46</v>
      </c>
      <c r="I540">
        <v>49.23</v>
      </c>
      <c r="J540">
        <v>66.38</v>
      </c>
      <c r="K540">
        <v>60.31</v>
      </c>
      <c r="L540">
        <v>98.6</v>
      </c>
      <c r="M540" s="3">
        <v>1.75</v>
      </c>
      <c r="N540" s="3">
        <v>17.59</v>
      </c>
      <c r="O540" s="3">
        <v>52.64</v>
      </c>
      <c r="P540" s="3">
        <v>92.07</v>
      </c>
      <c r="Q540" s="3">
        <v>42.92</v>
      </c>
      <c r="R540" s="3">
        <v>110.12</v>
      </c>
      <c r="S540" s="3"/>
    </row>
    <row r="541" spans="1:19" x14ac:dyDescent="0.3">
      <c r="A541" s="5">
        <v>33.840000000000003</v>
      </c>
      <c r="B541" s="5">
        <v>50.7</v>
      </c>
      <c r="C541" s="5">
        <v>84.34</v>
      </c>
      <c r="D541" s="5">
        <v>109.12</v>
      </c>
      <c r="E541" s="5">
        <v>18.100000000000001</v>
      </c>
      <c r="F541" s="5">
        <v>141.26</v>
      </c>
      <c r="G541">
        <v>31.43</v>
      </c>
      <c r="H541">
        <v>29.44</v>
      </c>
      <c r="I541">
        <v>50.09</v>
      </c>
      <c r="J541">
        <v>66.83</v>
      </c>
      <c r="K541">
        <v>60.1</v>
      </c>
      <c r="L541">
        <v>99.91</v>
      </c>
      <c r="M541" s="3">
        <v>1.75</v>
      </c>
      <c r="N541" s="3">
        <v>17.14</v>
      </c>
      <c r="O541" s="3">
        <v>52.4</v>
      </c>
      <c r="P541" s="3">
        <v>91.58</v>
      </c>
      <c r="Q541" s="3">
        <v>43.16</v>
      </c>
      <c r="R541" s="3">
        <v>109.69</v>
      </c>
      <c r="S541" s="3"/>
    </row>
    <row r="542" spans="1:19" x14ac:dyDescent="0.3">
      <c r="A542" s="5">
        <v>33.9</v>
      </c>
      <c r="B542" s="5">
        <v>50.48</v>
      </c>
      <c r="C542" s="5">
        <v>84.13</v>
      </c>
      <c r="D542" s="5">
        <v>109.12</v>
      </c>
      <c r="E542" s="5">
        <v>18.12</v>
      </c>
      <c r="F542" s="5">
        <v>141.07</v>
      </c>
      <c r="G542">
        <v>31.8</v>
      </c>
      <c r="H542">
        <v>30.32</v>
      </c>
      <c r="I542">
        <v>51.71</v>
      </c>
      <c r="J542">
        <v>67.06</v>
      </c>
      <c r="K542">
        <v>59.82</v>
      </c>
      <c r="L542">
        <v>100.46</v>
      </c>
      <c r="M542" s="3">
        <v>1.68</v>
      </c>
      <c r="N542" s="3">
        <v>16.89</v>
      </c>
      <c r="O542" s="3">
        <v>51.96</v>
      </c>
      <c r="P542" s="3">
        <v>91.33</v>
      </c>
      <c r="Q542" s="3">
        <v>43.59</v>
      </c>
      <c r="R542" s="3">
        <v>109.46</v>
      </c>
      <c r="S542" s="3"/>
    </row>
    <row r="543" spans="1:19" x14ac:dyDescent="0.3">
      <c r="A543" s="5">
        <v>33.78</v>
      </c>
      <c r="B543" s="5">
        <v>50.08</v>
      </c>
      <c r="C543" s="5">
        <v>83.72</v>
      </c>
      <c r="D543" s="5">
        <v>108.96</v>
      </c>
      <c r="E543" s="5">
        <v>18.239999999999998</v>
      </c>
      <c r="F543" s="5">
        <v>140.66999999999999</v>
      </c>
      <c r="G543">
        <v>32.799999999999997</v>
      </c>
      <c r="H543">
        <v>32.08</v>
      </c>
      <c r="I543">
        <v>53.1</v>
      </c>
      <c r="J543">
        <v>67.36</v>
      </c>
      <c r="K543">
        <v>59.52</v>
      </c>
      <c r="L543">
        <v>101.42</v>
      </c>
      <c r="M543" s="3">
        <v>1.71</v>
      </c>
      <c r="N543" s="3">
        <v>16.45</v>
      </c>
      <c r="O543" s="3">
        <v>51.46</v>
      </c>
      <c r="P543" s="3">
        <v>90.86</v>
      </c>
      <c r="Q543" s="3">
        <v>44.1</v>
      </c>
      <c r="R543" s="3">
        <v>109.04</v>
      </c>
      <c r="S543" s="3"/>
    </row>
    <row r="544" spans="1:19" x14ac:dyDescent="0.3">
      <c r="A544" s="5">
        <v>34.01</v>
      </c>
      <c r="B544" s="5">
        <v>50.05</v>
      </c>
      <c r="C544" s="5">
        <v>83.71</v>
      </c>
      <c r="D544" s="5">
        <v>109.12</v>
      </c>
      <c r="E544" s="5">
        <v>18.16</v>
      </c>
      <c r="F544" s="5">
        <v>140.66999999999999</v>
      </c>
      <c r="G544">
        <v>33.61</v>
      </c>
      <c r="H544">
        <v>33.51</v>
      </c>
      <c r="I544">
        <v>54.23</v>
      </c>
      <c r="J544">
        <v>67.75</v>
      </c>
      <c r="K544">
        <v>59.36</v>
      </c>
      <c r="L544">
        <v>102.28</v>
      </c>
      <c r="M544" s="3">
        <v>1.8</v>
      </c>
      <c r="N544" s="3">
        <v>15.93</v>
      </c>
      <c r="O544" s="3">
        <v>51.16</v>
      </c>
      <c r="P544" s="3">
        <v>90.32</v>
      </c>
      <c r="Q544" s="3">
        <v>44.39</v>
      </c>
      <c r="R544" s="3">
        <v>108.56</v>
      </c>
      <c r="S544" s="3"/>
    </row>
    <row r="545" spans="1:19" x14ac:dyDescent="0.3">
      <c r="A545" s="5">
        <v>34.29</v>
      </c>
      <c r="B545" s="5">
        <v>50.05</v>
      </c>
      <c r="C545" s="5">
        <v>83.71</v>
      </c>
      <c r="D545" s="5">
        <v>109.22</v>
      </c>
      <c r="E545" s="5">
        <v>18.16</v>
      </c>
      <c r="F545" s="5">
        <v>140.66999999999999</v>
      </c>
      <c r="G545">
        <v>34.369999999999997</v>
      </c>
      <c r="H545">
        <v>34.72</v>
      </c>
      <c r="I545">
        <v>55.36</v>
      </c>
      <c r="J545">
        <v>68.040000000000006</v>
      </c>
      <c r="K545">
        <v>59.41</v>
      </c>
      <c r="L545">
        <v>102.93</v>
      </c>
      <c r="M545" s="3">
        <v>1.77</v>
      </c>
      <c r="N545" s="3">
        <v>15.64</v>
      </c>
      <c r="O545" s="3">
        <v>48.35</v>
      </c>
      <c r="P545" s="3">
        <v>90.03</v>
      </c>
      <c r="Q545" s="3">
        <v>47.22</v>
      </c>
      <c r="R545" s="3">
        <v>108.27</v>
      </c>
      <c r="S545" s="3"/>
    </row>
    <row r="546" spans="1:19" x14ac:dyDescent="0.3">
      <c r="A546" s="5">
        <v>34.44</v>
      </c>
      <c r="B546" s="5">
        <v>49.93</v>
      </c>
      <c r="C546" s="5">
        <v>83.6</v>
      </c>
      <c r="D546" s="5">
        <v>109.29</v>
      </c>
      <c r="E546" s="5">
        <v>18.13</v>
      </c>
      <c r="F546" s="5">
        <v>140.58000000000001</v>
      </c>
      <c r="G546">
        <v>35.39</v>
      </c>
      <c r="H546">
        <v>36.090000000000003</v>
      </c>
      <c r="I546">
        <v>56.02</v>
      </c>
      <c r="J546">
        <v>68.17</v>
      </c>
      <c r="K546">
        <v>59.31</v>
      </c>
      <c r="L546">
        <v>103.45</v>
      </c>
      <c r="M546" s="3">
        <v>4.09</v>
      </c>
      <c r="N546" s="3">
        <v>12.8</v>
      </c>
      <c r="O546" s="3">
        <v>48.35</v>
      </c>
      <c r="P546" s="3">
        <v>87.08</v>
      </c>
      <c r="Q546" s="3">
        <v>47.22</v>
      </c>
      <c r="R546" s="3">
        <v>105.59</v>
      </c>
      <c r="S546" s="3"/>
    </row>
    <row r="547" spans="1:19" x14ac:dyDescent="0.3">
      <c r="A547" s="5">
        <v>34.72</v>
      </c>
      <c r="B547" s="5">
        <v>49.93</v>
      </c>
      <c r="C547" s="5">
        <v>83.6</v>
      </c>
      <c r="D547" s="5">
        <v>109.39</v>
      </c>
      <c r="E547" s="5">
        <v>18.13</v>
      </c>
      <c r="F547" s="5">
        <v>140.58000000000001</v>
      </c>
      <c r="G547">
        <v>35.82</v>
      </c>
      <c r="H547">
        <v>36.78</v>
      </c>
      <c r="I547">
        <v>57.55</v>
      </c>
      <c r="J547">
        <v>68.430000000000007</v>
      </c>
      <c r="K547">
        <v>58.91</v>
      </c>
      <c r="L547">
        <v>103.84</v>
      </c>
      <c r="M547" s="3">
        <v>3.77</v>
      </c>
      <c r="N547" s="3">
        <v>12.8</v>
      </c>
      <c r="O547" s="3">
        <v>48.35</v>
      </c>
      <c r="P547" s="3">
        <v>87.05</v>
      </c>
      <c r="Q547" s="3">
        <v>47.22</v>
      </c>
      <c r="R547" s="3">
        <v>105.59</v>
      </c>
      <c r="S547" s="3"/>
    </row>
    <row r="548" spans="1:19" x14ac:dyDescent="0.3">
      <c r="A548" s="5">
        <v>34.909999999999997</v>
      </c>
      <c r="B548" s="5">
        <v>49.83</v>
      </c>
      <c r="C548" s="5">
        <v>83.5</v>
      </c>
      <c r="D548" s="5">
        <v>109.41</v>
      </c>
      <c r="E548" s="5">
        <v>18.18</v>
      </c>
      <c r="F548" s="5">
        <v>140.47999999999999</v>
      </c>
      <c r="G548">
        <v>36.74</v>
      </c>
      <c r="H548">
        <v>38.229999999999997</v>
      </c>
      <c r="I548">
        <v>58.76</v>
      </c>
      <c r="J548">
        <v>69.11</v>
      </c>
      <c r="K548">
        <v>58.38</v>
      </c>
      <c r="L548">
        <v>104.86</v>
      </c>
      <c r="M548" s="3">
        <v>3.45</v>
      </c>
      <c r="N548" s="3">
        <v>12.8</v>
      </c>
      <c r="O548" s="3">
        <v>48.35</v>
      </c>
      <c r="P548" s="3">
        <v>87.01</v>
      </c>
      <c r="Q548" s="3">
        <v>47.22</v>
      </c>
      <c r="R548" s="3">
        <v>105.59</v>
      </c>
      <c r="S548" s="3"/>
    </row>
    <row r="549" spans="1:19" x14ac:dyDescent="0.3">
      <c r="A549" s="5">
        <v>35.1</v>
      </c>
      <c r="B549" s="5">
        <v>49.74</v>
      </c>
      <c r="C549" s="5">
        <v>83.41</v>
      </c>
      <c r="D549" s="5">
        <v>109.43</v>
      </c>
      <c r="E549" s="5">
        <v>18.239999999999998</v>
      </c>
      <c r="F549" s="5">
        <v>140.38</v>
      </c>
      <c r="G549">
        <v>37.28</v>
      </c>
      <c r="H549">
        <v>39.22</v>
      </c>
      <c r="I549">
        <v>59.86</v>
      </c>
      <c r="J549">
        <v>69.89</v>
      </c>
      <c r="K549">
        <v>58.04</v>
      </c>
      <c r="L549">
        <v>105.81</v>
      </c>
      <c r="M549" s="3">
        <v>3.13</v>
      </c>
      <c r="N549" s="3">
        <v>12.8</v>
      </c>
      <c r="O549" s="3">
        <v>48.35</v>
      </c>
      <c r="P549" s="3">
        <v>86.98</v>
      </c>
      <c r="Q549" s="3">
        <v>47.22</v>
      </c>
      <c r="R549" s="3">
        <v>105.59</v>
      </c>
      <c r="S549" s="3"/>
    </row>
    <row r="550" spans="1:19" x14ac:dyDescent="0.3">
      <c r="A550" s="5">
        <v>35.369999999999997</v>
      </c>
      <c r="B550" s="5">
        <v>49.74</v>
      </c>
      <c r="C550" s="5">
        <v>83.41</v>
      </c>
      <c r="D550" s="5">
        <v>109.53</v>
      </c>
      <c r="E550" s="5">
        <v>18.239999999999998</v>
      </c>
      <c r="F550" s="5">
        <v>140.38</v>
      </c>
      <c r="G550">
        <v>37.93</v>
      </c>
      <c r="H550">
        <v>40.21</v>
      </c>
      <c r="I550">
        <v>60.54</v>
      </c>
      <c r="J550">
        <v>70.510000000000005</v>
      </c>
      <c r="K550">
        <v>57.8</v>
      </c>
      <c r="L550">
        <v>106.58</v>
      </c>
      <c r="M550" s="3">
        <v>2.81</v>
      </c>
      <c r="N550" s="3">
        <v>12.8</v>
      </c>
      <c r="O550" s="3">
        <v>48.35</v>
      </c>
      <c r="P550" s="3">
        <v>86.95</v>
      </c>
      <c r="Q550" s="3">
        <v>47.22</v>
      </c>
      <c r="R550" s="3">
        <v>105.59</v>
      </c>
      <c r="S550" s="3"/>
    </row>
    <row r="551" spans="1:19" x14ac:dyDescent="0.3">
      <c r="A551" s="5">
        <v>35.520000000000003</v>
      </c>
      <c r="B551" s="5">
        <v>49.61</v>
      </c>
      <c r="C551" s="5">
        <v>83.29</v>
      </c>
      <c r="D551" s="5">
        <v>109.6</v>
      </c>
      <c r="E551" s="5">
        <v>18.21</v>
      </c>
      <c r="F551" s="5">
        <v>140.28</v>
      </c>
      <c r="G551">
        <v>38.299999999999997</v>
      </c>
      <c r="H551">
        <v>40.799999999999997</v>
      </c>
      <c r="I551">
        <v>62.03</v>
      </c>
      <c r="J551">
        <v>71</v>
      </c>
      <c r="K551">
        <v>57.2</v>
      </c>
      <c r="L551">
        <v>107.09</v>
      </c>
      <c r="M551" s="3">
        <v>2.5</v>
      </c>
      <c r="N551" s="3">
        <v>12.8</v>
      </c>
      <c r="O551" s="3">
        <v>48.35</v>
      </c>
      <c r="P551" s="3">
        <v>86.91</v>
      </c>
      <c r="Q551" s="3">
        <v>47.22</v>
      </c>
      <c r="R551" s="3">
        <v>105.59</v>
      </c>
      <c r="S551" s="3"/>
    </row>
    <row r="552" spans="1:19" x14ac:dyDescent="0.3">
      <c r="A552" s="5">
        <v>35.799999999999997</v>
      </c>
      <c r="B552" s="5">
        <v>49.61</v>
      </c>
      <c r="C552" s="5">
        <v>83.29</v>
      </c>
      <c r="D552" s="5">
        <v>109.7</v>
      </c>
      <c r="E552" s="5">
        <v>18.21</v>
      </c>
      <c r="F552" s="5">
        <v>140.28</v>
      </c>
      <c r="G552">
        <v>39.1</v>
      </c>
      <c r="H552">
        <v>42.04</v>
      </c>
      <c r="I552">
        <v>63.44</v>
      </c>
      <c r="J552">
        <v>72</v>
      </c>
      <c r="K552">
        <v>56.35</v>
      </c>
      <c r="L552">
        <v>108.25</v>
      </c>
      <c r="M552" s="3">
        <v>2.1800000000000002</v>
      </c>
      <c r="N552" s="3">
        <v>12.8</v>
      </c>
      <c r="O552" s="3">
        <v>48.35</v>
      </c>
      <c r="P552" s="3">
        <v>86.88</v>
      </c>
      <c r="Q552" s="3">
        <v>47.22</v>
      </c>
      <c r="R552" s="3">
        <v>105.59</v>
      </c>
      <c r="S552" s="3"/>
    </row>
    <row r="553" spans="1:19" x14ac:dyDescent="0.3">
      <c r="A553" s="5">
        <v>35.67</v>
      </c>
      <c r="B553" s="5">
        <v>49.21</v>
      </c>
      <c r="C553" s="5">
        <v>82.89</v>
      </c>
      <c r="D553" s="5">
        <v>109.52</v>
      </c>
      <c r="E553" s="5">
        <v>18.350000000000001</v>
      </c>
      <c r="F553" s="5">
        <v>139.88</v>
      </c>
      <c r="G553">
        <v>39.64</v>
      </c>
      <c r="H553">
        <v>43.03</v>
      </c>
      <c r="I553">
        <v>64.78</v>
      </c>
      <c r="J553">
        <v>73.23</v>
      </c>
      <c r="K553">
        <v>55.15</v>
      </c>
      <c r="L553">
        <v>109.54</v>
      </c>
      <c r="M553" s="3">
        <v>1.87</v>
      </c>
      <c r="N553" s="3">
        <v>12.8</v>
      </c>
      <c r="O553" s="3">
        <v>46.24</v>
      </c>
      <c r="P553" s="3">
        <v>86.84</v>
      </c>
      <c r="Q553" s="3">
        <v>49.41</v>
      </c>
      <c r="R553" s="3">
        <v>105.59</v>
      </c>
      <c r="S553" s="3"/>
    </row>
    <row r="554" spans="1:19" x14ac:dyDescent="0.3">
      <c r="A554" s="5">
        <v>35.72</v>
      </c>
      <c r="B554" s="5">
        <v>48.99</v>
      </c>
      <c r="C554" s="5">
        <v>82.68</v>
      </c>
      <c r="D554" s="5">
        <v>109.51</v>
      </c>
      <c r="E554" s="5">
        <v>18.39</v>
      </c>
      <c r="F554" s="5">
        <v>139.69</v>
      </c>
      <c r="G554">
        <v>39.83</v>
      </c>
      <c r="H554">
        <v>43.72</v>
      </c>
      <c r="I554">
        <v>66.569999999999993</v>
      </c>
      <c r="J554">
        <v>74.75</v>
      </c>
      <c r="K554">
        <v>53.54</v>
      </c>
      <c r="L554">
        <v>111.02</v>
      </c>
      <c r="M554" s="3">
        <v>3.89</v>
      </c>
      <c r="N554" s="3">
        <v>10.73</v>
      </c>
      <c r="O554" s="3">
        <v>46.24</v>
      </c>
      <c r="P554" s="3">
        <v>84.36</v>
      </c>
      <c r="Q554" s="3">
        <v>49.41</v>
      </c>
      <c r="R554" s="3">
        <v>103.58</v>
      </c>
      <c r="S554" s="3"/>
    </row>
    <row r="555" spans="1:19" x14ac:dyDescent="0.3">
      <c r="A555" s="5">
        <v>35.86</v>
      </c>
      <c r="B555" s="5">
        <v>48.87</v>
      </c>
      <c r="C555" s="5">
        <v>82.57</v>
      </c>
      <c r="D555" s="5">
        <v>109.57</v>
      </c>
      <c r="E555" s="5">
        <v>18.37</v>
      </c>
      <c r="F555" s="5">
        <v>139.59</v>
      </c>
      <c r="G555">
        <v>40.15</v>
      </c>
      <c r="H555">
        <v>44.68</v>
      </c>
      <c r="I555">
        <v>67.58</v>
      </c>
      <c r="J555">
        <v>76.790000000000006</v>
      </c>
      <c r="K555">
        <v>52.6</v>
      </c>
      <c r="L555">
        <v>113.02</v>
      </c>
      <c r="M555" s="3">
        <v>3.59</v>
      </c>
      <c r="N555" s="3">
        <v>10.73</v>
      </c>
      <c r="O555" s="3">
        <v>46.08</v>
      </c>
      <c r="P555" s="3">
        <v>84.32</v>
      </c>
      <c r="Q555" s="3">
        <v>49.57</v>
      </c>
      <c r="R555" s="3">
        <v>103.58</v>
      </c>
      <c r="S555" s="3"/>
    </row>
    <row r="556" spans="1:19" x14ac:dyDescent="0.3">
      <c r="A556" s="5">
        <v>35.950000000000003</v>
      </c>
      <c r="B556" s="5">
        <v>48.68</v>
      </c>
      <c r="C556" s="5">
        <v>82.37</v>
      </c>
      <c r="D556" s="5">
        <v>109.5</v>
      </c>
      <c r="E556" s="5">
        <v>18.48</v>
      </c>
      <c r="F556" s="5">
        <v>139.38999999999999</v>
      </c>
      <c r="G556">
        <v>40.36</v>
      </c>
      <c r="H556">
        <v>45.2</v>
      </c>
      <c r="I556">
        <v>69.69</v>
      </c>
      <c r="J556">
        <v>78.040000000000006</v>
      </c>
      <c r="K556">
        <v>50.61</v>
      </c>
      <c r="L556">
        <v>114.17</v>
      </c>
      <c r="M556" s="3">
        <v>3.45</v>
      </c>
      <c r="N556" s="3">
        <v>10.58</v>
      </c>
      <c r="O556" s="3">
        <v>45.75</v>
      </c>
      <c r="P556" s="3">
        <v>84.14</v>
      </c>
      <c r="Q556" s="3">
        <v>49.9</v>
      </c>
      <c r="R556" s="3">
        <v>103.43</v>
      </c>
      <c r="S556" s="3"/>
    </row>
    <row r="557" spans="1:19" x14ac:dyDescent="0.3">
      <c r="A557" s="5">
        <v>36.01</v>
      </c>
      <c r="B557" s="5">
        <v>48.46</v>
      </c>
      <c r="C557" s="5">
        <v>82.16</v>
      </c>
      <c r="D557" s="5">
        <v>109.48</v>
      </c>
      <c r="E557" s="5">
        <v>18.52</v>
      </c>
      <c r="F557" s="5">
        <v>139.19</v>
      </c>
      <c r="G557">
        <v>40.83</v>
      </c>
      <c r="H557">
        <v>46.34</v>
      </c>
      <c r="I557">
        <v>71.709999999999994</v>
      </c>
      <c r="J557">
        <v>80.52</v>
      </c>
      <c r="K557">
        <v>48.43</v>
      </c>
      <c r="L557">
        <v>116.59</v>
      </c>
      <c r="M557" s="3">
        <v>3.5</v>
      </c>
      <c r="N557" s="3">
        <v>10.27</v>
      </c>
      <c r="O557" s="3">
        <v>45.76</v>
      </c>
      <c r="P557" s="3">
        <v>83.76</v>
      </c>
      <c r="Q557" s="3">
        <v>49.89</v>
      </c>
      <c r="R557" s="3">
        <v>103.11</v>
      </c>
      <c r="S557" s="3"/>
    </row>
    <row r="558" spans="1:19" x14ac:dyDescent="0.3">
      <c r="A558" s="5">
        <v>35.96</v>
      </c>
      <c r="B558" s="5">
        <v>48.15</v>
      </c>
      <c r="C558" s="5">
        <v>81.86</v>
      </c>
      <c r="D558" s="5">
        <v>109.37</v>
      </c>
      <c r="E558" s="5">
        <v>18.63</v>
      </c>
      <c r="F558" s="5">
        <v>138.88999999999999</v>
      </c>
      <c r="G558">
        <v>41.19</v>
      </c>
      <c r="H558">
        <v>47.33</v>
      </c>
      <c r="I558">
        <v>73.790000000000006</v>
      </c>
      <c r="J558">
        <v>83.15</v>
      </c>
      <c r="K558">
        <v>46.15</v>
      </c>
      <c r="L558">
        <v>119.09</v>
      </c>
      <c r="M558" s="3">
        <v>3.2</v>
      </c>
      <c r="N558" s="3">
        <v>10.27</v>
      </c>
      <c r="O558" s="3">
        <v>45.43</v>
      </c>
      <c r="P558" s="3">
        <v>83.74</v>
      </c>
      <c r="Q558" s="3">
        <v>50.23</v>
      </c>
      <c r="R558" s="3">
        <v>103.12</v>
      </c>
      <c r="S558" s="3"/>
    </row>
    <row r="559" spans="1:19" x14ac:dyDescent="0.3">
      <c r="A559" s="5">
        <v>36.11</v>
      </c>
      <c r="B559" s="5">
        <v>48.02</v>
      </c>
      <c r="C559" s="5">
        <v>81.75</v>
      </c>
      <c r="D559" s="5">
        <v>109.43</v>
      </c>
      <c r="E559" s="5">
        <v>18.61</v>
      </c>
      <c r="F559" s="5">
        <v>138.79</v>
      </c>
      <c r="G559">
        <v>41.65</v>
      </c>
      <c r="H559">
        <v>48.37</v>
      </c>
      <c r="I559">
        <v>75.87</v>
      </c>
      <c r="J559">
        <v>85.91</v>
      </c>
      <c r="K559">
        <v>43.83</v>
      </c>
      <c r="L559">
        <v>121.7</v>
      </c>
      <c r="M559" s="3">
        <v>3.28</v>
      </c>
      <c r="N559" s="3">
        <v>9.9600000000000009</v>
      </c>
      <c r="O559" s="3">
        <v>45.03</v>
      </c>
      <c r="P559" s="3">
        <v>83.34</v>
      </c>
      <c r="Q559" s="3">
        <v>50.62</v>
      </c>
      <c r="R559" s="3">
        <v>102.8</v>
      </c>
      <c r="S559" s="3"/>
    </row>
    <row r="560" spans="1:19" x14ac:dyDescent="0.3">
      <c r="A560" s="5">
        <v>36.380000000000003</v>
      </c>
      <c r="B560" s="5">
        <v>48.02</v>
      </c>
      <c r="C560" s="5">
        <v>81.75</v>
      </c>
      <c r="D560" s="5">
        <v>109.52</v>
      </c>
      <c r="E560" s="5">
        <v>18.61</v>
      </c>
      <c r="F560" s="5">
        <v>138.79</v>
      </c>
      <c r="G560">
        <v>42.24</v>
      </c>
      <c r="H560">
        <v>49.47</v>
      </c>
      <c r="I560">
        <v>76.900000000000006</v>
      </c>
      <c r="J560">
        <v>88.71</v>
      </c>
      <c r="K560">
        <v>42.64</v>
      </c>
      <c r="L560">
        <v>124.33</v>
      </c>
      <c r="M560" s="3">
        <v>3.35</v>
      </c>
      <c r="N560" s="3">
        <v>9.57</v>
      </c>
      <c r="O560" s="3">
        <v>44.86</v>
      </c>
      <c r="P560" s="3">
        <v>82.95</v>
      </c>
      <c r="Q560" s="3">
        <v>50.78</v>
      </c>
      <c r="R560" s="3">
        <v>102.41</v>
      </c>
      <c r="S560" s="3"/>
    </row>
    <row r="561" spans="1:19" x14ac:dyDescent="0.3">
      <c r="A561" s="5">
        <v>36.65</v>
      </c>
      <c r="B561" s="5">
        <v>48.02</v>
      </c>
      <c r="C561" s="5">
        <v>81.75</v>
      </c>
      <c r="D561" s="5">
        <v>109.62</v>
      </c>
      <c r="E561" s="5">
        <v>18.61</v>
      </c>
      <c r="F561" s="5">
        <v>138.79</v>
      </c>
      <c r="G561">
        <v>42.62</v>
      </c>
      <c r="H561">
        <v>50.02</v>
      </c>
      <c r="I561">
        <v>78.959999999999994</v>
      </c>
      <c r="J561">
        <v>90.22</v>
      </c>
      <c r="K561">
        <v>40.15</v>
      </c>
      <c r="L561">
        <v>125.66</v>
      </c>
      <c r="M561" s="3">
        <v>3.23</v>
      </c>
      <c r="N561" s="3">
        <v>9.4</v>
      </c>
      <c r="O561" s="3">
        <v>44.7</v>
      </c>
      <c r="P561" s="3">
        <v>82.76</v>
      </c>
      <c r="Q561" s="3">
        <v>50.94</v>
      </c>
      <c r="R561" s="3">
        <v>102.24</v>
      </c>
      <c r="S561" s="3"/>
    </row>
    <row r="562" spans="1:19" x14ac:dyDescent="0.3">
      <c r="A562" s="5">
        <v>36.909999999999997</v>
      </c>
      <c r="B562" s="5">
        <v>48.02</v>
      </c>
      <c r="C562" s="5">
        <v>81.75</v>
      </c>
      <c r="D562" s="5">
        <v>109.71</v>
      </c>
      <c r="E562" s="5">
        <v>18.61</v>
      </c>
      <c r="F562" s="5">
        <v>138.79</v>
      </c>
      <c r="G562">
        <v>43.27</v>
      </c>
      <c r="H562">
        <v>51.1</v>
      </c>
      <c r="I562">
        <v>80.95</v>
      </c>
      <c r="J562">
        <v>93.18</v>
      </c>
      <c r="K562">
        <v>37.76</v>
      </c>
      <c r="L562">
        <v>128.38999999999999</v>
      </c>
      <c r="M562" s="3">
        <v>3.1</v>
      </c>
      <c r="N562" s="3">
        <v>9.24</v>
      </c>
      <c r="O562" s="3">
        <v>44.55</v>
      </c>
      <c r="P562" s="3">
        <v>82.58</v>
      </c>
      <c r="Q562" s="3">
        <v>51.09</v>
      </c>
      <c r="R562" s="3">
        <v>102.08</v>
      </c>
      <c r="S562" s="3"/>
    </row>
    <row r="563" spans="1:19" x14ac:dyDescent="0.3">
      <c r="A563" s="5">
        <v>37.18</v>
      </c>
      <c r="B563" s="5">
        <v>48.02</v>
      </c>
      <c r="C563" s="5">
        <v>81.75</v>
      </c>
      <c r="D563" s="5">
        <v>109.8</v>
      </c>
      <c r="E563" s="5">
        <v>18.61</v>
      </c>
      <c r="F563" s="5">
        <v>138.79</v>
      </c>
      <c r="G563">
        <v>44.06</v>
      </c>
      <c r="H563">
        <v>52.22</v>
      </c>
      <c r="I563">
        <v>82.84</v>
      </c>
      <c r="J563">
        <v>96.05</v>
      </c>
      <c r="K563">
        <v>35.229999999999997</v>
      </c>
      <c r="L563">
        <v>131.02000000000001</v>
      </c>
      <c r="M563" s="3">
        <v>2.98</v>
      </c>
      <c r="N563" s="3">
        <v>9.1</v>
      </c>
      <c r="O563" s="3">
        <v>44.21</v>
      </c>
      <c r="P563" s="3">
        <v>82.39</v>
      </c>
      <c r="Q563" s="3">
        <v>51.42</v>
      </c>
      <c r="R563" s="3">
        <v>101.93</v>
      </c>
      <c r="S563" s="3"/>
    </row>
    <row r="564" spans="1:19" x14ac:dyDescent="0.3">
      <c r="A564" s="5">
        <v>37.450000000000003</v>
      </c>
      <c r="B564" s="5">
        <v>48.02</v>
      </c>
      <c r="C564" s="5">
        <v>81.75</v>
      </c>
      <c r="D564" s="5">
        <v>109.9</v>
      </c>
      <c r="E564" s="5">
        <v>18.61</v>
      </c>
      <c r="F564" s="5">
        <v>138.79</v>
      </c>
      <c r="G564">
        <v>44.8</v>
      </c>
      <c r="H564">
        <v>53.25</v>
      </c>
      <c r="I564">
        <v>84.77</v>
      </c>
      <c r="J564">
        <v>98.99</v>
      </c>
      <c r="K564">
        <v>32.61</v>
      </c>
      <c r="L564">
        <v>133.66</v>
      </c>
      <c r="M564" s="3">
        <v>3</v>
      </c>
      <c r="N564" s="3">
        <v>8.77</v>
      </c>
      <c r="O564" s="3">
        <v>43.95</v>
      </c>
      <c r="P564" s="3">
        <v>82.06</v>
      </c>
      <c r="Q564" s="3">
        <v>51.67</v>
      </c>
      <c r="R564" s="3">
        <v>101.61</v>
      </c>
      <c r="S564" s="3"/>
    </row>
    <row r="565" spans="1:19" x14ac:dyDescent="0.3">
      <c r="A565" s="5">
        <v>37.71</v>
      </c>
      <c r="B565" s="5">
        <v>48.02</v>
      </c>
      <c r="C565" s="5">
        <v>81.75</v>
      </c>
      <c r="D565" s="5">
        <v>109.99</v>
      </c>
      <c r="E565" s="5">
        <v>18.61</v>
      </c>
      <c r="F565" s="5">
        <v>138.79</v>
      </c>
      <c r="G565">
        <v>45.66</v>
      </c>
      <c r="H565">
        <v>54.34</v>
      </c>
      <c r="I565">
        <v>85.6</v>
      </c>
      <c r="J565">
        <v>102.04</v>
      </c>
      <c r="K565">
        <v>31.31</v>
      </c>
      <c r="L565">
        <v>136.38</v>
      </c>
      <c r="M565" s="3">
        <v>2.95</v>
      </c>
      <c r="N565" s="3">
        <v>8.51</v>
      </c>
      <c r="O565" s="3">
        <v>43.73</v>
      </c>
      <c r="P565" s="3">
        <v>81.790000000000006</v>
      </c>
      <c r="Q565" s="3">
        <v>51.89</v>
      </c>
      <c r="R565" s="3">
        <v>101.35</v>
      </c>
      <c r="S565" s="3"/>
    </row>
    <row r="566" spans="1:19" x14ac:dyDescent="0.3">
      <c r="A566" s="5">
        <v>37.979999999999997</v>
      </c>
      <c r="B566" s="5">
        <v>48.02</v>
      </c>
      <c r="C566" s="5">
        <v>81.75</v>
      </c>
      <c r="D566" s="5">
        <v>110.08</v>
      </c>
      <c r="E566" s="5">
        <v>18.61</v>
      </c>
      <c r="F566" s="5">
        <v>138.79</v>
      </c>
      <c r="G566">
        <v>46.13</v>
      </c>
      <c r="H566">
        <v>54.78</v>
      </c>
      <c r="I566">
        <v>87.29</v>
      </c>
      <c r="J566">
        <v>103.55</v>
      </c>
      <c r="K566">
        <v>28.82</v>
      </c>
      <c r="L566">
        <v>137.62</v>
      </c>
      <c r="M566" s="3">
        <v>2.91</v>
      </c>
      <c r="N566" s="3">
        <v>8.3000000000000007</v>
      </c>
      <c r="O566" s="3">
        <v>43.45</v>
      </c>
      <c r="P566" s="3">
        <v>81.52</v>
      </c>
      <c r="Q566" s="3">
        <v>52.17</v>
      </c>
      <c r="R566" s="3">
        <v>101.14</v>
      </c>
      <c r="S566" s="3"/>
    </row>
    <row r="567" spans="1:19" x14ac:dyDescent="0.3">
      <c r="A567" s="5">
        <v>38.24</v>
      </c>
      <c r="B567" s="5">
        <v>48.02</v>
      </c>
      <c r="C567" s="5">
        <v>81.75</v>
      </c>
      <c r="D567" s="5">
        <v>110.18</v>
      </c>
      <c r="E567" s="5">
        <v>18.61</v>
      </c>
      <c r="F567" s="5">
        <v>138.79</v>
      </c>
      <c r="G567">
        <v>47</v>
      </c>
      <c r="H567">
        <v>55.76</v>
      </c>
      <c r="I567">
        <v>88.95</v>
      </c>
      <c r="J567">
        <v>106.4</v>
      </c>
      <c r="K567">
        <v>26.46</v>
      </c>
      <c r="L567">
        <v>140.06</v>
      </c>
      <c r="M567" s="3">
        <v>2.9</v>
      </c>
      <c r="N567" s="3">
        <v>8.0299999999999994</v>
      </c>
      <c r="O567" s="3">
        <v>43.36</v>
      </c>
      <c r="P567" s="3">
        <v>81.23</v>
      </c>
      <c r="Q567" s="3">
        <v>52.26</v>
      </c>
      <c r="R567" s="3">
        <v>100.87</v>
      </c>
      <c r="S567" s="3"/>
    </row>
    <row r="568" spans="1:19" x14ac:dyDescent="0.3">
      <c r="A568" s="5">
        <v>38.409999999999997</v>
      </c>
      <c r="B568" s="5">
        <v>47.93</v>
      </c>
      <c r="C568" s="5">
        <v>81.650000000000006</v>
      </c>
      <c r="D568" s="5">
        <v>110.18</v>
      </c>
      <c r="E568" s="5">
        <v>18.68</v>
      </c>
      <c r="F568" s="5">
        <v>138.69</v>
      </c>
      <c r="G568">
        <v>48.01</v>
      </c>
      <c r="H568">
        <v>56.82</v>
      </c>
      <c r="I568">
        <v>90.47</v>
      </c>
      <c r="J568">
        <v>109.16</v>
      </c>
      <c r="K568">
        <v>24.29</v>
      </c>
      <c r="L568">
        <v>142.41999999999999</v>
      </c>
      <c r="M568" s="3">
        <v>2.73</v>
      </c>
      <c r="N568" s="3">
        <v>7.95</v>
      </c>
      <c r="O568" s="3">
        <v>43.12</v>
      </c>
      <c r="P568" s="3">
        <v>81.09</v>
      </c>
      <c r="Q568" s="3">
        <v>52.5</v>
      </c>
      <c r="R568" s="3">
        <v>100.78</v>
      </c>
      <c r="S568" s="3"/>
    </row>
    <row r="569" spans="1:19" x14ac:dyDescent="0.3">
      <c r="A569" s="5">
        <v>38.67</v>
      </c>
      <c r="B569" s="5">
        <v>47.93</v>
      </c>
      <c r="C569" s="5">
        <v>81.650000000000006</v>
      </c>
      <c r="D569" s="5">
        <v>110.28</v>
      </c>
      <c r="E569" s="5">
        <v>18.68</v>
      </c>
      <c r="F569" s="5">
        <v>138.69</v>
      </c>
      <c r="G569">
        <v>49.04</v>
      </c>
      <c r="H569">
        <v>57.82</v>
      </c>
      <c r="I569">
        <v>91.93</v>
      </c>
      <c r="J569">
        <v>111.72</v>
      </c>
      <c r="K569">
        <v>22.43</v>
      </c>
      <c r="L569">
        <v>144.56</v>
      </c>
      <c r="M569" s="3">
        <v>2.67</v>
      </c>
      <c r="N569" s="3">
        <v>7.7</v>
      </c>
      <c r="O569" s="3">
        <v>42.94</v>
      </c>
      <c r="P569" s="3">
        <v>80.84</v>
      </c>
      <c r="Q569" s="3">
        <v>52.67</v>
      </c>
      <c r="R569" s="3">
        <v>100.54</v>
      </c>
      <c r="S569" s="3"/>
    </row>
    <row r="570" spans="1:19" x14ac:dyDescent="0.3">
      <c r="A570" s="5">
        <v>38.93</v>
      </c>
      <c r="B570" s="5">
        <v>47.93</v>
      </c>
      <c r="C570" s="5">
        <v>81.650000000000006</v>
      </c>
      <c r="D570" s="5">
        <v>110.37</v>
      </c>
      <c r="E570" s="5">
        <v>18.68</v>
      </c>
      <c r="F570" s="5">
        <v>138.69</v>
      </c>
      <c r="G570">
        <v>49.92</v>
      </c>
      <c r="H570">
        <v>58.87</v>
      </c>
      <c r="I570">
        <v>92.63</v>
      </c>
      <c r="J570">
        <v>114.08</v>
      </c>
      <c r="K570">
        <v>21.56</v>
      </c>
      <c r="L570">
        <v>146.53</v>
      </c>
      <c r="M570" s="3">
        <v>2.83</v>
      </c>
      <c r="N570" s="3">
        <v>7.54</v>
      </c>
      <c r="O570" s="3">
        <v>42.77</v>
      </c>
      <c r="P570" s="3">
        <v>80.64</v>
      </c>
      <c r="Q570" s="3">
        <v>52.84</v>
      </c>
      <c r="R570" s="3">
        <v>100.37</v>
      </c>
      <c r="S570" s="3"/>
    </row>
    <row r="571" spans="1:19" x14ac:dyDescent="0.3">
      <c r="A571" s="5">
        <v>38.93</v>
      </c>
      <c r="B571" s="5">
        <v>47.93</v>
      </c>
      <c r="C571" s="5">
        <v>81.650000000000006</v>
      </c>
      <c r="D571" s="5">
        <v>110.46</v>
      </c>
      <c r="E571" s="5">
        <v>18.68</v>
      </c>
      <c r="F571" s="5">
        <v>138.69</v>
      </c>
      <c r="G571">
        <v>50.37</v>
      </c>
      <c r="H571">
        <v>59.39</v>
      </c>
      <c r="I571">
        <v>94.04</v>
      </c>
      <c r="J571">
        <v>115.29</v>
      </c>
      <c r="K571">
        <v>20.21</v>
      </c>
      <c r="L571">
        <v>147.46</v>
      </c>
      <c r="M571" s="3">
        <v>3</v>
      </c>
      <c r="N571" s="3">
        <v>7.38</v>
      </c>
      <c r="O571" s="3">
        <v>42.56</v>
      </c>
      <c r="P571" s="3">
        <v>80.430000000000007</v>
      </c>
      <c r="Q571" s="3">
        <v>53.06</v>
      </c>
      <c r="R571" s="3">
        <v>100.21</v>
      </c>
      <c r="S571" s="3"/>
    </row>
    <row r="572" spans="1:19" x14ac:dyDescent="0.3">
      <c r="A572" s="5">
        <v>38.93</v>
      </c>
      <c r="B572" s="5">
        <v>47.93</v>
      </c>
      <c r="C572" s="5">
        <v>81.650000000000006</v>
      </c>
      <c r="D572" s="5">
        <v>110.55</v>
      </c>
      <c r="E572" s="5">
        <v>18.68</v>
      </c>
      <c r="F572" s="5">
        <v>138.69</v>
      </c>
      <c r="G572">
        <v>51.4</v>
      </c>
      <c r="H572">
        <v>60.54</v>
      </c>
      <c r="I572">
        <v>95.46</v>
      </c>
      <c r="J572">
        <v>117.36</v>
      </c>
      <c r="K572">
        <v>18.98</v>
      </c>
      <c r="L572">
        <v>149.22</v>
      </c>
      <c r="M572" s="3">
        <v>3.19</v>
      </c>
      <c r="N572" s="3">
        <v>7.16</v>
      </c>
      <c r="O572" s="3">
        <v>42.46</v>
      </c>
      <c r="P572" s="3">
        <v>80.19</v>
      </c>
      <c r="Q572" s="3">
        <v>53.15</v>
      </c>
      <c r="R572" s="3">
        <v>100</v>
      </c>
      <c r="S572" s="3"/>
    </row>
    <row r="573" spans="1:19" x14ac:dyDescent="0.3">
      <c r="A573" s="5">
        <v>38.75</v>
      </c>
      <c r="B573" s="5">
        <v>47.74</v>
      </c>
      <c r="C573" s="5">
        <v>81.45</v>
      </c>
      <c r="D573" s="5">
        <v>110.47</v>
      </c>
      <c r="E573" s="5">
        <v>18.8</v>
      </c>
      <c r="F573" s="5">
        <v>138.5</v>
      </c>
      <c r="G573">
        <v>52.75</v>
      </c>
      <c r="H573">
        <v>61.72</v>
      </c>
      <c r="I573">
        <v>96.67</v>
      </c>
      <c r="J573">
        <v>119.42</v>
      </c>
      <c r="K573">
        <v>18.04</v>
      </c>
      <c r="L573">
        <v>150.96</v>
      </c>
      <c r="M573" s="3">
        <v>3.03</v>
      </c>
      <c r="N573" s="3">
        <v>7.08</v>
      </c>
      <c r="O573" s="3">
        <v>42.27</v>
      </c>
      <c r="P573" s="3">
        <v>80.05</v>
      </c>
      <c r="Q573" s="3">
        <v>53.35</v>
      </c>
      <c r="R573" s="3">
        <v>99.91</v>
      </c>
      <c r="S573" s="3"/>
    </row>
    <row r="574" spans="1:19" x14ac:dyDescent="0.3">
      <c r="A574" s="5">
        <v>39.01</v>
      </c>
      <c r="B574" s="5">
        <v>47.74</v>
      </c>
      <c r="C574" s="5">
        <v>81.45</v>
      </c>
      <c r="D574" s="5">
        <v>110.56</v>
      </c>
      <c r="E574" s="5">
        <v>18.8</v>
      </c>
      <c r="F574" s="5">
        <v>138.5</v>
      </c>
      <c r="G574">
        <v>53.44</v>
      </c>
      <c r="H574">
        <v>62.74</v>
      </c>
      <c r="I574">
        <v>97.8</v>
      </c>
      <c r="J574">
        <v>121.18</v>
      </c>
      <c r="K574">
        <v>17.350000000000001</v>
      </c>
      <c r="L574">
        <v>152.41999999999999</v>
      </c>
      <c r="M574" s="3">
        <v>3.5</v>
      </c>
      <c r="N574" s="3">
        <v>6.9</v>
      </c>
      <c r="O574" s="3">
        <v>42.05</v>
      </c>
      <c r="P574" s="3">
        <v>79.81</v>
      </c>
      <c r="Q574" s="3">
        <v>53.56</v>
      </c>
      <c r="R574" s="3">
        <v>99.72</v>
      </c>
      <c r="S574" s="3"/>
    </row>
    <row r="575" spans="1:19" x14ac:dyDescent="0.3">
      <c r="A575" s="5">
        <v>38.65</v>
      </c>
      <c r="B575" s="5">
        <v>47.64</v>
      </c>
      <c r="C575" s="5">
        <v>81.349999999999994</v>
      </c>
      <c r="D575" s="5">
        <v>110.56</v>
      </c>
      <c r="E575" s="5">
        <v>18.87</v>
      </c>
      <c r="F575" s="5">
        <v>138.4</v>
      </c>
      <c r="G575">
        <v>54.09</v>
      </c>
      <c r="H575">
        <v>63.72</v>
      </c>
      <c r="I575">
        <v>98.78</v>
      </c>
      <c r="J575">
        <v>122.78</v>
      </c>
      <c r="K575">
        <v>16.64</v>
      </c>
      <c r="L575">
        <v>153.74</v>
      </c>
      <c r="M575" s="3">
        <v>3.95</v>
      </c>
      <c r="N575" s="3">
        <v>6.68</v>
      </c>
      <c r="O575" s="3">
        <v>41.82</v>
      </c>
      <c r="P575" s="3">
        <v>79.59</v>
      </c>
      <c r="Q575" s="3">
        <v>53.77</v>
      </c>
      <c r="R575" s="3">
        <v>99.51</v>
      </c>
      <c r="S575" s="3"/>
    </row>
    <row r="576" spans="1:19" x14ac:dyDescent="0.3">
      <c r="A576" s="5">
        <v>38.11</v>
      </c>
      <c r="B576" s="5">
        <v>47.36</v>
      </c>
      <c r="C576" s="5">
        <v>81.06</v>
      </c>
      <c r="D576" s="5">
        <v>110.38</v>
      </c>
      <c r="E576" s="5">
        <v>19.059999999999999</v>
      </c>
      <c r="F576" s="5">
        <v>138.1</v>
      </c>
      <c r="G576">
        <v>54.61</v>
      </c>
      <c r="H576">
        <v>64.56</v>
      </c>
      <c r="I576">
        <v>99.3</v>
      </c>
      <c r="J576">
        <v>124.31</v>
      </c>
      <c r="K576">
        <v>16.39</v>
      </c>
      <c r="L576">
        <v>154.93</v>
      </c>
      <c r="M576" s="3">
        <v>4.4000000000000004</v>
      </c>
      <c r="N576" s="3">
        <v>6.43</v>
      </c>
      <c r="O576" s="3">
        <v>41.5</v>
      </c>
      <c r="P576" s="3">
        <v>79.39</v>
      </c>
      <c r="Q576" s="3">
        <v>54.08</v>
      </c>
      <c r="R576" s="3">
        <v>99.28</v>
      </c>
      <c r="S576" s="3"/>
    </row>
    <row r="577" spans="1:19" x14ac:dyDescent="0.3">
      <c r="A577" s="5">
        <v>37.67</v>
      </c>
      <c r="B577" s="5">
        <v>47.17</v>
      </c>
      <c r="C577" s="5">
        <v>80.86</v>
      </c>
      <c r="D577" s="5">
        <v>110.29</v>
      </c>
      <c r="E577" s="5">
        <v>19.190000000000001</v>
      </c>
      <c r="F577" s="5">
        <v>137.9</v>
      </c>
      <c r="G577">
        <v>54.77</v>
      </c>
      <c r="H577">
        <v>65.02</v>
      </c>
      <c r="I577">
        <v>100.05</v>
      </c>
      <c r="J577">
        <v>125.13</v>
      </c>
      <c r="K577">
        <v>15.81</v>
      </c>
      <c r="L577">
        <v>155.54</v>
      </c>
      <c r="M577" s="3">
        <v>4.9800000000000004</v>
      </c>
      <c r="N577" s="3">
        <v>6.11</v>
      </c>
      <c r="O577" s="3">
        <v>41.38</v>
      </c>
      <c r="P577" s="3">
        <v>79.08</v>
      </c>
      <c r="Q577" s="3">
        <v>54.2</v>
      </c>
      <c r="R577" s="3">
        <v>98.97</v>
      </c>
      <c r="S577" s="3"/>
    </row>
    <row r="578" spans="1:19" x14ac:dyDescent="0.3">
      <c r="A578" s="5">
        <v>37.090000000000003</v>
      </c>
      <c r="B578" s="5">
        <v>46.85</v>
      </c>
      <c r="C578" s="5">
        <v>80.55</v>
      </c>
      <c r="D578" s="5">
        <v>110.15</v>
      </c>
      <c r="E578" s="5">
        <v>19.309999999999999</v>
      </c>
      <c r="F578" s="5">
        <v>137.6</v>
      </c>
      <c r="G578">
        <v>55.08</v>
      </c>
      <c r="H578">
        <v>65.66</v>
      </c>
      <c r="I578">
        <v>100.62</v>
      </c>
      <c r="J578">
        <v>126.41</v>
      </c>
      <c r="K578">
        <v>15.52</v>
      </c>
      <c r="L578">
        <v>156.44999999999999</v>
      </c>
      <c r="M578" s="3">
        <v>5.38</v>
      </c>
      <c r="N578" s="3">
        <v>5.98</v>
      </c>
      <c r="O578" s="3">
        <v>41.16</v>
      </c>
      <c r="P578" s="3">
        <v>78.930000000000007</v>
      </c>
      <c r="Q578" s="3">
        <v>54.42</v>
      </c>
      <c r="R578" s="3">
        <v>98.84</v>
      </c>
      <c r="S578" s="3"/>
    </row>
    <row r="579" spans="1:19" x14ac:dyDescent="0.3">
      <c r="A579" s="5">
        <v>36.64</v>
      </c>
      <c r="B579" s="5">
        <v>46.66</v>
      </c>
      <c r="C579" s="5">
        <v>80.36</v>
      </c>
      <c r="D579" s="5">
        <v>110.06</v>
      </c>
      <c r="E579" s="5">
        <v>19.440000000000001</v>
      </c>
      <c r="F579" s="5">
        <v>137.4</v>
      </c>
      <c r="G579">
        <v>55.28</v>
      </c>
      <c r="H579">
        <v>66.16</v>
      </c>
      <c r="I579">
        <v>101.2</v>
      </c>
      <c r="J579">
        <v>127.35</v>
      </c>
      <c r="K579">
        <v>15.4</v>
      </c>
      <c r="L579">
        <v>157.12</v>
      </c>
      <c r="M579" s="3">
        <v>5.89</v>
      </c>
      <c r="N579" s="3">
        <v>5.79</v>
      </c>
      <c r="O579" s="3">
        <v>40.85</v>
      </c>
      <c r="P579" s="3">
        <v>78.680000000000007</v>
      </c>
      <c r="Q579" s="3">
        <v>54.72</v>
      </c>
      <c r="R579" s="3">
        <v>98.64</v>
      </c>
      <c r="S579" s="3"/>
    </row>
    <row r="580" spans="1:19" x14ac:dyDescent="0.3">
      <c r="A580" s="5">
        <v>36.25</v>
      </c>
      <c r="B580" s="5">
        <v>46.54</v>
      </c>
      <c r="C580" s="5">
        <v>80.25</v>
      </c>
      <c r="D580" s="5">
        <v>110.09</v>
      </c>
      <c r="E580" s="5">
        <v>19.440000000000001</v>
      </c>
      <c r="F580" s="5">
        <v>137.30000000000001</v>
      </c>
      <c r="G580">
        <v>55.5</v>
      </c>
      <c r="H580">
        <v>66.69</v>
      </c>
      <c r="I580">
        <v>101.58</v>
      </c>
      <c r="J580">
        <v>128.19999999999999</v>
      </c>
      <c r="K580">
        <v>15.4</v>
      </c>
      <c r="L580">
        <v>157.76</v>
      </c>
      <c r="M580" s="3">
        <v>6.47</v>
      </c>
      <c r="N580" s="3">
        <v>5.47</v>
      </c>
      <c r="O580" s="3">
        <v>40.590000000000003</v>
      </c>
      <c r="P580" s="3">
        <v>78.38</v>
      </c>
      <c r="Q580" s="3">
        <v>54.98</v>
      </c>
      <c r="R580" s="3">
        <v>98.33</v>
      </c>
      <c r="S580" s="3"/>
    </row>
    <row r="581" spans="1:19" x14ac:dyDescent="0.3">
      <c r="A581" s="5">
        <v>35.89</v>
      </c>
      <c r="B581" s="5">
        <v>46.44</v>
      </c>
      <c r="C581" s="5">
        <v>80.150000000000006</v>
      </c>
      <c r="D581" s="5">
        <v>110.09</v>
      </c>
      <c r="E581" s="5">
        <v>19.5</v>
      </c>
      <c r="F581" s="5">
        <v>137.19999999999999</v>
      </c>
      <c r="G581">
        <v>55.57</v>
      </c>
      <c r="H581">
        <v>67.05</v>
      </c>
      <c r="I581">
        <v>102.19</v>
      </c>
      <c r="J581">
        <v>128.77000000000001</v>
      </c>
      <c r="K581">
        <v>15.33</v>
      </c>
      <c r="L581">
        <v>158.16999999999999</v>
      </c>
      <c r="M581" s="3">
        <v>7.02</v>
      </c>
      <c r="N581" s="3">
        <v>5.2</v>
      </c>
      <c r="O581" s="3">
        <v>40.340000000000003</v>
      </c>
      <c r="P581" s="3">
        <v>78.099999999999994</v>
      </c>
      <c r="Q581" s="3">
        <v>55.22</v>
      </c>
      <c r="R581" s="3">
        <v>98.07</v>
      </c>
      <c r="S581" s="3"/>
    </row>
    <row r="582" spans="1:19" x14ac:dyDescent="0.3">
      <c r="A582" s="5">
        <v>35.54</v>
      </c>
      <c r="B582" s="5">
        <v>46.35</v>
      </c>
      <c r="C582" s="5">
        <v>80.05</v>
      </c>
      <c r="D582" s="5">
        <v>110.08</v>
      </c>
      <c r="E582" s="5">
        <v>19.57</v>
      </c>
      <c r="F582" s="5">
        <v>137.1</v>
      </c>
      <c r="G582">
        <v>55.81</v>
      </c>
      <c r="H582">
        <v>67.61</v>
      </c>
      <c r="I582">
        <v>102.62</v>
      </c>
      <c r="J582">
        <v>129.66</v>
      </c>
      <c r="K582">
        <v>15.01</v>
      </c>
      <c r="L582">
        <v>158.84</v>
      </c>
      <c r="M582" s="3">
        <v>7.55</v>
      </c>
      <c r="N582" s="3">
        <v>4.96</v>
      </c>
      <c r="O582" s="3">
        <v>40.25</v>
      </c>
      <c r="P582" s="3">
        <v>77.849999999999994</v>
      </c>
      <c r="Q582" s="3">
        <v>55.3</v>
      </c>
      <c r="R582" s="3">
        <v>97.83</v>
      </c>
      <c r="S582" s="3"/>
    </row>
    <row r="583" spans="1:19" x14ac:dyDescent="0.3">
      <c r="A583" s="5">
        <v>34.9</v>
      </c>
      <c r="B583" s="5">
        <v>45.97</v>
      </c>
      <c r="C583" s="5">
        <v>79.66</v>
      </c>
      <c r="D583" s="5">
        <v>109.8</v>
      </c>
      <c r="E583" s="5">
        <v>19.850000000000001</v>
      </c>
      <c r="F583" s="5">
        <v>136.71</v>
      </c>
      <c r="G583">
        <v>55.86</v>
      </c>
      <c r="H583">
        <v>67.97</v>
      </c>
      <c r="I583">
        <v>103.01</v>
      </c>
      <c r="J583">
        <v>130.53</v>
      </c>
      <c r="K583">
        <v>14.73</v>
      </c>
      <c r="L583">
        <v>159.36000000000001</v>
      </c>
      <c r="M583" s="3">
        <v>7.94</v>
      </c>
      <c r="N583" s="3">
        <v>4.87</v>
      </c>
      <c r="O583" s="3">
        <v>40.049999999999997</v>
      </c>
      <c r="P583" s="3">
        <v>77.73</v>
      </c>
      <c r="Q583" s="3">
        <v>55.51</v>
      </c>
      <c r="R583" s="3">
        <v>97.74</v>
      </c>
      <c r="S583" s="3"/>
    </row>
    <row r="584" spans="1:19" x14ac:dyDescent="0.3">
      <c r="A584" s="5">
        <v>34.64</v>
      </c>
      <c r="B584" s="5">
        <v>45.97</v>
      </c>
      <c r="C584" s="5">
        <v>79.66</v>
      </c>
      <c r="D584" s="5">
        <v>109.88</v>
      </c>
      <c r="E584" s="5">
        <v>19.850000000000001</v>
      </c>
      <c r="F584" s="5">
        <v>136.71</v>
      </c>
      <c r="G584">
        <v>55.88</v>
      </c>
      <c r="H584">
        <v>68.31</v>
      </c>
      <c r="I584">
        <v>103.46</v>
      </c>
      <c r="J584">
        <v>131.36000000000001</v>
      </c>
      <c r="K584">
        <v>14.52</v>
      </c>
      <c r="L584">
        <v>159.83000000000001</v>
      </c>
      <c r="M584" s="3">
        <v>8.44</v>
      </c>
      <c r="N584" s="3">
        <v>4.67</v>
      </c>
      <c r="O584" s="3">
        <v>39.86</v>
      </c>
      <c r="P584" s="3">
        <v>77.5</v>
      </c>
      <c r="Q584" s="3">
        <v>55.68</v>
      </c>
      <c r="R584" s="3">
        <v>97.54</v>
      </c>
      <c r="S584" s="3"/>
    </row>
    <row r="585" spans="1:19" x14ac:dyDescent="0.3">
      <c r="A585" s="5">
        <v>34.28</v>
      </c>
      <c r="B585" s="5">
        <v>45.87</v>
      </c>
      <c r="C585" s="5">
        <v>79.56</v>
      </c>
      <c r="D585" s="5">
        <v>109.88</v>
      </c>
      <c r="E585" s="5">
        <v>19.91</v>
      </c>
      <c r="F585" s="5">
        <v>136.61000000000001</v>
      </c>
      <c r="G585">
        <v>55.95</v>
      </c>
      <c r="H585">
        <v>68.7</v>
      </c>
      <c r="I585">
        <v>103.61</v>
      </c>
      <c r="J585">
        <v>132.21</v>
      </c>
      <c r="K585">
        <v>14.4</v>
      </c>
      <c r="L585">
        <v>160.32</v>
      </c>
      <c r="M585" s="3">
        <v>8.92</v>
      </c>
      <c r="N585" s="3">
        <v>4.47</v>
      </c>
      <c r="O585" s="3">
        <v>39.71</v>
      </c>
      <c r="P585" s="3">
        <v>77.31</v>
      </c>
      <c r="Q585" s="3">
        <v>55.83</v>
      </c>
      <c r="R585" s="3">
        <v>97.35</v>
      </c>
      <c r="S585" s="3"/>
    </row>
    <row r="586" spans="1:19" x14ac:dyDescent="0.3">
      <c r="A586" s="5">
        <v>34.01</v>
      </c>
      <c r="B586" s="5">
        <v>45.87</v>
      </c>
      <c r="C586" s="5">
        <v>79.56</v>
      </c>
      <c r="D586" s="5">
        <v>109.96</v>
      </c>
      <c r="E586" s="5">
        <v>19.91</v>
      </c>
      <c r="F586" s="5">
        <v>136.61000000000001</v>
      </c>
      <c r="G586">
        <v>55.78</v>
      </c>
      <c r="H586">
        <v>68.84</v>
      </c>
      <c r="I586">
        <v>103.78</v>
      </c>
      <c r="J586">
        <v>132.63999999999999</v>
      </c>
      <c r="K586">
        <v>14.17</v>
      </c>
      <c r="L586">
        <v>160.5</v>
      </c>
      <c r="M586" s="3">
        <v>9.3699999999999992</v>
      </c>
      <c r="N586" s="3">
        <v>4.3099999999999996</v>
      </c>
      <c r="O586" s="3">
        <v>39.78</v>
      </c>
      <c r="P586" s="3">
        <v>77.13</v>
      </c>
      <c r="Q586" s="3">
        <v>55.76</v>
      </c>
      <c r="R586" s="3">
        <v>97.2</v>
      </c>
      <c r="S586" s="3"/>
    </row>
    <row r="587" spans="1:19" x14ac:dyDescent="0.3">
      <c r="A587" s="5">
        <v>33.65</v>
      </c>
      <c r="B587" s="5">
        <v>45.78</v>
      </c>
      <c r="C587" s="5">
        <v>79.459999999999994</v>
      </c>
      <c r="D587" s="5">
        <v>109.95</v>
      </c>
      <c r="E587" s="5">
        <v>19.98</v>
      </c>
      <c r="F587" s="5">
        <v>136.51</v>
      </c>
      <c r="G587">
        <v>55.6</v>
      </c>
      <c r="H587">
        <v>68.97</v>
      </c>
      <c r="I587">
        <v>103.74</v>
      </c>
      <c r="J587">
        <v>133.16999999999999</v>
      </c>
      <c r="K587">
        <v>13.85</v>
      </c>
      <c r="L587">
        <v>160.69999999999999</v>
      </c>
      <c r="M587" s="3">
        <v>9.61</v>
      </c>
      <c r="N587" s="3">
        <v>4.37</v>
      </c>
      <c r="O587" s="3">
        <v>39.799999999999997</v>
      </c>
      <c r="P587" s="3">
        <v>77.16</v>
      </c>
      <c r="Q587" s="3">
        <v>55.73</v>
      </c>
      <c r="R587" s="3">
        <v>97.27</v>
      </c>
      <c r="S587" s="3"/>
    </row>
    <row r="588" spans="1:19" x14ac:dyDescent="0.3">
      <c r="A588" s="5">
        <v>33.29</v>
      </c>
      <c r="B588" s="5">
        <v>45.68</v>
      </c>
      <c r="C588" s="5">
        <v>79.36</v>
      </c>
      <c r="D588" s="5">
        <v>109.94</v>
      </c>
      <c r="E588" s="5">
        <v>20.05</v>
      </c>
      <c r="F588" s="5">
        <v>136.41</v>
      </c>
      <c r="G588">
        <v>55.22</v>
      </c>
      <c r="H588">
        <v>68.900000000000006</v>
      </c>
      <c r="I588">
        <v>103.71</v>
      </c>
      <c r="J588">
        <v>133.47</v>
      </c>
      <c r="K588">
        <v>13.55</v>
      </c>
      <c r="L588">
        <v>160.66999999999999</v>
      </c>
      <c r="M588" s="3">
        <v>9.8800000000000008</v>
      </c>
      <c r="N588" s="3">
        <v>4.37</v>
      </c>
      <c r="O588" s="3">
        <v>40.03</v>
      </c>
      <c r="P588" s="3">
        <v>77.17</v>
      </c>
      <c r="Q588" s="3">
        <v>55.49</v>
      </c>
      <c r="R588" s="3">
        <v>97.29</v>
      </c>
      <c r="S588" s="3"/>
    </row>
    <row r="589" spans="1:19" x14ac:dyDescent="0.3">
      <c r="A589" s="5">
        <v>33.020000000000003</v>
      </c>
      <c r="B589" s="5">
        <v>45.68</v>
      </c>
      <c r="C589" s="5">
        <v>79.36</v>
      </c>
      <c r="D589" s="5">
        <v>110.02</v>
      </c>
      <c r="E589" s="5">
        <v>20.05</v>
      </c>
      <c r="F589" s="5">
        <v>136.41</v>
      </c>
      <c r="G589">
        <v>54.84</v>
      </c>
      <c r="H589">
        <v>68.84</v>
      </c>
      <c r="I589">
        <v>103.87</v>
      </c>
      <c r="J589">
        <v>133.78</v>
      </c>
      <c r="K589">
        <v>13.37</v>
      </c>
      <c r="L589">
        <v>160.65</v>
      </c>
      <c r="M589" s="3">
        <v>9.9499999999999993</v>
      </c>
      <c r="N589" s="3">
        <v>4.58</v>
      </c>
      <c r="O589" s="3">
        <v>40.4</v>
      </c>
      <c r="P589" s="3">
        <v>77.37</v>
      </c>
      <c r="Q589" s="3">
        <v>55.12</v>
      </c>
      <c r="R589" s="3">
        <v>97.52</v>
      </c>
      <c r="S589" s="3"/>
    </row>
    <row r="590" spans="1:19" x14ac:dyDescent="0.3">
      <c r="A590" s="5">
        <v>32.659999999999997</v>
      </c>
      <c r="B590" s="5">
        <v>45.59</v>
      </c>
      <c r="C590" s="5">
        <v>79.27</v>
      </c>
      <c r="D590" s="5">
        <v>110.01</v>
      </c>
      <c r="E590" s="5">
        <v>20.12</v>
      </c>
      <c r="F590" s="5">
        <v>136.31</v>
      </c>
      <c r="G590">
        <v>54.67</v>
      </c>
      <c r="H590">
        <v>68.98</v>
      </c>
      <c r="I590">
        <v>103.31</v>
      </c>
      <c r="J590">
        <v>134.27000000000001</v>
      </c>
      <c r="K590">
        <v>12.92</v>
      </c>
      <c r="L590">
        <v>160.82</v>
      </c>
      <c r="M590" s="3">
        <v>9.89</v>
      </c>
      <c r="N590" s="3">
        <v>4.92</v>
      </c>
      <c r="O590" s="3">
        <v>40.86</v>
      </c>
      <c r="P590" s="3">
        <v>77.7</v>
      </c>
      <c r="Q590" s="3">
        <v>54.65</v>
      </c>
      <c r="R590" s="3">
        <v>97.88</v>
      </c>
      <c r="S590" s="3"/>
    </row>
    <row r="591" spans="1:19" x14ac:dyDescent="0.3">
      <c r="A591" s="5">
        <v>32.299999999999997</v>
      </c>
      <c r="B591" s="5">
        <v>45.49</v>
      </c>
      <c r="C591" s="5">
        <v>79.17</v>
      </c>
      <c r="D591" s="5">
        <v>110</v>
      </c>
      <c r="E591" s="5">
        <v>20.190000000000001</v>
      </c>
      <c r="F591" s="5">
        <v>136.21</v>
      </c>
      <c r="G591">
        <v>53.79</v>
      </c>
      <c r="H591">
        <v>68.41</v>
      </c>
      <c r="I591">
        <v>102.75</v>
      </c>
      <c r="J591">
        <v>133.94</v>
      </c>
      <c r="K591">
        <v>12.54</v>
      </c>
      <c r="L591">
        <v>160.27000000000001</v>
      </c>
      <c r="M591" s="3">
        <v>9.73</v>
      </c>
      <c r="N591" s="3">
        <v>5.36</v>
      </c>
      <c r="O591" s="3">
        <v>41.46</v>
      </c>
      <c r="P591" s="3">
        <v>78.12</v>
      </c>
      <c r="Q591" s="3">
        <v>54.04</v>
      </c>
      <c r="R591" s="3">
        <v>98.34</v>
      </c>
      <c r="S591" s="3"/>
    </row>
    <row r="592" spans="1:19" x14ac:dyDescent="0.3">
      <c r="A592" s="5">
        <v>31.94</v>
      </c>
      <c r="B592" s="5">
        <v>45.4</v>
      </c>
      <c r="C592" s="5">
        <v>79.069999999999993</v>
      </c>
      <c r="D592" s="5">
        <v>109.98</v>
      </c>
      <c r="E592" s="5">
        <v>20.260000000000002</v>
      </c>
      <c r="F592" s="5">
        <v>136.11000000000001</v>
      </c>
      <c r="G592">
        <v>52.93</v>
      </c>
      <c r="H592">
        <v>67.849999999999994</v>
      </c>
      <c r="I592">
        <v>101.45</v>
      </c>
      <c r="J592">
        <v>133.57</v>
      </c>
      <c r="K592">
        <v>11.9</v>
      </c>
      <c r="L592">
        <v>159.71</v>
      </c>
      <c r="M592" s="3">
        <v>9.44</v>
      </c>
      <c r="N592" s="3">
        <v>5.94</v>
      </c>
      <c r="O592" s="3">
        <v>41.81</v>
      </c>
      <c r="P592" s="3">
        <v>78.680000000000007</v>
      </c>
      <c r="Q592" s="3">
        <v>53.69</v>
      </c>
      <c r="R592" s="3">
        <v>98.93</v>
      </c>
      <c r="S592" s="3"/>
    </row>
    <row r="593" spans="1:19" x14ac:dyDescent="0.3">
      <c r="A593" s="5">
        <v>31.58</v>
      </c>
      <c r="B593" s="5">
        <v>45.3</v>
      </c>
      <c r="C593" s="5">
        <v>78.97</v>
      </c>
      <c r="D593" s="5">
        <v>109.97</v>
      </c>
      <c r="E593" s="5">
        <v>20.329999999999998</v>
      </c>
      <c r="F593" s="5">
        <v>136.02000000000001</v>
      </c>
      <c r="G593">
        <v>51.34</v>
      </c>
      <c r="H593">
        <v>66.569999999999993</v>
      </c>
      <c r="I593">
        <v>99.83</v>
      </c>
      <c r="J593">
        <v>132.41999999999999</v>
      </c>
      <c r="K593">
        <v>11.3</v>
      </c>
      <c r="L593">
        <v>158.41999999999999</v>
      </c>
      <c r="M593" s="3">
        <v>9.4</v>
      </c>
      <c r="N593" s="3">
        <v>6.28</v>
      </c>
      <c r="O593" s="3">
        <v>42.52</v>
      </c>
      <c r="P593" s="3">
        <v>78.989999999999995</v>
      </c>
      <c r="Q593" s="3">
        <v>52.97</v>
      </c>
      <c r="R593" s="3">
        <v>99.27</v>
      </c>
      <c r="S593" s="3"/>
    </row>
    <row r="594" spans="1:19" x14ac:dyDescent="0.3">
      <c r="A594" s="5">
        <v>31.21</v>
      </c>
      <c r="B594" s="5">
        <v>45.21</v>
      </c>
      <c r="C594" s="5">
        <v>78.87</v>
      </c>
      <c r="D594" s="5">
        <v>109.95</v>
      </c>
      <c r="E594" s="5">
        <v>20.41</v>
      </c>
      <c r="F594" s="5">
        <v>135.91999999999999</v>
      </c>
      <c r="G594">
        <v>49.45</v>
      </c>
      <c r="H594">
        <v>64.959999999999994</v>
      </c>
      <c r="I594">
        <v>97.52</v>
      </c>
      <c r="J594">
        <v>130.93</v>
      </c>
      <c r="K594">
        <v>10.65</v>
      </c>
      <c r="L594">
        <v>156.81</v>
      </c>
      <c r="M594" s="3">
        <v>8.99</v>
      </c>
      <c r="N594" s="3">
        <v>6.98</v>
      </c>
      <c r="O594" s="3">
        <v>43.17</v>
      </c>
      <c r="P594" s="3">
        <v>79.66</v>
      </c>
      <c r="Q594" s="3">
        <v>52.33</v>
      </c>
      <c r="R594" s="3">
        <v>99.97</v>
      </c>
      <c r="S594" s="3"/>
    </row>
    <row r="595" spans="1:19" x14ac:dyDescent="0.3">
      <c r="A595" s="5">
        <v>30.94</v>
      </c>
      <c r="B595" s="5">
        <v>45.21</v>
      </c>
      <c r="C595" s="5">
        <v>78.87</v>
      </c>
      <c r="D595" s="5">
        <v>110.03</v>
      </c>
      <c r="E595" s="5">
        <v>20.41</v>
      </c>
      <c r="F595" s="5">
        <v>135.91999999999999</v>
      </c>
      <c r="G595">
        <v>46.87</v>
      </c>
      <c r="H595">
        <v>62.66</v>
      </c>
      <c r="I595">
        <v>94.54</v>
      </c>
      <c r="J595">
        <v>128.83000000000001</v>
      </c>
      <c r="K595">
        <v>10.38</v>
      </c>
      <c r="L595">
        <v>154.5</v>
      </c>
      <c r="M595" s="3">
        <v>8.67</v>
      </c>
      <c r="N595" s="3">
        <v>7.62</v>
      </c>
      <c r="O595" s="3">
        <v>43.86</v>
      </c>
      <c r="P595" s="3">
        <v>80.239999999999995</v>
      </c>
      <c r="Q595" s="3">
        <v>51.63</v>
      </c>
      <c r="R595" s="3">
        <v>100.61</v>
      </c>
      <c r="S595" s="3"/>
    </row>
    <row r="596" spans="1:19" x14ac:dyDescent="0.3">
      <c r="A596" s="5">
        <v>30.58</v>
      </c>
      <c r="B596" s="5">
        <v>45.11</v>
      </c>
      <c r="C596" s="5">
        <v>78.77</v>
      </c>
      <c r="D596" s="5">
        <v>110.02</v>
      </c>
      <c r="E596" s="5">
        <v>20.48</v>
      </c>
      <c r="F596" s="5">
        <v>135.82</v>
      </c>
      <c r="G596">
        <v>43.63</v>
      </c>
      <c r="H596">
        <v>59.7</v>
      </c>
      <c r="I596">
        <v>92.93</v>
      </c>
      <c r="J596">
        <v>126.16</v>
      </c>
      <c r="K596">
        <v>10.63</v>
      </c>
      <c r="L596">
        <v>151.53</v>
      </c>
      <c r="M596" s="3">
        <v>8.2799999999999994</v>
      </c>
      <c r="N596" s="3">
        <v>8.31</v>
      </c>
      <c r="O596" s="3">
        <v>44.58</v>
      </c>
      <c r="P596" s="3">
        <v>80.89</v>
      </c>
      <c r="Q596" s="3">
        <v>50.92</v>
      </c>
      <c r="R596" s="3">
        <v>101.29</v>
      </c>
      <c r="S596" s="3"/>
    </row>
    <row r="597" spans="1:19" x14ac:dyDescent="0.3">
      <c r="A597" s="5">
        <v>30.31</v>
      </c>
      <c r="B597" s="5">
        <v>45.11</v>
      </c>
      <c r="C597" s="5">
        <v>78.77</v>
      </c>
      <c r="D597" s="5">
        <v>110.1</v>
      </c>
      <c r="E597" s="5">
        <v>20.48</v>
      </c>
      <c r="F597" s="5">
        <v>135.82</v>
      </c>
      <c r="G597">
        <v>41.75</v>
      </c>
      <c r="H597">
        <v>58.1</v>
      </c>
      <c r="I597">
        <v>89.31</v>
      </c>
      <c r="J597">
        <v>124.73</v>
      </c>
      <c r="K597">
        <v>11.93</v>
      </c>
      <c r="L597">
        <v>149.91999999999999</v>
      </c>
      <c r="M597" s="3">
        <v>7.89</v>
      </c>
      <c r="N597" s="3">
        <v>9.02</v>
      </c>
      <c r="O597" s="3">
        <v>44.96</v>
      </c>
      <c r="P597" s="3">
        <v>81.55</v>
      </c>
      <c r="Q597" s="3">
        <v>50.54</v>
      </c>
      <c r="R597" s="3">
        <v>102</v>
      </c>
      <c r="S597" s="3"/>
    </row>
    <row r="598" spans="1:19" x14ac:dyDescent="0.3">
      <c r="A598" s="5">
        <v>30.03</v>
      </c>
      <c r="B598" s="5">
        <v>45.11</v>
      </c>
      <c r="C598" s="5">
        <v>78.77</v>
      </c>
      <c r="D598" s="5">
        <v>110.17</v>
      </c>
      <c r="E598" s="5">
        <v>20.48</v>
      </c>
      <c r="F598" s="5">
        <v>135.82</v>
      </c>
      <c r="G598">
        <v>37.89</v>
      </c>
      <c r="H598">
        <v>54.5</v>
      </c>
      <c r="I598">
        <v>84.8</v>
      </c>
      <c r="J598">
        <v>121.39</v>
      </c>
      <c r="K598">
        <v>14.65</v>
      </c>
      <c r="L598">
        <v>146.31</v>
      </c>
      <c r="M598" s="3">
        <v>7.83</v>
      </c>
      <c r="N598" s="3">
        <v>9.4</v>
      </c>
      <c r="O598" s="3">
        <v>45.63</v>
      </c>
      <c r="P598" s="3">
        <v>81.89</v>
      </c>
      <c r="Q598" s="3">
        <v>49.87</v>
      </c>
      <c r="R598" s="3">
        <v>102.38</v>
      </c>
      <c r="S598" s="3"/>
    </row>
    <row r="599" spans="1:19" x14ac:dyDescent="0.3">
      <c r="A599" s="5">
        <v>29.54</v>
      </c>
      <c r="B599" s="5">
        <v>44.89</v>
      </c>
      <c r="C599" s="5">
        <v>78.56</v>
      </c>
      <c r="D599" s="5">
        <v>110.09</v>
      </c>
      <c r="E599" s="5">
        <v>20.55</v>
      </c>
      <c r="F599" s="5">
        <v>135.62</v>
      </c>
      <c r="G599">
        <v>33.200000000000003</v>
      </c>
      <c r="H599">
        <v>50.03</v>
      </c>
      <c r="I599">
        <v>79.540000000000006</v>
      </c>
      <c r="J599">
        <v>117.2</v>
      </c>
      <c r="K599">
        <v>18.79</v>
      </c>
      <c r="L599">
        <v>141.81</v>
      </c>
      <c r="M599" s="3">
        <v>7.48</v>
      </c>
      <c r="N599" s="3">
        <v>10.07</v>
      </c>
      <c r="O599" s="3">
        <v>46.34</v>
      </c>
      <c r="P599" s="3">
        <v>82.51</v>
      </c>
      <c r="Q599" s="3">
        <v>49.15</v>
      </c>
      <c r="R599" s="3">
        <v>103.04</v>
      </c>
      <c r="S599" s="3"/>
    </row>
    <row r="600" spans="1:19" x14ac:dyDescent="0.3">
      <c r="A600" s="5">
        <v>29.27</v>
      </c>
      <c r="B600" s="5">
        <v>44.89</v>
      </c>
      <c r="C600" s="5">
        <v>78.56</v>
      </c>
      <c r="D600" s="5">
        <v>110.16</v>
      </c>
      <c r="E600" s="5">
        <v>20.55</v>
      </c>
      <c r="F600" s="5">
        <v>135.62</v>
      </c>
      <c r="G600">
        <v>27.86</v>
      </c>
      <c r="H600">
        <v>44.84</v>
      </c>
      <c r="I600">
        <v>76.84</v>
      </c>
      <c r="J600">
        <v>112.22</v>
      </c>
      <c r="K600">
        <v>21.17</v>
      </c>
      <c r="L600">
        <v>136.56</v>
      </c>
      <c r="M600" s="3">
        <v>7.09</v>
      </c>
      <c r="N600" s="3">
        <v>10.78</v>
      </c>
      <c r="O600" s="3">
        <v>47.06</v>
      </c>
      <c r="P600" s="3">
        <v>83.19</v>
      </c>
      <c r="Q600" s="3">
        <v>48.44</v>
      </c>
      <c r="R600" s="3">
        <v>103.73</v>
      </c>
      <c r="S600" s="3"/>
    </row>
    <row r="601" spans="1:19" x14ac:dyDescent="0.3">
      <c r="A601" s="5">
        <v>28.99</v>
      </c>
      <c r="B601" s="5">
        <v>44.89</v>
      </c>
      <c r="C601" s="5">
        <v>78.56</v>
      </c>
      <c r="D601" s="5">
        <v>110.24</v>
      </c>
      <c r="E601" s="5">
        <v>20.55</v>
      </c>
      <c r="F601" s="5">
        <v>135.62</v>
      </c>
      <c r="G601">
        <v>25.05</v>
      </c>
      <c r="H601">
        <v>42.19</v>
      </c>
      <c r="I601">
        <v>71.48</v>
      </c>
      <c r="J601">
        <v>109.64</v>
      </c>
      <c r="K601">
        <v>26.1</v>
      </c>
      <c r="L601">
        <v>133.86000000000001</v>
      </c>
      <c r="M601" s="3">
        <v>6.69</v>
      </c>
      <c r="N601" s="3">
        <v>11.49</v>
      </c>
      <c r="O601" s="3">
        <v>47.78</v>
      </c>
      <c r="P601" s="3">
        <v>83.85</v>
      </c>
      <c r="Q601" s="3">
        <v>47.71</v>
      </c>
      <c r="R601" s="3">
        <v>104.44</v>
      </c>
      <c r="S601" s="3"/>
    </row>
    <row r="602" spans="1:19" x14ac:dyDescent="0.3">
      <c r="A602" s="5">
        <v>28.72</v>
      </c>
      <c r="B602" s="5">
        <v>44.89</v>
      </c>
      <c r="C602" s="5">
        <v>78.56</v>
      </c>
      <c r="D602" s="5">
        <v>110.31</v>
      </c>
      <c r="E602" s="5">
        <v>20.55</v>
      </c>
      <c r="F602" s="5">
        <v>135.62</v>
      </c>
      <c r="G602">
        <v>19.940000000000001</v>
      </c>
      <c r="H602">
        <v>36.96</v>
      </c>
      <c r="I602">
        <v>66.08</v>
      </c>
      <c r="J602">
        <v>104.43</v>
      </c>
      <c r="K602">
        <v>31.13</v>
      </c>
      <c r="L602">
        <v>128.47999999999999</v>
      </c>
      <c r="M602" s="3">
        <v>6.29</v>
      </c>
      <c r="N602" s="3">
        <v>12.21</v>
      </c>
      <c r="O602" s="3">
        <v>48.18</v>
      </c>
      <c r="P602" s="3">
        <v>84.54</v>
      </c>
      <c r="Q602" s="3">
        <v>47.31</v>
      </c>
      <c r="R602" s="3">
        <v>105.14</v>
      </c>
      <c r="S602" s="3"/>
    </row>
    <row r="603" spans="1:19" x14ac:dyDescent="0.3">
      <c r="A603" s="5">
        <v>28.44</v>
      </c>
      <c r="B603" s="5">
        <v>44.89</v>
      </c>
      <c r="C603" s="5">
        <v>78.56</v>
      </c>
      <c r="D603" s="5">
        <v>110.39</v>
      </c>
      <c r="E603" s="5">
        <v>20.55</v>
      </c>
      <c r="F603" s="5">
        <v>135.62</v>
      </c>
      <c r="G603">
        <v>15.13</v>
      </c>
      <c r="H603">
        <v>31.7</v>
      </c>
      <c r="I603">
        <v>61.38</v>
      </c>
      <c r="J603">
        <v>99.23</v>
      </c>
      <c r="K603">
        <v>35.630000000000003</v>
      </c>
      <c r="L603">
        <v>123.08</v>
      </c>
      <c r="M603" s="3">
        <v>6.22</v>
      </c>
      <c r="N603" s="3">
        <v>12.62</v>
      </c>
      <c r="O603" s="3">
        <v>48.8</v>
      </c>
      <c r="P603" s="3">
        <v>84.91</v>
      </c>
      <c r="Q603" s="3">
        <v>46.69</v>
      </c>
      <c r="R603" s="3">
        <v>105.54</v>
      </c>
      <c r="S603" s="3"/>
    </row>
    <row r="604" spans="1:19" x14ac:dyDescent="0.3">
      <c r="A604" s="5">
        <v>28.17</v>
      </c>
      <c r="B604" s="5">
        <v>44.89</v>
      </c>
      <c r="C604" s="5">
        <v>78.56</v>
      </c>
      <c r="D604" s="5">
        <v>110.46</v>
      </c>
      <c r="E604" s="5">
        <v>20.55</v>
      </c>
      <c r="F604" s="5">
        <v>135.62</v>
      </c>
      <c r="G604">
        <v>11.7</v>
      </c>
      <c r="H604">
        <v>27.2</v>
      </c>
      <c r="I604">
        <v>57.69</v>
      </c>
      <c r="J604">
        <v>94.68</v>
      </c>
      <c r="K604">
        <v>39.229999999999997</v>
      </c>
      <c r="L604">
        <v>118.37</v>
      </c>
      <c r="M604" s="3">
        <v>5.92</v>
      </c>
      <c r="N604" s="3">
        <v>13.24</v>
      </c>
      <c r="O604" s="3">
        <v>49.45</v>
      </c>
      <c r="P604" s="3">
        <v>85.48</v>
      </c>
      <c r="Q604" s="3">
        <v>46.04</v>
      </c>
      <c r="R604" s="3">
        <v>106.15</v>
      </c>
      <c r="S604" s="3"/>
    </row>
    <row r="605" spans="1:19" x14ac:dyDescent="0.3">
      <c r="A605" s="5">
        <v>27.9</v>
      </c>
      <c r="B605" s="5">
        <v>44.89</v>
      </c>
      <c r="C605" s="5">
        <v>78.56</v>
      </c>
      <c r="D605" s="5">
        <v>110.53</v>
      </c>
      <c r="E605" s="5">
        <v>20.55</v>
      </c>
      <c r="F605" s="5">
        <v>135.62</v>
      </c>
      <c r="G605">
        <v>10.09</v>
      </c>
      <c r="H605">
        <v>23.75</v>
      </c>
      <c r="I605">
        <v>53.48</v>
      </c>
      <c r="J605">
        <v>91.07</v>
      </c>
      <c r="K605">
        <v>43.31</v>
      </c>
      <c r="L605">
        <v>114.67</v>
      </c>
      <c r="M605" s="3">
        <v>5.6</v>
      </c>
      <c r="N605" s="3">
        <v>13.89</v>
      </c>
      <c r="O605" s="3">
        <v>50.13</v>
      </c>
      <c r="P605" s="3">
        <v>86.08</v>
      </c>
      <c r="Q605" s="3">
        <v>45.36</v>
      </c>
      <c r="R605" s="3">
        <v>106.78</v>
      </c>
      <c r="S605" s="3"/>
    </row>
    <row r="606" spans="1:19" x14ac:dyDescent="0.3">
      <c r="A606" s="5">
        <v>27.62</v>
      </c>
      <c r="B606" s="5">
        <v>44.89</v>
      </c>
      <c r="C606" s="5">
        <v>78.56</v>
      </c>
      <c r="D606" s="5">
        <v>110.6</v>
      </c>
      <c r="E606" s="5">
        <v>20.55</v>
      </c>
      <c r="F606" s="5">
        <v>135.62</v>
      </c>
      <c r="G606">
        <v>9.93</v>
      </c>
      <c r="H606">
        <v>19.87</v>
      </c>
      <c r="I606">
        <v>51.54</v>
      </c>
      <c r="J606">
        <v>86.97</v>
      </c>
      <c r="K606">
        <v>45.18</v>
      </c>
      <c r="L606">
        <v>110.44</v>
      </c>
      <c r="M606" s="3">
        <v>5.25</v>
      </c>
      <c r="N606" s="3">
        <v>14.57</v>
      </c>
      <c r="O606" s="3">
        <v>50.47</v>
      </c>
      <c r="P606" s="3">
        <v>86.73</v>
      </c>
      <c r="Q606" s="3">
        <v>45.01</v>
      </c>
      <c r="R606" s="3">
        <v>107.44</v>
      </c>
      <c r="S606" s="3"/>
    </row>
    <row r="607" spans="1:19" x14ac:dyDescent="0.3">
      <c r="A607" s="5">
        <v>27.35</v>
      </c>
      <c r="B607" s="5">
        <v>44.89</v>
      </c>
      <c r="C607" s="5">
        <v>78.56</v>
      </c>
      <c r="D607" s="5">
        <v>110.68</v>
      </c>
      <c r="E607" s="5">
        <v>20.55</v>
      </c>
      <c r="F607" s="5">
        <v>135.62</v>
      </c>
      <c r="G607">
        <v>10.57</v>
      </c>
      <c r="H607">
        <v>18.11</v>
      </c>
      <c r="I607">
        <v>48.22</v>
      </c>
      <c r="J607">
        <v>85.11</v>
      </c>
      <c r="K607">
        <v>48.47</v>
      </c>
      <c r="L607">
        <v>108.5</v>
      </c>
      <c r="M607" s="3">
        <v>5.24</v>
      </c>
      <c r="N607" s="3">
        <v>14.91</v>
      </c>
      <c r="O607" s="3">
        <v>51.12</v>
      </c>
      <c r="P607" s="3">
        <v>87.05</v>
      </c>
      <c r="Q607" s="3">
        <v>44.36</v>
      </c>
      <c r="R607" s="3">
        <v>107.77</v>
      </c>
      <c r="S607" s="3"/>
    </row>
    <row r="608" spans="1:19" x14ac:dyDescent="0.3">
      <c r="A608" s="5">
        <v>27.07</v>
      </c>
      <c r="B608" s="5">
        <v>44.89</v>
      </c>
      <c r="C608" s="5">
        <v>78.56</v>
      </c>
      <c r="D608" s="5">
        <v>110.75</v>
      </c>
      <c r="E608" s="5">
        <v>20.55</v>
      </c>
      <c r="F608" s="5">
        <v>135.62</v>
      </c>
      <c r="G608">
        <v>12.6</v>
      </c>
      <c r="H608">
        <v>15.32</v>
      </c>
      <c r="I608">
        <v>45.47</v>
      </c>
      <c r="J608">
        <v>81.84</v>
      </c>
      <c r="K608">
        <v>51.2</v>
      </c>
      <c r="L608">
        <v>105.15</v>
      </c>
      <c r="M608" s="3">
        <v>4.92</v>
      </c>
      <c r="N608" s="3">
        <v>15.57</v>
      </c>
      <c r="O608" s="3">
        <v>51.7</v>
      </c>
      <c r="P608" s="3">
        <v>87.67</v>
      </c>
      <c r="Q608" s="3">
        <v>43.77</v>
      </c>
      <c r="R608" s="3">
        <v>108.4</v>
      </c>
      <c r="S608" s="3"/>
    </row>
    <row r="609" spans="1:19" x14ac:dyDescent="0.3">
      <c r="A609" s="5">
        <v>26.8</v>
      </c>
      <c r="B609" s="5">
        <v>44.89</v>
      </c>
      <c r="C609" s="5">
        <v>78.56</v>
      </c>
      <c r="D609" s="5">
        <v>110.82</v>
      </c>
      <c r="E609" s="5">
        <v>20.55</v>
      </c>
      <c r="F609" s="5">
        <v>135.62</v>
      </c>
      <c r="G609">
        <v>14.8</v>
      </c>
      <c r="H609">
        <v>13.19</v>
      </c>
      <c r="I609">
        <v>43.51</v>
      </c>
      <c r="J609">
        <v>79.12</v>
      </c>
      <c r="K609">
        <v>53.18</v>
      </c>
      <c r="L609">
        <v>102.38</v>
      </c>
      <c r="M609" s="3">
        <v>4.67</v>
      </c>
      <c r="N609" s="3">
        <v>16.16</v>
      </c>
      <c r="O609" s="3">
        <v>52.09</v>
      </c>
      <c r="P609" s="3">
        <v>88.22</v>
      </c>
      <c r="Q609" s="3">
        <v>43.39</v>
      </c>
      <c r="R609" s="3">
        <v>108.98</v>
      </c>
      <c r="S609" s="3"/>
    </row>
    <row r="610" spans="1:19" x14ac:dyDescent="0.3">
      <c r="A610" s="5">
        <v>26.52</v>
      </c>
      <c r="B610" s="5">
        <v>44.89</v>
      </c>
      <c r="C610" s="5">
        <v>78.56</v>
      </c>
      <c r="D610" s="5">
        <v>110.89</v>
      </c>
      <c r="E610" s="5">
        <v>20.55</v>
      </c>
      <c r="F610" s="5">
        <v>135.62</v>
      </c>
      <c r="G610">
        <v>16.7</v>
      </c>
      <c r="H610">
        <v>11.89</v>
      </c>
      <c r="I610">
        <v>42.68</v>
      </c>
      <c r="J610">
        <v>77.16</v>
      </c>
      <c r="K610">
        <v>54.02</v>
      </c>
      <c r="L610">
        <v>100.39</v>
      </c>
      <c r="M610" s="3">
        <v>4.62</v>
      </c>
      <c r="N610" s="3">
        <v>16.54</v>
      </c>
      <c r="O610" s="3">
        <v>52.56</v>
      </c>
      <c r="P610" s="3">
        <v>88.57</v>
      </c>
      <c r="Q610" s="3">
        <v>42.91</v>
      </c>
      <c r="R610" s="3">
        <v>109.35</v>
      </c>
      <c r="S610" s="3"/>
    </row>
    <row r="611" spans="1:19" x14ac:dyDescent="0.3">
      <c r="A611" s="5">
        <v>26.25</v>
      </c>
      <c r="B611" s="5">
        <v>44.89</v>
      </c>
      <c r="C611" s="5">
        <v>78.56</v>
      </c>
      <c r="D611" s="5">
        <v>110.96</v>
      </c>
      <c r="E611" s="5">
        <v>20.55</v>
      </c>
      <c r="F611" s="5">
        <v>135.62</v>
      </c>
      <c r="G611">
        <v>17.71</v>
      </c>
      <c r="H611">
        <v>11.42</v>
      </c>
      <c r="I611">
        <v>41.44</v>
      </c>
      <c r="J611">
        <v>76.33</v>
      </c>
      <c r="K611">
        <v>55.32</v>
      </c>
      <c r="L611">
        <v>99.55</v>
      </c>
      <c r="M611" s="3">
        <v>4.4800000000000004</v>
      </c>
      <c r="N611" s="3">
        <v>17.02</v>
      </c>
      <c r="O611" s="3">
        <v>52.75</v>
      </c>
      <c r="P611" s="3">
        <v>89</v>
      </c>
      <c r="Q611" s="3">
        <v>42.72</v>
      </c>
      <c r="R611" s="3">
        <v>109.81</v>
      </c>
      <c r="S611" s="3"/>
    </row>
    <row r="612" spans="1:19" x14ac:dyDescent="0.3">
      <c r="A612" s="5">
        <v>25.98</v>
      </c>
      <c r="B612" s="5">
        <v>44.89</v>
      </c>
      <c r="C612" s="5">
        <v>78.56</v>
      </c>
      <c r="D612" s="5">
        <v>111.02</v>
      </c>
      <c r="E612" s="5">
        <v>20.55</v>
      </c>
      <c r="F612" s="5">
        <v>135.62</v>
      </c>
      <c r="G612">
        <v>19.18</v>
      </c>
      <c r="H612">
        <v>10.86</v>
      </c>
      <c r="I612">
        <v>40.799999999999997</v>
      </c>
      <c r="J612">
        <v>75.040000000000006</v>
      </c>
      <c r="K612">
        <v>55.97</v>
      </c>
      <c r="L612">
        <v>98.27</v>
      </c>
      <c r="M612" s="3">
        <v>4.63</v>
      </c>
      <c r="N612" s="3">
        <v>17.21</v>
      </c>
      <c r="O612" s="3">
        <v>53.21</v>
      </c>
      <c r="P612" s="3">
        <v>89.17</v>
      </c>
      <c r="Q612" s="3">
        <v>42.26</v>
      </c>
      <c r="R612" s="3">
        <v>109.99</v>
      </c>
      <c r="S612" s="3"/>
    </row>
    <row r="613" spans="1:19" x14ac:dyDescent="0.3">
      <c r="A613" s="5">
        <v>25.7</v>
      </c>
      <c r="B613" s="5">
        <v>44.89</v>
      </c>
      <c r="C613" s="5">
        <v>78.56</v>
      </c>
      <c r="D613" s="5">
        <v>111.09</v>
      </c>
      <c r="E613" s="5">
        <v>20.55</v>
      </c>
      <c r="F613" s="5">
        <v>135.62</v>
      </c>
      <c r="G613">
        <v>20.059999999999999</v>
      </c>
      <c r="H613">
        <v>10.58</v>
      </c>
      <c r="I613">
        <v>40.56</v>
      </c>
      <c r="J613">
        <v>74.400000000000006</v>
      </c>
      <c r="K613">
        <v>56.23</v>
      </c>
      <c r="L613">
        <v>97.62</v>
      </c>
      <c r="M613" s="3">
        <v>4.5</v>
      </c>
      <c r="N613" s="3">
        <v>17.670000000000002</v>
      </c>
      <c r="O613" s="3">
        <v>53.55</v>
      </c>
      <c r="P613" s="3">
        <v>89.6</v>
      </c>
      <c r="Q613" s="3">
        <v>41.92</v>
      </c>
      <c r="R613" s="3">
        <v>110.43</v>
      </c>
      <c r="S613" s="3"/>
    </row>
    <row r="614" spans="1:19" x14ac:dyDescent="0.3">
      <c r="A614" s="5">
        <v>25.43</v>
      </c>
      <c r="B614" s="5">
        <v>44.89</v>
      </c>
      <c r="C614" s="5">
        <v>78.56</v>
      </c>
      <c r="D614" s="5">
        <v>111.16</v>
      </c>
      <c r="E614" s="5">
        <v>20.55</v>
      </c>
      <c r="F614" s="5">
        <v>135.62</v>
      </c>
      <c r="G614">
        <v>20.6</v>
      </c>
      <c r="H614">
        <v>10.49</v>
      </c>
      <c r="I614">
        <v>40.840000000000003</v>
      </c>
      <c r="J614">
        <v>74.16</v>
      </c>
      <c r="K614">
        <v>55.94</v>
      </c>
      <c r="L614">
        <v>97.36</v>
      </c>
      <c r="M614" s="3">
        <v>4.51</v>
      </c>
      <c r="N614" s="3">
        <v>18.010000000000002</v>
      </c>
      <c r="O614" s="3">
        <v>53.95</v>
      </c>
      <c r="P614" s="3">
        <v>89.9</v>
      </c>
      <c r="Q614" s="3">
        <v>41.52</v>
      </c>
      <c r="R614" s="3">
        <v>110.76</v>
      </c>
      <c r="S614" s="3"/>
    </row>
    <row r="615" spans="1:19" x14ac:dyDescent="0.3">
      <c r="A615" s="5">
        <v>25.16</v>
      </c>
      <c r="B615" s="5">
        <v>44.89</v>
      </c>
      <c r="C615" s="5">
        <v>78.56</v>
      </c>
      <c r="D615" s="5">
        <v>111.23</v>
      </c>
      <c r="E615" s="5">
        <v>20.55</v>
      </c>
      <c r="F615" s="5">
        <v>135.62</v>
      </c>
      <c r="G615">
        <v>20.64</v>
      </c>
      <c r="H615">
        <v>10.62</v>
      </c>
      <c r="I615">
        <v>41.11</v>
      </c>
      <c r="J615">
        <v>74.459999999999994</v>
      </c>
      <c r="K615">
        <v>55.67</v>
      </c>
      <c r="L615">
        <v>97.65</v>
      </c>
      <c r="M615" s="3">
        <v>4.45</v>
      </c>
      <c r="N615" s="3">
        <v>18.420000000000002</v>
      </c>
      <c r="O615" s="3">
        <v>54.46</v>
      </c>
      <c r="P615" s="3">
        <v>90.27</v>
      </c>
      <c r="Q615" s="3">
        <v>41</v>
      </c>
      <c r="R615" s="3">
        <v>111.15</v>
      </c>
      <c r="S615" s="3"/>
    </row>
    <row r="616" spans="1:19" x14ac:dyDescent="0.3">
      <c r="A616" s="5">
        <v>24.89</v>
      </c>
      <c r="B616" s="5">
        <v>44.89</v>
      </c>
      <c r="C616" s="5">
        <v>78.56</v>
      </c>
      <c r="D616" s="5">
        <v>111.29</v>
      </c>
      <c r="E616" s="5">
        <v>20.55</v>
      </c>
      <c r="F616" s="5">
        <v>135.62</v>
      </c>
      <c r="G616">
        <v>20.7</v>
      </c>
      <c r="H616">
        <v>10.72</v>
      </c>
      <c r="I616">
        <v>41.82</v>
      </c>
      <c r="J616">
        <v>74.75</v>
      </c>
      <c r="K616">
        <v>55.01</v>
      </c>
      <c r="L616">
        <v>97.92</v>
      </c>
      <c r="M616" s="3">
        <v>4.2699999999999996</v>
      </c>
      <c r="N616" s="3">
        <v>18.940000000000001</v>
      </c>
      <c r="O616" s="3">
        <v>54.61</v>
      </c>
      <c r="P616" s="3">
        <v>90.75</v>
      </c>
      <c r="Q616" s="3">
        <v>40.86</v>
      </c>
      <c r="R616" s="3">
        <v>111.65</v>
      </c>
      <c r="S616" s="3"/>
    </row>
    <row r="617" spans="1:19" x14ac:dyDescent="0.3">
      <c r="A617" s="5">
        <v>24.62</v>
      </c>
      <c r="B617" s="5">
        <v>44.89</v>
      </c>
      <c r="C617" s="5">
        <v>78.56</v>
      </c>
      <c r="D617" s="5">
        <v>111.36</v>
      </c>
      <c r="E617" s="5">
        <v>20.55</v>
      </c>
      <c r="F617" s="5">
        <v>135.62</v>
      </c>
      <c r="G617">
        <v>20.46</v>
      </c>
      <c r="H617">
        <v>11.18</v>
      </c>
      <c r="I617">
        <v>43.06</v>
      </c>
      <c r="J617">
        <v>75.430000000000007</v>
      </c>
      <c r="K617">
        <v>53.87</v>
      </c>
      <c r="L617">
        <v>98.62</v>
      </c>
      <c r="M617" s="3">
        <v>4.47</v>
      </c>
      <c r="N617" s="3">
        <v>19.079999999999998</v>
      </c>
      <c r="O617" s="3">
        <v>55.01</v>
      </c>
      <c r="P617" s="3">
        <v>90.86</v>
      </c>
      <c r="Q617" s="3">
        <v>40.44</v>
      </c>
      <c r="R617" s="3">
        <v>111.79</v>
      </c>
      <c r="S617" s="3"/>
    </row>
    <row r="618" spans="1:19" x14ac:dyDescent="0.3">
      <c r="A618" s="5">
        <v>24.34</v>
      </c>
      <c r="B618" s="5">
        <v>44.89</v>
      </c>
      <c r="C618" s="5">
        <v>78.56</v>
      </c>
      <c r="D618" s="5">
        <v>111.42</v>
      </c>
      <c r="E618" s="5">
        <v>20.55</v>
      </c>
      <c r="F618" s="5">
        <v>135.62</v>
      </c>
      <c r="G618">
        <v>19.829999999999998</v>
      </c>
      <c r="H618">
        <v>12.02</v>
      </c>
      <c r="I618">
        <v>44.93</v>
      </c>
      <c r="J618">
        <v>76.63</v>
      </c>
      <c r="K618">
        <v>51.95</v>
      </c>
      <c r="L618">
        <v>99.85</v>
      </c>
      <c r="M618" s="3">
        <v>4.41</v>
      </c>
      <c r="N618" s="3">
        <v>19.489999999999998</v>
      </c>
      <c r="O618" s="3">
        <v>55.43</v>
      </c>
      <c r="P618" s="3">
        <v>91.24</v>
      </c>
      <c r="Q618" s="3">
        <v>40.020000000000003</v>
      </c>
      <c r="R618" s="3">
        <v>112.17</v>
      </c>
      <c r="S618" s="3"/>
    </row>
    <row r="619" spans="1:19" x14ac:dyDescent="0.3">
      <c r="A619" s="5">
        <v>24.08</v>
      </c>
      <c r="B619" s="5">
        <v>44.89</v>
      </c>
      <c r="C619" s="5">
        <v>78.56</v>
      </c>
      <c r="D619" s="5">
        <v>111.49</v>
      </c>
      <c r="E619" s="5">
        <v>20.55</v>
      </c>
      <c r="F619" s="5">
        <v>135.62</v>
      </c>
      <c r="G619">
        <v>18.43</v>
      </c>
      <c r="H619">
        <v>13.13</v>
      </c>
      <c r="I619">
        <v>47.07</v>
      </c>
      <c r="J619">
        <v>78.58</v>
      </c>
      <c r="K619">
        <v>49.74</v>
      </c>
      <c r="L619">
        <v>101.76</v>
      </c>
      <c r="M619" s="3">
        <v>4.33</v>
      </c>
      <c r="N619" s="3">
        <v>19.920000000000002</v>
      </c>
      <c r="O619" s="3">
        <v>55.67</v>
      </c>
      <c r="P619" s="3">
        <v>91.62</v>
      </c>
      <c r="Q619" s="3">
        <v>39.78</v>
      </c>
      <c r="R619" s="3">
        <v>112.58</v>
      </c>
      <c r="S619" s="3"/>
    </row>
    <row r="620" spans="1:19" x14ac:dyDescent="0.3">
      <c r="A620" s="5">
        <v>23.81</v>
      </c>
      <c r="B620" s="5">
        <v>44.89</v>
      </c>
      <c r="C620" s="5">
        <v>78.56</v>
      </c>
      <c r="D620" s="5">
        <v>111.55</v>
      </c>
      <c r="E620" s="5">
        <v>20.55</v>
      </c>
      <c r="F620" s="5">
        <v>135.62</v>
      </c>
      <c r="G620">
        <v>16.78</v>
      </c>
      <c r="H620">
        <v>14.55</v>
      </c>
      <c r="I620">
        <v>48.12</v>
      </c>
      <c r="J620">
        <v>80.819999999999993</v>
      </c>
      <c r="K620">
        <v>48.62</v>
      </c>
      <c r="L620">
        <v>103.95</v>
      </c>
      <c r="M620" s="3">
        <v>4.4400000000000004</v>
      </c>
      <c r="N620" s="3">
        <v>20.16</v>
      </c>
      <c r="O620" s="3">
        <v>55.92</v>
      </c>
      <c r="P620" s="3">
        <v>91.83</v>
      </c>
      <c r="Q620" s="3">
        <v>39.53</v>
      </c>
      <c r="R620" s="3">
        <v>112.81</v>
      </c>
      <c r="S620" s="3"/>
    </row>
    <row r="621" spans="1:19" x14ac:dyDescent="0.3">
      <c r="A621" s="5">
        <v>23.54</v>
      </c>
      <c r="B621" s="5">
        <v>44.89</v>
      </c>
      <c r="C621" s="5">
        <v>78.56</v>
      </c>
      <c r="D621" s="5">
        <v>111.61</v>
      </c>
      <c r="E621" s="5">
        <v>20.55</v>
      </c>
      <c r="F621" s="5">
        <v>135.62</v>
      </c>
      <c r="G621">
        <v>16.059999999999999</v>
      </c>
      <c r="H621">
        <v>15.27</v>
      </c>
      <c r="I621">
        <v>50.26</v>
      </c>
      <c r="J621">
        <v>81.96</v>
      </c>
      <c r="K621">
        <v>46.37</v>
      </c>
      <c r="L621">
        <v>105.03</v>
      </c>
      <c r="M621" s="3">
        <v>4.53</v>
      </c>
      <c r="N621" s="3">
        <v>20.41</v>
      </c>
      <c r="O621" s="3">
        <v>56.05</v>
      </c>
      <c r="P621" s="3">
        <v>92.03</v>
      </c>
      <c r="Q621" s="3">
        <v>39.409999999999997</v>
      </c>
      <c r="R621" s="3">
        <v>113.06</v>
      </c>
      <c r="S621" s="3"/>
    </row>
    <row r="622" spans="1:19" x14ac:dyDescent="0.3">
      <c r="A622" s="5">
        <v>23.27</v>
      </c>
      <c r="B622" s="5">
        <v>44.89</v>
      </c>
      <c r="C622" s="5">
        <v>78.56</v>
      </c>
      <c r="D622" s="5">
        <v>111.67</v>
      </c>
      <c r="E622" s="5">
        <v>20.55</v>
      </c>
      <c r="F622" s="5">
        <v>135.62</v>
      </c>
      <c r="G622">
        <v>14.39</v>
      </c>
      <c r="H622">
        <v>16.91</v>
      </c>
      <c r="I622">
        <v>52.83</v>
      </c>
      <c r="J622">
        <v>84.23</v>
      </c>
      <c r="K622">
        <v>43.68</v>
      </c>
      <c r="L622">
        <v>107.23</v>
      </c>
      <c r="M622" s="3">
        <v>4.75</v>
      </c>
      <c r="N622" s="3">
        <v>20.54</v>
      </c>
      <c r="O622" s="3">
        <v>56.22</v>
      </c>
      <c r="P622" s="3">
        <v>92.12</v>
      </c>
      <c r="Q622" s="3">
        <v>39.24</v>
      </c>
      <c r="R622" s="3">
        <v>113.18</v>
      </c>
      <c r="S622" s="3"/>
    </row>
    <row r="623" spans="1:19" x14ac:dyDescent="0.3">
      <c r="A623" s="5">
        <v>23.01</v>
      </c>
      <c r="B623" s="5">
        <v>44.89</v>
      </c>
      <c r="C623" s="5">
        <v>78.56</v>
      </c>
      <c r="D623" s="5">
        <v>111.73</v>
      </c>
      <c r="E623" s="5">
        <v>20.55</v>
      </c>
      <c r="F623" s="5">
        <v>135.62</v>
      </c>
      <c r="G623">
        <v>12.45</v>
      </c>
      <c r="H623">
        <v>19.03</v>
      </c>
      <c r="I623">
        <v>55.26</v>
      </c>
      <c r="J623">
        <v>86.93</v>
      </c>
      <c r="K623">
        <v>41.2</v>
      </c>
      <c r="L623">
        <v>109.85</v>
      </c>
      <c r="M623" s="3">
        <v>4.93</v>
      </c>
      <c r="N623" s="3">
        <v>20.7</v>
      </c>
      <c r="O623" s="3">
        <v>56.19</v>
      </c>
      <c r="P623" s="3">
        <v>92.24</v>
      </c>
      <c r="Q623" s="3">
        <v>39.270000000000003</v>
      </c>
      <c r="R623" s="3">
        <v>113.35</v>
      </c>
      <c r="S623" s="3"/>
    </row>
    <row r="624" spans="1:19" x14ac:dyDescent="0.3">
      <c r="A624" s="5">
        <v>22.74</v>
      </c>
      <c r="B624" s="5">
        <v>44.89</v>
      </c>
      <c r="C624" s="5">
        <v>78.56</v>
      </c>
      <c r="D624" s="5">
        <v>111.79</v>
      </c>
      <c r="E624" s="5">
        <v>20.55</v>
      </c>
      <c r="F624" s="5">
        <v>135.62</v>
      </c>
      <c r="G624">
        <v>10.89</v>
      </c>
      <c r="H624">
        <v>21.18</v>
      </c>
      <c r="I624">
        <v>56.71</v>
      </c>
      <c r="J624">
        <v>89.45</v>
      </c>
      <c r="K624">
        <v>39.69</v>
      </c>
      <c r="L624">
        <v>112.31</v>
      </c>
      <c r="M624" s="3">
        <v>5.31</v>
      </c>
      <c r="N624" s="3">
        <v>20.68</v>
      </c>
      <c r="O624" s="3">
        <v>55.89</v>
      </c>
      <c r="P624" s="3">
        <v>92.18</v>
      </c>
      <c r="Q624" s="3">
        <v>39.57</v>
      </c>
      <c r="R624" s="3">
        <v>113.33</v>
      </c>
      <c r="S624" s="3"/>
    </row>
    <row r="625" spans="1:19" x14ac:dyDescent="0.3">
      <c r="A625" s="5">
        <v>22.48</v>
      </c>
      <c r="B625" s="5">
        <v>44.89</v>
      </c>
      <c r="C625" s="5">
        <v>78.56</v>
      </c>
      <c r="D625" s="5">
        <v>111.85</v>
      </c>
      <c r="E625" s="5">
        <v>20.55</v>
      </c>
      <c r="F625" s="5">
        <v>135.62</v>
      </c>
      <c r="G625">
        <v>10.09</v>
      </c>
      <c r="H625">
        <v>22.48</v>
      </c>
      <c r="I625">
        <v>57.39</v>
      </c>
      <c r="J625">
        <v>90.98</v>
      </c>
      <c r="K625">
        <v>38.86</v>
      </c>
      <c r="L625">
        <v>113.78</v>
      </c>
      <c r="M625" s="3">
        <v>5.96</v>
      </c>
      <c r="N625" s="3">
        <v>20.37</v>
      </c>
      <c r="O625" s="3">
        <v>55.47</v>
      </c>
      <c r="P625" s="3">
        <v>91.84</v>
      </c>
      <c r="Q625" s="3">
        <v>40</v>
      </c>
      <c r="R625" s="3">
        <v>113.03</v>
      </c>
      <c r="S625" s="3"/>
    </row>
    <row r="626" spans="1:19" x14ac:dyDescent="0.3">
      <c r="A626" s="5">
        <v>22.21</v>
      </c>
      <c r="B626" s="5">
        <v>44.89</v>
      </c>
      <c r="C626" s="5">
        <v>78.56</v>
      </c>
      <c r="D626" s="5">
        <v>111.91</v>
      </c>
      <c r="E626" s="5">
        <v>20.55</v>
      </c>
      <c r="F626" s="5">
        <v>135.62</v>
      </c>
      <c r="G626">
        <v>9.5</v>
      </c>
      <c r="H626">
        <v>23.01</v>
      </c>
      <c r="I626">
        <v>57.82</v>
      </c>
      <c r="J626">
        <v>91.77</v>
      </c>
      <c r="K626">
        <v>38.369999999999997</v>
      </c>
      <c r="L626">
        <v>114.48</v>
      </c>
      <c r="M626" s="3">
        <v>6.73</v>
      </c>
      <c r="N626" s="3">
        <v>19.96</v>
      </c>
      <c r="O626" s="3">
        <v>55.34</v>
      </c>
      <c r="P626" s="3">
        <v>91.37</v>
      </c>
      <c r="Q626" s="3">
        <v>40.15</v>
      </c>
      <c r="R626" s="3">
        <v>112.63</v>
      </c>
      <c r="S626" s="3"/>
    </row>
    <row r="627" spans="1:19" x14ac:dyDescent="0.3">
      <c r="A627" s="5">
        <v>21.95</v>
      </c>
      <c r="B627" s="5">
        <v>44.89</v>
      </c>
      <c r="C627" s="5">
        <v>78.56</v>
      </c>
      <c r="D627" s="5">
        <v>111.97</v>
      </c>
      <c r="E627" s="5">
        <v>20.55</v>
      </c>
      <c r="F627" s="5">
        <v>135.62</v>
      </c>
      <c r="G627">
        <v>9.2899999999999991</v>
      </c>
      <c r="H627">
        <v>23.38</v>
      </c>
      <c r="I627">
        <v>58.48</v>
      </c>
      <c r="J627">
        <v>92.26</v>
      </c>
      <c r="K627">
        <v>37.57</v>
      </c>
      <c r="L627">
        <v>114.92</v>
      </c>
      <c r="M627" s="3">
        <v>7.24</v>
      </c>
      <c r="N627" s="3">
        <v>19.82</v>
      </c>
      <c r="O627" s="3">
        <v>54.99</v>
      </c>
      <c r="P627" s="3">
        <v>91.18</v>
      </c>
      <c r="Q627" s="3">
        <v>40.520000000000003</v>
      </c>
      <c r="R627" s="3">
        <v>112.51</v>
      </c>
      <c r="S627" s="3"/>
    </row>
    <row r="628" spans="1:19" x14ac:dyDescent="0.3">
      <c r="A628" s="5">
        <v>21.69</v>
      </c>
      <c r="B628" s="5">
        <v>44.89</v>
      </c>
      <c r="C628" s="5">
        <v>78.56</v>
      </c>
      <c r="D628" s="5">
        <v>112.03</v>
      </c>
      <c r="E628" s="5">
        <v>20.55</v>
      </c>
      <c r="F628" s="5">
        <v>135.62</v>
      </c>
      <c r="G628">
        <v>8.7100000000000009</v>
      </c>
      <c r="H628">
        <v>23.92</v>
      </c>
      <c r="I628">
        <v>59.06</v>
      </c>
      <c r="J628">
        <v>93.02</v>
      </c>
      <c r="K628">
        <v>36.840000000000003</v>
      </c>
      <c r="L628">
        <v>115.6</v>
      </c>
      <c r="M628" s="3">
        <v>7.96</v>
      </c>
      <c r="N628" s="3">
        <v>19.47</v>
      </c>
      <c r="O628" s="3">
        <v>54.75</v>
      </c>
      <c r="P628" s="3">
        <v>90.78</v>
      </c>
      <c r="Q628" s="3">
        <v>40.76</v>
      </c>
      <c r="R628" s="3">
        <v>112.19</v>
      </c>
      <c r="S628" s="3"/>
    </row>
    <row r="629" spans="1:19" x14ac:dyDescent="0.3">
      <c r="A629" s="5">
        <v>21.44</v>
      </c>
      <c r="B629" s="5">
        <v>44.89</v>
      </c>
      <c r="C629" s="5">
        <v>78.56</v>
      </c>
      <c r="D629" s="5">
        <v>112.08</v>
      </c>
      <c r="E629" s="5">
        <v>20.55</v>
      </c>
      <c r="F629" s="5">
        <v>135.62</v>
      </c>
      <c r="G629">
        <v>8.18</v>
      </c>
      <c r="H629">
        <v>24.4</v>
      </c>
      <c r="I629">
        <v>59.93</v>
      </c>
      <c r="J629">
        <v>93.71</v>
      </c>
      <c r="K629">
        <v>35.82</v>
      </c>
      <c r="L629">
        <v>116.2</v>
      </c>
      <c r="M629" s="3">
        <v>8.57</v>
      </c>
      <c r="N629" s="3">
        <v>19.23</v>
      </c>
      <c r="O629" s="3">
        <v>54.71</v>
      </c>
      <c r="P629" s="3">
        <v>90.5</v>
      </c>
      <c r="Q629" s="3">
        <v>40.81</v>
      </c>
      <c r="R629" s="3">
        <v>111.96</v>
      </c>
      <c r="S629" s="3"/>
    </row>
    <row r="630" spans="1:19" x14ac:dyDescent="0.3">
      <c r="A630" s="5">
        <v>21.18</v>
      </c>
      <c r="B630" s="5">
        <v>44.89</v>
      </c>
      <c r="C630" s="5">
        <v>78.56</v>
      </c>
      <c r="D630" s="5">
        <v>112.14</v>
      </c>
      <c r="E630" s="5">
        <v>20.55</v>
      </c>
      <c r="F630" s="5">
        <v>135.62</v>
      </c>
      <c r="G630">
        <v>7.47</v>
      </c>
      <c r="H630">
        <v>25.17</v>
      </c>
      <c r="I630">
        <v>60.64</v>
      </c>
      <c r="J630">
        <v>94.68</v>
      </c>
      <c r="K630">
        <v>35.049999999999997</v>
      </c>
      <c r="L630">
        <v>117.08</v>
      </c>
      <c r="M630" s="3">
        <v>8.98</v>
      </c>
      <c r="N630" s="3">
        <v>19.190000000000001</v>
      </c>
      <c r="O630" s="3">
        <v>54.97</v>
      </c>
      <c r="P630" s="3">
        <v>90.41</v>
      </c>
      <c r="Q630" s="3">
        <v>40.58</v>
      </c>
      <c r="R630" s="3">
        <v>111.93</v>
      </c>
      <c r="S630" s="3"/>
    </row>
    <row r="631" spans="1:19" x14ac:dyDescent="0.3">
      <c r="A631" s="5">
        <v>20.93</v>
      </c>
      <c r="B631" s="5">
        <v>44.89</v>
      </c>
      <c r="C631" s="5">
        <v>78.56</v>
      </c>
      <c r="D631" s="5">
        <v>112.19</v>
      </c>
      <c r="E631" s="5">
        <v>20.55</v>
      </c>
      <c r="F631" s="5">
        <v>135.62</v>
      </c>
      <c r="G631">
        <v>7.07</v>
      </c>
      <c r="H631">
        <v>25.82</v>
      </c>
      <c r="I631">
        <v>62.12</v>
      </c>
      <c r="J631">
        <v>95.43</v>
      </c>
      <c r="K631">
        <v>33.42</v>
      </c>
      <c r="L631">
        <v>117.79</v>
      </c>
      <c r="M631" s="3">
        <v>9.11</v>
      </c>
      <c r="N631" s="3">
        <v>19.45</v>
      </c>
      <c r="O631" s="3">
        <v>55.11</v>
      </c>
      <c r="P631" s="3">
        <v>90.61</v>
      </c>
      <c r="Q631" s="3">
        <v>40.44</v>
      </c>
      <c r="R631" s="3">
        <v>112.2</v>
      </c>
      <c r="S631" s="3"/>
    </row>
    <row r="632" spans="1:19" x14ac:dyDescent="0.3">
      <c r="A632" s="5">
        <v>20.67</v>
      </c>
      <c r="B632" s="5">
        <v>44.89</v>
      </c>
      <c r="C632" s="5">
        <v>78.56</v>
      </c>
      <c r="D632" s="5">
        <v>112.25</v>
      </c>
      <c r="E632" s="5">
        <v>20.55</v>
      </c>
      <c r="F632" s="5">
        <v>135.62</v>
      </c>
      <c r="G632">
        <v>6.12</v>
      </c>
      <c r="H632">
        <v>27.21</v>
      </c>
      <c r="I632">
        <v>63.82</v>
      </c>
      <c r="J632">
        <v>97.01</v>
      </c>
      <c r="K632">
        <v>31.6</v>
      </c>
      <c r="L632">
        <v>119.27</v>
      </c>
      <c r="M632" s="3">
        <v>9.34</v>
      </c>
      <c r="N632" s="3">
        <v>19.600000000000001</v>
      </c>
      <c r="O632" s="3">
        <v>55.51</v>
      </c>
      <c r="P632" s="3">
        <v>90.72</v>
      </c>
      <c r="Q632" s="3">
        <v>40.06</v>
      </c>
      <c r="R632" s="3">
        <v>112.35</v>
      </c>
      <c r="S632" s="3"/>
    </row>
    <row r="633" spans="1:19" x14ac:dyDescent="0.3">
      <c r="A633" s="5">
        <v>20.420000000000002</v>
      </c>
      <c r="B633" s="5">
        <v>44.89</v>
      </c>
      <c r="C633" s="5">
        <v>78.56</v>
      </c>
      <c r="D633" s="5">
        <v>112.3</v>
      </c>
      <c r="E633" s="5">
        <v>20.55</v>
      </c>
      <c r="F633" s="5">
        <v>135.62</v>
      </c>
      <c r="G633">
        <v>5.32</v>
      </c>
      <c r="H633">
        <v>28.83</v>
      </c>
      <c r="I633">
        <v>65.97</v>
      </c>
      <c r="J633">
        <v>98.77</v>
      </c>
      <c r="K633">
        <v>29.35</v>
      </c>
      <c r="L633">
        <v>120.95</v>
      </c>
      <c r="M633" s="3">
        <v>9.33</v>
      </c>
      <c r="N633" s="3">
        <v>20.010000000000002</v>
      </c>
      <c r="O633" s="3">
        <v>56.03</v>
      </c>
      <c r="P633" s="3">
        <v>91.08</v>
      </c>
      <c r="Q633" s="3">
        <v>39.56</v>
      </c>
      <c r="R633" s="3">
        <v>112.76</v>
      </c>
      <c r="S633" s="3"/>
    </row>
    <row r="634" spans="1:19" x14ac:dyDescent="0.3">
      <c r="A634" s="5">
        <v>20.18</v>
      </c>
      <c r="B634" s="5">
        <v>44.89</v>
      </c>
      <c r="C634" s="5">
        <v>78.56</v>
      </c>
      <c r="D634" s="5">
        <v>112.35</v>
      </c>
      <c r="E634" s="5">
        <v>20.55</v>
      </c>
      <c r="F634" s="5">
        <v>135.62</v>
      </c>
      <c r="G634">
        <v>5.03</v>
      </c>
      <c r="H634">
        <v>30.93</v>
      </c>
      <c r="I634">
        <v>68.83</v>
      </c>
      <c r="J634">
        <v>100.98</v>
      </c>
      <c r="K634">
        <v>26.4</v>
      </c>
      <c r="L634">
        <v>123.07</v>
      </c>
      <c r="M634" s="3">
        <v>9.2100000000000009</v>
      </c>
      <c r="N634" s="3">
        <v>20.53</v>
      </c>
      <c r="O634" s="3">
        <v>56.59</v>
      </c>
      <c r="P634" s="3">
        <v>91.55</v>
      </c>
      <c r="Q634" s="3">
        <v>39.01</v>
      </c>
      <c r="R634" s="3">
        <v>113.28</v>
      </c>
      <c r="S634" s="3"/>
    </row>
    <row r="635" spans="1:19" x14ac:dyDescent="0.3">
      <c r="A635" s="5">
        <v>19.93</v>
      </c>
      <c r="B635" s="5">
        <v>44.89</v>
      </c>
      <c r="C635" s="5">
        <v>78.56</v>
      </c>
      <c r="D635" s="5">
        <v>112.4</v>
      </c>
      <c r="E635" s="5">
        <v>20.55</v>
      </c>
      <c r="F635" s="5">
        <v>135.62</v>
      </c>
      <c r="G635">
        <v>5.91</v>
      </c>
      <c r="H635">
        <v>33.76</v>
      </c>
      <c r="I635">
        <v>70.319999999999993</v>
      </c>
      <c r="J635">
        <v>103.89</v>
      </c>
      <c r="K635">
        <v>24.9</v>
      </c>
      <c r="L635">
        <v>125.91</v>
      </c>
      <c r="M635" s="3">
        <v>9.0399999999999991</v>
      </c>
      <c r="N635" s="3">
        <v>21.09</v>
      </c>
      <c r="O635" s="3">
        <v>57.24</v>
      </c>
      <c r="P635" s="3">
        <v>92.07</v>
      </c>
      <c r="Q635" s="3">
        <v>38.369999999999997</v>
      </c>
      <c r="R635" s="3">
        <v>113.83</v>
      </c>
      <c r="S635" s="3"/>
    </row>
    <row r="636" spans="1:19" x14ac:dyDescent="0.3">
      <c r="A636" s="5">
        <v>19.690000000000001</v>
      </c>
      <c r="B636" s="5">
        <v>44.89</v>
      </c>
      <c r="C636" s="5">
        <v>78.56</v>
      </c>
      <c r="D636" s="5">
        <v>112.45</v>
      </c>
      <c r="E636" s="5">
        <v>20.55</v>
      </c>
      <c r="F636" s="5">
        <v>135.62</v>
      </c>
      <c r="G636">
        <v>6.64</v>
      </c>
      <c r="H636">
        <v>35.229999999999997</v>
      </c>
      <c r="I636">
        <v>73.260000000000005</v>
      </c>
      <c r="J636">
        <v>105.38</v>
      </c>
      <c r="K636">
        <v>21.9</v>
      </c>
      <c r="L636">
        <v>127.37</v>
      </c>
      <c r="M636" s="3">
        <v>8.7799999999999994</v>
      </c>
      <c r="N636" s="3">
        <v>21.75</v>
      </c>
      <c r="O636" s="3">
        <v>57.57</v>
      </c>
      <c r="P636" s="3">
        <v>92.69</v>
      </c>
      <c r="Q636" s="3">
        <v>38.049999999999997</v>
      </c>
      <c r="R636" s="3">
        <v>114.48</v>
      </c>
      <c r="S636" s="3"/>
    </row>
    <row r="637" spans="1:19" x14ac:dyDescent="0.3">
      <c r="A637" s="5">
        <v>19.45</v>
      </c>
      <c r="B637" s="5">
        <v>44.89</v>
      </c>
      <c r="C637" s="5">
        <v>78.56</v>
      </c>
      <c r="D637" s="5">
        <v>112.5</v>
      </c>
      <c r="E637" s="5">
        <v>20.55</v>
      </c>
      <c r="F637" s="5">
        <v>135.62</v>
      </c>
      <c r="G637">
        <v>8.64</v>
      </c>
      <c r="H637">
        <v>38.159999999999997</v>
      </c>
      <c r="I637">
        <v>76.44</v>
      </c>
      <c r="J637">
        <v>108.36</v>
      </c>
      <c r="K637">
        <v>18.68</v>
      </c>
      <c r="L637">
        <v>130.27000000000001</v>
      </c>
      <c r="M637" s="3">
        <v>8.83</v>
      </c>
      <c r="N637" s="3">
        <v>22.09</v>
      </c>
      <c r="O637" s="3">
        <v>58.21</v>
      </c>
      <c r="P637" s="3">
        <v>92.99</v>
      </c>
      <c r="Q637" s="3">
        <v>37.409999999999997</v>
      </c>
      <c r="R637" s="3">
        <v>114.81</v>
      </c>
      <c r="S637" s="3"/>
    </row>
    <row r="638" spans="1:19" x14ac:dyDescent="0.3">
      <c r="A638" s="5">
        <v>19.21</v>
      </c>
      <c r="B638" s="5">
        <v>44.89</v>
      </c>
      <c r="C638" s="5">
        <v>78.56</v>
      </c>
      <c r="D638" s="5">
        <v>112.55</v>
      </c>
      <c r="E638" s="5">
        <v>20.55</v>
      </c>
      <c r="F638" s="5">
        <v>135.62</v>
      </c>
      <c r="G638">
        <v>11.14</v>
      </c>
      <c r="H638">
        <v>41.33</v>
      </c>
      <c r="I638">
        <v>79.84</v>
      </c>
      <c r="J638">
        <v>111.55</v>
      </c>
      <c r="K638">
        <v>15.3</v>
      </c>
      <c r="L638">
        <v>133.38</v>
      </c>
      <c r="M638" s="3">
        <v>8.58</v>
      </c>
      <c r="N638" s="3">
        <v>22.74</v>
      </c>
      <c r="O638" s="3">
        <v>58.96</v>
      </c>
      <c r="P638" s="3">
        <v>93.6</v>
      </c>
      <c r="Q638" s="3">
        <v>36.68</v>
      </c>
      <c r="R638" s="3">
        <v>115.45</v>
      </c>
      <c r="S638" s="3"/>
    </row>
    <row r="639" spans="1:19" x14ac:dyDescent="0.3">
      <c r="A639" s="5">
        <v>18.97</v>
      </c>
      <c r="B639" s="5">
        <v>44.89</v>
      </c>
      <c r="C639" s="5">
        <v>78.56</v>
      </c>
      <c r="D639" s="5">
        <v>112.6</v>
      </c>
      <c r="E639" s="5">
        <v>20.55</v>
      </c>
      <c r="F639" s="5">
        <v>135.62</v>
      </c>
      <c r="G639">
        <v>14.05</v>
      </c>
      <c r="H639">
        <v>44.74</v>
      </c>
      <c r="I639">
        <v>83.46</v>
      </c>
      <c r="J639">
        <v>114.95</v>
      </c>
      <c r="K639">
        <v>11.83</v>
      </c>
      <c r="L639">
        <v>136.72</v>
      </c>
      <c r="M639" s="3">
        <v>8.24</v>
      </c>
      <c r="N639" s="3">
        <v>23.49</v>
      </c>
      <c r="O639" s="3">
        <v>59.66</v>
      </c>
      <c r="P639" s="3">
        <v>94.31</v>
      </c>
      <c r="Q639" s="3">
        <v>35.979999999999997</v>
      </c>
      <c r="R639" s="3">
        <v>116.19</v>
      </c>
      <c r="S639" s="3"/>
    </row>
    <row r="640" spans="1:19" x14ac:dyDescent="0.3">
      <c r="A640" s="5">
        <v>18.739999999999998</v>
      </c>
      <c r="B640" s="5">
        <v>44.89</v>
      </c>
      <c r="C640" s="5">
        <v>78.56</v>
      </c>
      <c r="D640" s="5">
        <v>112.65</v>
      </c>
      <c r="E640" s="5">
        <v>20.55</v>
      </c>
      <c r="F640" s="5">
        <v>135.62</v>
      </c>
      <c r="G640">
        <v>17.25</v>
      </c>
      <c r="H640">
        <v>48.36</v>
      </c>
      <c r="I640">
        <v>85.18</v>
      </c>
      <c r="J640">
        <v>118.56</v>
      </c>
      <c r="K640">
        <v>10.210000000000001</v>
      </c>
      <c r="L640">
        <v>140.28</v>
      </c>
      <c r="M640" s="3">
        <v>7.93</v>
      </c>
      <c r="N640" s="3">
        <v>24.2</v>
      </c>
      <c r="O640" s="3">
        <v>60.48</v>
      </c>
      <c r="P640" s="3">
        <v>94.99</v>
      </c>
      <c r="Q640" s="3">
        <v>35.17</v>
      </c>
      <c r="R640" s="3">
        <v>116.89</v>
      </c>
      <c r="S640" s="3"/>
    </row>
    <row r="641" spans="1:19" x14ac:dyDescent="0.3">
      <c r="A641" s="5">
        <v>18.510000000000002</v>
      </c>
      <c r="B641" s="5">
        <v>44.89</v>
      </c>
      <c r="C641" s="5">
        <v>78.56</v>
      </c>
      <c r="D641" s="5">
        <v>112.69</v>
      </c>
      <c r="E641" s="5">
        <v>20.55</v>
      </c>
      <c r="F641" s="5">
        <v>135.62</v>
      </c>
      <c r="G641">
        <v>18.59</v>
      </c>
      <c r="H641">
        <v>50.08</v>
      </c>
      <c r="I641">
        <v>88.77</v>
      </c>
      <c r="J641">
        <v>120.26</v>
      </c>
      <c r="K641">
        <v>6.91</v>
      </c>
      <c r="L641">
        <v>141.96</v>
      </c>
      <c r="M641" s="3">
        <v>7.51</v>
      </c>
      <c r="N641" s="3">
        <v>25.02</v>
      </c>
      <c r="O641" s="3">
        <v>60.9</v>
      </c>
      <c r="P641" s="3">
        <v>95.78</v>
      </c>
      <c r="Q641" s="3">
        <v>34.75</v>
      </c>
      <c r="R641" s="3">
        <v>117.69</v>
      </c>
      <c r="S641" s="3"/>
    </row>
    <row r="642" spans="1:19" x14ac:dyDescent="0.3">
      <c r="A642" s="5">
        <v>18.29</v>
      </c>
      <c r="B642" s="5">
        <v>44.89</v>
      </c>
      <c r="C642" s="5">
        <v>78.56</v>
      </c>
      <c r="D642" s="5">
        <v>112.74</v>
      </c>
      <c r="E642" s="5">
        <v>20.55</v>
      </c>
      <c r="F642" s="5">
        <v>135.62</v>
      </c>
      <c r="G642">
        <v>21.78</v>
      </c>
      <c r="H642">
        <v>53.68</v>
      </c>
      <c r="I642">
        <v>92.08</v>
      </c>
      <c r="J642">
        <v>123.83</v>
      </c>
      <c r="K642">
        <v>4.37</v>
      </c>
      <c r="L642">
        <v>145.44999999999999</v>
      </c>
      <c r="M642" s="3">
        <v>7.47</v>
      </c>
      <c r="N642" s="3">
        <v>25.45</v>
      </c>
      <c r="O642" s="3">
        <v>61.68</v>
      </c>
      <c r="P642" s="3">
        <v>96.18</v>
      </c>
      <c r="Q642" s="3">
        <v>33.97</v>
      </c>
      <c r="R642" s="3">
        <v>118.12</v>
      </c>
      <c r="S642" s="3"/>
    </row>
    <row r="643" spans="1:19" x14ac:dyDescent="0.3">
      <c r="A643" s="5">
        <v>18.059999999999999</v>
      </c>
      <c r="B643" s="5">
        <v>44.89</v>
      </c>
      <c r="C643" s="5">
        <v>78.56</v>
      </c>
      <c r="D643" s="5">
        <v>112.78</v>
      </c>
      <c r="E643" s="5">
        <v>20.55</v>
      </c>
      <c r="F643" s="5">
        <v>135.62</v>
      </c>
      <c r="G643">
        <v>24.72</v>
      </c>
      <c r="H643">
        <v>57</v>
      </c>
      <c r="I643">
        <v>95.09</v>
      </c>
      <c r="J643">
        <v>127.12</v>
      </c>
      <c r="K643">
        <v>3.69</v>
      </c>
      <c r="L643">
        <v>148.65</v>
      </c>
      <c r="M643" s="3">
        <v>7.08</v>
      </c>
      <c r="N643" s="3">
        <v>26.23</v>
      </c>
      <c r="O643" s="3">
        <v>62.53</v>
      </c>
      <c r="P643" s="3">
        <v>96.93</v>
      </c>
      <c r="Q643" s="3">
        <v>33.119999999999997</v>
      </c>
      <c r="R643" s="3">
        <v>118.88</v>
      </c>
      <c r="S643" s="3"/>
    </row>
    <row r="644" spans="1:19" x14ac:dyDescent="0.3">
      <c r="A644" s="5">
        <v>17.850000000000001</v>
      </c>
      <c r="B644" s="5">
        <v>44.89</v>
      </c>
      <c r="C644" s="5">
        <v>78.56</v>
      </c>
      <c r="D644" s="5">
        <v>112.83</v>
      </c>
      <c r="E644" s="5">
        <v>20.55</v>
      </c>
      <c r="F644" s="5">
        <v>135.62</v>
      </c>
      <c r="G644">
        <v>27.38</v>
      </c>
      <c r="H644">
        <v>60.02</v>
      </c>
      <c r="I644">
        <v>97.73</v>
      </c>
      <c r="J644">
        <v>130.1</v>
      </c>
      <c r="K644">
        <v>4.8899999999999997</v>
      </c>
      <c r="L644">
        <v>151.56</v>
      </c>
      <c r="M644" s="3">
        <v>6.65</v>
      </c>
      <c r="N644" s="3">
        <v>27.09</v>
      </c>
      <c r="O644" s="3">
        <v>63.4</v>
      </c>
      <c r="P644" s="3">
        <v>97.76</v>
      </c>
      <c r="Q644" s="3">
        <v>32.26</v>
      </c>
      <c r="R644" s="3">
        <v>119.73</v>
      </c>
      <c r="S644" s="3"/>
    </row>
    <row r="645" spans="1:19" x14ac:dyDescent="0.3">
      <c r="A645" s="5">
        <v>17.63</v>
      </c>
      <c r="B645" s="5">
        <v>44.89</v>
      </c>
      <c r="C645" s="5">
        <v>78.56</v>
      </c>
      <c r="D645" s="5">
        <v>112.87</v>
      </c>
      <c r="E645" s="5">
        <v>20.55</v>
      </c>
      <c r="F645" s="5">
        <v>135.62</v>
      </c>
      <c r="G645">
        <v>29.67</v>
      </c>
      <c r="H645">
        <v>62.67</v>
      </c>
      <c r="I645">
        <v>99.78</v>
      </c>
      <c r="J645">
        <v>132.69999999999999</v>
      </c>
      <c r="K645">
        <v>6.42</v>
      </c>
      <c r="L645">
        <v>154.1</v>
      </c>
      <c r="M645" s="3">
        <v>6.21</v>
      </c>
      <c r="N645" s="3">
        <v>27.96</v>
      </c>
      <c r="O645" s="3">
        <v>64.23</v>
      </c>
      <c r="P645" s="3">
        <v>98.6</v>
      </c>
      <c r="Q645" s="3">
        <v>31.42</v>
      </c>
      <c r="R645" s="3">
        <v>120.58</v>
      </c>
      <c r="S645" s="3"/>
    </row>
    <row r="646" spans="1:19" x14ac:dyDescent="0.3">
      <c r="A646" s="5">
        <v>17.420000000000002</v>
      </c>
      <c r="B646" s="5">
        <v>44.89</v>
      </c>
      <c r="C646" s="5">
        <v>78.56</v>
      </c>
      <c r="D646" s="5">
        <v>112.91</v>
      </c>
      <c r="E646" s="5">
        <v>20.55</v>
      </c>
      <c r="F646" s="5">
        <v>135.62</v>
      </c>
      <c r="G646">
        <v>31.37</v>
      </c>
      <c r="H646">
        <v>64.739999999999995</v>
      </c>
      <c r="I646">
        <v>100.53</v>
      </c>
      <c r="J646">
        <v>134.72</v>
      </c>
      <c r="K646">
        <v>7</v>
      </c>
      <c r="L646">
        <v>156.05000000000001</v>
      </c>
      <c r="M646" s="3">
        <v>5.79</v>
      </c>
      <c r="N646" s="3">
        <v>28.8</v>
      </c>
      <c r="O646" s="3">
        <v>64.61</v>
      </c>
      <c r="P646" s="3">
        <v>99.41</v>
      </c>
      <c r="Q646" s="3">
        <v>31.04</v>
      </c>
      <c r="R646" s="3">
        <v>121.41</v>
      </c>
      <c r="S646" s="3"/>
    </row>
    <row r="647" spans="1:19" x14ac:dyDescent="0.3">
      <c r="A647" s="5">
        <v>17.21</v>
      </c>
      <c r="B647" s="5">
        <v>44.89</v>
      </c>
      <c r="C647" s="5">
        <v>78.56</v>
      </c>
      <c r="D647" s="5">
        <v>112.95</v>
      </c>
      <c r="E647" s="5">
        <v>20.55</v>
      </c>
      <c r="F647" s="5">
        <v>135.62</v>
      </c>
      <c r="G647">
        <v>31.76</v>
      </c>
      <c r="H647">
        <v>65.5</v>
      </c>
      <c r="I647">
        <v>101.15</v>
      </c>
      <c r="J647">
        <v>135.43</v>
      </c>
      <c r="K647">
        <v>7.52</v>
      </c>
      <c r="L647">
        <v>156.72999999999999</v>
      </c>
      <c r="M647" s="3">
        <v>5.78</v>
      </c>
      <c r="N647" s="3">
        <v>29.18</v>
      </c>
      <c r="O647" s="3">
        <v>68.7</v>
      </c>
      <c r="P647" s="3">
        <v>99.77</v>
      </c>
      <c r="Q647" s="3">
        <v>26.92</v>
      </c>
      <c r="R647" s="3">
        <v>121.78</v>
      </c>
      <c r="S647" s="3"/>
    </row>
    <row r="648" spans="1:19" x14ac:dyDescent="0.3">
      <c r="A648" s="5">
        <v>17.010000000000002</v>
      </c>
      <c r="B648" s="5">
        <v>44.89</v>
      </c>
      <c r="C648" s="5">
        <v>78.56</v>
      </c>
      <c r="D648" s="5">
        <v>112.99</v>
      </c>
      <c r="E648" s="5">
        <v>20.55</v>
      </c>
      <c r="F648" s="5">
        <v>135.62</v>
      </c>
      <c r="G648">
        <v>32.03</v>
      </c>
      <c r="H648">
        <v>66.12</v>
      </c>
      <c r="I648">
        <v>100.15</v>
      </c>
      <c r="J648">
        <v>136</v>
      </c>
      <c r="K648">
        <v>6.6</v>
      </c>
      <c r="L648">
        <v>157.29</v>
      </c>
      <c r="M648" s="3">
        <v>2.97</v>
      </c>
      <c r="N648" s="3">
        <v>33.29</v>
      </c>
      <c r="O648" s="3">
        <v>68.7</v>
      </c>
      <c r="P648" s="3">
        <v>103.82</v>
      </c>
      <c r="Q648" s="3">
        <v>26.92</v>
      </c>
      <c r="R648" s="3">
        <v>125.81</v>
      </c>
      <c r="S648" s="3"/>
    </row>
    <row r="649" spans="1:19" x14ac:dyDescent="0.3">
      <c r="A649" s="5">
        <v>16.809999999999999</v>
      </c>
      <c r="B649" s="5">
        <v>44.89</v>
      </c>
      <c r="C649" s="5">
        <v>78.56</v>
      </c>
      <c r="D649" s="5">
        <v>113.03</v>
      </c>
      <c r="E649" s="5">
        <v>20.55</v>
      </c>
      <c r="F649" s="5">
        <v>135.62</v>
      </c>
      <c r="G649">
        <v>30.67</v>
      </c>
      <c r="H649">
        <v>65.12</v>
      </c>
      <c r="I649">
        <v>96.93</v>
      </c>
      <c r="J649">
        <v>134.96</v>
      </c>
      <c r="K649">
        <v>4.16</v>
      </c>
      <c r="L649">
        <v>156.33000000000001</v>
      </c>
      <c r="M649" s="3">
        <v>3.16</v>
      </c>
      <c r="N649" s="3">
        <v>33.29</v>
      </c>
      <c r="O649" s="3">
        <v>68.7</v>
      </c>
      <c r="P649" s="3">
        <v>103.8</v>
      </c>
      <c r="Q649" s="3">
        <v>26.92</v>
      </c>
      <c r="R649" s="3">
        <v>125.81</v>
      </c>
      <c r="S649" s="3"/>
    </row>
    <row r="650" spans="1:19" x14ac:dyDescent="0.3">
      <c r="A650" s="5">
        <v>16.62</v>
      </c>
      <c r="B650" s="5">
        <v>44.89</v>
      </c>
      <c r="C650" s="5">
        <v>78.56</v>
      </c>
      <c r="D650" s="5">
        <v>113.07</v>
      </c>
      <c r="E650" s="5">
        <v>20.55</v>
      </c>
      <c r="F650" s="5">
        <v>135.62</v>
      </c>
      <c r="G650">
        <v>27.08</v>
      </c>
      <c r="H650">
        <v>61.88</v>
      </c>
      <c r="I650">
        <v>94.42</v>
      </c>
      <c r="J650">
        <v>131.72</v>
      </c>
      <c r="K650">
        <v>3.43</v>
      </c>
      <c r="L650">
        <v>153.26</v>
      </c>
      <c r="M650" s="3">
        <v>3.37</v>
      </c>
      <c r="N650" s="3">
        <v>33.29</v>
      </c>
      <c r="O650" s="3">
        <v>68.7</v>
      </c>
      <c r="P650" s="3">
        <v>103.77</v>
      </c>
      <c r="Q650" s="3">
        <v>26.92</v>
      </c>
      <c r="R650" s="3">
        <v>125.81</v>
      </c>
      <c r="S650" s="3"/>
    </row>
    <row r="651" spans="1:19" x14ac:dyDescent="0.3">
      <c r="A651" s="5">
        <v>16.43</v>
      </c>
      <c r="B651" s="5">
        <v>44.89</v>
      </c>
      <c r="C651" s="5">
        <v>78.56</v>
      </c>
      <c r="D651" s="5">
        <v>113.1</v>
      </c>
      <c r="E651" s="5">
        <v>20.55</v>
      </c>
      <c r="F651" s="5">
        <v>135.62</v>
      </c>
      <c r="G651">
        <v>24.22</v>
      </c>
      <c r="H651">
        <v>59.36</v>
      </c>
      <c r="I651">
        <v>88.32</v>
      </c>
      <c r="J651">
        <v>129.19</v>
      </c>
      <c r="K651">
        <v>7.14</v>
      </c>
      <c r="L651">
        <v>150.87</v>
      </c>
      <c r="M651" s="3">
        <v>3.61</v>
      </c>
      <c r="N651" s="3">
        <v>33.29</v>
      </c>
      <c r="O651" s="3">
        <v>68.7</v>
      </c>
      <c r="P651" s="3">
        <v>103.75</v>
      </c>
      <c r="Q651" s="3">
        <v>26.92</v>
      </c>
      <c r="R651" s="3">
        <v>125.81</v>
      </c>
      <c r="S651" s="3"/>
    </row>
    <row r="652" spans="1:19" x14ac:dyDescent="0.3">
      <c r="A652" s="5">
        <v>16.25</v>
      </c>
      <c r="B652" s="5">
        <v>44.89</v>
      </c>
      <c r="C652" s="5">
        <v>78.56</v>
      </c>
      <c r="D652" s="5">
        <v>113.14</v>
      </c>
      <c r="E652" s="5">
        <v>20.55</v>
      </c>
      <c r="F652" s="5">
        <v>135.62</v>
      </c>
      <c r="G652">
        <v>17.79</v>
      </c>
      <c r="H652">
        <v>53.24</v>
      </c>
      <c r="I652">
        <v>81.069999999999993</v>
      </c>
      <c r="J652">
        <v>123.09</v>
      </c>
      <c r="K652">
        <v>14.02</v>
      </c>
      <c r="L652">
        <v>144.96</v>
      </c>
      <c r="M652" s="3">
        <v>3.87</v>
      </c>
      <c r="N652" s="3">
        <v>33.29</v>
      </c>
      <c r="O652" s="3">
        <v>68.7</v>
      </c>
      <c r="P652" s="3">
        <v>103.73</v>
      </c>
      <c r="Q652" s="3">
        <v>26.92</v>
      </c>
      <c r="R652" s="3">
        <v>125.81</v>
      </c>
      <c r="S652" s="3"/>
    </row>
    <row r="653" spans="1:19" x14ac:dyDescent="0.3">
      <c r="A653" s="5">
        <v>16.07</v>
      </c>
      <c r="B653" s="5">
        <v>44.89</v>
      </c>
      <c r="C653" s="5">
        <v>78.56</v>
      </c>
      <c r="D653" s="5">
        <v>113.18</v>
      </c>
      <c r="E653" s="5">
        <v>20.55</v>
      </c>
      <c r="F653" s="5">
        <v>135.62</v>
      </c>
      <c r="G653">
        <v>10.38</v>
      </c>
      <c r="H653">
        <v>45.97</v>
      </c>
      <c r="I653">
        <v>72.510000000000005</v>
      </c>
      <c r="J653">
        <v>115.86</v>
      </c>
      <c r="K653">
        <v>22.49</v>
      </c>
      <c r="L653">
        <v>137.87</v>
      </c>
      <c r="M653" s="3">
        <v>4.1399999999999997</v>
      </c>
      <c r="N653" s="3">
        <v>33.29</v>
      </c>
      <c r="O653" s="3">
        <v>68.7</v>
      </c>
      <c r="P653" s="3">
        <v>103.7</v>
      </c>
      <c r="Q653" s="3">
        <v>26.92</v>
      </c>
      <c r="R653" s="3">
        <v>125.81</v>
      </c>
      <c r="S653" s="3"/>
    </row>
    <row r="654" spans="1:19" x14ac:dyDescent="0.3">
      <c r="A654" s="5">
        <v>15.9</v>
      </c>
      <c r="B654" s="5">
        <v>44.89</v>
      </c>
      <c r="C654" s="5">
        <v>78.56</v>
      </c>
      <c r="D654" s="5">
        <v>113.18</v>
      </c>
      <c r="E654" s="5">
        <v>20.55</v>
      </c>
      <c r="F654" s="5">
        <v>135.62</v>
      </c>
      <c r="G654">
        <v>3.61</v>
      </c>
      <c r="H654">
        <v>37.409999999999997</v>
      </c>
      <c r="I654">
        <v>62.87</v>
      </c>
      <c r="J654">
        <v>107.36</v>
      </c>
      <c r="K654">
        <v>32.18</v>
      </c>
      <c r="L654">
        <v>129.44999999999999</v>
      </c>
      <c r="M654" s="3">
        <v>4.42</v>
      </c>
      <c r="N654" s="3">
        <v>33.29</v>
      </c>
      <c r="O654" s="3">
        <v>68.7</v>
      </c>
      <c r="P654" s="3">
        <v>103.7</v>
      </c>
      <c r="Q654" s="3">
        <v>26.92</v>
      </c>
      <c r="R654" s="3">
        <v>125.81</v>
      </c>
      <c r="S654" s="3"/>
    </row>
    <row r="655" spans="1:19" x14ac:dyDescent="0.3">
      <c r="A655" s="5">
        <v>15.73</v>
      </c>
      <c r="B655" s="5">
        <v>44.89</v>
      </c>
      <c r="C655" s="5">
        <v>78.56</v>
      </c>
      <c r="D655" s="5">
        <v>113.18</v>
      </c>
      <c r="E655" s="5">
        <v>20.55</v>
      </c>
      <c r="F655" s="5">
        <v>135.62</v>
      </c>
      <c r="G655">
        <v>10.039999999999999</v>
      </c>
      <c r="H655">
        <v>27.8</v>
      </c>
      <c r="I655">
        <v>58.15</v>
      </c>
      <c r="J655">
        <v>97.76</v>
      </c>
      <c r="K655">
        <v>36.96</v>
      </c>
      <c r="L655">
        <v>119.93</v>
      </c>
      <c r="M655" s="3">
        <v>4.72</v>
      </c>
      <c r="N655" s="3">
        <v>33.29</v>
      </c>
      <c r="O655" s="3">
        <v>70.53</v>
      </c>
      <c r="P655" s="3">
        <v>103.7</v>
      </c>
      <c r="Q655" s="3">
        <v>25.04</v>
      </c>
      <c r="R655" s="3">
        <v>125.81</v>
      </c>
      <c r="S655" s="3"/>
    </row>
    <row r="656" spans="1:19" x14ac:dyDescent="0.3">
      <c r="A656" s="5">
        <v>15.57</v>
      </c>
      <c r="B656" s="5">
        <v>44.89</v>
      </c>
      <c r="C656" s="5">
        <v>78.56</v>
      </c>
      <c r="D656" s="5">
        <v>113.18</v>
      </c>
      <c r="E656" s="5">
        <v>20.55</v>
      </c>
      <c r="F656" s="5">
        <v>135.62</v>
      </c>
      <c r="G656">
        <v>15.01</v>
      </c>
      <c r="H656">
        <v>23.14</v>
      </c>
      <c r="I656">
        <v>49.28</v>
      </c>
      <c r="J656">
        <v>93.05</v>
      </c>
      <c r="K656">
        <v>46.07</v>
      </c>
      <c r="L656">
        <v>115.25</v>
      </c>
      <c r="M656" s="3">
        <v>3.47</v>
      </c>
      <c r="N656" s="3">
        <v>35.130000000000003</v>
      </c>
      <c r="O656" s="3">
        <v>70.88</v>
      </c>
      <c r="P656" s="3">
        <v>105.51</v>
      </c>
      <c r="Q656" s="3">
        <v>24.7</v>
      </c>
      <c r="R656" s="3">
        <v>127.6</v>
      </c>
      <c r="S656" s="3"/>
    </row>
    <row r="657" spans="1:19" x14ac:dyDescent="0.3">
      <c r="A657" s="5">
        <v>15.41</v>
      </c>
      <c r="B657" s="5">
        <v>44.89</v>
      </c>
      <c r="C657" s="5">
        <v>78.56</v>
      </c>
      <c r="D657" s="5">
        <v>113.18</v>
      </c>
      <c r="E657" s="5">
        <v>20.55</v>
      </c>
      <c r="F657" s="5">
        <v>135.62</v>
      </c>
      <c r="G657">
        <v>24.38</v>
      </c>
      <c r="H657">
        <v>14.69</v>
      </c>
      <c r="I657">
        <v>40.880000000000003</v>
      </c>
      <c r="J657">
        <v>84.18</v>
      </c>
      <c r="K657">
        <v>54.7</v>
      </c>
      <c r="L657">
        <v>106.42</v>
      </c>
      <c r="M657" s="3">
        <v>3.51</v>
      </c>
      <c r="N657" s="3">
        <v>35.479999999999997</v>
      </c>
      <c r="O657" s="3">
        <v>70.73</v>
      </c>
      <c r="P657" s="3">
        <v>105.86</v>
      </c>
      <c r="Q657" s="3">
        <v>24.88</v>
      </c>
      <c r="R657" s="3">
        <v>127.94</v>
      </c>
      <c r="S657" s="3"/>
    </row>
    <row r="658" spans="1:19" x14ac:dyDescent="0.3">
      <c r="A658" s="5">
        <v>15.27</v>
      </c>
      <c r="B658" s="5">
        <v>44.89</v>
      </c>
      <c r="C658" s="5">
        <v>78.56</v>
      </c>
      <c r="D658" s="5">
        <v>113.14</v>
      </c>
      <c r="E658" s="5">
        <v>20.55</v>
      </c>
      <c r="F658" s="5">
        <v>135.62</v>
      </c>
      <c r="G658">
        <v>33.31</v>
      </c>
      <c r="H658">
        <v>7.93</v>
      </c>
      <c r="I658">
        <v>32.840000000000003</v>
      </c>
      <c r="J658">
        <v>75.72</v>
      </c>
      <c r="K658">
        <v>62.89</v>
      </c>
      <c r="L658">
        <v>98</v>
      </c>
      <c r="M658" s="3">
        <v>4.01</v>
      </c>
      <c r="N658" s="3">
        <v>35.33</v>
      </c>
      <c r="O658" s="3">
        <v>70.34</v>
      </c>
      <c r="P658" s="3">
        <v>105.74</v>
      </c>
      <c r="Q658" s="3">
        <v>25.25</v>
      </c>
      <c r="R658" s="3">
        <v>127.81</v>
      </c>
      <c r="S658" s="3"/>
    </row>
    <row r="659" spans="1:19" x14ac:dyDescent="0.3">
      <c r="G659">
        <v>41.82</v>
      </c>
      <c r="H659">
        <v>7.02</v>
      </c>
      <c r="I659">
        <v>26.51</v>
      </c>
      <c r="J659">
        <v>67.569999999999993</v>
      </c>
      <c r="K659">
        <v>69.459999999999994</v>
      </c>
      <c r="L659">
        <v>89.88</v>
      </c>
      <c r="M659" s="3">
        <v>4.54</v>
      </c>
      <c r="N659" s="3">
        <v>34.94</v>
      </c>
      <c r="O659" s="3">
        <v>70.23</v>
      </c>
      <c r="P659" s="3">
        <v>105.38</v>
      </c>
      <c r="Q659" s="3">
        <v>25.37</v>
      </c>
      <c r="R659" s="3">
        <v>127.42</v>
      </c>
      <c r="S659" s="3"/>
    </row>
    <row r="660" spans="1:19" x14ac:dyDescent="0.3">
      <c r="G660">
        <v>48.73</v>
      </c>
      <c r="H660">
        <v>11.74</v>
      </c>
      <c r="I660">
        <v>24.85</v>
      </c>
      <c r="J660">
        <v>61.05</v>
      </c>
      <c r="K660">
        <v>71.290000000000006</v>
      </c>
      <c r="L660">
        <v>83.4</v>
      </c>
      <c r="M660" s="3">
        <v>4.9400000000000004</v>
      </c>
      <c r="N660" s="3">
        <v>34.83</v>
      </c>
      <c r="O660" s="3">
        <v>70.16</v>
      </c>
      <c r="P660" s="3">
        <v>105.29</v>
      </c>
      <c r="Q660" s="3">
        <v>25.42</v>
      </c>
      <c r="R660" s="3">
        <v>127.31</v>
      </c>
      <c r="S660" s="3"/>
    </row>
    <row r="661" spans="1:19" x14ac:dyDescent="0.3">
      <c r="G661">
        <v>50.93</v>
      </c>
      <c r="H661">
        <v>13.43</v>
      </c>
      <c r="I661">
        <v>22.9</v>
      </c>
      <c r="J661">
        <v>59.26</v>
      </c>
      <c r="K661">
        <v>73.45</v>
      </c>
      <c r="L661">
        <v>81.63</v>
      </c>
      <c r="M661" s="3">
        <v>5.29</v>
      </c>
      <c r="N661" s="3">
        <v>34.76</v>
      </c>
      <c r="O661" s="3">
        <v>69.930000000000007</v>
      </c>
      <c r="P661" s="3">
        <v>105.24</v>
      </c>
      <c r="Q661" s="3">
        <v>25.67</v>
      </c>
      <c r="R661" s="3">
        <v>127.24</v>
      </c>
      <c r="S661" s="3"/>
    </row>
    <row r="662" spans="1:19" x14ac:dyDescent="0.3">
      <c r="G662">
        <v>53.45</v>
      </c>
      <c r="H662">
        <v>15.44</v>
      </c>
      <c r="I662">
        <v>20.5</v>
      </c>
      <c r="J662">
        <v>57.14</v>
      </c>
      <c r="K662">
        <v>76.11</v>
      </c>
      <c r="L662">
        <v>79.55</v>
      </c>
      <c r="M662" s="3">
        <v>5.85</v>
      </c>
      <c r="N662" s="3">
        <v>34.53</v>
      </c>
      <c r="O662" s="3">
        <v>69.709999999999994</v>
      </c>
      <c r="P662" s="3">
        <v>105.03</v>
      </c>
      <c r="Q662" s="3">
        <v>25.89</v>
      </c>
      <c r="R662" s="3">
        <v>127.01</v>
      </c>
      <c r="S662" s="3"/>
    </row>
    <row r="663" spans="1:19" x14ac:dyDescent="0.3">
      <c r="G663">
        <v>56.47</v>
      </c>
      <c r="H663">
        <v>17.95</v>
      </c>
      <c r="I663">
        <v>18.21</v>
      </c>
      <c r="J663">
        <v>54.5</v>
      </c>
      <c r="K663">
        <v>78.819999999999993</v>
      </c>
      <c r="L663">
        <v>76.95</v>
      </c>
      <c r="M663" s="3">
        <v>6.39</v>
      </c>
      <c r="N663" s="3">
        <v>34.31</v>
      </c>
      <c r="O663" s="3">
        <v>69.34</v>
      </c>
      <c r="P663" s="3">
        <v>104.84</v>
      </c>
      <c r="Q663" s="3">
        <v>26.26</v>
      </c>
      <c r="R663" s="3">
        <v>126.8</v>
      </c>
      <c r="S663" s="3"/>
    </row>
    <row r="664" spans="1:19" x14ac:dyDescent="0.3">
      <c r="G664">
        <v>59.54</v>
      </c>
      <c r="H664">
        <v>20.57</v>
      </c>
      <c r="I664">
        <v>15.84</v>
      </c>
      <c r="J664">
        <v>51.84</v>
      </c>
      <c r="K664">
        <v>81.52</v>
      </c>
      <c r="L664">
        <v>74.33</v>
      </c>
      <c r="M664" s="3">
        <v>7.06</v>
      </c>
      <c r="N664" s="3">
        <v>33.94</v>
      </c>
      <c r="O664" s="3">
        <v>69.2</v>
      </c>
      <c r="P664" s="3">
        <v>104.48</v>
      </c>
      <c r="Q664" s="3">
        <v>26.4</v>
      </c>
      <c r="R664" s="3">
        <v>126.43</v>
      </c>
      <c r="S664" s="3"/>
    </row>
    <row r="665" spans="1:19" x14ac:dyDescent="0.3">
      <c r="G665">
        <v>62.58</v>
      </c>
      <c r="H665">
        <v>23.1</v>
      </c>
      <c r="I665">
        <v>14.86</v>
      </c>
      <c r="J665">
        <v>49.12</v>
      </c>
      <c r="K665">
        <v>82.63</v>
      </c>
      <c r="L665">
        <v>71.66</v>
      </c>
      <c r="M665" s="3">
        <v>7.53</v>
      </c>
      <c r="N665" s="3">
        <v>33.799999999999997</v>
      </c>
      <c r="O665" s="3">
        <v>69.11</v>
      </c>
      <c r="P665" s="3">
        <v>104.37</v>
      </c>
      <c r="Q665" s="3">
        <v>26.5</v>
      </c>
      <c r="R665" s="3">
        <v>126.29</v>
      </c>
      <c r="S665" s="3"/>
    </row>
    <row r="666" spans="1:19" x14ac:dyDescent="0.3">
      <c r="G666">
        <v>64.05</v>
      </c>
      <c r="H666">
        <v>24.14</v>
      </c>
      <c r="I666">
        <v>13.34</v>
      </c>
      <c r="J666">
        <v>47.97</v>
      </c>
      <c r="K666">
        <v>84.13</v>
      </c>
      <c r="L666">
        <v>70.540000000000006</v>
      </c>
      <c r="M666" s="3">
        <v>7.96</v>
      </c>
      <c r="N666" s="3">
        <v>33.71</v>
      </c>
      <c r="O666" s="3">
        <v>68.959999999999994</v>
      </c>
      <c r="P666" s="3">
        <v>104.3</v>
      </c>
      <c r="Q666" s="3">
        <v>26.65</v>
      </c>
      <c r="R666" s="3">
        <v>126.21</v>
      </c>
      <c r="S666" s="3"/>
    </row>
    <row r="667" spans="1:19" x14ac:dyDescent="0.3">
      <c r="G667">
        <v>65.89</v>
      </c>
      <c r="H667">
        <v>25.49</v>
      </c>
      <c r="I667">
        <v>12.78</v>
      </c>
      <c r="J667">
        <v>46.36</v>
      </c>
      <c r="K667">
        <v>84.31</v>
      </c>
      <c r="L667">
        <v>68.959999999999994</v>
      </c>
      <c r="M667" s="3">
        <v>8.4499999999999993</v>
      </c>
      <c r="N667" s="3">
        <v>33.56</v>
      </c>
      <c r="O667" s="3">
        <v>69.010000000000005</v>
      </c>
      <c r="P667" s="3">
        <v>104.17</v>
      </c>
      <c r="Q667" s="3">
        <v>26.6</v>
      </c>
      <c r="R667" s="3">
        <v>126.06</v>
      </c>
      <c r="S667" s="3"/>
    </row>
    <row r="668" spans="1:19" x14ac:dyDescent="0.3">
      <c r="G668">
        <v>66.41</v>
      </c>
      <c r="H668">
        <v>25.53</v>
      </c>
      <c r="I668">
        <v>12.88</v>
      </c>
      <c r="J668">
        <v>46.05</v>
      </c>
      <c r="K668">
        <v>83.77</v>
      </c>
      <c r="L668">
        <v>68.650000000000006</v>
      </c>
      <c r="M668" s="3">
        <v>8.74</v>
      </c>
      <c r="N668" s="3">
        <v>33.619999999999997</v>
      </c>
      <c r="O668" s="3">
        <v>69.040000000000006</v>
      </c>
      <c r="P668" s="3">
        <v>104.24</v>
      </c>
      <c r="Q668" s="3">
        <v>26.56</v>
      </c>
      <c r="R668" s="3">
        <v>126.11</v>
      </c>
      <c r="S668" s="3"/>
    </row>
    <row r="669" spans="1:19" x14ac:dyDescent="0.3">
      <c r="G669">
        <v>66.209999999999994</v>
      </c>
      <c r="H669">
        <v>24.89</v>
      </c>
      <c r="I669">
        <v>13.32</v>
      </c>
      <c r="J669">
        <v>46.5</v>
      </c>
      <c r="K669">
        <v>82.96</v>
      </c>
      <c r="L669">
        <v>69.08</v>
      </c>
      <c r="M669" s="3">
        <v>9.0299999999999994</v>
      </c>
      <c r="N669" s="3">
        <v>33.65</v>
      </c>
      <c r="O669" s="3">
        <v>69.06</v>
      </c>
      <c r="P669" s="3">
        <v>104.29</v>
      </c>
      <c r="Q669" s="3">
        <v>26.54</v>
      </c>
      <c r="R669" s="3">
        <v>126.14</v>
      </c>
      <c r="S669" s="3"/>
    </row>
    <row r="670" spans="1:19" x14ac:dyDescent="0.3">
      <c r="G670">
        <v>65.760000000000005</v>
      </c>
      <c r="H670">
        <v>24.02</v>
      </c>
      <c r="I670">
        <v>13.92</v>
      </c>
      <c r="J670">
        <v>47.23</v>
      </c>
      <c r="K670">
        <v>82.12</v>
      </c>
      <c r="L670">
        <v>69.78</v>
      </c>
      <c r="M670" s="3">
        <v>9.36</v>
      </c>
      <c r="N670" s="3">
        <v>33.659999999999997</v>
      </c>
      <c r="O670" s="3">
        <v>69.11</v>
      </c>
      <c r="P670" s="3">
        <v>104.32</v>
      </c>
      <c r="Q670" s="3">
        <v>26.48</v>
      </c>
      <c r="R670" s="3">
        <v>126.15</v>
      </c>
      <c r="S670" s="3"/>
    </row>
    <row r="671" spans="1:19" x14ac:dyDescent="0.3">
      <c r="G671">
        <v>65.27</v>
      </c>
      <c r="H671">
        <v>23.13</v>
      </c>
      <c r="I671">
        <v>14.39</v>
      </c>
      <c r="J671">
        <v>48.04</v>
      </c>
      <c r="K671">
        <v>81.599999999999994</v>
      </c>
      <c r="L671">
        <v>70.56</v>
      </c>
      <c r="M671" s="3">
        <v>9.64</v>
      </c>
      <c r="N671" s="3">
        <v>33.71</v>
      </c>
      <c r="O671" s="3">
        <v>69.28</v>
      </c>
      <c r="P671" s="3">
        <v>104.39</v>
      </c>
      <c r="Q671" s="3">
        <v>26.3</v>
      </c>
      <c r="R671" s="3">
        <v>126.2</v>
      </c>
      <c r="S671" s="3"/>
    </row>
    <row r="672" spans="1:19" x14ac:dyDescent="0.3">
      <c r="G672">
        <v>65.099999999999994</v>
      </c>
      <c r="H672">
        <v>22.61</v>
      </c>
      <c r="I672">
        <v>15.26</v>
      </c>
      <c r="J672">
        <v>48.57</v>
      </c>
      <c r="K672">
        <v>80.67</v>
      </c>
      <c r="L672">
        <v>71.08</v>
      </c>
      <c r="M672" s="3">
        <v>9.7899999999999991</v>
      </c>
      <c r="N672" s="3">
        <v>33.880000000000003</v>
      </c>
      <c r="O672" s="3">
        <v>69.5</v>
      </c>
      <c r="P672" s="3">
        <v>104.59</v>
      </c>
      <c r="Q672" s="3">
        <v>26.08</v>
      </c>
      <c r="R672" s="3">
        <v>126.36</v>
      </c>
      <c r="S672" s="3"/>
    </row>
    <row r="673" spans="7:19" x14ac:dyDescent="0.3">
      <c r="G673">
        <v>64.52</v>
      </c>
      <c r="H673">
        <v>21.69</v>
      </c>
      <c r="I673">
        <v>15.57</v>
      </c>
      <c r="J673">
        <v>49.51</v>
      </c>
      <c r="K673">
        <v>80.3</v>
      </c>
      <c r="L673">
        <v>72.010000000000005</v>
      </c>
      <c r="M673" s="3">
        <v>9.92</v>
      </c>
      <c r="N673" s="3">
        <v>34.1</v>
      </c>
      <c r="O673" s="3">
        <v>69.87</v>
      </c>
      <c r="P673" s="3">
        <v>104.83</v>
      </c>
      <c r="Q673" s="3">
        <v>25.7</v>
      </c>
      <c r="R673" s="3">
        <v>126.58</v>
      </c>
      <c r="S673" s="3"/>
    </row>
    <row r="674" spans="7:19" x14ac:dyDescent="0.3">
      <c r="G674">
        <v>64.5</v>
      </c>
      <c r="H674">
        <v>21.3</v>
      </c>
      <c r="I674">
        <v>15.67</v>
      </c>
      <c r="J674">
        <v>49.89</v>
      </c>
      <c r="K674">
        <v>80.16</v>
      </c>
      <c r="L674">
        <v>72.37</v>
      </c>
      <c r="M674" s="3">
        <v>9.8800000000000008</v>
      </c>
      <c r="N674" s="3">
        <v>34.47</v>
      </c>
      <c r="O674" s="3">
        <v>70.260000000000005</v>
      </c>
      <c r="P674" s="3">
        <v>105.22</v>
      </c>
      <c r="Q674" s="3">
        <v>25.3</v>
      </c>
      <c r="R674" s="3">
        <v>126.94</v>
      </c>
      <c r="S674" s="3"/>
    </row>
    <row r="675" spans="7:19" x14ac:dyDescent="0.3">
      <c r="G675">
        <v>64.709999999999994</v>
      </c>
      <c r="H675">
        <v>21.14</v>
      </c>
      <c r="I675">
        <v>15.6</v>
      </c>
      <c r="J675">
        <v>50.04</v>
      </c>
      <c r="K675">
        <v>80.239999999999995</v>
      </c>
      <c r="L675">
        <v>72.5</v>
      </c>
      <c r="M675" s="3">
        <v>9.82</v>
      </c>
      <c r="N675" s="3">
        <v>34.85</v>
      </c>
      <c r="O675" s="3">
        <v>70.8</v>
      </c>
      <c r="P675" s="3">
        <v>105.64</v>
      </c>
      <c r="Q675" s="3">
        <v>24.75</v>
      </c>
      <c r="R675" s="3">
        <v>127.31</v>
      </c>
      <c r="S675" s="3"/>
    </row>
    <row r="676" spans="7:19" x14ac:dyDescent="0.3">
      <c r="G676">
        <v>65.14</v>
      </c>
      <c r="H676">
        <v>21.21</v>
      </c>
      <c r="I676">
        <v>15.32</v>
      </c>
      <c r="J676">
        <v>49.97</v>
      </c>
      <c r="K676">
        <v>80.72</v>
      </c>
      <c r="L676">
        <v>72.430000000000007</v>
      </c>
      <c r="M676" s="3">
        <v>9.6199999999999992</v>
      </c>
      <c r="N676" s="3">
        <v>35.39</v>
      </c>
      <c r="O676" s="3">
        <v>71.56</v>
      </c>
      <c r="P676" s="3">
        <v>106.2</v>
      </c>
      <c r="Q676" s="3">
        <v>24</v>
      </c>
      <c r="R676" s="3">
        <v>127.84</v>
      </c>
      <c r="S676" s="3"/>
    </row>
    <row r="677" spans="7:19" x14ac:dyDescent="0.3">
      <c r="G677">
        <v>65.97</v>
      </c>
      <c r="H677">
        <v>21.74</v>
      </c>
      <c r="I677">
        <v>14.71</v>
      </c>
      <c r="J677">
        <v>49.53</v>
      </c>
      <c r="K677">
        <v>81.75</v>
      </c>
      <c r="L677">
        <v>72.03</v>
      </c>
      <c r="M677" s="3">
        <v>9.23</v>
      </c>
      <c r="N677" s="3">
        <v>36.15</v>
      </c>
      <c r="O677" s="3">
        <v>71.94</v>
      </c>
      <c r="P677" s="3">
        <v>106.98</v>
      </c>
      <c r="Q677" s="3">
        <v>23.62</v>
      </c>
      <c r="R677" s="3">
        <v>128.59</v>
      </c>
      <c r="S677" s="3"/>
    </row>
    <row r="678" spans="7:19" x14ac:dyDescent="0.3">
      <c r="G678">
        <v>67.349999999999994</v>
      </c>
      <c r="H678">
        <v>22.85</v>
      </c>
      <c r="I678">
        <v>14.19</v>
      </c>
      <c r="J678">
        <v>48.55</v>
      </c>
      <c r="K678">
        <v>82.75</v>
      </c>
      <c r="L678">
        <v>71.150000000000006</v>
      </c>
      <c r="M678" s="3">
        <v>9.2100000000000009</v>
      </c>
      <c r="N678" s="3">
        <v>36.53</v>
      </c>
      <c r="O678" s="3">
        <v>72.64</v>
      </c>
      <c r="P678" s="3">
        <v>107.37</v>
      </c>
      <c r="Q678" s="3">
        <v>22.89</v>
      </c>
      <c r="R678" s="3">
        <v>128.96</v>
      </c>
      <c r="S678" s="3"/>
    </row>
    <row r="679" spans="7:19" x14ac:dyDescent="0.3">
      <c r="G679">
        <v>68.709999999999994</v>
      </c>
      <c r="H679">
        <v>23.95</v>
      </c>
      <c r="I679">
        <v>13.88</v>
      </c>
      <c r="J679">
        <v>47.6</v>
      </c>
      <c r="K679">
        <v>83.65</v>
      </c>
      <c r="L679">
        <v>70.3</v>
      </c>
      <c r="M679" s="3">
        <v>8.82</v>
      </c>
      <c r="N679" s="3">
        <v>37.229999999999997</v>
      </c>
      <c r="O679" s="3">
        <v>73.319999999999993</v>
      </c>
      <c r="P679" s="3">
        <v>108.1</v>
      </c>
      <c r="Q679" s="3">
        <v>22.2</v>
      </c>
      <c r="R679" s="3">
        <v>129.63</v>
      </c>
      <c r="S679" s="3"/>
    </row>
    <row r="680" spans="7:19" x14ac:dyDescent="0.3">
      <c r="G680">
        <v>69.959999999999994</v>
      </c>
      <c r="H680">
        <v>24.96</v>
      </c>
      <c r="I680">
        <v>14.05</v>
      </c>
      <c r="J680">
        <v>46.75</v>
      </c>
      <c r="K680">
        <v>84.06</v>
      </c>
      <c r="L680">
        <v>69.569999999999993</v>
      </c>
      <c r="M680" s="3">
        <v>8.4700000000000006</v>
      </c>
      <c r="N680" s="3">
        <v>37.909999999999997</v>
      </c>
      <c r="O680" s="3">
        <v>74.02</v>
      </c>
      <c r="P680" s="3">
        <v>108.81</v>
      </c>
      <c r="Q680" s="3">
        <v>21.49</v>
      </c>
      <c r="R680" s="3">
        <v>130.30000000000001</v>
      </c>
      <c r="S680" s="3"/>
    </row>
    <row r="681" spans="7:19" x14ac:dyDescent="0.3">
      <c r="G681">
        <v>70.73</v>
      </c>
      <c r="H681">
        <v>25.53</v>
      </c>
      <c r="I681">
        <v>14.31</v>
      </c>
      <c r="J681">
        <v>46.39</v>
      </c>
      <c r="K681">
        <v>85.24</v>
      </c>
      <c r="L681">
        <v>69.33</v>
      </c>
      <c r="M681" s="3">
        <v>8.11</v>
      </c>
      <c r="N681" s="3">
        <v>38.61</v>
      </c>
      <c r="O681" s="3">
        <v>74.42</v>
      </c>
      <c r="P681" s="3">
        <v>109.54</v>
      </c>
      <c r="Q681" s="3">
        <v>21.08</v>
      </c>
      <c r="R681" s="3">
        <v>130.97999999999999</v>
      </c>
      <c r="S681" s="3"/>
    </row>
    <row r="682" spans="7:19" x14ac:dyDescent="0.3">
      <c r="G682">
        <v>72.28</v>
      </c>
      <c r="H682">
        <v>27.04</v>
      </c>
      <c r="I682">
        <v>14.64</v>
      </c>
      <c r="J682">
        <v>45.34</v>
      </c>
      <c r="K682">
        <v>86.53</v>
      </c>
      <c r="L682">
        <v>68.52</v>
      </c>
      <c r="M682" s="3">
        <v>8.0299999999999994</v>
      </c>
      <c r="N682" s="3">
        <v>39.01</v>
      </c>
      <c r="O682" s="3">
        <v>74.53</v>
      </c>
      <c r="P682" s="3">
        <v>109.96</v>
      </c>
      <c r="Q682" s="3">
        <v>20.96</v>
      </c>
      <c r="R682" s="3">
        <v>131.36000000000001</v>
      </c>
      <c r="S682" s="3"/>
    </row>
    <row r="683" spans="7:19" x14ac:dyDescent="0.3">
      <c r="G683">
        <v>73.94</v>
      </c>
      <c r="H683">
        <v>28.66</v>
      </c>
      <c r="I683">
        <v>15.46</v>
      </c>
      <c r="J683">
        <v>44.18</v>
      </c>
      <c r="K683">
        <v>87.69</v>
      </c>
      <c r="L683">
        <v>67.599999999999994</v>
      </c>
      <c r="M683" s="3">
        <v>8.25</v>
      </c>
      <c r="N683" s="3">
        <v>39.119999999999997</v>
      </c>
      <c r="O683" s="3">
        <v>74.72</v>
      </c>
      <c r="P683" s="3">
        <v>110.1</v>
      </c>
      <c r="Q683" s="3">
        <v>20.73</v>
      </c>
      <c r="R683" s="3">
        <v>131.46</v>
      </c>
      <c r="S683" s="3"/>
    </row>
    <row r="684" spans="7:19" x14ac:dyDescent="0.3">
      <c r="G684">
        <v>75.48</v>
      </c>
      <c r="H684">
        <v>30.26</v>
      </c>
      <c r="I684">
        <v>17.309999999999999</v>
      </c>
      <c r="J684">
        <v>43.2</v>
      </c>
      <c r="K684">
        <v>89.2</v>
      </c>
      <c r="L684">
        <v>66.88</v>
      </c>
      <c r="M684" s="3">
        <v>8.34</v>
      </c>
      <c r="N684" s="3">
        <v>39.31</v>
      </c>
      <c r="O684" s="3">
        <v>74.739999999999995</v>
      </c>
      <c r="P684" s="3">
        <v>110.33</v>
      </c>
      <c r="Q684" s="3">
        <v>20.69</v>
      </c>
      <c r="R684" s="3">
        <v>131.63</v>
      </c>
      <c r="S684" s="3"/>
    </row>
    <row r="685" spans="7:19" x14ac:dyDescent="0.3">
      <c r="G685">
        <v>77.41</v>
      </c>
      <c r="H685">
        <v>32.590000000000003</v>
      </c>
      <c r="I685">
        <v>18.75</v>
      </c>
      <c r="J685">
        <v>42.08</v>
      </c>
      <c r="K685">
        <v>90.22</v>
      </c>
      <c r="L685">
        <v>66.13</v>
      </c>
      <c r="M685" s="3">
        <v>8.6300000000000008</v>
      </c>
      <c r="N685" s="3">
        <v>39.33</v>
      </c>
      <c r="O685" s="3">
        <v>74.430000000000007</v>
      </c>
      <c r="P685" s="3">
        <v>110.39</v>
      </c>
      <c r="Q685" s="3">
        <v>20.97</v>
      </c>
      <c r="R685" s="3">
        <v>131.63</v>
      </c>
      <c r="S685" s="3"/>
    </row>
    <row r="686" spans="7:19" x14ac:dyDescent="0.3">
      <c r="G686">
        <v>78.83</v>
      </c>
      <c r="H686">
        <v>34.229999999999997</v>
      </c>
      <c r="I686">
        <v>21.18</v>
      </c>
      <c r="J686">
        <v>41.37</v>
      </c>
      <c r="K686">
        <v>92.54</v>
      </c>
      <c r="L686">
        <v>65.67</v>
      </c>
      <c r="M686" s="3">
        <v>9.25</v>
      </c>
      <c r="N686" s="3">
        <v>39.020000000000003</v>
      </c>
      <c r="O686" s="3">
        <v>73.97</v>
      </c>
      <c r="P686" s="3">
        <v>110.13</v>
      </c>
      <c r="Q686" s="3">
        <v>21.41</v>
      </c>
      <c r="R686" s="3">
        <v>131.31</v>
      </c>
      <c r="S686" s="3"/>
    </row>
    <row r="687" spans="7:19" x14ac:dyDescent="0.3">
      <c r="G687">
        <v>81.61</v>
      </c>
      <c r="H687">
        <v>37.54</v>
      </c>
      <c r="I687">
        <v>23.24</v>
      </c>
      <c r="J687">
        <v>39.72</v>
      </c>
      <c r="K687">
        <v>94.55</v>
      </c>
      <c r="L687">
        <v>64.349999999999994</v>
      </c>
      <c r="M687" s="3">
        <v>10.029999999999999</v>
      </c>
      <c r="N687" s="3">
        <v>38.56</v>
      </c>
      <c r="O687" s="3">
        <v>73.73</v>
      </c>
      <c r="P687" s="3">
        <v>109.71</v>
      </c>
      <c r="Q687" s="3">
        <v>21.63</v>
      </c>
      <c r="R687" s="3">
        <v>130.84</v>
      </c>
      <c r="S687" s="3"/>
    </row>
    <row r="688" spans="7:19" x14ac:dyDescent="0.3">
      <c r="G688">
        <v>84.05</v>
      </c>
      <c r="H688">
        <v>40.33</v>
      </c>
      <c r="I688">
        <v>24.84</v>
      </c>
      <c r="J688">
        <v>38.299999999999997</v>
      </c>
      <c r="K688">
        <v>96.46</v>
      </c>
      <c r="L688">
        <v>63.16</v>
      </c>
      <c r="M688" s="3">
        <v>10.59</v>
      </c>
      <c r="N688" s="3">
        <v>38.33</v>
      </c>
      <c r="O688" s="3">
        <v>73.3</v>
      </c>
      <c r="P688" s="3">
        <v>109.51</v>
      </c>
      <c r="Q688" s="3">
        <v>22.06</v>
      </c>
      <c r="R688" s="3">
        <v>130.6</v>
      </c>
      <c r="S688" s="3"/>
    </row>
    <row r="689" spans="7:19" x14ac:dyDescent="0.3">
      <c r="G689">
        <v>86.37</v>
      </c>
      <c r="H689">
        <v>42.75</v>
      </c>
      <c r="I689">
        <v>26.44</v>
      </c>
      <c r="J689">
        <v>36.869999999999997</v>
      </c>
      <c r="K689">
        <v>98.35</v>
      </c>
      <c r="L689">
        <v>61.91</v>
      </c>
      <c r="M689" s="3">
        <v>11.37</v>
      </c>
      <c r="N689" s="3">
        <v>37.89</v>
      </c>
      <c r="O689" s="3">
        <v>72.87</v>
      </c>
      <c r="P689" s="3">
        <v>109.1</v>
      </c>
      <c r="Q689" s="3">
        <v>22.49</v>
      </c>
      <c r="R689" s="3">
        <v>130.16999999999999</v>
      </c>
      <c r="S689" s="3"/>
    </row>
    <row r="690" spans="7:19" x14ac:dyDescent="0.3">
      <c r="G690">
        <v>88.65</v>
      </c>
      <c r="H690">
        <v>45.09</v>
      </c>
      <c r="I690">
        <v>27.09</v>
      </c>
      <c r="J690">
        <v>35.49</v>
      </c>
      <c r="K690">
        <v>99.22</v>
      </c>
      <c r="L690">
        <v>60.68</v>
      </c>
      <c r="M690" s="3">
        <v>12.14</v>
      </c>
      <c r="N690" s="3">
        <v>37.46</v>
      </c>
      <c r="O690" s="3">
        <v>72.16</v>
      </c>
      <c r="P690" s="3">
        <v>108.69</v>
      </c>
      <c r="Q690" s="3">
        <v>23.2</v>
      </c>
      <c r="R690" s="3">
        <v>129.75</v>
      </c>
      <c r="S690" s="3"/>
    </row>
    <row r="691" spans="7:19" x14ac:dyDescent="0.3">
      <c r="G691">
        <v>89.86</v>
      </c>
      <c r="H691">
        <v>46.11</v>
      </c>
      <c r="I691">
        <v>28.28</v>
      </c>
      <c r="J691">
        <v>34.729999999999997</v>
      </c>
      <c r="K691">
        <v>101.03</v>
      </c>
      <c r="L691">
        <v>60.07</v>
      </c>
      <c r="M691" s="3">
        <v>13.19</v>
      </c>
      <c r="N691" s="3">
        <v>36.75</v>
      </c>
      <c r="O691" s="3">
        <v>70.63</v>
      </c>
      <c r="P691" s="3">
        <v>108.01</v>
      </c>
      <c r="Q691" s="3">
        <v>24.71</v>
      </c>
      <c r="R691" s="3">
        <v>129.05000000000001</v>
      </c>
      <c r="S691" s="3"/>
    </row>
    <row r="692" spans="7:19" x14ac:dyDescent="0.3">
      <c r="G692">
        <v>92.03</v>
      </c>
      <c r="H692">
        <v>48.14</v>
      </c>
      <c r="I692">
        <v>29.36</v>
      </c>
      <c r="J692">
        <v>33.25</v>
      </c>
      <c r="K692">
        <v>102.92</v>
      </c>
      <c r="L692">
        <v>58.73</v>
      </c>
      <c r="M692" s="3">
        <v>15.05</v>
      </c>
      <c r="N692" s="3">
        <v>35.21</v>
      </c>
      <c r="O692" s="3">
        <v>69.680000000000007</v>
      </c>
      <c r="P692" s="3">
        <v>106.54</v>
      </c>
      <c r="Q692" s="3">
        <v>25.67</v>
      </c>
      <c r="R692" s="3">
        <v>127.54</v>
      </c>
      <c r="S692" s="3"/>
    </row>
    <row r="693" spans="7:19" x14ac:dyDescent="0.3">
      <c r="G693">
        <v>94.26</v>
      </c>
      <c r="H693">
        <v>50.11</v>
      </c>
      <c r="I693">
        <v>30.44</v>
      </c>
      <c r="J693">
        <v>31.65</v>
      </c>
      <c r="K693">
        <v>104.87</v>
      </c>
      <c r="L693">
        <v>57.26</v>
      </c>
      <c r="M693" s="3">
        <v>16.350000000000001</v>
      </c>
      <c r="N693" s="3">
        <v>34.25</v>
      </c>
      <c r="O693" s="3">
        <v>66.73</v>
      </c>
      <c r="P693" s="3">
        <v>105.62</v>
      </c>
      <c r="Q693" s="3">
        <v>28.58</v>
      </c>
      <c r="R693" s="3">
        <v>126.6</v>
      </c>
      <c r="S693" s="3"/>
    </row>
    <row r="694" spans="7:19" x14ac:dyDescent="0.3">
      <c r="G694">
        <v>96.56</v>
      </c>
      <c r="H694">
        <v>52.1</v>
      </c>
      <c r="I694">
        <v>31.58</v>
      </c>
      <c r="J694">
        <v>29.97</v>
      </c>
      <c r="K694">
        <v>106.93</v>
      </c>
      <c r="L694">
        <v>55.7</v>
      </c>
      <c r="M694" s="3">
        <v>19.62</v>
      </c>
      <c r="N694" s="3">
        <v>31.31</v>
      </c>
      <c r="O694" s="3">
        <v>62.77</v>
      </c>
      <c r="P694" s="3">
        <v>102.78</v>
      </c>
      <c r="Q694" s="3">
        <v>32.520000000000003</v>
      </c>
      <c r="R694" s="3">
        <v>123.67</v>
      </c>
      <c r="S694" s="3"/>
    </row>
    <row r="695" spans="7:19" x14ac:dyDescent="0.3">
      <c r="G695">
        <v>98.94</v>
      </c>
      <c r="H695">
        <v>54.15</v>
      </c>
      <c r="I695">
        <v>32.15</v>
      </c>
      <c r="J695">
        <v>28.21</v>
      </c>
      <c r="K695">
        <v>107.93</v>
      </c>
      <c r="L695">
        <v>54.05</v>
      </c>
      <c r="M695" s="3">
        <v>23.91</v>
      </c>
      <c r="N695" s="3">
        <v>27.34</v>
      </c>
      <c r="O695" s="3">
        <v>57.93</v>
      </c>
      <c r="P695" s="3">
        <v>98.95</v>
      </c>
      <c r="Q695" s="3">
        <v>37.33</v>
      </c>
      <c r="R695" s="3">
        <v>119.72</v>
      </c>
      <c r="S695" s="3"/>
    </row>
    <row r="696" spans="7:19" x14ac:dyDescent="0.3">
      <c r="G696">
        <v>100.25</v>
      </c>
      <c r="H696">
        <v>55.14</v>
      </c>
      <c r="I696">
        <v>33.08</v>
      </c>
      <c r="J696">
        <v>27.25</v>
      </c>
      <c r="K696">
        <v>109.6</v>
      </c>
      <c r="L696">
        <v>53.24</v>
      </c>
      <c r="M696" s="3">
        <v>29.07</v>
      </c>
      <c r="N696" s="3">
        <v>22.51</v>
      </c>
      <c r="O696" s="3">
        <v>55.22</v>
      </c>
      <c r="P696" s="3">
        <v>94.29</v>
      </c>
      <c r="Q696" s="3">
        <v>40.04</v>
      </c>
      <c r="R696" s="3">
        <v>114.92</v>
      </c>
      <c r="S696" s="3"/>
    </row>
    <row r="697" spans="7:19" x14ac:dyDescent="0.3">
      <c r="G697">
        <v>102.24</v>
      </c>
      <c r="H697">
        <v>56.77</v>
      </c>
      <c r="I697">
        <v>34.119999999999997</v>
      </c>
      <c r="J697">
        <v>25.76</v>
      </c>
      <c r="K697">
        <v>111.2</v>
      </c>
      <c r="L697">
        <v>51.87</v>
      </c>
      <c r="M697" s="3">
        <v>32.119999999999997</v>
      </c>
      <c r="N697" s="3">
        <v>19.809999999999999</v>
      </c>
      <c r="O697" s="3">
        <v>49.87</v>
      </c>
      <c r="P697" s="3">
        <v>91.69</v>
      </c>
      <c r="Q697" s="3">
        <v>45.39</v>
      </c>
      <c r="R697" s="3">
        <v>112.22</v>
      </c>
      <c r="S697" s="3"/>
    </row>
    <row r="698" spans="7:19" x14ac:dyDescent="0.3">
      <c r="G698">
        <v>104.16</v>
      </c>
      <c r="H698">
        <v>58.37</v>
      </c>
      <c r="I698">
        <v>34.869999999999997</v>
      </c>
      <c r="J698">
        <v>24.43</v>
      </c>
      <c r="K698">
        <v>112.5</v>
      </c>
      <c r="L698">
        <v>50.63</v>
      </c>
      <c r="M698" s="3">
        <v>37.82</v>
      </c>
      <c r="N698" s="3">
        <v>14.46</v>
      </c>
      <c r="O698" s="3">
        <v>44.33</v>
      </c>
      <c r="P698" s="3">
        <v>86.48</v>
      </c>
      <c r="Q698" s="3">
        <v>50.93</v>
      </c>
      <c r="R698" s="3">
        <v>106.94</v>
      </c>
      <c r="S698" s="3"/>
    </row>
    <row r="699" spans="7:19" x14ac:dyDescent="0.3">
      <c r="G699">
        <v>105.77</v>
      </c>
      <c r="H699">
        <v>59.61</v>
      </c>
      <c r="I699">
        <v>35.18</v>
      </c>
      <c r="J699">
        <v>23.23</v>
      </c>
      <c r="K699">
        <v>113.32</v>
      </c>
      <c r="L699">
        <v>49.56</v>
      </c>
      <c r="M699" s="3">
        <v>43.7</v>
      </c>
      <c r="N699" s="3">
        <v>8.94</v>
      </c>
      <c r="O699" s="3">
        <v>38.909999999999997</v>
      </c>
      <c r="P699" s="3">
        <v>81.099999999999994</v>
      </c>
      <c r="Q699" s="3">
        <v>56.34</v>
      </c>
      <c r="R699" s="3">
        <v>101.47</v>
      </c>
      <c r="S699" s="3"/>
    </row>
    <row r="700" spans="7:19" x14ac:dyDescent="0.3">
      <c r="G700">
        <v>106.88</v>
      </c>
      <c r="H700">
        <v>60.3</v>
      </c>
      <c r="I700">
        <v>35.299999999999997</v>
      </c>
      <c r="J700">
        <v>22.28</v>
      </c>
      <c r="K700">
        <v>113.78</v>
      </c>
      <c r="L700">
        <v>48.79</v>
      </c>
      <c r="M700" s="3">
        <v>49.45</v>
      </c>
      <c r="N700" s="3">
        <v>3.66</v>
      </c>
      <c r="O700" s="3">
        <v>34.01</v>
      </c>
      <c r="P700" s="3">
        <v>75.86</v>
      </c>
      <c r="Q700" s="3">
        <v>61.24</v>
      </c>
      <c r="R700" s="3">
        <v>96.11</v>
      </c>
      <c r="S700" s="3"/>
    </row>
    <row r="701" spans="7:19" x14ac:dyDescent="0.3">
      <c r="G701">
        <v>107.63</v>
      </c>
      <c r="H701">
        <v>60.66</v>
      </c>
      <c r="I701">
        <v>35.79</v>
      </c>
      <c r="J701">
        <v>21.6</v>
      </c>
      <c r="K701">
        <v>114.72</v>
      </c>
      <c r="L701">
        <v>48.34</v>
      </c>
      <c r="M701" s="3">
        <v>54.68</v>
      </c>
      <c r="N701" s="3">
        <v>1.94</v>
      </c>
      <c r="O701" s="3">
        <v>29.65</v>
      </c>
      <c r="P701" s="3">
        <v>71.14</v>
      </c>
      <c r="Q701" s="3">
        <v>65.59</v>
      </c>
      <c r="R701" s="3">
        <v>91.27</v>
      </c>
      <c r="S701" s="3"/>
    </row>
    <row r="702" spans="7:19" x14ac:dyDescent="0.3">
      <c r="G702">
        <v>108.87</v>
      </c>
      <c r="H702">
        <v>61.51</v>
      </c>
      <c r="I702">
        <v>36.270000000000003</v>
      </c>
      <c r="J702">
        <v>20.61</v>
      </c>
      <c r="K702">
        <v>115.75</v>
      </c>
      <c r="L702">
        <v>47.52</v>
      </c>
      <c r="M702" s="3">
        <v>59.37</v>
      </c>
      <c r="N702" s="3">
        <v>5.97</v>
      </c>
      <c r="O702" s="3">
        <v>27.51</v>
      </c>
      <c r="P702" s="3">
        <v>66.94</v>
      </c>
      <c r="Q702" s="3">
        <v>67.72</v>
      </c>
      <c r="R702" s="3">
        <v>86.97</v>
      </c>
      <c r="S702" s="3"/>
    </row>
    <row r="703" spans="7:19" x14ac:dyDescent="0.3">
      <c r="G703">
        <v>110.19</v>
      </c>
      <c r="H703">
        <v>62.4</v>
      </c>
      <c r="I703">
        <v>36.5</v>
      </c>
      <c r="J703">
        <v>19.52</v>
      </c>
      <c r="K703">
        <v>116.71</v>
      </c>
      <c r="L703">
        <v>46.6</v>
      </c>
      <c r="M703" s="3">
        <v>61.83</v>
      </c>
      <c r="N703" s="3">
        <v>8.08</v>
      </c>
      <c r="O703" s="3">
        <v>23.73</v>
      </c>
      <c r="P703" s="3">
        <v>64.94</v>
      </c>
      <c r="Q703" s="3">
        <v>71.489999999999995</v>
      </c>
      <c r="R703" s="3">
        <v>84.86</v>
      </c>
      <c r="S703" s="3"/>
    </row>
    <row r="704" spans="7:19" x14ac:dyDescent="0.3">
      <c r="G704">
        <v>111.43</v>
      </c>
      <c r="H704">
        <v>63.12</v>
      </c>
      <c r="I704">
        <v>36.86</v>
      </c>
      <c r="J704">
        <v>18.32</v>
      </c>
      <c r="K704">
        <v>117.59</v>
      </c>
      <c r="L704">
        <v>45.61</v>
      </c>
      <c r="M704" s="3">
        <v>65.94</v>
      </c>
      <c r="N704" s="3">
        <v>11.84</v>
      </c>
      <c r="O704" s="3">
        <v>20.71</v>
      </c>
      <c r="P704" s="3">
        <v>61.36</v>
      </c>
      <c r="Q704" s="3">
        <v>74.5</v>
      </c>
      <c r="R704" s="3">
        <v>81.12</v>
      </c>
      <c r="S704" s="3"/>
    </row>
    <row r="705" spans="7:19" x14ac:dyDescent="0.3">
      <c r="G705">
        <v>112.6</v>
      </c>
      <c r="H705">
        <v>63.84</v>
      </c>
      <c r="I705">
        <v>37.090000000000003</v>
      </c>
      <c r="J705">
        <v>17.3</v>
      </c>
      <c r="K705">
        <v>118.01</v>
      </c>
      <c r="L705">
        <v>44.78</v>
      </c>
      <c r="M705" s="3">
        <v>69.27</v>
      </c>
      <c r="N705" s="3">
        <v>14.85</v>
      </c>
      <c r="O705" s="3">
        <v>17.940000000000001</v>
      </c>
      <c r="P705" s="3">
        <v>58.53</v>
      </c>
      <c r="Q705" s="3">
        <v>77.260000000000005</v>
      </c>
      <c r="R705" s="3">
        <v>78.14</v>
      </c>
      <c r="S705" s="3"/>
    </row>
    <row r="706" spans="7:19" x14ac:dyDescent="0.3">
      <c r="G706">
        <v>113.31</v>
      </c>
      <c r="H706">
        <v>64.22</v>
      </c>
      <c r="I706">
        <v>37.619999999999997</v>
      </c>
      <c r="J706">
        <v>16.71</v>
      </c>
      <c r="K706">
        <v>118.81</v>
      </c>
      <c r="L706">
        <v>44.41</v>
      </c>
      <c r="M706" s="3">
        <v>72.36</v>
      </c>
      <c r="N706" s="3">
        <v>17.62</v>
      </c>
      <c r="O706" s="3">
        <v>15.3</v>
      </c>
      <c r="P706" s="3">
        <v>55.97</v>
      </c>
      <c r="Q706" s="3">
        <v>79.89</v>
      </c>
      <c r="R706" s="3">
        <v>75.400000000000006</v>
      </c>
      <c r="S706" s="3"/>
    </row>
    <row r="707" spans="7:19" x14ac:dyDescent="0.3">
      <c r="G707">
        <v>114.4</v>
      </c>
      <c r="H707">
        <v>64.97</v>
      </c>
      <c r="I707">
        <v>37.83</v>
      </c>
      <c r="J707">
        <v>15.92</v>
      </c>
      <c r="K707">
        <v>119.37</v>
      </c>
      <c r="L707">
        <v>43.78</v>
      </c>
      <c r="M707" s="3">
        <v>75.31</v>
      </c>
      <c r="N707" s="3">
        <v>20.25</v>
      </c>
      <c r="O707" s="3">
        <v>14.07</v>
      </c>
      <c r="P707" s="3">
        <v>53.52</v>
      </c>
      <c r="Q707" s="3">
        <v>81.11</v>
      </c>
      <c r="R707" s="3">
        <v>72.81</v>
      </c>
      <c r="S707" s="3"/>
    </row>
    <row r="708" spans="7:19" x14ac:dyDescent="0.3">
      <c r="G708">
        <v>115.25</v>
      </c>
      <c r="H708">
        <v>65.42</v>
      </c>
      <c r="I708">
        <v>38.020000000000003</v>
      </c>
      <c r="J708">
        <v>15.14</v>
      </c>
      <c r="K708">
        <v>120</v>
      </c>
      <c r="L708">
        <v>43.22</v>
      </c>
      <c r="M708" s="3">
        <v>76.86</v>
      </c>
      <c r="N708" s="3">
        <v>21.48</v>
      </c>
      <c r="O708" s="3">
        <v>12.15</v>
      </c>
      <c r="P708" s="3">
        <v>52.46</v>
      </c>
      <c r="Q708" s="3">
        <v>83.02</v>
      </c>
      <c r="R708" s="3">
        <v>71.58</v>
      </c>
      <c r="S708" s="3"/>
    </row>
    <row r="709" spans="7:19" x14ac:dyDescent="0.3">
      <c r="G709">
        <v>116.16</v>
      </c>
      <c r="H709">
        <v>65.89</v>
      </c>
      <c r="I709">
        <v>38.47</v>
      </c>
      <c r="J709">
        <v>14.27</v>
      </c>
      <c r="K709">
        <v>120.64</v>
      </c>
      <c r="L709">
        <v>42.58</v>
      </c>
      <c r="M709" s="3">
        <v>79.09</v>
      </c>
      <c r="N709" s="3">
        <v>23.39</v>
      </c>
      <c r="O709" s="3">
        <v>10.38</v>
      </c>
      <c r="P709" s="3">
        <v>50.73</v>
      </c>
      <c r="Q709" s="3">
        <v>84.78</v>
      </c>
      <c r="R709" s="3">
        <v>69.7</v>
      </c>
      <c r="S709" s="3"/>
    </row>
    <row r="710" spans="7:19" x14ac:dyDescent="0.3">
      <c r="G710">
        <v>117.09</v>
      </c>
      <c r="H710">
        <v>66.5</v>
      </c>
      <c r="I710">
        <v>38.67</v>
      </c>
      <c r="J710">
        <v>13.6</v>
      </c>
      <c r="K710">
        <v>120.86</v>
      </c>
      <c r="L710">
        <v>42.08</v>
      </c>
      <c r="M710" s="3">
        <v>81.17</v>
      </c>
      <c r="N710" s="3">
        <v>25.17</v>
      </c>
      <c r="O710" s="3">
        <v>8.2899999999999991</v>
      </c>
      <c r="P710" s="3">
        <v>49.19</v>
      </c>
      <c r="Q710" s="3">
        <v>86.85</v>
      </c>
      <c r="R710" s="3">
        <v>67.95</v>
      </c>
      <c r="S710" s="3"/>
    </row>
    <row r="711" spans="7:19" x14ac:dyDescent="0.3">
      <c r="G711">
        <v>117.61</v>
      </c>
      <c r="H711">
        <v>66.739999999999995</v>
      </c>
      <c r="I711">
        <v>38.97</v>
      </c>
      <c r="J711">
        <v>13.23</v>
      </c>
      <c r="K711">
        <v>121.29</v>
      </c>
      <c r="L711">
        <v>41.94</v>
      </c>
      <c r="M711" s="3">
        <v>83.57</v>
      </c>
      <c r="N711" s="3">
        <v>27.26</v>
      </c>
      <c r="O711" s="3">
        <v>7.29</v>
      </c>
      <c r="P711" s="3">
        <v>47.38</v>
      </c>
      <c r="Q711" s="3">
        <v>87.85</v>
      </c>
      <c r="R711" s="3">
        <v>65.87</v>
      </c>
      <c r="S711" s="3"/>
    </row>
    <row r="712" spans="7:19" x14ac:dyDescent="0.3">
      <c r="G712">
        <v>118.32</v>
      </c>
      <c r="H712">
        <v>67.14</v>
      </c>
      <c r="I712">
        <v>39.31</v>
      </c>
      <c r="J712">
        <v>12.69</v>
      </c>
      <c r="K712">
        <v>121.7</v>
      </c>
      <c r="L712">
        <v>41.61</v>
      </c>
      <c r="M712" s="3">
        <v>84.88</v>
      </c>
      <c r="N712" s="3">
        <v>28.26</v>
      </c>
      <c r="O712" s="3">
        <v>5.41</v>
      </c>
      <c r="P712" s="3">
        <v>46.56</v>
      </c>
      <c r="Q712" s="3">
        <v>89.71</v>
      </c>
      <c r="R712" s="3">
        <v>64.88</v>
      </c>
      <c r="S712" s="3"/>
    </row>
    <row r="713" spans="7:19" x14ac:dyDescent="0.3">
      <c r="G713">
        <v>119.01</v>
      </c>
      <c r="H713">
        <v>67.56</v>
      </c>
      <c r="I713">
        <v>39.630000000000003</v>
      </c>
      <c r="J713">
        <v>12.22</v>
      </c>
      <c r="K713">
        <v>121.99</v>
      </c>
      <c r="L713">
        <v>41.34</v>
      </c>
      <c r="M713" s="3">
        <v>87.06</v>
      </c>
      <c r="N713" s="3">
        <v>30.14</v>
      </c>
      <c r="O713" s="3">
        <v>3.69</v>
      </c>
      <c r="P713" s="3">
        <v>44.97</v>
      </c>
      <c r="Q713" s="3">
        <v>91.43</v>
      </c>
      <c r="R713" s="3">
        <v>63.03</v>
      </c>
      <c r="S713" s="3"/>
    </row>
    <row r="714" spans="7:19" x14ac:dyDescent="0.3">
      <c r="G714">
        <v>119.59</v>
      </c>
      <c r="H714">
        <v>67.89</v>
      </c>
      <c r="I714">
        <v>39.81</v>
      </c>
      <c r="J714">
        <v>11.87</v>
      </c>
      <c r="K714">
        <v>122.18</v>
      </c>
      <c r="L714">
        <v>41.19</v>
      </c>
      <c r="M714" s="3">
        <v>89.09</v>
      </c>
      <c r="N714" s="3">
        <v>31.86</v>
      </c>
      <c r="O714" s="3">
        <v>1.9</v>
      </c>
      <c r="P714" s="3">
        <v>43.51</v>
      </c>
      <c r="Q714" s="3">
        <v>93.2</v>
      </c>
      <c r="R714" s="3">
        <v>61.33</v>
      </c>
      <c r="S714" s="3"/>
    </row>
    <row r="715" spans="7:19" x14ac:dyDescent="0.3">
      <c r="G715">
        <v>120.06</v>
      </c>
      <c r="H715">
        <v>68.099999999999994</v>
      </c>
      <c r="I715">
        <v>39.840000000000003</v>
      </c>
      <c r="J715">
        <v>11.54</v>
      </c>
      <c r="K715">
        <v>122.19</v>
      </c>
      <c r="L715">
        <v>41.09</v>
      </c>
      <c r="M715" s="3">
        <v>91.18</v>
      </c>
      <c r="N715" s="3">
        <v>33.659999999999997</v>
      </c>
      <c r="O715" s="3">
        <v>0.19</v>
      </c>
      <c r="P715" s="3">
        <v>42.08</v>
      </c>
      <c r="Q715" s="3">
        <v>94.94</v>
      </c>
      <c r="R715" s="3">
        <v>59.55</v>
      </c>
      <c r="S715" s="3"/>
    </row>
    <row r="716" spans="7:19" x14ac:dyDescent="0.3">
      <c r="G716">
        <v>120.35</v>
      </c>
      <c r="H716">
        <v>68.12</v>
      </c>
      <c r="I716">
        <v>40.020000000000003</v>
      </c>
      <c r="J716">
        <v>11.3</v>
      </c>
      <c r="K716">
        <v>122.31</v>
      </c>
      <c r="L716">
        <v>41.1</v>
      </c>
      <c r="M716" s="3">
        <v>93.24</v>
      </c>
      <c r="N716" s="3">
        <v>35.409999999999997</v>
      </c>
      <c r="O716" s="3">
        <v>0.62</v>
      </c>
      <c r="P716" s="3">
        <v>40.69</v>
      </c>
      <c r="Q716" s="3">
        <v>95.67</v>
      </c>
      <c r="R716" s="3">
        <v>57.81</v>
      </c>
      <c r="S716" s="3"/>
    </row>
    <row r="717" spans="7:19" x14ac:dyDescent="0.3">
      <c r="G717">
        <v>120.75</v>
      </c>
      <c r="H717">
        <v>68.290000000000006</v>
      </c>
      <c r="I717">
        <v>40.31</v>
      </c>
      <c r="J717">
        <v>11.04</v>
      </c>
      <c r="K717">
        <v>122.48</v>
      </c>
      <c r="L717">
        <v>41.08</v>
      </c>
      <c r="M717" s="3">
        <v>94.27</v>
      </c>
      <c r="N717" s="3">
        <v>36.15</v>
      </c>
      <c r="O717" s="3">
        <v>2.0699999999999998</v>
      </c>
      <c r="P717" s="3">
        <v>40.21</v>
      </c>
      <c r="Q717" s="3">
        <v>97.12</v>
      </c>
      <c r="R717" s="3">
        <v>57.08</v>
      </c>
      <c r="S717" s="3"/>
    </row>
    <row r="718" spans="7:19" x14ac:dyDescent="0.3">
      <c r="G718">
        <v>121.19</v>
      </c>
      <c r="H718">
        <v>68.540000000000006</v>
      </c>
      <c r="I718">
        <v>40.630000000000003</v>
      </c>
      <c r="J718">
        <v>10.82</v>
      </c>
      <c r="K718">
        <v>122.73</v>
      </c>
      <c r="L718">
        <v>41.07</v>
      </c>
      <c r="M718" s="3">
        <v>96.04</v>
      </c>
      <c r="N718" s="3">
        <v>37.619999999999997</v>
      </c>
      <c r="O718" s="3">
        <v>3.45</v>
      </c>
      <c r="P718" s="3">
        <v>39.07</v>
      </c>
      <c r="Q718" s="3">
        <v>98.5</v>
      </c>
      <c r="R718" s="3">
        <v>55.63</v>
      </c>
      <c r="S718" s="3"/>
    </row>
    <row r="719" spans="7:19" x14ac:dyDescent="0.3">
      <c r="G719">
        <v>121.71</v>
      </c>
      <c r="H719">
        <v>68.849999999999994</v>
      </c>
      <c r="I719">
        <v>40.94</v>
      </c>
      <c r="J719">
        <v>10.53</v>
      </c>
      <c r="K719">
        <v>122.91</v>
      </c>
      <c r="L719">
        <v>40.98</v>
      </c>
      <c r="M719" s="3">
        <v>97.72</v>
      </c>
      <c r="N719" s="3">
        <v>39</v>
      </c>
      <c r="O719" s="3">
        <v>4.91</v>
      </c>
      <c r="P719" s="3">
        <v>38</v>
      </c>
      <c r="Q719" s="3">
        <v>99.94</v>
      </c>
      <c r="R719" s="3">
        <v>54.27</v>
      </c>
      <c r="S719" s="3"/>
    </row>
    <row r="720" spans="7:19" x14ac:dyDescent="0.3">
      <c r="G720">
        <v>122.16</v>
      </c>
      <c r="H720">
        <v>69.13</v>
      </c>
      <c r="I720">
        <v>41.11</v>
      </c>
      <c r="J720">
        <v>10.32</v>
      </c>
      <c r="K720">
        <v>123.04</v>
      </c>
      <c r="L720">
        <v>40.97</v>
      </c>
      <c r="M720" s="3">
        <v>99.47</v>
      </c>
      <c r="N720" s="3">
        <v>40.46</v>
      </c>
      <c r="O720" s="3">
        <v>6.33</v>
      </c>
      <c r="P720" s="3">
        <v>36.97</v>
      </c>
      <c r="Q720" s="3">
        <v>101.35</v>
      </c>
      <c r="R720" s="3">
        <v>52.83</v>
      </c>
      <c r="S720" s="3"/>
    </row>
    <row r="721" spans="7:19" x14ac:dyDescent="0.3">
      <c r="G721">
        <v>122.55</v>
      </c>
      <c r="H721">
        <v>69.290000000000006</v>
      </c>
      <c r="I721">
        <v>41.42</v>
      </c>
      <c r="J721">
        <v>10.050000000000001</v>
      </c>
      <c r="K721">
        <v>123.22</v>
      </c>
      <c r="L721">
        <v>40.94</v>
      </c>
      <c r="M721" s="3">
        <v>101.18</v>
      </c>
      <c r="N721" s="3">
        <v>41.88</v>
      </c>
      <c r="O721" s="3">
        <v>6.89</v>
      </c>
      <c r="P721" s="3">
        <v>36</v>
      </c>
      <c r="Q721" s="3">
        <v>101.9</v>
      </c>
      <c r="R721" s="3">
        <v>51.42</v>
      </c>
      <c r="S721" s="3"/>
    </row>
    <row r="722" spans="7:19" x14ac:dyDescent="0.3">
      <c r="G722">
        <v>123.01</v>
      </c>
      <c r="H722">
        <v>69.56</v>
      </c>
      <c r="I722">
        <v>41.79</v>
      </c>
      <c r="J722">
        <v>9.82</v>
      </c>
      <c r="K722">
        <v>123.43</v>
      </c>
      <c r="L722">
        <v>40.92</v>
      </c>
      <c r="M722" s="3">
        <v>102.04</v>
      </c>
      <c r="N722" s="3">
        <v>42.44</v>
      </c>
      <c r="O722" s="3">
        <v>8.2100000000000009</v>
      </c>
      <c r="P722" s="3">
        <v>35.78</v>
      </c>
      <c r="Q722" s="3">
        <v>103.2</v>
      </c>
      <c r="R722" s="3">
        <v>50.85</v>
      </c>
      <c r="S722" s="3"/>
    </row>
    <row r="723" spans="7:19" x14ac:dyDescent="0.3">
      <c r="G723">
        <v>123.47</v>
      </c>
      <c r="H723">
        <v>69.88</v>
      </c>
      <c r="I723">
        <v>42.05</v>
      </c>
      <c r="J723">
        <v>9.64</v>
      </c>
      <c r="K723">
        <v>123.63</v>
      </c>
      <c r="L723">
        <v>40.93</v>
      </c>
      <c r="M723" s="3">
        <v>103.64</v>
      </c>
      <c r="N723" s="3">
        <v>43.76</v>
      </c>
      <c r="O723" s="3">
        <v>9.69</v>
      </c>
      <c r="P723" s="3">
        <v>34.92</v>
      </c>
      <c r="Q723" s="3">
        <v>104.66</v>
      </c>
      <c r="R723" s="3">
        <v>49.55</v>
      </c>
      <c r="S723" s="3"/>
    </row>
    <row r="724" spans="7:19" x14ac:dyDescent="0.3">
      <c r="G724">
        <v>123.93</v>
      </c>
      <c r="H724">
        <v>70.14</v>
      </c>
      <c r="I724">
        <v>42.32</v>
      </c>
      <c r="J724">
        <v>9.35</v>
      </c>
      <c r="K724">
        <v>123.78</v>
      </c>
      <c r="L724">
        <v>40.85</v>
      </c>
      <c r="M724" s="3">
        <v>105.4</v>
      </c>
      <c r="N724" s="3">
        <v>45.24</v>
      </c>
      <c r="O724" s="3">
        <v>11.13</v>
      </c>
      <c r="P724" s="3">
        <v>33.99</v>
      </c>
      <c r="Q724" s="3">
        <v>106.08</v>
      </c>
      <c r="R724" s="3">
        <v>48.09</v>
      </c>
      <c r="S724" s="3"/>
    </row>
    <row r="725" spans="7:19" x14ac:dyDescent="0.3">
      <c r="G725">
        <v>124.33</v>
      </c>
      <c r="H725">
        <v>70.37</v>
      </c>
      <c r="I725">
        <v>42.4</v>
      </c>
      <c r="J725">
        <v>9.15</v>
      </c>
      <c r="K725">
        <v>123.81</v>
      </c>
      <c r="L725">
        <v>40.869999999999997</v>
      </c>
      <c r="M725" s="3">
        <v>107.13</v>
      </c>
      <c r="N725" s="3">
        <v>46.68</v>
      </c>
      <c r="O725" s="3">
        <v>12.42</v>
      </c>
      <c r="P725" s="3">
        <v>33.15</v>
      </c>
      <c r="Q725" s="3">
        <v>107.35</v>
      </c>
      <c r="R725" s="3">
        <v>46.65</v>
      </c>
      <c r="S725" s="3"/>
    </row>
    <row r="726" spans="7:19" x14ac:dyDescent="0.3">
      <c r="G726">
        <v>124.62</v>
      </c>
      <c r="H726">
        <v>70.44</v>
      </c>
      <c r="I726">
        <v>42.73</v>
      </c>
      <c r="J726">
        <v>8.93</v>
      </c>
      <c r="K726">
        <v>123.96</v>
      </c>
      <c r="L726">
        <v>40.89</v>
      </c>
      <c r="M726" s="3">
        <v>108.69</v>
      </c>
      <c r="N726" s="3">
        <v>47.97</v>
      </c>
      <c r="O726" s="3">
        <v>13.02</v>
      </c>
      <c r="P726" s="3">
        <v>32.479999999999997</v>
      </c>
      <c r="Q726" s="3">
        <v>107.93</v>
      </c>
      <c r="R726" s="3">
        <v>45.37</v>
      </c>
      <c r="S726" s="3"/>
    </row>
    <row r="727" spans="7:19" x14ac:dyDescent="0.3">
      <c r="G727">
        <v>125.02</v>
      </c>
      <c r="H727">
        <v>70.709999999999994</v>
      </c>
      <c r="I727">
        <v>42.89</v>
      </c>
      <c r="J727">
        <v>8.77</v>
      </c>
      <c r="K727">
        <v>124.05</v>
      </c>
      <c r="L727">
        <v>40.93</v>
      </c>
      <c r="M727" s="3">
        <v>109.57</v>
      </c>
      <c r="N727" s="3">
        <v>48.57</v>
      </c>
      <c r="O727" s="3">
        <v>14.13</v>
      </c>
      <c r="P727" s="3">
        <v>32.32</v>
      </c>
      <c r="Q727" s="3">
        <v>109.03</v>
      </c>
      <c r="R727" s="3">
        <v>44.77</v>
      </c>
      <c r="S727" s="3"/>
    </row>
    <row r="728" spans="7:19" x14ac:dyDescent="0.3">
      <c r="G728">
        <v>125.36</v>
      </c>
      <c r="H728">
        <v>70.84</v>
      </c>
      <c r="I728">
        <v>43.12</v>
      </c>
      <c r="J728">
        <v>8.5399999999999991</v>
      </c>
      <c r="K728">
        <v>124.18</v>
      </c>
      <c r="L728">
        <v>40.94</v>
      </c>
      <c r="M728" s="3">
        <v>110.96</v>
      </c>
      <c r="N728" s="3">
        <v>49.67</v>
      </c>
      <c r="O728" s="3">
        <v>15.07</v>
      </c>
      <c r="P728" s="3">
        <v>31.76</v>
      </c>
      <c r="Q728" s="3">
        <v>109.94</v>
      </c>
      <c r="R728" s="3">
        <v>43.67</v>
      </c>
      <c r="S728" s="3"/>
    </row>
    <row r="729" spans="7:19" x14ac:dyDescent="0.3">
      <c r="G729">
        <v>125.74</v>
      </c>
      <c r="H729">
        <v>71.05</v>
      </c>
      <c r="I729">
        <v>43.34</v>
      </c>
      <c r="J729">
        <v>8.32</v>
      </c>
      <c r="K729">
        <v>124.38</v>
      </c>
      <c r="L729">
        <v>40.94</v>
      </c>
      <c r="M729" s="3">
        <v>112.17</v>
      </c>
      <c r="N729" s="3">
        <v>50.61</v>
      </c>
      <c r="O729" s="3">
        <v>16.07</v>
      </c>
      <c r="P729" s="3">
        <v>31.42</v>
      </c>
      <c r="Q729" s="3">
        <v>110.92</v>
      </c>
      <c r="R729" s="3">
        <v>42.74</v>
      </c>
      <c r="S729" s="3"/>
    </row>
    <row r="730" spans="7:19" x14ac:dyDescent="0.3">
      <c r="G730">
        <v>126.18</v>
      </c>
      <c r="H730">
        <v>71.28</v>
      </c>
      <c r="I730">
        <v>43.51</v>
      </c>
      <c r="J730">
        <v>8.01</v>
      </c>
      <c r="K730">
        <v>124.5</v>
      </c>
      <c r="L730">
        <v>40.85</v>
      </c>
      <c r="M730" s="3">
        <v>113.43</v>
      </c>
      <c r="N730" s="3">
        <v>51.61</v>
      </c>
      <c r="O730" s="3">
        <v>16.95</v>
      </c>
      <c r="P730" s="3">
        <v>31.09</v>
      </c>
      <c r="Q730" s="3">
        <v>111.77</v>
      </c>
      <c r="R730" s="3">
        <v>41.74</v>
      </c>
      <c r="S730" s="3"/>
    </row>
    <row r="731" spans="7:19" x14ac:dyDescent="0.3">
      <c r="G731">
        <v>126.55</v>
      </c>
      <c r="H731">
        <v>71.45</v>
      </c>
      <c r="I731">
        <v>43.72</v>
      </c>
      <c r="J731">
        <v>7.76</v>
      </c>
      <c r="K731">
        <v>124.62</v>
      </c>
      <c r="L731">
        <v>40.83</v>
      </c>
      <c r="M731" s="3">
        <v>114.58</v>
      </c>
      <c r="N731" s="3">
        <v>52.48</v>
      </c>
      <c r="O731" s="3">
        <v>17.420000000000002</v>
      </c>
      <c r="P731" s="3">
        <v>30.85</v>
      </c>
      <c r="Q731" s="3">
        <v>112.24</v>
      </c>
      <c r="R731" s="3">
        <v>40.869999999999997</v>
      </c>
      <c r="S731" s="3"/>
    </row>
    <row r="732" spans="7:19" x14ac:dyDescent="0.3">
      <c r="G732">
        <v>126.9</v>
      </c>
      <c r="H732">
        <v>71.63</v>
      </c>
      <c r="I732">
        <v>43.91</v>
      </c>
      <c r="J732">
        <v>7.54</v>
      </c>
      <c r="K732">
        <v>124.77</v>
      </c>
      <c r="L732">
        <v>40.83</v>
      </c>
      <c r="M732" s="3">
        <v>115.33</v>
      </c>
      <c r="N732" s="3">
        <v>52.95</v>
      </c>
      <c r="O732" s="3">
        <v>18.32</v>
      </c>
      <c r="P732" s="3">
        <v>30.78</v>
      </c>
      <c r="Q732" s="3">
        <v>113.12</v>
      </c>
      <c r="R732" s="3">
        <v>40.4</v>
      </c>
      <c r="S732" s="3"/>
    </row>
    <row r="733" spans="7:19" x14ac:dyDescent="0.3">
      <c r="G733">
        <v>127.05</v>
      </c>
      <c r="H733">
        <v>71.819999999999993</v>
      </c>
      <c r="I733">
        <v>44.18</v>
      </c>
      <c r="J733">
        <v>7.27</v>
      </c>
      <c r="K733">
        <v>124.95</v>
      </c>
      <c r="L733">
        <v>40.78</v>
      </c>
      <c r="M733" s="3">
        <v>116.21</v>
      </c>
      <c r="N733" s="3">
        <v>53.86</v>
      </c>
      <c r="O733" s="3">
        <v>19.18</v>
      </c>
      <c r="P733" s="3">
        <v>30.55</v>
      </c>
      <c r="Q733" s="3">
        <v>113.95</v>
      </c>
      <c r="R733" s="3">
        <v>39.5</v>
      </c>
      <c r="S733" s="3"/>
    </row>
    <row r="734" spans="7:19" x14ac:dyDescent="0.3">
      <c r="G734">
        <v>127.21</v>
      </c>
      <c r="H734">
        <v>72.069999999999993</v>
      </c>
      <c r="I734">
        <v>44.42</v>
      </c>
      <c r="J734">
        <v>7.03</v>
      </c>
      <c r="K734">
        <v>125.02</v>
      </c>
      <c r="L734">
        <v>40.76</v>
      </c>
      <c r="M734" s="3">
        <v>117.05</v>
      </c>
      <c r="N734" s="3">
        <v>54.71</v>
      </c>
      <c r="O734" s="3">
        <v>20.03</v>
      </c>
      <c r="P734" s="3">
        <v>30.36</v>
      </c>
      <c r="Q734" s="3">
        <v>114.77</v>
      </c>
      <c r="R734" s="3">
        <v>38.65</v>
      </c>
      <c r="S734" s="3"/>
    </row>
    <row r="735" spans="7:19" x14ac:dyDescent="0.3">
      <c r="G735">
        <v>127.27</v>
      </c>
      <c r="H735">
        <v>72.25</v>
      </c>
      <c r="I735">
        <v>44.52</v>
      </c>
      <c r="J735">
        <v>6.9</v>
      </c>
      <c r="K735">
        <v>125.14</v>
      </c>
      <c r="L735">
        <v>40.85</v>
      </c>
      <c r="M735" s="3">
        <v>117.87</v>
      </c>
      <c r="N735" s="3">
        <v>55.55</v>
      </c>
      <c r="O735" s="3">
        <v>20.79</v>
      </c>
      <c r="P735" s="3">
        <v>30.24</v>
      </c>
      <c r="Q735" s="3">
        <v>115.52</v>
      </c>
      <c r="R735" s="3">
        <v>37.81</v>
      </c>
      <c r="S735" s="3"/>
    </row>
    <row r="736" spans="7:19" x14ac:dyDescent="0.3">
      <c r="G736">
        <v>127.63</v>
      </c>
      <c r="H736">
        <v>72.37</v>
      </c>
      <c r="I736">
        <v>44.66</v>
      </c>
      <c r="J736">
        <v>6.59</v>
      </c>
      <c r="K736">
        <v>125.21</v>
      </c>
      <c r="L736">
        <v>40.78</v>
      </c>
      <c r="M736" s="3">
        <v>118.9</v>
      </c>
      <c r="N736" s="3">
        <v>56.32</v>
      </c>
      <c r="O736" s="3">
        <v>21.22</v>
      </c>
      <c r="P736" s="3">
        <v>30.14</v>
      </c>
      <c r="Q736" s="3">
        <v>115.93</v>
      </c>
      <c r="R736" s="3">
        <v>37.04</v>
      </c>
      <c r="S736" s="3"/>
    </row>
    <row r="737" spans="7:19" x14ac:dyDescent="0.3">
      <c r="G737">
        <v>127.46</v>
      </c>
      <c r="H737">
        <v>72.489999999999995</v>
      </c>
      <c r="I737">
        <v>44.86</v>
      </c>
      <c r="J737">
        <v>6.36</v>
      </c>
      <c r="K737">
        <v>125.45</v>
      </c>
      <c r="L737">
        <v>40.78</v>
      </c>
      <c r="M737" s="3">
        <v>119.03</v>
      </c>
      <c r="N737" s="3">
        <v>56.74</v>
      </c>
      <c r="O737" s="3">
        <v>22.03</v>
      </c>
      <c r="P737" s="3">
        <v>30.18</v>
      </c>
      <c r="Q737" s="3">
        <v>116.73</v>
      </c>
      <c r="R737" s="3">
        <v>36.630000000000003</v>
      </c>
      <c r="S737" s="3"/>
    </row>
    <row r="738" spans="7:19" x14ac:dyDescent="0.3">
      <c r="G738">
        <v>127.45</v>
      </c>
      <c r="H738">
        <v>72.739999999999995</v>
      </c>
      <c r="I738">
        <v>45.11</v>
      </c>
      <c r="J738">
        <v>6</v>
      </c>
      <c r="K738">
        <v>125.59</v>
      </c>
      <c r="L738">
        <v>40.64</v>
      </c>
      <c r="M738" s="3">
        <v>119.54</v>
      </c>
      <c r="N738" s="3">
        <v>57.55</v>
      </c>
      <c r="O738" s="3">
        <v>22.76</v>
      </c>
      <c r="P738" s="3">
        <v>30.07</v>
      </c>
      <c r="Q738" s="3">
        <v>117.44</v>
      </c>
      <c r="R738" s="3">
        <v>35.82</v>
      </c>
      <c r="S738" s="3"/>
    </row>
    <row r="739" spans="7:19" x14ac:dyDescent="0.3">
      <c r="G739">
        <v>127.34</v>
      </c>
      <c r="H739">
        <v>72.959999999999994</v>
      </c>
      <c r="I739">
        <v>45.34</v>
      </c>
      <c r="J739">
        <v>5.79</v>
      </c>
      <c r="K739">
        <v>125.67</v>
      </c>
      <c r="L739">
        <v>40.64</v>
      </c>
      <c r="M739" s="3">
        <v>119.96</v>
      </c>
      <c r="N739" s="3">
        <v>58.28</v>
      </c>
      <c r="O739" s="3">
        <v>23.45</v>
      </c>
      <c r="P739" s="3">
        <v>30.03</v>
      </c>
      <c r="Q739" s="3">
        <v>118.11</v>
      </c>
      <c r="R739" s="3">
        <v>35.090000000000003</v>
      </c>
      <c r="S739" s="3"/>
    </row>
    <row r="740" spans="7:19" x14ac:dyDescent="0.3">
      <c r="G740">
        <v>127.16</v>
      </c>
      <c r="H740">
        <v>73.14</v>
      </c>
      <c r="I740">
        <v>45.41</v>
      </c>
      <c r="J740">
        <v>5.66</v>
      </c>
      <c r="K740">
        <v>125.66</v>
      </c>
      <c r="L740">
        <v>40.71</v>
      </c>
      <c r="M740" s="3">
        <v>120.34</v>
      </c>
      <c r="N740" s="3">
        <v>58.96</v>
      </c>
      <c r="O740" s="3">
        <v>24.11</v>
      </c>
      <c r="P740" s="3">
        <v>30.07</v>
      </c>
      <c r="Q740" s="3">
        <v>118.76</v>
      </c>
      <c r="R740" s="3">
        <v>34.4</v>
      </c>
      <c r="S740" s="3"/>
    </row>
    <row r="741" spans="7:19" x14ac:dyDescent="0.3">
      <c r="G741">
        <v>126.9</v>
      </c>
      <c r="H741">
        <v>73.17</v>
      </c>
      <c r="I741">
        <v>45.49</v>
      </c>
      <c r="J741">
        <v>5.46</v>
      </c>
      <c r="K741">
        <v>125.64</v>
      </c>
      <c r="L741">
        <v>40.770000000000003</v>
      </c>
      <c r="M741" s="3">
        <v>120.71</v>
      </c>
      <c r="N741" s="3">
        <v>59.62</v>
      </c>
      <c r="O741" s="3">
        <v>24.48</v>
      </c>
      <c r="P741" s="3">
        <v>30.02</v>
      </c>
      <c r="Q741" s="3">
        <v>119.13</v>
      </c>
      <c r="R741" s="3">
        <v>33.75</v>
      </c>
      <c r="S741" s="3"/>
    </row>
    <row r="742" spans="7:19" x14ac:dyDescent="0.3">
      <c r="G742">
        <v>126.63</v>
      </c>
      <c r="H742">
        <v>73.209999999999994</v>
      </c>
      <c r="I742">
        <v>45.56</v>
      </c>
      <c r="J742">
        <v>5.29</v>
      </c>
      <c r="K742">
        <v>125.61</v>
      </c>
      <c r="L742">
        <v>40.85</v>
      </c>
      <c r="M742" s="3">
        <v>120.78</v>
      </c>
      <c r="N742" s="3">
        <v>60</v>
      </c>
      <c r="O742" s="3">
        <v>25.16</v>
      </c>
      <c r="P742" s="3">
        <v>30.12</v>
      </c>
      <c r="Q742" s="3">
        <v>119.79</v>
      </c>
      <c r="R742" s="3">
        <v>33.380000000000003</v>
      </c>
      <c r="S742" s="3"/>
    </row>
    <row r="743" spans="7:19" x14ac:dyDescent="0.3">
      <c r="G743">
        <v>126.35</v>
      </c>
      <c r="H743">
        <v>73.239999999999995</v>
      </c>
      <c r="I743">
        <v>45.7</v>
      </c>
      <c r="J743">
        <v>5.12</v>
      </c>
      <c r="K743">
        <v>125.5</v>
      </c>
      <c r="L743">
        <v>40.93</v>
      </c>
      <c r="M743" s="3">
        <v>121.15</v>
      </c>
      <c r="N743" s="3">
        <v>60.67</v>
      </c>
      <c r="O743" s="3">
        <v>25.88</v>
      </c>
      <c r="P743" s="3">
        <v>30.16</v>
      </c>
      <c r="Q743" s="3">
        <v>120.48</v>
      </c>
      <c r="R743" s="3">
        <v>32.700000000000003</v>
      </c>
      <c r="S743" s="3"/>
    </row>
    <row r="744" spans="7:19" x14ac:dyDescent="0.3">
      <c r="G744">
        <v>125.99</v>
      </c>
      <c r="H744">
        <v>73.260000000000005</v>
      </c>
      <c r="I744">
        <v>45.87</v>
      </c>
      <c r="J744">
        <v>5.12</v>
      </c>
      <c r="K744">
        <v>125.44</v>
      </c>
      <c r="L744">
        <v>41.17</v>
      </c>
      <c r="M744" s="3">
        <v>121.55</v>
      </c>
      <c r="N744" s="3">
        <v>61.38</v>
      </c>
      <c r="O744" s="3">
        <v>26.46</v>
      </c>
      <c r="P744" s="3">
        <v>30.23</v>
      </c>
      <c r="Q744" s="3">
        <v>121.05</v>
      </c>
      <c r="R744" s="3">
        <v>31.99</v>
      </c>
      <c r="S744" s="3"/>
    </row>
    <row r="745" spans="7:19" x14ac:dyDescent="0.3">
      <c r="G745">
        <v>125.66</v>
      </c>
      <c r="H745">
        <v>73.33</v>
      </c>
      <c r="I745">
        <v>45.97</v>
      </c>
      <c r="J745">
        <v>5.0999999999999996</v>
      </c>
      <c r="K745">
        <v>125.36</v>
      </c>
      <c r="L745">
        <v>41.37</v>
      </c>
      <c r="M745" s="3">
        <v>121.82</v>
      </c>
      <c r="N745" s="3">
        <v>61.96</v>
      </c>
      <c r="O745" s="3">
        <v>27.18</v>
      </c>
      <c r="P745" s="3">
        <v>30.35</v>
      </c>
      <c r="Q745" s="3">
        <v>121.76</v>
      </c>
      <c r="R745" s="3">
        <v>31.41</v>
      </c>
      <c r="S745" s="3"/>
    </row>
    <row r="746" spans="7:19" x14ac:dyDescent="0.3">
      <c r="G746">
        <v>125.33</v>
      </c>
      <c r="H746">
        <v>73.349999999999994</v>
      </c>
      <c r="I746">
        <v>46.18</v>
      </c>
      <c r="J746">
        <v>5.0199999999999996</v>
      </c>
      <c r="K746">
        <v>125.34</v>
      </c>
      <c r="L746">
        <v>41.53</v>
      </c>
      <c r="M746" s="3">
        <v>122.23</v>
      </c>
      <c r="N746" s="3">
        <v>62.68</v>
      </c>
      <c r="O746" s="3">
        <v>27.53</v>
      </c>
      <c r="P746" s="3">
        <v>30.34</v>
      </c>
      <c r="Q746" s="3">
        <v>122.11</v>
      </c>
      <c r="R746" s="3">
        <v>30.7</v>
      </c>
      <c r="S746" s="3"/>
    </row>
    <row r="747" spans="7:19" x14ac:dyDescent="0.3">
      <c r="G747">
        <v>125.06</v>
      </c>
      <c r="H747">
        <v>73.459999999999994</v>
      </c>
      <c r="I747">
        <v>46.25</v>
      </c>
      <c r="J747">
        <v>4.97</v>
      </c>
      <c r="K747">
        <v>125.27</v>
      </c>
      <c r="L747">
        <v>41.7</v>
      </c>
      <c r="M747" s="3">
        <v>122.28</v>
      </c>
      <c r="N747" s="3">
        <v>63.03</v>
      </c>
      <c r="O747" s="3">
        <v>28.14</v>
      </c>
      <c r="P747" s="3">
        <v>30.5</v>
      </c>
      <c r="Q747" s="3">
        <v>122.7</v>
      </c>
      <c r="R747" s="3">
        <v>30.35</v>
      </c>
      <c r="S747" s="3"/>
    </row>
    <row r="748" spans="7:19" x14ac:dyDescent="0.3">
      <c r="G748">
        <v>124.73</v>
      </c>
      <c r="H748">
        <v>73.459999999999994</v>
      </c>
      <c r="I748">
        <v>46.44</v>
      </c>
      <c r="J748">
        <v>4.8600000000000003</v>
      </c>
      <c r="K748">
        <v>125.23</v>
      </c>
      <c r="L748">
        <v>41.84</v>
      </c>
      <c r="M748" s="3">
        <v>122.58</v>
      </c>
      <c r="N748" s="3">
        <v>63.64</v>
      </c>
      <c r="O748" s="3">
        <v>28.84</v>
      </c>
      <c r="P748" s="3">
        <v>30.6</v>
      </c>
      <c r="Q748" s="3">
        <v>123.38</v>
      </c>
      <c r="R748" s="3">
        <v>29.74</v>
      </c>
      <c r="S748" s="3"/>
    </row>
    <row r="749" spans="7:19" x14ac:dyDescent="0.3">
      <c r="G749">
        <v>124.44</v>
      </c>
      <c r="H749">
        <v>73.56</v>
      </c>
      <c r="I749">
        <v>46.66</v>
      </c>
      <c r="J749">
        <v>4.82</v>
      </c>
      <c r="K749">
        <v>125.16</v>
      </c>
      <c r="L749">
        <v>42.02</v>
      </c>
      <c r="M749" s="3">
        <v>122.96</v>
      </c>
      <c r="N749" s="3">
        <v>64.33</v>
      </c>
      <c r="O749" s="3">
        <v>29.6</v>
      </c>
      <c r="P749" s="3">
        <v>30.72</v>
      </c>
      <c r="Q749" s="3">
        <v>124.12</v>
      </c>
      <c r="R749" s="3">
        <v>29.05</v>
      </c>
      <c r="S749" s="3"/>
    </row>
    <row r="750" spans="7:19" x14ac:dyDescent="0.3">
      <c r="G750">
        <v>124.11</v>
      </c>
      <c r="H750">
        <v>73.650000000000006</v>
      </c>
      <c r="I750">
        <v>46.73</v>
      </c>
      <c r="J750">
        <v>4.84</v>
      </c>
      <c r="K750">
        <v>125.14</v>
      </c>
      <c r="L750">
        <v>42.25</v>
      </c>
      <c r="M750" s="3">
        <v>123.4</v>
      </c>
      <c r="N750" s="3">
        <v>65.09</v>
      </c>
      <c r="O750" s="3">
        <v>30.37</v>
      </c>
      <c r="P750" s="3">
        <v>30.88</v>
      </c>
      <c r="Q750" s="3">
        <v>124.86</v>
      </c>
      <c r="R750" s="3">
        <v>28.28</v>
      </c>
      <c r="S750" s="3"/>
    </row>
    <row r="751" spans="7:19" x14ac:dyDescent="0.3">
      <c r="G751">
        <v>123.84</v>
      </c>
      <c r="H751">
        <v>73.69</v>
      </c>
      <c r="I751">
        <v>46.96</v>
      </c>
      <c r="J751">
        <v>4.67</v>
      </c>
      <c r="K751">
        <v>125.23</v>
      </c>
      <c r="L751">
        <v>42.32</v>
      </c>
      <c r="M751" s="3">
        <v>123.84</v>
      </c>
      <c r="N751" s="3">
        <v>65.849999999999994</v>
      </c>
      <c r="O751" s="3">
        <v>30.8</v>
      </c>
      <c r="P751" s="3">
        <v>31.03</v>
      </c>
      <c r="Q751" s="3">
        <v>125.28</v>
      </c>
      <c r="R751" s="3">
        <v>27.52</v>
      </c>
      <c r="S751" s="3"/>
    </row>
    <row r="752" spans="7:19" x14ac:dyDescent="0.3">
      <c r="G752">
        <v>123.68</v>
      </c>
      <c r="H752">
        <v>73.87</v>
      </c>
      <c r="I752">
        <v>47.16</v>
      </c>
      <c r="J752">
        <v>4.51</v>
      </c>
      <c r="K752">
        <v>125.27</v>
      </c>
      <c r="L752">
        <v>42.37</v>
      </c>
      <c r="M752" s="3">
        <v>123.96</v>
      </c>
      <c r="N752" s="3">
        <v>66.28</v>
      </c>
      <c r="O752" s="3">
        <v>31.59</v>
      </c>
      <c r="P752" s="3">
        <v>31.26</v>
      </c>
      <c r="Q752" s="3">
        <v>126.05</v>
      </c>
      <c r="R752" s="3">
        <v>27.09</v>
      </c>
      <c r="S752" s="3"/>
    </row>
    <row r="753" spans="7:19" x14ac:dyDescent="0.3">
      <c r="G753">
        <v>123.46</v>
      </c>
      <c r="H753">
        <v>74.02</v>
      </c>
      <c r="I753">
        <v>47.34</v>
      </c>
      <c r="J753">
        <v>4.3899999999999997</v>
      </c>
      <c r="K753">
        <v>125.2</v>
      </c>
      <c r="L753">
        <v>42.47</v>
      </c>
      <c r="M753" s="3">
        <v>124.42</v>
      </c>
      <c r="N753" s="3">
        <v>67.069999999999993</v>
      </c>
      <c r="O753" s="3">
        <v>32.409999999999997</v>
      </c>
      <c r="P753" s="3">
        <v>31.43</v>
      </c>
      <c r="Q753" s="3">
        <v>126.86</v>
      </c>
      <c r="R753" s="3">
        <v>26.3</v>
      </c>
      <c r="S753" s="3"/>
    </row>
    <row r="754" spans="7:19" x14ac:dyDescent="0.3">
      <c r="G754">
        <v>123.13</v>
      </c>
      <c r="H754">
        <v>74.09</v>
      </c>
      <c r="I754">
        <v>47.48</v>
      </c>
      <c r="J754">
        <v>4.38</v>
      </c>
      <c r="K754">
        <v>125.18</v>
      </c>
      <c r="L754">
        <v>42.68</v>
      </c>
      <c r="M754" s="3">
        <v>124.92</v>
      </c>
      <c r="N754" s="3">
        <v>67.88</v>
      </c>
      <c r="O754" s="3">
        <v>33.26</v>
      </c>
      <c r="P754" s="3">
        <v>31.56</v>
      </c>
      <c r="Q754" s="3">
        <v>127.69</v>
      </c>
      <c r="R754" s="3">
        <v>25.49</v>
      </c>
      <c r="S754" s="3"/>
    </row>
    <row r="755" spans="7:19" x14ac:dyDescent="0.3">
      <c r="G755">
        <v>122.87</v>
      </c>
      <c r="H755">
        <v>74.17</v>
      </c>
      <c r="I755">
        <v>47.58</v>
      </c>
      <c r="J755">
        <v>4.28</v>
      </c>
      <c r="K755">
        <v>125.2</v>
      </c>
      <c r="L755">
        <v>42.79</v>
      </c>
      <c r="M755" s="3">
        <v>125.44</v>
      </c>
      <c r="N755" s="3">
        <v>68.73</v>
      </c>
      <c r="O755" s="3">
        <v>34.200000000000003</v>
      </c>
      <c r="P755" s="3">
        <v>31.71</v>
      </c>
      <c r="Q755" s="3">
        <v>128.61000000000001</v>
      </c>
      <c r="R755" s="3">
        <v>24.64</v>
      </c>
      <c r="S755" s="3"/>
    </row>
    <row r="756" spans="7:19" x14ac:dyDescent="0.3">
      <c r="G756">
        <v>122.62</v>
      </c>
      <c r="H756">
        <v>74.23</v>
      </c>
      <c r="I756">
        <v>47.7</v>
      </c>
      <c r="J756">
        <v>4.0999999999999996</v>
      </c>
      <c r="K756">
        <v>125.17</v>
      </c>
      <c r="L756">
        <v>42.85</v>
      </c>
      <c r="M756" s="3">
        <v>126.06</v>
      </c>
      <c r="N756" s="3">
        <v>69.67</v>
      </c>
      <c r="O756" s="3">
        <v>34.67</v>
      </c>
      <c r="P756" s="3">
        <v>31.89</v>
      </c>
      <c r="Q756" s="3">
        <v>129.07</v>
      </c>
      <c r="R756" s="3">
        <v>23.7</v>
      </c>
      <c r="S756" s="3"/>
    </row>
    <row r="757" spans="7:19" x14ac:dyDescent="0.3">
      <c r="G757">
        <v>122.34</v>
      </c>
      <c r="H757">
        <v>74.290000000000006</v>
      </c>
      <c r="I757">
        <v>47.83</v>
      </c>
      <c r="J757">
        <v>3.98</v>
      </c>
      <c r="K757">
        <v>125.23</v>
      </c>
      <c r="L757">
        <v>42.95</v>
      </c>
      <c r="M757" s="3">
        <v>126.21</v>
      </c>
      <c r="N757" s="3">
        <v>70.14</v>
      </c>
      <c r="O757" s="3">
        <v>35.380000000000003</v>
      </c>
      <c r="P757" s="3">
        <v>32.130000000000003</v>
      </c>
      <c r="Q757" s="3">
        <v>129.78</v>
      </c>
      <c r="R757" s="3">
        <v>23.24</v>
      </c>
      <c r="S757" s="3"/>
    </row>
    <row r="758" spans="7:19" x14ac:dyDescent="0.3">
      <c r="G758">
        <v>122.14</v>
      </c>
      <c r="H758">
        <v>74.41</v>
      </c>
      <c r="I758">
        <v>48.08</v>
      </c>
      <c r="J758">
        <v>3.79</v>
      </c>
      <c r="K758">
        <v>125.22</v>
      </c>
      <c r="L758">
        <v>42.98</v>
      </c>
      <c r="M758" s="3">
        <v>126.6</v>
      </c>
      <c r="N758" s="3">
        <v>70.849999999999994</v>
      </c>
      <c r="O758" s="3">
        <v>36.08</v>
      </c>
      <c r="P758" s="3">
        <v>32.270000000000003</v>
      </c>
      <c r="Q758" s="3">
        <v>130.46</v>
      </c>
      <c r="R758" s="3">
        <v>22.54</v>
      </c>
      <c r="S758" s="3"/>
    </row>
    <row r="759" spans="7:19" x14ac:dyDescent="0.3">
      <c r="G759">
        <v>121.88</v>
      </c>
      <c r="H759">
        <v>74.55</v>
      </c>
      <c r="I759">
        <v>48.18</v>
      </c>
      <c r="J759">
        <v>3.77</v>
      </c>
      <c r="K759">
        <v>125.15</v>
      </c>
      <c r="L759">
        <v>43.16</v>
      </c>
      <c r="M759" s="3">
        <v>126.98</v>
      </c>
      <c r="N759" s="3">
        <v>71.540000000000006</v>
      </c>
      <c r="O759" s="3">
        <v>36.56</v>
      </c>
      <c r="P759" s="3">
        <v>32.53</v>
      </c>
      <c r="Q759" s="3">
        <v>130.91999999999999</v>
      </c>
      <c r="R759" s="3">
        <v>21.84</v>
      </c>
      <c r="S759" s="3"/>
    </row>
    <row r="760" spans="7:19" x14ac:dyDescent="0.3">
      <c r="G760">
        <v>121.56</v>
      </c>
      <c r="H760">
        <v>74.58</v>
      </c>
      <c r="I760">
        <v>48.27</v>
      </c>
      <c r="J760">
        <v>3.69</v>
      </c>
      <c r="K760">
        <v>125.15</v>
      </c>
      <c r="L760">
        <v>43.31</v>
      </c>
      <c r="M760" s="3">
        <v>127.12</v>
      </c>
      <c r="N760" s="3">
        <v>72.02</v>
      </c>
      <c r="O760" s="3">
        <v>36.79</v>
      </c>
      <c r="P760" s="3">
        <v>32.840000000000003</v>
      </c>
      <c r="Q760" s="3">
        <v>131.13</v>
      </c>
      <c r="R760" s="3">
        <v>21.36</v>
      </c>
      <c r="S760" s="3"/>
    </row>
    <row r="761" spans="7:19" x14ac:dyDescent="0.3">
      <c r="G761">
        <v>121.3</v>
      </c>
      <c r="H761">
        <v>74.64</v>
      </c>
      <c r="I761">
        <v>48.41</v>
      </c>
      <c r="J761">
        <v>3.52</v>
      </c>
      <c r="K761">
        <v>125.16</v>
      </c>
      <c r="L761">
        <v>43.37</v>
      </c>
      <c r="M761" s="3">
        <v>127.03</v>
      </c>
      <c r="N761" s="3">
        <v>72.25</v>
      </c>
      <c r="O761" s="3">
        <v>36.909999999999997</v>
      </c>
      <c r="P761" s="3">
        <v>33.18</v>
      </c>
      <c r="Q761" s="3">
        <v>131.25</v>
      </c>
      <c r="R761" s="3">
        <v>21.12</v>
      </c>
      <c r="S761" s="3"/>
    </row>
    <row r="762" spans="7:19" x14ac:dyDescent="0.3">
      <c r="G762">
        <v>121.05</v>
      </c>
      <c r="H762">
        <v>74.72</v>
      </c>
      <c r="I762">
        <v>48.56</v>
      </c>
      <c r="J762">
        <v>3.4</v>
      </c>
      <c r="K762">
        <v>125.2</v>
      </c>
      <c r="L762">
        <v>43.46</v>
      </c>
      <c r="M762" s="3">
        <v>126.82</v>
      </c>
      <c r="N762" s="3">
        <v>72.36</v>
      </c>
      <c r="O762" s="3">
        <v>36.9</v>
      </c>
      <c r="P762" s="3">
        <v>33.43</v>
      </c>
      <c r="Q762" s="3">
        <v>131.24</v>
      </c>
      <c r="R762" s="3">
        <v>21</v>
      </c>
      <c r="S762" s="3"/>
    </row>
    <row r="763" spans="7:19" x14ac:dyDescent="0.3">
      <c r="G763">
        <v>120.84</v>
      </c>
      <c r="H763">
        <v>74.84</v>
      </c>
      <c r="I763">
        <v>48.68</v>
      </c>
      <c r="J763">
        <v>3.23</v>
      </c>
      <c r="K763">
        <v>125.21</v>
      </c>
      <c r="L763">
        <v>43.51</v>
      </c>
      <c r="M763" s="3">
        <v>126.5</v>
      </c>
      <c r="N763" s="3">
        <v>72.36</v>
      </c>
      <c r="O763" s="3">
        <v>36.659999999999997</v>
      </c>
      <c r="P763" s="3">
        <v>33.72</v>
      </c>
      <c r="Q763" s="3">
        <v>130.99</v>
      </c>
      <c r="R763" s="3">
        <v>21</v>
      </c>
      <c r="S763" s="3"/>
    </row>
    <row r="764" spans="7:19" x14ac:dyDescent="0.3">
      <c r="G764">
        <v>120.58</v>
      </c>
      <c r="H764">
        <v>74.92</v>
      </c>
      <c r="I764">
        <v>48.8</v>
      </c>
      <c r="J764">
        <v>3.09</v>
      </c>
      <c r="K764">
        <v>125.11</v>
      </c>
      <c r="L764">
        <v>43.59</v>
      </c>
      <c r="M764" s="3">
        <v>125.93</v>
      </c>
      <c r="N764" s="3">
        <v>72.11</v>
      </c>
      <c r="O764" s="3">
        <v>36.32</v>
      </c>
      <c r="P764" s="3">
        <v>34.01</v>
      </c>
      <c r="Q764" s="3">
        <v>130.65</v>
      </c>
      <c r="R764" s="3">
        <v>21.24</v>
      </c>
      <c r="S764" s="3"/>
    </row>
    <row r="765" spans="7:19" x14ac:dyDescent="0.3">
      <c r="G765">
        <v>120.23</v>
      </c>
      <c r="H765">
        <v>74.94</v>
      </c>
      <c r="I765">
        <v>48.9</v>
      </c>
      <c r="J765">
        <v>3.06</v>
      </c>
      <c r="K765">
        <v>125.13</v>
      </c>
      <c r="L765">
        <v>43.77</v>
      </c>
      <c r="M765" s="3">
        <v>125.27</v>
      </c>
      <c r="N765" s="3">
        <v>71.78</v>
      </c>
      <c r="O765" s="3">
        <v>36.07</v>
      </c>
      <c r="P765" s="3">
        <v>34.36</v>
      </c>
      <c r="Q765" s="3">
        <v>130.41</v>
      </c>
      <c r="R765" s="3">
        <v>21.56</v>
      </c>
      <c r="S765" s="3"/>
    </row>
    <row r="766" spans="7:19" x14ac:dyDescent="0.3">
      <c r="G766">
        <v>119.99</v>
      </c>
      <c r="H766">
        <v>75.010000000000005</v>
      </c>
      <c r="I766">
        <v>49.01</v>
      </c>
      <c r="J766">
        <v>2.9</v>
      </c>
      <c r="K766">
        <v>125.1</v>
      </c>
      <c r="L766">
        <v>43.83</v>
      </c>
      <c r="M766" s="3">
        <v>124.7</v>
      </c>
      <c r="N766" s="3">
        <v>71.53</v>
      </c>
      <c r="O766" s="3">
        <v>35.9</v>
      </c>
      <c r="P766" s="3">
        <v>34.61</v>
      </c>
      <c r="Q766" s="3">
        <v>130.22999999999999</v>
      </c>
      <c r="R766" s="3">
        <v>21.81</v>
      </c>
      <c r="S766" s="3"/>
    </row>
    <row r="767" spans="7:19" x14ac:dyDescent="0.3">
      <c r="G767">
        <v>119.7</v>
      </c>
      <c r="H767">
        <v>75.06</v>
      </c>
      <c r="I767">
        <v>49.15</v>
      </c>
      <c r="J767">
        <v>2.79</v>
      </c>
      <c r="K767">
        <v>125.07</v>
      </c>
      <c r="L767">
        <v>43.94</v>
      </c>
      <c r="M767" s="3">
        <v>124.2</v>
      </c>
      <c r="N767" s="3">
        <v>71.349999999999994</v>
      </c>
      <c r="O767" s="3">
        <v>35.619999999999997</v>
      </c>
      <c r="P767" s="3">
        <v>34.94</v>
      </c>
      <c r="Q767" s="3">
        <v>129.96</v>
      </c>
      <c r="R767" s="3">
        <v>21.98</v>
      </c>
      <c r="S767" s="3"/>
    </row>
    <row r="768" spans="7:19" x14ac:dyDescent="0.3">
      <c r="G768">
        <v>119.41</v>
      </c>
      <c r="H768">
        <v>75.14</v>
      </c>
      <c r="I768">
        <v>49.28</v>
      </c>
      <c r="J768">
        <v>2.71</v>
      </c>
      <c r="K768">
        <v>124.99</v>
      </c>
      <c r="L768">
        <v>44.07</v>
      </c>
      <c r="M768" s="3">
        <v>123.6</v>
      </c>
      <c r="N768" s="3">
        <v>71.069999999999993</v>
      </c>
      <c r="O768" s="3">
        <v>35.35</v>
      </c>
      <c r="P768" s="3">
        <v>35.200000000000003</v>
      </c>
      <c r="Q768" s="3">
        <v>129.69</v>
      </c>
      <c r="R768" s="3">
        <v>22.25</v>
      </c>
      <c r="S768" s="3"/>
    </row>
    <row r="769" spans="7:19" x14ac:dyDescent="0.3">
      <c r="G769">
        <v>119.08</v>
      </c>
      <c r="H769">
        <v>75.180000000000007</v>
      </c>
      <c r="I769">
        <v>49.43</v>
      </c>
      <c r="J769">
        <v>2.67</v>
      </c>
      <c r="K769">
        <v>124.87</v>
      </c>
      <c r="L769">
        <v>44.24</v>
      </c>
      <c r="M769" s="3">
        <v>123</v>
      </c>
      <c r="N769" s="3">
        <v>70.8</v>
      </c>
      <c r="O769" s="3">
        <v>35.04</v>
      </c>
      <c r="P769" s="3">
        <v>35.51</v>
      </c>
      <c r="Q769" s="3">
        <v>129.38</v>
      </c>
      <c r="R769" s="3">
        <v>22.52</v>
      </c>
      <c r="S769" s="3"/>
    </row>
    <row r="770" spans="7:19" x14ac:dyDescent="0.3">
      <c r="G770">
        <v>118.71</v>
      </c>
      <c r="H770">
        <v>75.209999999999994</v>
      </c>
      <c r="I770">
        <v>49.49</v>
      </c>
      <c r="J770">
        <v>2.69</v>
      </c>
      <c r="K770">
        <v>124.85</v>
      </c>
      <c r="L770">
        <v>44.48</v>
      </c>
      <c r="M770" s="3">
        <v>122.37</v>
      </c>
      <c r="N770" s="3">
        <v>70.489999999999995</v>
      </c>
      <c r="O770" s="3">
        <v>34.799999999999997</v>
      </c>
      <c r="P770" s="3">
        <v>35.81</v>
      </c>
      <c r="Q770" s="3">
        <v>129.13999999999999</v>
      </c>
      <c r="R770" s="3">
        <v>22.82</v>
      </c>
      <c r="S770" s="3"/>
    </row>
    <row r="771" spans="7:19" x14ac:dyDescent="0.3">
      <c r="G771">
        <v>118.42</v>
      </c>
      <c r="H771">
        <v>75.23</v>
      </c>
      <c r="I771">
        <v>49.54</v>
      </c>
      <c r="J771">
        <v>2.56</v>
      </c>
      <c r="K771">
        <v>124.71</v>
      </c>
      <c r="L771">
        <v>44.55</v>
      </c>
      <c r="M771" s="3">
        <v>121.8</v>
      </c>
      <c r="N771" s="3">
        <v>70.25</v>
      </c>
      <c r="O771" s="3">
        <v>34.69</v>
      </c>
      <c r="P771" s="3">
        <v>36.11</v>
      </c>
      <c r="Q771" s="3">
        <v>129.03</v>
      </c>
      <c r="R771" s="3">
        <v>23.06</v>
      </c>
      <c r="S771" s="3"/>
    </row>
    <row r="772" spans="7:19" x14ac:dyDescent="0.3">
      <c r="G772">
        <v>118.03</v>
      </c>
      <c r="H772">
        <v>75.19</v>
      </c>
      <c r="I772">
        <v>49.66</v>
      </c>
      <c r="J772">
        <v>2.5299999999999998</v>
      </c>
      <c r="K772">
        <v>124.66</v>
      </c>
      <c r="L772">
        <v>44.73</v>
      </c>
      <c r="M772" s="3">
        <v>121.36</v>
      </c>
      <c r="N772" s="3">
        <v>70.14</v>
      </c>
      <c r="O772" s="3">
        <v>34.33</v>
      </c>
      <c r="P772" s="3">
        <v>36.36</v>
      </c>
      <c r="Q772" s="3">
        <v>128.68</v>
      </c>
      <c r="R772" s="3">
        <v>23.17</v>
      </c>
      <c r="S772" s="3"/>
    </row>
    <row r="773" spans="7:19" x14ac:dyDescent="0.3">
      <c r="G773">
        <v>117.72</v>
      </c>
      <c r="H773">
        <v>75.239999999999995</v>
      </c>
      <c r="I773">
        <v>49.83</v>
      </c>
      <c r="J773">
        <v>2.4700000000000002</v>
      </c>
      <c r="K773">
        <v>124.56</v>
      </c>
      <c r="L773">
        <v>44.87</v>
      </c>
      <c r="M773" s="3">
        <v>120.67</v>
      </c>
      <c r="N773" s="3">
        <v>69.78</v>
      </c>
      <c r="O773" s="3">
        <v>34.200000000000003</v>
      </c>
      <c r="P773" s="3">
        <v>36.619999999999997</v>
      </c>
      <c r="Q773" s="3">
        <v>128.55000000000001</v>
      </c>
      <c r="R773" s="3">
        <v>23.53</v>
      </c>
      <c r="S773" s="3"/>
    </row>
    <row r="774" spans="7:19" x14ac:dyDescent="0.3">
      <c r="G774">
        <v>117.37</v>
      </c>
      <c r="H774">
        <v>75.3</v>
      </c>
      <c r="I774">
        <v>49.97</v>
      </c>
      <c r="J774">
        <v>2.4900000000000002</v>
      </c>
      <c r="K774">
        <v>124.47</v>
      </c>
      <c r="L774">
        <v>45.1</v>
      </c>
      <c r="M774" s="3">
        <v>120.21</v>
      </c>
      <c r="N774" s="3">
        <v>69.650000000000006</v>
      </c>
      <c r="O774" s="3">
        <v>33.950000000000003</v>
      </c>
      <c r="P774" s="3">
        <v>36.880000000000003</v>
      </c>
      <c r="Q774" s="3">
        <v>128.31</v>
      </c>
      <c r="R774" s="3">
        <v>23.65</v>
      </c>
      <c r="S774" s="3"/>
    </row>
    <row r="775" spans="7:19" x14ac:dyDescent="0.3">
      <c r="G775">
        <v>117.03</v>
      </c>
      <c r="H775">
        <v>75.34</v>
      </c>
      <c r="I775">
        <v>50.01</v>
      </c>
      <c r="J775">
        <v>2.48</v>
      </c>
      <c r="K775">
        <v>124.37</v>
      </c>
      <c r="L775">
        <v>45.29</v>
      </c>
      <c r="M775" s="3">
        <v>119.64</v>
      </c>
      <c r="N775" s="3">
        <v>69.400000000000006</v>
      </c>
      <c r="O775" s="3">
        <v>33.479999999999997</v>
      </c>
      <c r="P775" s="3">
        <v>37.119999999999997</v>
      </c>
      <c r="Q775" s="3">
        <v>127.85</v>
      </c>
      <c r="R775" s="3">
        <v>23.9</v>
      </c>
      <c r="S775" s="3"/>
    </row>
    <row r="776" spans="7:19" x14ac:dyDescent="0.3">
      <c r="G776">
        <v>116.67</v>
      </c>
      <c r="H776">
        <v>75.31</v>
      </c>
      <c r="I776">
        <v>50.19</v>
      </c>
      <c r="J776">
        <v>2.4300000000000002</v>
      </c>
      <c r="K776">
        <v>124.32</v>
      </c>
      <c r="L776">
        <v>45.43</v>
      </c>
      <c r="M776" s="3">
        <v>118.84</v>
      </c>
      <c r="N776" s="3">
        <v>68.930000000000007</v>
      </c>
      <c r="O776" s="3">
        <v>33.11</v>
      </c>
      <c r="P776" s="3">
        <v>37.409999999999997</v>
      </c>
      <c r="Q776" s="3">
        <v>127.49</v>
      </c>
      <c r="R776" s="3">
        <v>24.37</v>
      </c>
      <c r="S776" s="3"/>
    </row>
    <row r="777" spans="7:19" x14ac:dyDescent="0.3">
      <c r="G777">
        <v>116.37</v>
      </c>
      <c r="H777">
        <v>75.400000000000006</v>
      </c>
      <c r="I777">
        <v>50.37</v>
      </c>
      <c r="J777">
        <v>2.4</v>
      </c>
      <c r="K777">
        <v>124.18</v>
      </c>
      <c r="L777">
        <v>45.61</v>
      </c>
      <c r="M777" s="3">
        <v>118.14</v>
      </c>
      <c r="N777" s="3">
        <v>68.56</v>
      </c>
      <c r="O777" s="3">
        <v>32.049999999999997</v>
      </c>
      <c r="P777" s="3">
        <v>37.64</v>
      </c>
      <c r="Q777" s="3">
        <v>126.45</v>
      </c>
      <c r="R777" s="3">
        <v>24.74</v>
      </c>
      <c r="S777" s="3"/>
    </row>
    <row r="778" spans="7:19" x14ac:dyDescent="0.3">
      <c r="G778">
        <v>115.98</v>
      </c>
      <c r="H778">
        <v>75.44</v>
      </c>
      <c r="I778">
        <v>50.53</v>
      </c>
      <c r="J778">
        <v>2.4700000000000002</v>
      </c>
      <c r="K778">
        <v>124.09</v>
      </c>
      <c r="L778">
        <v>45.88</v>
      </c>
      <c r="M778" s="3">
        <v>116.76</v>
      </c>
      <c r="N778" s="3">
        <v>67.5</v>
      </c>
      <c r="O778" s="3">
        <v>30.57</v>
      </c>
      <c r="P778" s="3">
        <v>37.979999999999997</v>
      </c>
      <c r="Q778" s="3">
        <v>125</v>
      </c>
      <c r="R778" s="3">
        <v>25.79</v>
      </c>
      <c r="S778" s="3"/>
    </row>
    <row r="779" spans="7:19" x14ac:dyDescent="0.3">
      <c r="G779">
        <v>115.65</v>
      </c>
      <c r="H779">
        <v>75.489999999999995</v>
      </c>
      <c r="I779">
        <v>50.75</v>
      </c>
      <c r="J779">
        <v>2.48</v>
      </c>
      <c r="K779">
        <v>124</v>
      </c>
      <c r="L779">
        <v>46.09</v>
      </c>
      <c r="M779" s="3">
        <v>114.96</v>
      </c>
      <c r="N779" s="3">
        <v>66.02</v>
      </c>
      <c r="O779" s="3">
        <v>28.08</v>
      </c>
      <c r="P779" s="3">
        <v>38.42</v>
      </c>
      <c r="Q779" s="3">
        <v>122.52</v>
      </c>
      <c r="R779" s="3">
        <v>27.27</v>
      </c>
      <c r="S779" s="3"/>
    </row>
    <row r="780" spans="7:19" x14ac:dyDescent="0.3">
      <c r="G780">
        <v>115.32</v>
      </c>
      <c r="H780">
        <v>75.59</v>
      </c>
      <c r="I780">
        <v>50.81</v>
      </c>
      <c r="J780">
        <v>2.5099999999999998</v>
      </c>
      <c r="K780">
        <v>123.97</v>
      </c>
      <c r="L780">
        <v>46.32</v>
      </c>
      <c r="M780" s="3">
        <v>112.14</v>
      </c>
      <c r="N780" s="3">
        <v>63.53</v>
      </c>
      <c r="O780" s="3">
        <v>24.76</v>
      </c>
      <c r="P780" s="3">
        <v>39.25</v>
      </c>
      <c r="Q780" s="3">
        <v>119.25</v>
      </c>
      <c r="R780" s="3">
        <v>29.74</v>
      </c>
      <c r="S780" s="3"/>
    </row>
    <row r="781" spans="7:19" x14ac:dyDescent="0.3">
      <c r="G781">
        <v>115.03</v>
      </c>
      <c r="H781">
        <v>75.61</v>
      </c>
      <c r="I781">
        <v>50.96</v>
      </c>
      <c r="J781">
        <v>2.39</v>
      </c>
      <c r="K781">
        <v>123.87</v>
      </c>
      <c r="L781">
        <v>46.39</v>
      </c>
      <c r="M781" s="3">
        <v>108.51</v>
      </c>
      <c r="N781" s="3">
        <v>60.22</v>
      </c>
      <c r="O781" s="3">
        <v>22.83</v>
      </c>
      <c r="P781" s="3">
        <v>40.36</v>
      </c>
      <c r="Q781" s="3">
        <v>117.34</v>
      </c>
      <c r="R781" s="3">
        <v>33.04</v>
      </c>
      <c r="S781" s="3"/>
    </row>
    <row r="782" spans="7:19" x14ac:dyDescent="0.3">
      <c r="G782">
        <v>114.68</v>
      </c>
      <c r="H782">
        <v>75.66</v>
      </c>
      <c r="I782">
        <v>51.04</v>
      </c>
      <c r="J782">
        <v>2.41</v>
      </c>
      <c r="K782">
        <v>123.71</v>
      </c>
      <c r="L782">
        <v>46.6</v>
      </c>
      <c r="M782" s="3">
        <v>106.25</v>
      </c>
      <c r="N782" s="3">
        <v>58.29</v>
      </c>
      <c r="O782" s="3">
        <v>18.45</v>
      </c>
      <c r="P782" s="3">
        <v>41.2</v>
      </c>
      <c r="Q782" s="3">
        <v>112.99</v>
      </c>
      <c r="R782" s="3">
        <v>34.96</v>
      </c>
      <c r="S782" s="3"/>
    </row>
    <row r="783" spans="7:19" x14ac:dyDescent="0.3">
      <c r="G783">
        <v>114.27</v>
      </c>
      <c r="H783">
        <v>75.62</v>
      </c>
      <c r="I783">
        <v>51.19</v>
      </c>
      <c r="J783">
        <v>2.44</v>
      </c>
      <c r="K783">
        <v>123.63</v>
      </c>
      <c r="L783">
        <v>46.82</v>
      </c>
      <c r="M783" s="3">
        <v>101.54</v>
      </c>
      <c r="N783" s="3">
        <v>53.9</v>
      </c>
      <c r="O783" s="3">
        <v>13.78</v>
      </c>
      <c r="P783" s="3">
        <v>43.1</v>
      </c>
      <c r="Q783" s="3">
        <v>108.33</v>
      </c>
      <c r="R783" s="3">
        <v>39.340000000000003</v>
      </c>
      <c r="S783" s="3"/>
    </row>
    <row r="784" spans="7:19" x14ac:dyDescent="0.3">
      <c r="G784">
        <v>113.95</v>
      </c>
      <c r="H784">
        <v>75.680000000000007</v>
      </c>
      <c r="I784">
        <v>51.35</v>
      </c>
      <c r="J784">
        <v>2.4300000000000002</v>
      </c>
      <c r="K784">
        <v>123.46</v>
      </c>
      <c r="L784">
        <v>47.01</v>
      </c>
      <c r="M784" s="3">
        <v>96.53</v>
      </c>
      <c r="N784" s="3">
        <v>49.21</v>
      </c>
      <c r="O784" s="3">
        <v>8.56</v>
      </c>
      <c r="P784" s="3">
        <v>45.42</v>
      </c>
      <c r="Q784" s="3">
        <v>103.11</v>
      </c>
      <c r="R784" s="3">
        <v>44.01</v>
      </c>
      <c r="S784" s="3"/>
    </row>
    <row r="785" spans="7:19" x14ac:dyDescent="0.3">
      <c r="G785">
        <v>113.54</v>
      </c>
      <c r="H785">
        <v>75.69</v>
      </c>
      <c r="I785">
        <v>51.39</v>
      </c>
      <c r="J785">
        <v>2.5299999999999998</v>
      </c>
      <c r="K785">
        <v>123.38</v>
      </c>
      <c r="L785">
        <v>47.29</v>
      </c>
      <c r="M785" s="3">
        <v>90.94</v>
      </c>
      <c r="N785" s="3">
        <v>43.95</v>
      </c>
      <c r="O785" s="3">
        <v>3.45</v>
      </c>
      <c r="P785" s="3">
        <v>48.31</v>
      </c>
      <c r="Q785" s="3">
        <v>97.75</v>
      </c>
      <c r="R785" s="3">
        <v>49.26</v>
      </c>
      <c r="S785" s="3"/>
    </row>
    <row r="786" spans="7:19" x14ac:dyDescent="0.3">
      <c r="G786">
        <v>113.2</v>
      </c>
      <c r="H786">
        <v>75.680000000000007</v>
      </c>
      <c r="I786">
        <v>51.43</v>
      </c>
      <c r="J786">
        <v>2.4700000000000002</v>
      </c>
      <c r="K786">
        <v>123.24</v>
      </c>
      <c r="L786">
        <v>47.4</v>
      </c>
      <c r="M786" s="3">
        <v>85.23</v>
      </c>
      <c r="N786" s="3">
        <v>38.56</v>
      </c>
      <c r="O786" s="3">
        <v>1.66</v>
      </c>
      <c r="P786" s="3">
        <v>51.6</v>
      </c>
      <c r="Q786" s="3">
        <v>95.02</v>
      </c>
      <c r="R786" s="3">
        <v>54.63</v>
      </c>
      <c r="S786" s="3"/>
    </row>
    <row r="787" spans="7:19" x14ac:dyDescent="0.3">
      <c r="G787">
        <v>112.8</v>
      </c>
      <c r="H787">
        <v>75.63</v>
      </c>
      <c r="I787">
        <v>51.5</v>
      </c>
      <c r="J787">
        <v>2.4900000000000002</v>
      </c>
      <c r="K787">
        <v>123.1</v>
      </c>
      <c r="L787">
        <v>47.58</v>
      </c>
      <c r="M787" s="3">
        <v>82.14</v>
      </c>
      <c r="N787" s="3">
        <v>35.799999999999997</v>
      </c>
      <c r="O787" s="3">
        <v>5.33</v>
      </c>
      <c r="P787" s="3">
        <v>53.39</v>
      </c>
      <c r="Q787" s="3">
        <v>89.75</v>
      </c>
      <c r="R787" s="3">
        <v>57.37</v>
      </c>
      <c r="S787" s="3"/>
    </row>
    <row r="788" spans="7:19" x14ac:dyDescent="0.3">
      <c r="G788">
        <v>112.4</v>
      </c>
      <c r="H788">
        <v>75.59</v>
      </c>
      <c r="I788">
        <v>51.54</v>
      </c>
      <c r="J788">
        <v>2.52</v>
      </c>
      <c r="K788">
        <v>122.85</v>
      </c>
      <c r="L788">
        <v>47.78</v>
      </c>
      <c r="M788" s="3">
        <v>76.5</v>
      </c>
      <c r="N788" s="3">
        <v>30.49</v>
      </c>
      <c r="O788" s="3">
        <v>10.49</v>
      </c>
      <c r="P788" s="3">
        <v>56.89</v>
      </c>
      <c r="Q788" s="3">
        <v>84.48</v>
      </c>
      <c r="R788" s="3">
        <v>62.67</v>
      </c>
      <c r="S788" s="3"/>
    </row>
    <row r="789" spans="7:19" x14ac:dyDescent="0.3">
      <c r="G789">
        <v>111.91</v>
      </c>
      <c r="H789">
        <v>75.489999999999995</v>
      </c>
      <c r="I789">
        <v>51.57</v>
      </c>
      <c r="J789">
        <v>2.66</v>
      </c>
      <c r="K789">
        <v>122.7</v>
      </c>
      <c r="L789">
        <v>48.07</v>
      </c>
      <c r="M789" s="3">
        <v>70.86</v>
      </c>
      <c r="N789" s="3">
        <v>25.16</v>
      </c>
      <c r="O789" s="3">
        <v>15.38</v>
      </c>
      <c r="P789" s="3">
        <v>60.4</v>
      </c>
      <c r="Q789" s="3">
        <v>79.599999999999994</v>
      </c>
      <c r="R789" s="3">
        <v>67.98</v>
      </c>
      <c r="S789" s="3"/>
    </row>
    <row r="790" spans="7:19" x14ac:dyDescent="0.3">
      <c r="G790">
        <v>111.5</v>
      </c>
      <c r="H790">
        <v>75.430000000000007</v>
      </c>
      <c r="I790">
        <v>51.6</v>
      </c>
      <c r="J790">
        <v>2.7</v>
      </c>
      <c r="K790">
        <v>122.64</v>
      </c>
      <c r="L790">
        <v>48.24</v>
      </c>
      <c r="M790" s="3">
        <v>65.61</v>
      </c>
      <c r="N790" s="3">
        <v>20.239999999999998</v>
      </c>
      <c r="O790" s="3">
        <v>19.989999999999998</v>
      </c>
      <c r="P790" s="3">
        <v>63.87</v>
      </c>
      <c r="Q790" s="3">
        <v>75.010000000000005</v>
      </c>
      <c r="R790" s="3">
        <v>72.88</v>
      </c>
      <c r="S790" s="3"/>
    </row>
    <row r="791" spans="7:19" x14ac:dyDescent="0.3">
      <c r="G791">
        <v>111.18</v>
      </c>
      <c r="H791">
        <v>75.42</v>
      </c>
      <c r="I791">
        <v>51.67</v>
      </c>
      <c r="J791">
        <v>2.65</v>
      </c>
      <c r="K791">
        <v>122.49</v>
      </c>
      <c r="L791">
        <v>48.33</v>
      </c>
      <c r="M791" s="3">
        <v>60.65</v>
      </c>
      <c r="N791" s="3">
        <v>15.63</v>
      </c>
      <c r="O791" s="3">
        <v>22.22</v>
      </c>
      <c r="P791" s="3">
        <v>67.260000000000005</v>
      </c>
      <c r="Q791" s="3">
        <v>72.790000000000006</v>
      </c>
      <c r="R791" s="3">
        <v>77.48</v>
      </c>
      <c r="S791" s="3"/>
    </row>
    <row r="792" spans="7:19" x14ac:dyDescent="0.3">
      <c r="G792">
        <v>110.77</v>
      </c>
      <c r="H792">
        <v>75.39</v>
      </c>
      <c r="I792">
        <v>51.74</v>
      </c>
      <c r="J792">
        <v>2.71</v>
      </c>
      <c r="K792">
        <v>122.36</v>
      </c>
      <c r="L792">
        <v>48.53</v>
      </c>
      <c r="M792" s="3">
        <v>58.08</v>
      </c>
      <c r="N792" s="3">
        <v>13.4</v>
      </c>
      <c r="O792" s="3">
        <v>26.34</v>
      </c>
      <c r="P792" s="3">
        <v>68.97</v>
      </c>
      <c r="Q792" s="3">
        <v>68.69</v>
      </c>
      <c r="R792" s="3">
        <v>79.69</v>
      </c>
      <c r="S792" s="3"/>
    </row>
    <row r="793" spans="7:19" x14ac:dyDescent="0.3">
      <c r="G793">
        <v>110.39</v>
      </c>
      <c r="H793">
        <v>75.36</v>
      </c>
      <c r="I793">
        <v>51.75</v>
      </c>
      <c r="J793">
        <v>2.75</v>
      </c>
      <c r="K793">
        <v>122.11</v>
      </c>
      <c r="L793">
        <v>48.71</v>
      </c>
      <c r="M793" s="3">
        <v>53.61</v>
      </c>
      <c r="N793" s="3">
        <v>9.26</v>
      </c>
      <c r="O793" s="3">
        <v>30.15</v>
      </c>
      <c r="P793" s="3">
        <v>71.95</v>
      </c>
      <c r="Q793" s="3">
        <v>64.91</v>
      </c>
      <c r="R793" s="3">
        <v>83.82</v>
      </c>
      <c r="S793" s="3"/>
    </row>
    <row r="794" spans="7:19" x14ac:dyDescent="0.3">
      <c r="G794">
        <v>109.89</v>
      </c>
      <c r="H794">
        <v>75.23</v>
      </c>
      <c r="I794">
        <v>51.77</v>
      </c>
      <c r="J794">
        <v>2.91</v>
      </c>
      <c r="K794">
        <v>121.84</v>
      </c>
      <c r="L794">
        <v>48.98</v>
      </c>
      <c r="M794" s="3">
        <v>49.46</v>
      </c>
      <c r="N794" s="3">
        <v>5.48</v>
      </c>
      <c r="O794" s="3">
        <v>33.49</v>
      </c>
      <c r="P794" s="3">
        <v>74.790000000000006</v>
      </c>
      <c r="Q794" s="3">
        <v>61.58</v>
      </c>
      <c r="R794" s="3">
        <v>87.6</v>
      </c>
      <c r="S794" s="3"/>
    </row>
    <row r="795" spans="7:19" x14ac:dyDescent="0.3">
      <c r="G795">
        <v>109.37</v>
      </c>
      <c r="H795">
        <v>75.099999999999994</v>
      </c>
      <c r="I795">
        <v>51.78</v>
      </c>
      <c r="J795">
        <v>3.09</v>
      </c>
      <c r="K795">
        <v>121.75</v>
      </c>
      <c r="L795">
        <v>49.27</v>
      </c>
      <c r="M795" s="3">
        <v>45.77</v>
      </c>
      <c r="N795" s="3">
        <v>2.31</v>
      </c>
      <c r="O795" s="3">
        <v>35.08</v>
      </c>
      <c r="P795" s="3">
        <v>77.400000000000006</v>
      </c>
      <c r="Q795" s="3">
        <v>59.99</v>
      </c>
      <c r="R795" s="3">
        <v>90.91</v>
      </c>
      <c r="S795" s="3"/>
    </row>
    <row r="796" spans="7:19" x14ac:dyDescent="0.3">
      <c r="G796">
        <v>109.01</v>
      </c>
      <c r="H796">
        <v>75.05</v>
      </c>
      <c r="I796">
        <v>51.74</v>
      </c>
      <c r="J796">
        <v>3.11</v>
      </c>
      <c r="K796">
        <v>121.5</v>
      </c>
      <c r="L796">
        <v>49.37</v>
      </c>
      <c r="M796" s="3">
        <v>43.82</v>
      </c>
      <c r="N796" s="3">
        <v>1.1399999999999999</v>
      </c>
      <c r="O796" s="3">
        <v>37.909999999999997</v>
      </c>
      <c r="P796" s="3">
        <v>78.650000000000006</v>
      </c>
      <c r="Q796" s="3">
        <v>57.19</v>
      </c>
      <c r="R796" s="3">
        <v>92.49</v>
      </c>
      <c r="S796" s="3"/>
    </row>
    <row r="797" spans="7:19" x14ac:dyDescent="0.3">
      <c r="G797">
        <v>108.5</v>
      </c>
      <c r="H797">
        <v>74.89</v>
      </c>
      <c r="I797">
        <v>51.74</v>
      </c>
      <c r="J797">
        <v>3.29</v>
      </c>
      <c r="K797">
        <v>121.25</v>
      </c>
      <c r="L797">
        <v>49.62</v>
      </c>
      <c r="M797" s="3">
        <v>40.64</v>
      </c>
      <c r="N797" s="3">
        <v>2.57</v>
      </c>
      <c r="O797" s="3">
        <v>40.4</v>
      </c>
      <c r="P797" s="3">
        <v>80.760000000000005</v>
      </c>
      <c r="Q797" s="3">
        <v>54.7</v>
      </c>
      <c r="R797" s="3">
        <v>95.31</v>
      </c>
      <c r="S797" s="3"/>
    </row>
    <row r="798" spans="7:19" x14ac:dyDescent="0.3">
      <c r="G798">
        <v>107.99</v>
      </c>
      <c r="H798">
        <v>74.75</v>
      </c>
      <c r="I798">
        <v>51.75</v>
      </c>
      <c r="J798">
        <v>3.46</v>
      </c>
      <c r="K798">
        <v>120.95</v>
      </c>
      <c r="L798">
        <v>49.87</v>
      </c>
      <c r="M798" s="3">
        <v>37.79</v>
      </c>
      <c r="N798" s="3">
        <v>4.99</v>
      </c>
      <c r="O798" s="3">
        <v>42.93</v>
      </c>
      <c r="P798" s="3">
        <v>82.71</v>
      </c>
      <c r="Q798" s="3">
        <v>52.17</v>
      </c>
      <c r="R798" s="3">
        <v>97.77</v>
      </c>
      <c r="S798" s="3"/>
    </row>
    <row r="799" spans="7:19" x14ac:dyDescent="0.3">
      <c r="G799">
        <v>107.45</v>
      </c>
      <c r="H799">
        <v>74.599999999999994</v>
      </c>
      <c r="I799">
        <v>51.71</v>
      </c>
      <c r="J799">
        <v>3.69</v>
      </c>
      <c r="K799">
        <v>120.68</v>
      </c>
      <c r="L799">
        <v>50.19</v>
      </c>
      <c r="M799" s="3">
        <v>34.9</v>
      </c>
      <c r="N799" s="3">
        <v>7.51</v>
      </c>
      <c r="O799" s="3">
        <v>45.32</v>
      </c>
      <c r="P799" s="3">
        <v>84.79</v>
      </c>
      <c r="Q799" s="3">
        <v>49.78</v>
      </c>
      <c r="R799" s="3">
        <v>100.26</v>
      </c>
      <c r="S799" s="3"/>
    </row>
    <row r="800" spans="7:19" x14ac:dyDescent="0.3">
      <c r="G800">
        <v>106.92</v>
      </c>
      <c r="H800">
        <v>74.42</v>
      </c>
      <c r="I800">
        <v>51.72</v>
      </c>
      <c r="J800">
        <v>3.89</v>
      </c>
      <c r="K800">
        <v>120.57</v>
      </c>
      <c r="L800">
        <v>50.44</v>
      </c>
      <c r="M800" s="3">
        <v>32.15</v>
      </c>
      <c r="N800" s="3">
        <v>9.9</v>
      </c>
      <c r="O800" s="3">
        <v>46.48</v>
      </c>
      <c r="P800" s="3">
        <v>86.69</v>
      </c>
      <c r="Q800" s="3">
        <v>48.63</v>
      </c>
      <c r="R800" s="3">
        <v>102.62</v>
      </c>
      <c r="S800" s="3"/>
    </row>
    <row r="801" spans="7:19" x14ac:dyDescent="0.3">
      <c r="G801">
        <v>106.55</v>
      </c>
      <c r="H801">
        <v>74.37</v>
      </c>
      <c r="I801">
        <v>51.75</v>
      </c>
      <c r="J801">
        <v>3.94</v>
      </c>
      <c r="K801">
        <v>120.34</v>
      </c>
      <c r="L801">
        <v>50.56</v>
      </c>
      <c r="M801" s="3">
        <v>30.63</v>
      </c>
      <c r="N801" s="3">
        <v>11.05</v>
      </c>
      <c r="O801" s="3">
        <v>48.91</v>
      </c>
      <c r="P801" s="3">
        <v>87.55</v>
      </c>
      <c r="Q801" s="3">
        <v>46.21</v>
      </c>
      <c r="R801" s="3">
        <v>103.77</v>
      </c>
      <c r="S801" s="3"/>
    </row>
    <row r="802" spans="7:19" x14ac:dyDescent="0.3">
      <c r="G802">
        <v>106.07</v>
      </c>
      <c r="H802">
        <v>74.27</v>
      </c>
      <c r="I802">
        <v>51.8</v>
      </c>
      <c r="J802">
        <v>4.1100000000000003</v>
      </c>
      <c r="K802">
        <v>120.17</v>
      </c>
      <c r="L802">
        <v>50.82</v>
      </c>
      <c r="M802" s="3">
        <v>27.85</v>
      </c>
      <c r="N802" s="3">
        <v>13.47</v>
      </c>
      <c r="O802" s="3">
        <v>51.34</v>
      </c>
      <c r="P802" s="3">
        <v>89.42</v>
      </c>
      <c r="Q802" s="3">
        <v>43.78</v>
      </c>
      <c r="R802" s="3">
        <v>106.17</v>
      </c>
      <c r="S802" s="3"/>
    </row>
    <row r="803" spans="7:19" x14ac:dyDescent="0.3">
      <c r="G803">
        <v>105.65</v>
      </c>
      <c r="H803">
        <v>74.2</v>
      </c>
      <c r="I803">
        <v>51.86</v>
      </c>
      <c r="J803">
        <v>4.22</v>
      </c>
      <c r="K803">
        <v>119.98</v>
      </c>
      <c r="L803">
        <v>51.03</v>
      </c>
      <c r="M803" s="3">
        <v>25.05</v>
      </c>
      <c r="N803" s="3">
        <v>15.9</v>
      </c>
      <c r="O803" s="3">
        <v>53.24</v>
      </c>
      <c r="P803" s="3">
        <v>91.3</v>
      </c>
      <c r="Q803" s="3">
        <v>41.88</v>
      </c>
      <c r="R803" s="3">
        <v>108.58</v>
      </c>
      <c r="S803" s="3"/>
    </row>
    <row r="804" spans="7:19" x14ac:dyDescent="0.3">
      <c r="G804">
        <v>105.22</v>
      </c>
      <c r="H804">
        <v>74.14</v>
      </c>
      <c r="I804">
        <v>51.88</v>
      </c>
      <c r="J804">
        <v>4.34</v>
      </c>
      <c r="K804">
        <v>119.85</v>
      </c>
      <c r="L804">
        <v>51.26</v>
      </c>
      <c r="M804" s="3">
        <v>22.79</v>
      </c>
      <c r="N804" s="3">
        <v>17.8</v>
      </c>
      <c r="O804" s="3">
        <v>54.89</v>
      </c>
      <c r="P804" s="3">
        <v>92.75</v>
      </c>
      <c r="Q804" s="3">
        <v>40.25</v>
      </c>
      <c r="R804" s="3">
        <v>110.46</v>
      </c>
      <c r="S804" s="3"/>
    </row>
    <row r="805" spans="7:19" x14ac:dyDescent="0.3">
      <c r="G805">
        <v>104.83</v>
      </c>
      <c r="H805">
        <v>74.08</v>
      </c>
      <c r="I805">
        <v>51.84</v>
      </c>
      <c r="J805">
        <v>4.42</v>
      </c>
      <c r="K805">
        <v>119.75</v>
      </c>
      <c r="L805">
        <v>51.4</v>
      </c>
      <c r="M805" s="3">
        <v>20.79</v>
      </c>
      <c r="N805" s="3">
        <v>19.440000000000001</v>
      </c>
      <c r="O805" s="3">
        <v>55.8</v>
      </c>
      <c r="P805" s="3">
        <v>93.94</v>
      </c>
      <c r="Q805" s="3">
        <v>39.340000000000003</v>
      </c>
      <c r="R805" s="3">
        <v>112.09</v>
      </c>
      <c r="S805" s="3"/>
    </row>
    <row r="806" spans="7:19" x14ac:dyDescent="0.3">
      <c r="G806">
        <v>104.45</v>
      </c>
      <c r="H806">
        <v>74</v>
      </c>
      <c r="I806">
        <v>51.93</v>
      </c>
      <c r="J806">
        <v>4.4800000000000004</v>
      </c>
      <c r="K806">
        <v>119.65</v>
      </c>
      <c r="L806">
        <v>51.48</v>
      </c>
      <c r="M806" s="3">
        <v>19.52</v>
      </c>
      <c r="N806" s="3">
        <v>20.36</v>
      </c>
      <c r="O806" s="3">
        <v>57.56</v>
      </c>
      <c r="P806" s="3">
        <v>94.64</v>
      </c>
      <c r="Q806" s="3">
        <v>37.590000000000003</v>
      </c>
      <c r="R806" s="3">
        <v>112.99</v>
      </c>
      <c r="S806" s="3"/>
    </row>
    <row r="807" spans="7:19" x14ac:dyDescent="0.3">
      <c r="G807">
        <v>104.1</v>
      </c>
      <c r="H807">
        <v>74</v>
      </c>
      <c r="I807">
        <v>51.99</v>
      </c>
      <c r="J807">
        <v>4.53</v>
      </c>
      <c r="K807">
        <v>119.59</v>
      </c>
      <c r="L807">
        <v>51.64</v>
      </c>
      <c r="M807" s="3">
        <v>17.399999999999999</v>
      </c>
      <c r="N807" s="3">
        <v>22.12</v>
      </c>
      <c r="O807" s="3">
        <v>59.08</v>
      </c>
      <c r="P807" s="3">
        <v>95.94</v>
      </c>
      <c r="Q807" s="3">
        <v>36.06</v>
      </c>
      <c r="R807" s="3">
        <v>114.73</v>
      </c>
      <c r="S807" s="3"/>
    </row>
    <row r="808" spans="7:19" x14ac:dyDescent="0.3">
      <c r="G808">
        <v>103.79</v>
      </c>
      <c r="H808">
        <v>74.010000000000005</v>
      </c>
      <c r="I808">
        <v>52.06</v>
      </c>
      <c r="J808">
        <v>4.54</v>
      </c>
      <c r="K808">
        <v>119.49</v>
      </c>
      <c r="L808">
        <v>51.74</v>
      </c>
      <c r="M808" s="3">
        <v>15.51</v>
      </c>
      <c r="N808" s="3">
        <v>23.65</v>
      </c>
      <c r="O808" s="3">
        <v>60.68</v>
      </c>
      <c r="P808" s="3">
        <v>97.13</v>
      </c>
      <c r="Q808" s="3">
        <v>34.46</v>
      </c>
      <c r="R808" s="3">
        <v>116.23</v>
      </c>
      <c r="S808" s="3"/>
    </row>
    <row r="809" spans="7:19" x14ac:dyDescent="0.3">
      <c r="G809">
        <v>103.44</v>
      </c>
      <c r="H809">
        <v>74</v>
      </c>
      <c r="I809">
        <v>52.09</v>
      </c>
      <c r="J809">
        <v>4.59</v>
      </c>
      <c r="K809">
        <v>119.4</v>
      </c>
      <c r="L809">
        <v>51.87</v>
      </c>
      <c r="M809" s="3">
        <v>13.54</v>
      </c>
      <c r="N809" s="3">
        <v>25.25</v>
      </c>
      <c r="O809" s="3">
        <v>62.13</v>
      </c>
      <c r="P809" s="3">
        <v>98.33</v>
      </c>
      <c r="Q809" s="3">
        <v>33.01</v>
      </c>
      <c r="R809" s="3">
        <v>117.81</v>
      </c>
      <c r="S809" s="3"/>
    </row>
    <row r="810" spans="7:19" x14ac:dyDescent="0.3">
      <c r="G810">
        <v>103.09</v>
      </c>
      <c r="H810">
        <v>73.97</v>
      </c>
      <c r="I810">
        <v>52.12</v>
      </c>
      <c r="J810">
        <v>4.6399999999999997</v>
      </c>
      <c r="K810">
        <v>119.36</v>
      </c>
      <c r="L810">
        <v>51.99</v>
      </c>
      <c r="M810" s="3">
        <v>11.73</v>
      </c>
      <c r="N810" s="3">
        <v>26.7</v>
      </c>
      <c r="O810" s="3">
        <v>62.79</v>
      </c>
      <c r="P810" s="3">
        <v>99.37</v>
      </c>
      <c r="Q810" s="3">
        <v>32.35</v>
      </c>
      <c r="R810" s="3">
        <v>119.24</v>
      </c>
      <c r="S810" s="3"/>
    </row>
    <row r="811" spans="7:19" x14ac:dyDescent="0.3">
      <c r="G811">
        <v>102.78</v>
      </c>
      <c r="H811">
        <v>73.97</v>
      </c>
      <c r="I811">
        <v>52.17</v>
      </c>
      <c r="J811">
        <v>4.66</v>
      </c>
      <c r="K811">
        <v>119.32</v>
      </c>
      <c r="L811">
        <v>52.04</v>
      </c>
      <c r="M811" s="3">
        <v>10.7</v>
      </c>
      <c r="N811" s="3">
        <v>27.37</v>
      </c>
      <c r="O811" s="3">
        <v>63.99</v>
      </c>
      <c r="P811" s="3">
        <v>99.9</v>
      </c>
      <c r="Q811" s="3">
        <v>31.15</v>
      </c>
      <c r="R811" s="3">
        <v>119.89</v>
      </c>
      <c r="S811" s="3"/>
    </row>
    <row r="812" spans="7:19" x14ac:dyDescent="0.3">
      <c r="G812">
        <v>102.49</v>
      </c>
      <c r="H812">
        <v>73.989999999999995</v>
      </c>
      <c r="I812">
        <v>52.32</v>
      </c>
      <c r="J812">
        <v>4.67</v>
      </c>
      <c r="K812">
        <v>119.32</v>
      </c>
      <c r="L812">
        <v>52.11</v>
      </c>
      <c r="M812" s="3">
        <v>9.14</v>
      </c>
      <c r="N812" s="3">
        <v>28.57</v>
      </c>
      <c r="O812" s="3">
        <v>64.989999999999995</v>
      </c>
      <c r="P812" s="3">
        <v>100.8</v>
      </c>
      <c r="Q812" s="3">
        <v>30.15</v>
      </c>
      <c r="R812" s="3">
        <v>121.07</v>
      </c>
      <c r="S812" s="3"/>
    </row>
    <row r="813" spans="7:19" x14ac:dyDescent="0.3">
      <c r="G813">
        <v>102.25</v>
      </c>
      <c r="H813">
        <v>74.08</v>
      </c>
      <c r="I813">
        <v>52.5</v>
      </c>
      <c r="J813">
        <v>4.6100000000000003</v>
      </c>
      <c r="K813">
        <v>119.19</v>
      </c>
      <c r="L813">
        <v>52.21</v>
      </c>
      <c r="M813" s="3">
        <v>7.78</v>
      </c>
      <c r="N813" s="3">
        <v>29.57</v>
      </c>
      <c r="O813" s="3">
        <v>65.88</v>
      </c>
      <c r="P813" s="3">
        <v>101.5</v>
      </c>
      <c r="Q813" s="3">
        <v>29.28</v>
      </c>
      <c r="R813" s="3">
        <v>122.05</v>
      </c>
      <c r="S813" s="3"/>
    </row>
    <row r="814" spans="7:19" x14ac:dyDescent="0.3">
      <c r="G814">
        <v>101.91</v>
      </c>
      <c r="H814">
        <v>74.13</v>
      </c>
      <c r="I814">
        <v>52.53</v>
      </c>
      <c r="J814">
        <v>4.6399999999999997</v>
      </c>
      <c r="K814">
        <v>119.14</v>
      </c>
      <c r="L814">
        <v>52.44</v>
      </c>
      <c r="M814" s="3">
        <v>6.54</v>
      </c>
      <c r="N814" s="3">
        <v>30.46</v>
      </c>
      <c r="O814" s="3">
        <v>65.91</v>
      </c>
      <c r="P814" s="3">
        <v>102.02</v>
      </c>
      <c r="Q814" s="3">
        <v>29.25</v>
      </c>
      <c r="R814" s="3">
        <v>122.95</v>
      </c>
      <c r="S814" s="3"/>
    </row>
    <row r="815" spans="7:19" x14ac:dyDescent="0.3">
      <c r="G815">
        <v>101.6</v>
      </c>
      <c r="H815">
        <v>74.12</v>
      </c>
      <c r="I815">
        <v>52.62</v>
      </c>
      <c r="J815">
        <v>4.67</v>
      </c>
      <c r="K815">
        <v>119.13</v>
      </c>
      <c r="L815">
        <v>52.51</v>
      </c>
      <c r="M815" s="3">
        <v>6.14</v>
      </c>
      <c r="N815" s="3">
        <v>30.49</v>
      </c>
      <c r="O815" s="3">
        <v>66.42</v>
      </c>
      <c r="P815" s="3">
        <v>102.04</v>
      </c>
      <c r="Q815" s="3">
        <v>28.74</v>
      </c>
      <c r="R815" s="3">
        <v>122.98</v>
      </c>
      <c r="S815" s="3"/>
    </row>
    <row r="816" spans="7:19" x14ac:dyDescent="0.3">
      <c r="G816">
        <v>101.34</v>
      </c>
      <c r="H816">
        <v>74.180000000000007</v>
      </c>
      <c r="I816">
        <v>52.74</v>
      </c>
      <c r="J816">
        <v>4.6500000000000004</v>
      </c>
      <c r="K816">
        <v>119.01</v>
      </c>
      <c r="L816">
        <v>52.58</v>
      </c>
      <c r="M816" s="3">
        <v>5.28</v>
      </c>
      <c r="N816" s="3">
        <v>31</v>
      </c>
      <c r="O816" s="3">
        <v>66.56</v>
      </c>
      <c r="P816" s="3">
        <v>102.39</v>
      </c>
      <c r="Q816" s="3">
        <v>28.59</v>
      </c>
      <c r="R816" s="3">
        <v>123.47</v>
      </c>
      <c r="S816" s="3"/>
    </row>
    <row r="817" spans="7:19" x14ac:dyDescent="0.3">
      <c r="G817">
        <v>101</v>
      </c>
      <c r="H817">
        <v>74.2</v>
      </c>
      <c r="I817">
        <v>52.81</v>
      </c>
      <c r="J817">
        <v>4.6900000000000004</v>
      </c>
      <c r="K817">
        <v>118.91</v>
      </c>
      <c r="L817">
        <v>52.77</v>
      </c>
      <c r="M817" s="3">
        <v>4.7699999999999996</v>
      </c>
      <c r="N817" s="3">
        <v>31.15</v>
      </c>
      <c r="O817" s="3">
        <v>66.650000000000006</v>
      </c>
      <c r="P817" s="3">
        <v>102.52</v>
      </c>
      <c r="Q817" s="3">
        <v>28.49</v>
      </c>
      <c r="R817" s="3">
        <v>123.6</v>
      </c>
      <c r="S817" s="3"/>
    </row>
    <row r="818" spans="7:19" x14ac:dyDescent="0.3">
      <c r="G818">
        <v>100.65</v>
      </c>
      <c r="H818">
        <v>74.19</v>
      </c>
      <c r="I818">
        <v>52.74</v>
      </c>
      <c r="J818">
        <v>4.74</v>
      </c>
      <c r="K818">
        <v>118.9</v>
      </c>
      <c r="L818">
        <v>52.91</v>
      </c>
      <c r="M818" s="3">
        <v>4.3</v>
      </c>
      <c r="N818" s="3">
        <v>31.24</v>
      </c>
      <c r="O818" s="3">
        <v>66.36</v>
      </c>
      <c r="P818" s="3">
        <v>102.63</v>
      </c>
      <c r="Q818" s="3">
        <v>28.79</v>
      </c>
      <c r="R818" s="3">
        <v>123.68</v>
      </c>
      <c r="S818" s="3"/>
    </row>
    <row r="819" spans="7:19" x14ac:dyDescent="0.3">
      <c r="G819">
        <v>100.35</v>
      </c>
      <c r="H819">
        <v>74.14</v>
      </c>
      <c r="I819">
        <v>52.68</v>
      </c>
      <c r="J819">
        <v>4.78</v>
      </c>
      <c r="K819">
        <v>118.85</v>
      </c>
      <c r="L819">
        <v>52.89</v>
      </c>
      <c r="M819" s="3">
        <v>4.24</v>
      </c>
      <c r="N819" s="3">
        <v>30.95</v>
      </c>
      <c r="O819" s="3">
        <v>65.86</v>
      </c>
      <c r="P819" s="3">
        <v>102.41</v>
      </c>
      <c r="Q819" s="3">
        <v>29.28</v>
      </c>
      <c r="R819" s="3">
        <v>123.39</v>
      </c>
      <c r="S819" s="3"/>
    </row>
    <row r="820" spans="7:19" x14ac:dyDescent="0.3">
      <c r="G820">
        <v>100.01</v>
      </c>
      <c r="H820">
        <v>74.06</v>
      </c>
      <c r="I820">
        <v>52.65</v>
      </c>
      <c r="J820">
        <v>4.8499999999999996</v>
      </c>
      <c r="K820">
        <v>118.85</v>
      </c>
      <c r="L820">
        <v>52.9</v>
      </c>
      <c r="M820" s="3">
        <v>4.37</v>
      </c>
      <c r="N820" s="3">
        <v>30.45</v>
      </c>
      <c r="O820" s="3">
        <v>65.78</v>
      </c>
      <c r="P820" s="3">
        <v>102.08</v>
      </c>
      <c r="Q820" s="3">
        <v>29.37</v>
      </c>
      <c r="R820" s="3">
        <v>122.89</v>
      </c>
      <c r="S820" s="3"/>
    </row>
    <row r="821" spans="7:19" x14ac:dyDescent="0.3">
      <c r="G821">
        <v>99.73</v>
      </c>
      <c r="H821">
        <v>74.05</v>
      </c>
      <c r="I821">
        <v>52.62</v>
      </c>
      <c r="J821">
        <v>4.8600000000000003</v>
      </c>
      <c r="K821">
        <v>118.85</v>
      </c>
      <c r="L821">
        <v>52.88</v>
      </c>
      <c r="M821" s="3">
        <v>4.09</v>
      </c>
      <c r="N821" s="3">
        <v>30.37</v>
      </c>
      <c r="O821" s="3">
        <v>65.67</v>
      </c>
      <c r="P821" s="3">
        <v>102.02</v>
      </c>
      <c r="Q821" s="3">
        <v>29.48</v>
      </c>
      <c r="R821" s="3">
        <v>122.81</v>
      </c>
      <c r="S821" s="3"/>
    </row>
    <row r="822" spans="7:19" x14ac:dyDescent="0.3">
      <c r="G822">
        <v>99.44</v>
      </c>
      <c r="H822">
        <v>74.02</v>
      </c>
      <c r="I822">
        <v>52.52</v>
      </c>
      <c r="J822">
        <v>4.87</v>
      </c>
      <c r="K822">
        <v>118.87</v>
      </c>
      <c r="L822">
        <v>52.86</v>
      </c>
      <c r="M822" s="3">
        <v>3.85</v>
      </c>
      <c r="N822" s="3">
        <v>30.26</v>
      </c>
      <c r="O822" s="3">
        <v>65.5</v>
      </c>
      <c r="P822" s="3">
        <v>101.88</v>
      </c>
      <c r="Q822" s="3">
        <v>29.65</v>
      </c>
      <c r="R822" s="3">
        <v>122.71</v>
      </c>
      <c r="S822" s="3"/>
    </row>
    <row r="823" spans="7:19" x14ac:dyDescent="0.3">
      <c r="G823">
        <v>99.15</v>
      </c>
      <c r="H823">
        <v>73.97</v>
      </c>
      <c r="I823">
        <v>52.41</v>
      </c>
      <c r="J823">
        <v>4.9000000000000004</v>
      </c>
      <c r="K823">
        <v>118.84</v>
      </c>
      <c r="L823">
        <v>52.79</v>
      </c>
      <c r="M823" s="3">
        <v>3.65</v>
      </c>
      <c r="N823" s="3">
        <v>30.09</v>
      </c>
      <c r="O823" s="3">
        <v>65.5</v>
      </c>
      <c r="P823" s="3">
        <v>101.76</v>
      </c>
      <c r="Q823" s="3">
        <v>29.65</v>
      </c>
      <c r="R823" s="3">
        <v>122.54</v>
      </c>
      <c r="S823" s="3"/>
    </row>
    <row r="824" spans="7:19" x14ac:dyDescent="0.3">
      <c r="G824">
        <v>98.81</v>
      </c>
      <c r="H824">
        <v>73.88</v>
      </c>
      <c r="I824">
        <v>52.27</v>
      </c>
      <c r="J824">
        <v>4.9800000000000004</v>
      </c>
      <c r="K824">
        <v>118.88</v>
      </c>
      <c r="L824">
        <v>52.77</v>
      </c>
      <c r="M824" s="3">
        <v>3.29</v>
      </c>
      <c r="N824" s="3">
        <v>30.09</v>
      </c>
      <c r="O824" s="3">
        <v>65.569999999999993</v>
      </c>
      <c r="P824" s="3">
        <v>101.82</v>
      </c>
      <c r="Q824" s="3">
        <v>29.59</v>
      </c>
      <c r="R824" s="3">
        <v>122.53</v>
      </c>
      <c r="S824" s="3"/>
    </row>
    <row r="825" spans="7:19" x14ac:dyDescent="0.3">
      <c r="G825">
        <v>98.52</v>
      </c>
      <c r="H825">
        <v>73.81</v>
      </c>
      <c r="I825">
        <v>52.28</v>
      </c>
      <c r="J825">
        <v>5.01</v>
      </c>
      <c r="K825">
        <v>118.92</v>
      </c>
      <c r="L825">
        <v>52.65</v>
      </c>
      <c r="M825" s="3">
        <v>2.86</v>
      </c>
      <c r="N825" s="3">
        <v>30.16</v>
      </c>
      <c r="O825" s="3">
        <v>65.58</v>
      </c>
      <c r="P825" s="3">
        <v>101.84</v>
      </c>
      <c r="Q825" s="3">
        <v>29.58</v>
      </c>
      <c r="R825" s="3">
        <v>122.61</v>
      </c>
      <c r="S825" s="3"/>
    </row>
    <row r="826" spans="7:19" x14ac:dyDescent="0.3">
      <c r="G826">
        <v>98.28</v>
      </c>
      <c r="H826">
        <v>73.83</v>
      </c>
      <c r="I826">
        <v>52.08</v>
      </c>
      <c r="J826">
        <v>4.9800000000000004</v>
      </c>
      <c r="K826">
        <v>119.06</v>
      </c>
      <c r="L826">
        <v>52.62</v>
      </c>
      <c r="M826" s="3">
        <v>2.5</v>
      </c>
      <c r="N826" s="3">
        <v>30.17</v>
      </c>
      <c r="O826" s="3">
        <v>65.59</v>
      </c>
      <c r="P826" s="3">
        <v>101.83</v>
      </c>
      <c r="Q826" s="3">
        <v>29.57</v>
      </c>
      <c r="R826" s="3">
        <v>122.62</v>
      </c>
      <c r="S826" s="3"/>
    </row>
    <row r="827" spans="7:19" x14ac:dyDescent="0.3">
      <c r="G827">
        <v>98.05</v>
      </c>
      <c r="H827">
        <v>73.77</v>
      </c>
      <c r="I827">
        <v>52.03</v>
      </c>
      <c r="J827">
        <v>4.95</v>
      </c>
      <c r="K827">
        <v>119.17</v>
      </c>
      <c r="L827">
        <v>52.37</v>
      </c>
      <c r="M827" s="3">
        <v>2.13</v>
      </c>
      <c r="N827" s="3">
        <v>30.17</v>
      </c>
      <c r="O827" s="3">
        <v>65.72</v>
      </c>
      <c r="P827" s="3">
        <v>101.86</v>
      </c>
      <c r="Q827" s="3">
        <v>29.44</v>
      </c>
      <c r="R827" s="3">
        <v>122.63</v>
      </c>
      <c r="S827" s="3"/>
    </row>
    <row r="828" spans="7:19" x14ac:dyDescent="0.3">
      <c r="G828">
        <v>97.85</v>
      </c>
      <c r="H828">
        <v>73.8</v>
      </c>
      <c r="I828">
        <v>52.03</v>
      </c>
      <c r="J828">
        <v>4.8899999999999997</v>
      </c>
      <c r="K828">
        <v>119.27</v>
      </c>
      <c r="L828">
        <v>52.23</v>
      </c>
      <c r="M828" s="3">
        <v>1.64</v>
      </c>
      <c r="N828" s="3">
        <v>30.31</v>
      </c>
      <c r="O828" s="3">
        <v>65.8</v>
      </c>
      <c r="P828" s="3">
        <v>101.97</v>
      </c>
      <c r="Q828" s="3">
        <v>29.37</v>
      </c>
      <c r="R828" s="3">
        <v>122.76</v>
      </c>
      <c r="S828" s="3"/>
    </row>
    <row r="829" spans="7:19" x14ac:dyDescent="0.3">
      <c r="G829">
        <v>97.66</v>
      </c>
      <c r="H829">
        <v>73.86</v>
      </c>
      <c r="I829">
        <v>52</v>
      </c>
      <c r="J829">
        <v>4.83</v>
      </c>
      <c r="K829">
        <v>119.39</v>
      </c>
      <c r="L829">
        <v>52.14</v>
      </c>
      <c r="M829" s="3">
        <v>1.21</v>
      </c>
      <c r="N829" s="3">
        <v>30.38</v>
      </c>
      <c r="O829" s="3">
        <v>65.739999999999995</v>
      </c>
      <c r="P829" s="3">
        <v>102.05</v>
      </c>
      <c r="Q829" s="3">
        <v>29.43</v>
      </c>
      <c r="R829" s="3">
        <v>122.82</v>
      </c>
      <c r="S829" s="3"/>
    </row>
    <row r="830" spans="7:19" x14ac:dyDescent="0.3">
      <c r="G830">
        <v>97.46</v>
      </c>
      <c r="H830">
        <v>73.900000000000006</v>
      </c>
      <c r="I830">
        <v>51.92</v>
      </c>
      <c r="J830">
        <v>4.7699999999999996</v>
      </c>
      <c r="K830">
        <v>119.44</v>
      </c>
      <c r="L830">
        <v>52</v>
      </c>
      <c r="M830" s="3">
        <v>0.91</v>
      </c>
      <c r="N830" s="3">
        <v>30.32</v>
      </c>
      <c r="O830" s="3">
        <v>65.47</v>
      </c>
      <c r="P830" s="3">
        <v>102.02</v>
      </c>
      <c r="Q830" s="3">
        <v>29.69</v>
      </c>
      <c r="R830" s="3">
        <v>122.76</v>
      </c>
      <c r="S830" s="3"/>
    </row>
    <row r="831" spans="7:19" x14ac:dyDescent="0.3">
      <c r="G831">
        <v>97.21</v>
      </c>
      <c r="H831">
        <v>73.88</v>
      </c>
      <c r="I831">
        <v>51.81</v>
      </c>
      <c r="J831">
        <v>4.76</v>
      </c>
      <c r="K831">
        <v>119.6</v>
      </c>
      <c r="L831">
        <v>51.9</v>
      </c>
      <c r="M831" s="3">
        <v>0.81</v>
      </c>
      <c r="N831" s="3">
        <v>30.06</v>
      </c>
      <c r="O831" s="3">
        <v>65.41</v>
      </c>
      <c r="P831" s="3">
        <v>101.86</v>
      </c>
      <c r="Q831" s="3">
        <v>29.75</v>
      </c>
      <c r="R831" s="3">
        <v>122.49</v>
      </c>
      <c r="S831" s="3"/>
    </row>
    <row r="832" spans="7:19" x14ac:dyDescent="0.3">
      <c r="G832">
        <v>97.01</v>
      </c>
      <c r="H832">
        <v>73.88</v>
      </c>
      <c r="I832">
        <v>51.71</v>
      </c>
      <c r="J832">
        <v>4.6900000000000004</v>
      </c>
      <c r="K832">
        <v>119.81</v>
      </c>
      <c r="L832">
        <v>51.68</v>
      </c>
      <c r="M832" s="3">
        <v>0.51</v>
      </c>
      <c r="N832" s="3">
        <v>30</v>
      </c>
      <c r="O832" s="3">
        <v>65.34</v>
      </c>
      <c r="P832" s="3">
        <v>101.83</v>
      </c>
      <c r="Q832" s="3">
        <v>29.82</v>
      </c>
      <c r="R832" s="3">
        <v>122.44</v>
      </c>
      <c r="S832" s="3"/>
    </row>
    <row r="833" spans="7:19" x14ac:dyDescent="0.3">
      <c r="G833">
        <v>96.87</v>
      </c>
      <c r="H833">
        <v>73.94</v>
      </c>
      <c r="I833">
        <v>51.53</v>
      </c>
      <c r="J833">
        <v>4.5599999999999996</v>
      </c>
      <c r="K833">
        <v>119.98</v>
      </c>
      <c r="L833">
        <v>51.42</v>
      </c>
      <c r="M833" s="3">
        <v>0.25</v>
      </c>
      <c r="N833" s="3">
        <v>29.93</v>
      </c>
      <c r="O833" s="3">
        <v>64.989999999999995</v>
      </c>
      <c r="P833" s="3">
        <v>101.77</v>
      </c>
      <c r="Q833" s="3">
        <v>30.17</v>
      </c>
      <c r="R833" s="3">
        <v>122.37</v>
      </c>
      <c r="S833" s="3"/>
    </row>
    <row r="834" spans="7:19" x14ac:dyDescent="0.3">
      <c r="G834">
        <v>96.67</v>
      </c>
      <c r="H834">
        <v>73.91</v>
      </c>
      <c r="I834">
        <v>51.26</v>
      </c>
      <c r="J834">
        <v>4.5</v>
      </c>
      <c r="K834">
        <v>120.21</v>
      </c>
      <c r="L834">
        <v>51.13</v>
      </c>
      <c r="M834" s="3">
        <v>0.22</v>
      </c>
      <c r="N834" s="3">
        <v>29.58</v>
      </c>
      <c r="O834" s="3">
        <v>64.37</v>
      </c>
      <c r="P834" s="3">
        <v>101.54</v>
      </c>
      <c r="Q834" s="3">
        <v>30.8</v>
      </c>
      <c r="R834" s="3">
        <v>122.01</v>
      </c>
      <c r="S834" s="3"/>
    </row>
    <row r="835" spans="7:19" x14ac:dyDescent="0.3">
      <c r="G835">
        <v>96.47</v>
      </c>
      <c r="H835">
        <v>73.849999999999994</v>
      </c>
      <c r="I835">
        <v>51.04</v>
      </c>
      <c r="J835">
        <v>4.42</v>
      </c>
      <c r="K835">
        <v>120.31</v>
      </c>
      <c r="L835">
        <v>50.74</v>
      </c>
      <c r="M835" s="3">
        <v>0.49</v>
      </c>
      <c r="N835" s="3">
        <v>28.96</v>
      </c>
      <c r="O835" s="3">
        <v>64.09</v>
      </c>
      <c r="P835" s="3">
        <v>101.03</v>
      </c>
      <c r="Q835" s="3">
        <v>31.08</v>
      </c>
      <c r="R835" s="3">
        <v>121.41</v>
      </c>
      <c r="S835" s="3"/>
    </row>
    <row r="836" spans="7:19" x14ac:dyDescent="0.3">
      <c r="G836">
        <v>96.19</v>
      </c>
      <c r="H836">
        <v>73.760000000000005</v>
      </c>
      <c r="I836">
        <v>50.74</v>
      </c>
      <c r="J836">
        <v>4.43</v>
      </c>
      <c r="K836">
        <v>120.46</v>
      </c>
      <c r="L836">
        <v>50.51</v>
      </c>
      <c r="M836" s="3">
        <v>0.42</v>
      </c>
      <c r="N836" s="3">
        <v>28.68</v>
      </c>
      <c r="O836" s="3">
        <v>63.5</v>
      </c>
      <c r="P836" s="3">
        <v>100.79</v>
      </c>
      <c r="Q836" s="3">
        <v>31.68</v>
      </c>
      <c r="R836" s="3">
        <v>121.15</v>
      </c>
      <c r="S836" s="3"/>
    </row>
    <row r="837" spans="7:19" x14ac:dyDescent="0.3">
      <c r="G837">
        <v>95.92</v>
      </c>
      <c r="H837">
        <v>73.650000000000006</v>
      </c>
      <c r="I837">
        <v>50.42</v>
      </c>
      <c r="J837">
        <v>4.43</v>
      </c>
      <c r="K837">
        <v>120.72</v>
      </c>
      <c r="L837">
        <v>50.17</v>
      </c>
      <c r="M837" s="3">
        <v>0.65</v>
      </c>
      <c r="N837" s="3">
        <v>28.08</v>
      </c>
      <c r="O837" s="3">
        <v>62.75</v>
      </c>
      <c r="P837" s="3">
        <v>100.34</v>
      </c>
      <c r="Q837" s="3">
        <v>32.42</v>
      </c>
      <c r="R837" s="3">
        <v>120.56</v>
      </c>
      <c r="S837" s="3"/>
    </row>
    <row r="838" spans="7:19" x14ac:dyDescent="0.3">
      <c r="G838">
        <v>95.73</v>
      </c>
      <c r="H838">
        <v>73.58</v>
      </c>
      <c r="I838">
        <v>50.09</v>
      </c>
      <c r="J838">
        <v>4.37</v>
      </c>
      <c r="K838">
        <v>120.96</v>
      </c>
      <c r="L838">
        <v>49.71</v>
      </c>
      <c r="M838" s="3">
        <v>1.03</v>
      </c>
      <c r="N838" s="3">
        <v>27.33</v>
      </c>
      <c r="O838" s="3">
        <v>62.01</v>
      </c>
      <c r="P838" s="3">
        <v>99.77</v>
      </c>
      <c r="Q838" s="3">
        <v>33.159999999999997</v>
      </c>
      <c r="R838" s="3">
        <v>119.82</v>
      </c>
      <c r="S838" s="3"/>
    </row>
    <row r="839" spans="7:19" x14ac:dyDescent="0.3">
      <c r="G839">
        <v>95.51</v>
      </c>
      <c r="H839">
        <v>73.489999999999995</v>
      </c>
      <c r="I839">
        <v>49.84</v>
      </c>
      <c r="J839">
        <v>4.3499999999999996</v>
      </c>
      <c r="K839">
        <v>121.11</v>
      </c>
      <c r="L839">
        <v>49.27</v>
      </c>
      <c r="M839" s="3">
        <v>1.42</v>
      </c>
      <c r="N839" s="3">
        <v>26.59</v>
      </c>
      <c r="O839" s="3">
        <v>61.12</v>
      </c>
      <c r="P839" s="3">
        <v>99.21</v>
      </c>
      <c r="Q839" s="3">
        <v>34.06</v>
      </c>
      <c r="R839" s="3">
        <v>119.09</v>
      </c>
      <c r="S839" s="3"/>
    </row>
    <row r="840" spans="7:19" x14ac:dyDescent="0.3">
      <c r="G840">
        <v>95.25</v>
      </c>
      <c r="H840">
        <v>73.41</v>
      </c>
      <c r="I840">
        <v>49.72</v>
      </c>
      <c r="J840">
        <v>4.3600000000000003</v>
      </c>
      <c r="K840">
        <v>121.23</v>
      </c>
      <c r="L840">
        <v>48.97</v>
      </c>
      <c r="M840" s="3">
        <v>1.97</v>
      </c>
      <c r="N840" s="3">
        <v>25.7</v>
      </c>
      <c r="O840" s="3">
        <v>60.67</v>
      </c>
      <c r="P840" s="3">
        <v>98.46</v>
      </c>
      <c r="Q840" s="3">
        <v>34.51</v>
      </c>
      <c r="R840" s="3">
        <v>118.22</v>
      </c>
      <c r="S840" s="3"/>
    </row>
    <row r="841" spans="7:19" x14ac:dyDescent="0.3">
      <c r="G841">
        <v>95.02</v>
      </c>
      <c r="H841">
        <v>73.400000000000006</v>
      </c>
      <c r="I841">
        <v>49.48</v>
      </c>
      <c r="J841">
        <v>4.3099999999999996</v>
      </c>
      <c r="K841">
        <v>121.46</v>
      </c>
      <c r="L841">
        <v>48.77</v>
      </c>
      <c r="M841" s="3">
        <v>2.06</v>
      </c>
      <c r="N841" s="3">
        <v>25.24</v>
      </c>
      <c r="O841" s="3">
        <v>59.88</v>
      </c>
      <c r="P841" s="3">
        <v>98.1</v>
      </c>
      <c r="Q841" s="3">
        <v>35.299999999999997</v>
      </c>
      <c r="R841" s="3">
        <v>117.78</v>
      </c>
      <c r="S841" s="3"/>
    </row>
    <row r="842" spans="7:19" x14ac:dyDescent="0.3">
      <c r="G842">
        <v>94.82</v>
      </c>
      <c r="H842">
        <v>73.36</v>
      </c>
      <c r="I842">
        <v>49.14</v>
      </c>
      <c r="J842">
        <v>4.28</v>
      </c>
      <c r="K842">
        <v>121.75</v>
      </c>
      <c r="L842">
        <v>48.38</v>
      </c>
      <c r="M842" s="3">
        <v>2.5099999999999998</v>
      </c>
      <c r="N842" s="3">
        <v>24.45</v>
      </c>
      <c r="O842" s="3">
        <v>59.1</v>
      </c>
      <c r="P842" s="3">
        <v>97.45</v>
      </c>
      <c r="Q842" s="3">
        <v>36.090000000000003</v>
      </c>
      <c r="R842" s="3">
        <v>117</v>
      </c>
      <c r="S842" s="3"/>
    </row>
    <row r="843" spans="7:19" x14ac:dyDescent="0.3">
      <c r="G843">
        <v>94.63</v>
      </c>
      <c r="H843">
        <v>73.31</v>
      </c>
      <c r="I843">
        <v>48.81</v>
      </c>
      <c r="J843">
        <v>4.28</v>
      </c>
      <c r="K843">
        <v>121.96</v>
      </c>
      <c r="L843">
        <v>47.86</v>
      </c>
      <c r="M843" s="3">
        <v>2.94</v>
      </c>
      <c r="N843" s="3">
        <v>23.66</v>
      </c>
      <c r="O843" s="3">
        <v>58.05</v>
      </c>
      <c r="P843" s="3">
        <v>96.81</v>
      </c>
      <c r="Q843" s="3">
        <v>37.14</v>
      </c>
      <c r="R843" s="3">
        <v>116.23</v>
      </c>
      <c r="S843" s="3"/>
    </row>
    <row r="844" spans="7:19" x14ac:dyDescent="0.3">
      <c r="G844">
        <v>94.38</v>
      </c>
      <c r="H844">
        <v>73.209999999999994</v>
      </c>
      <c r="I844">
        <v>48.52</v>
      </c>
      <c r="J844">
        <v>4.3499999999999996</v>
      </c>
      <c r="K844">
        <v>122.21</v>
      </c>
      <c r="L844">
        <v>47.44</v>
      </c>
      <c r="M844" s="3">
        <v>3.64</v>
      </c>
      <c r="N844" s="3">
        <v>22.61</v>
      </c>
      <c r="O844" s="3">
        <v>56.86</v>
      </c>
      <c r="P844" s="3">
        <v>95.93</v>
      </c>
      <c r="Q844" s="3">
        <v>38.340000000000003</v>
      </c>
      <c r="R844" s="3">
        <v>115.2</v>
      </c>
      <c r="S844" s="3"/>
    </row>
    <row r="845" spans="7:19" x14ac:dyDescent="0.3">
      <c r="G845">
        <v>94.18</v>
      </c>
      <c r="H845">
        <v>73.16</v>
      </c>
      <c r="I845">
        <v>48.42</v>
      </c>
      <c r="J845">
        <v>4.38</v>
      </c>
      <c r="K845">
        <v>122.35</v>
      </c>
      <c r="L845">
        <v>46.99</v>
      </c>
      <c r="M845" s="3">
        <v>4.5</v>
      </c>
      <c r="N845" s="3">
        <v>21.41</v>
      </c>
      <c r="O845" s="3">
        <v>56.47</v>
      </c>
      <c r="P845" s="3">
        <v>94.93</v>
      </c>
      <c r="Q845" s="3">
        <v>38.729999999999997</v>
      </c>
      <c r="R845" s="3">
        <v>114.03</v>
      </c>
      <c r="S845" s="3"/>
    </row>
    <row r="846" spans="7:19" x14ac:dyDescent="0.3">
      <c r="G846">
        <v>93.96</v>
      </c>
      <c r="H846">
        <v>73.180000000000007</v>
      </c>
      <c r="I846">
        <v>48.19</v>
      </c>
      <c r="J846">
        <v>4.3099999999999996</v>
      </c>
      <c r="K846">
        <v>122.53</v>
      </c>
      <c r="L846">
        <v>46.77</v>
      </c>
      <c r="M846" s="3">
        <v>4.53</v>
      </c>
      <c r="N846" s="3">
        <v>21.02</v>
      </c>
      <c r="O846" s="3">
        <v>55.7</v>
      </c>
      <c r="P846" s="3">
        <v>94.63</v>
      </c>
      <c r="Q846" s="3">
        <v>39.49</v>
      </c>
      <c r="R846" s="3">
        <v>113.64</v>
      </c>
      <c r="S846" s="3"/>
    </row>
    <row r="847" spans="7:19" x14ac:dyDescent="0.3">
      <c r="G847">
        <v>93.72</v>
      </c>
      <c r="H847">
        <v>73.13</v>
      </c>
      <c r="I847">
        <v>47.99</v>
      </c>
      <c r="J847">
        <v>4.34</v>
      </c>
      <c r="K847">
        <v>122.76</v>
      </c>
      <c r="L847">
        <v>46.43</v>
      </c>
      <c r="M847" s="3">
        <v>4.95</v>
      </c>
      <c r="N847" s="3">
        <v>20.260000000000002</v>
      </c>
      <c r="O847" s="3">
        <v>54.43</v>
      </c>
      <c r="P847" s="3">
        <v>93.98</v>
      </c>
      <c r="Q847" s="3">
        <v>40.75</v>
      </c>
      <c r="R847" s="3">
        <v>112.89</v>
      </c>
      <c r="S847" s="3"/>
    </row>
    <row r="848" spans="7:19" x14ac:dyDescent="0.3">
      <c r="G848">
        <v>93.52</v>
      </c>
      <c r="H848">
        <v>73.13</v>
      </c>
      <c r="I848">
        <v>47.7</v>
      </c>
      <c r="J848">
        <v>4.33</v>
      </c>
      <c r="K848">
        <v>123</v>
      </c>
      <c r="L848">
        <v>46.06</v>
      </c>
      <c r="M848" s="3">
        <v>5.87</v>
      </c>
      <c r="N848" s="3">
        <v>18.989999999999998</v>
      </c>
      <c r="O848" s="3">
        <v>52.98</v>
      </c>
      <c r="P848" s="3">
        <v>93.07</v>
      </c>
      <c r="Q848" s="3">
        <v>42.19</v>
      </c>
      <c r="R848" s="3">
        <v>111.61</v>
      </c>
      <c r="S848" s="3"/>
    </row>
    <row r="849" spans="7:19" x14ac:dyDescent="0.3">
      <c r="G849">
        <v>93.3</v>
      </c>
      <c r="H849">
        <v>73.08</v>
      </c>
      <c r="I849">
        <v>47.54</v>
      </c>
      <c r="J849">
        <v>4.41</v>
      </c>
      <c r="K849">
        <v>123.21</v>
      </c>
      <c r="L849">
        <v>45.62</v>
      </c>
      <c r="M849" s="3">
        <v>6.97</v>
      </c>
      <c r="N849" s="3">
        <v>17.54</v>
      </c>
      <c r="O849" s="3">
        <v>52.22</v>
      </c>
      <c r="P849" s="3">
        <v>91.91</v>
      </c>
      <c r="Q849" s="3">
        <v>42.95</v>
      </c>
      <c r="R849" s="3">
        <v>110.18</v>
      </c>
      <c r="S849" s="3"/>
    </row>
    <row r="850" spans="7:19" x14ac:dyDescent="0.3">
      <c r="G850">
        <v>93.11</v>
      </c>
      <c r="H850">
        <v>73.09</v>
      </c>
      <c r="I850">
        <v>47.47</v>
      </c>
      <c r="J850">
        <v>4.4000000000000004</v>
      </c>
      <c r="K850">
        <v>123.27</v>
      </c>
      <c r="L850">
        <v>45.27</v>
      </c>
      <c r="M850" s="3">
        <v>7.39</v>
      </c>
      <c r="N850" s="3">
        <v>16.77</v>
      </c>
      <c r="O850" s="3">
        <v>52.06</v>
      </c>
      <c r="P850" s="3">
        <v>91.23</v>
      </c>
      <c r="Q850" s="3">
        <v>43.12</v>
      </c>
      <c r="R850" s="3">
        <v>109.44</v>
      </c>
      <c r="S850" s="3"/>
    </row>
    <row r="851" spans="7:19" x14ac:dyDescent="0.3">
      <c r="G851">
        <v>92.83</v>
      </c>
      <c r="H851">
        <v>73.08</v>
      </c>
      <c r="I851">
        <v>47.26</v>
      </c>
      <c r="J851">
        <v>4.32</v>
      </c>
      <c r="K851">
        <v>123.41</v>
      </c>
      <c r="L851">
        <v>45.18</v>
      </c>
      <c r="M851" s="3">
        <v>7.21</v>
      </c>
      <c r="N851" s="3">
        <v>16.61</v>
      </c>
      <c r="O851" s="3">
        <v>51.5</v>
      </c>
      <c r="P851" s="3">
        <v>91.04</v>
      </c>
      <c r="Q851" s="3">
        <v>43.68</v>
      </c>
      <c r="R851" s="3">
        <v>109.28</v>
      </c>
      <c r="S851" s="3"/>
    </row>
    <row r="852" spans="7:19" x14ac:dyDescent="0.3">
      <c r="G852">
        <v>92.56</v>
      </c>
      <c r="H852">
        <v>73.03</v>
      </c>
      <c r="I852">
        <v>46.93</v>
      </c>
      <c r="J852">
        <v>4.37</v>
      </c>
      <c r="K852">
        <v>123.44</v>
      </c>
      <c r="L852">
        <v>44.88</v>
      </c>
      <c r="M852" s="3">
        <v>7.42</v>
      </c>
      <c r="N852" s="3">
        <v>16.05</v>
      </c>
      <c r="O852" s="3">
        <v>50.42</v>
      </c>
      <c r="P852" s="3">
        <v>90.59</v>
      </c>
      <c r="Q852" s="3">
        <v>44.72</v>
      </c>
      <c r="R852" s="3">
        <v>108.72</v>
      </c>
      <c r="S852" s="3"/>
    </row>
    <row r="853" spans="7:19" x14ac:dyDescent="0.3">
      <c r="G853">
        <v>92.16</v>
      </c>
      <c r="H853">
        <v>72.84</v>
      </c>
      <c r="I853">
        <v>46.76</v>
      </c>
      <c r="J853">
        <v>4.53</v>
      </c>
      <c r="K853">
        <v>123.51</v>
      </c>
      <c r="L853">
        <v>44.64</v>
      </c>
      <c r="M853" s="3">
        <v>8.15</v>
      </c>
      <c r="N853" s="3">
        <v>14.98</v>
      </c>
      <c r="O853" s="3">
        <v>49.09</v>
      </c>
      <c r="P853" s="3">
        <v>89.86</v>
      </c>
      <c r="Q853" s="3">
        <v>46.07</v>
      </c>
      <c r="R853" s="3">
        <v>107.64</v>
      </c>
      <c r="S853" s="3"/>
    </row>
    <row r="854" spans="7:19" x14ac:dyDescent="0.3">
      <c r="G854">
        <v>91.85</v>
      </c>
      <c r="H854">
        <v>72.77</v>
      </c>
      <c r="I854">
        <v>46.69</v>
      </c>
      <c r="J854">
        <v>4.55</v>
      </c>
      <c r="K854">
        <v>123.64</v>
      </c>
      <c r="L854">
        <v>44.45</v>
      </c>
      <c r="M854" s="3">
        <v>9.15</v>
      </c>
      <c r="N854" s="3">
        <v>13.64</v>
      </c>
      <c r="O854" s="3">
        <v>48.08</v>
      </c>
      <c r="P854" s="3">
        <v>88.69</v>
      </c>
      <c r="Q854" s="3">
        <v>47.08</v>
      </c>
      <c r="R854" s="3">
        <v>106.32</v>
      </c>
      <c r="S854" s="3"/>
    </row>
    <row r="855" spans="7:19" x14ac:dyDescent="0.3">
      <c r="G855">
        <v>91.63</v>
      </c>
      <c r="H855">
        <v>72.81</v>
      </c>
      <c r="I855">
        <v>46.68</v>
      </c>
      <c r="J855">
        <v>4.46</v>
      </c>
      <c r="K855">
        <v>123.72</v>
      </c>
      <c r="L855">
        <v>44.26</v>
      </c>
      <c r="M855" s="3">
        <v>9.81</v>
      </c>
      <c r="N855" s="3">
        <v>12.63</v>
      </c>
      <c r="O855" s="3">
        <v>47.74</v>
      </c>
      <c r="P855" s="3">
        <v>87.78</v>
      </c>
      <c r="Q855" s="3">
        <v>47.42</v>
      </c>
      <c r="R855" s="3">
        <v>105.34</v>
      </c>
      <c r="S855" s="3"/>
    </row>
    <row r="856" spans="7:19" x14ac:dyDescent="0.3">
      <c r="G856">
        <v>91.39</v>
      </c>
      <c r="H856">
        <v>72.84</v>
      </c>
      <c r="I856">
        <v>46.58</v>
      </c>
      <c r="J856">
        <v>4.32</v>
      </c>
      <c r="K856">
        <v>123.76</v>
      </c>
      <c r="L856">
        <v>44.16</v>
      </c>
      <c r="M856" s="3">
        <v>9.82</v>
      </c>
      <c r="N856" s="3">
        <v>12.29</v>
      </c>
      <c r="O856" s="3">
        <v>46.9</v>
      </c>
      <c r="P856" s="3">
        <v>87.48</v>
      </c>
      <c r="Q856" s="3">
        <v>48.24</v>
      </c>
      <c r="R856" s="3">
        <v>105</v>
      </c>
      <c r="S856" s="3"/>
    </row>
    <row r="857" spans="7:19" x14ac:dyDescent="0.3">
      <c r="G857">
        <v>91.09</v>
      </c>
      <c r="H857">
        <v>72.81</v>
      </c>
      <c r="I857">
        <v>46.5</v>
      </c>
      <c r="J857">
        <v>4.2699999999999996</v>
      </c>
      <c r="K857">
        <v>123.82</v>
      </c>
      <c r="L857">
        <v>44.05</v>
      </c>
      <c r="M857" s="3">
        <v>10.32</v>
      </c>
      <c r="N857" s="3">
        <v>11.45</v>
      </c>
      <c r="O857" s="3">
        <v>45.62</v>
      </c>
      <c r="P857" s="3">
        <v>86.84</v>
      </c>
      <c r="Q857" s="3">
        <v>49.51</v>
      </c>
      <c r="R857" s="3">
        <v>104.15</v>
      </c>
      <c r="S857" s="3"/>
    </row>
    <row r="858" spans="7:19" x14ac:dyDescent="0.3">
      <c r="G858">
        <v>90.8</v>
      </c>
      <c r="H858">
        <v>72.790000000000006</v>
      </c>
      <c r="I858">
        <v>46.34</v>
      </c>
      <c r="J858">
        <v>4.21</v>
      </c>
      <c r="K858">
        <v>123.89</v>
      </c>
      <c r="L858">
        <v>43.94</v>
      </c>
      <c r="M858" s="3">
        <v>11.27</v>
      </c>
      <c r="N858" s="3">
        <v>10.18</v>
      </c>
      <c r="O858" s="3">
        <v>44.41</v>
      </c>
      <c r="P858" s="3">
        <v>85.85</v>
      </c>
      <c r="Q858" s="3">
        <v>50.73</v>
      </c>
      <c r="R858" s="3">
        <v>102.87</v>
      </c>
      <c r="S858" s="3"/>
    </row>
    <row r="859" spans="7:19" x14ac:dyDescent="0.3">
      <c r="G859">
        <v>90.5</v>
      </c>
      <c r="H859">
        <v>72.739999999999995</v>
      </c>
      <c r="I859">
        <v>46.33</v>
      </c>
      <c r="J859">
        <v>4.2</v>
      </c>
      <c r="K859">
        <v>123.94</v>
      </c>
      <c r="L859">
        <v>43.75</v>
      </c>
      <c r="M859" s="3">
        <v>12.14</v>
      </c>
      <c r="N859" s="3">
        <v>8.9700000000000006</v>
      </c>
      <c r="O859" s="3">
        <v>43.35</v>
      </c>
      <c r="P859" s="3">
        <v>84.75</v>
      </c>
      <c r="Q859" s="3">
        <v>51.79</v>
      </c>
      <c r="R859" s="3">
        <v>101.68</v>
      </c>
      <c r="S859" s="3"/>
    </row>
    <row r="860" spans="7:19" x14ac:dyDescent="0.3">
      <c r="G860">
        <v>90.24</v>
      </c>
      <c r="H860">
        <v>72.760000000000005</v>
      </c>
      <c r="I860">
        <v>46.26</v>
      </c>
      <c r="J860">
        <v>4.07</v>
      </c>
      <c r="K860">
        <v>123.98</v>
      </c>
      <c r="L860">
        <v>43.68</v>
      </c>
      <c r="M860" s="3">
        <v>12.87</v>
      </c>
      <c r="N860" s="3">
        <v>7.9</v>
      </c>
      <c r="O860" s="3">
        <v>42.91</v>
      </c>
      <c r="P860" s="3">
        <v>83.82</v>
      </c>
      <c r="Q860" s="3">
        <v>52.22</v>
      </c>
      <c r="R860" s="3">
        <v>100.64</v>
      </c>
      <c r="S860" s="3"/>
    </row>
    <row r="861" spans="7:19" x14ac:dyDescent="0.3">
      <c r="G861">
        <v>89.95</v>
      </c>
      <c r="H861">
        <v>72.739999999999995</v>
      </c>
      <c r="I861">
        <v>46.17</v>
      </c>
      <c r="J861">
        <v>3.99</v>
      </c>
      <c r="K861">
        <v>124.02</v>
      </c>
      <c r="L861">
        <v>43.6</v>
      </c>
      <c r="M861" s="3">
        <v>12.97</v>
      </c>
      <c r="N861" s="3">
        <v>7.47</v>
      </c>
      <c r="O861" s="3">
        <v>42.18</v>
      </c>
      <c r="P861" s="3">
        <v>83.44</v>
      </c>
      <c r="Q861" s="3">
        <v>52.94</v>
      </c>
      <c r="R861" s="3">
        <v>100.21</v>
      </c>
      <c r="S861" s="3"/>
    </row>
    <row r="862" spans="7:19" x14ac:dyDescent="0.3">
      <c r="G862">
        <v>89.66</v>
      </c>
      <c r="H862">
        <v>72.709999999999994</v>
      </c>
      <c r="I862">
        <v>46.1</v>
      </c>
      <c r="J862">
        <v>3.95</v>
      </c>
      <c r="K862">
        <v>124.08</v>
      </c>
      <c r="L862">
        <v>43.49</v>
      </c>
      <c r="M862" s="3">
        <v>13.37</v>
      </c>
      <c r="N862" s="3">
        <v>6.75</v>
      </c>
      <c r="O862" s="3">
        <v>40.76</v>
      </c>
      <c r="P862" s="3">
        <v>82.85</v>
      </c>
      <c r="Q862" s="3">
        <v>54.34</v>
      </c>
      <c r="R862" s="3">
        <v>99.47</v>
      </c>
      <c r="S862" s="3"/>
    </row>
    <row r="863" spans="7:19" x14ac:dyDescent="0.3">
      <c r="G863">
        <v>89.38</v>
      </c>
      <c r="H863">
        <v>72.7</v>
      </c>
      <c r="I863">
        <v>45.96</v>
      </c>
      <c r="J863">
        <v>3.87</v>
      </c>
      <c r="K863">
        <v>124.15</v>
      </c>
      <c r="L863">
        <v>43.38</v>
      </c>
      <c r="M863" s="3">
        <v>14.46</v>
      </c>
      <c r="N863" s="3">
        <v>5.37</v>
      </c>
      <c r="O863" s="3">
        <v>39.43</v>
      </c>
      <c r="P863" s="3">
        <v>81.75</v>
      </c>
      <c r="Q863" s="3">
        <v>55.68</v>
      </c>
      <c r="R863" s="3">
        <v>98.05</v>
      </c>
      <c r="S863" s="3"/>
    </row>
    <row r="864" spans="7:19" x14ac:dyDescent="0.3">
      <c r="G864">
        <v>89.08</v>
      </c>
      <c r="H864">
        <v>72.650000000000006</v>
      </c>
      <c r="I864">
        <v>45.88</v>
      </c>
      <c r="J864">
        <v>3.86</v>
      </c>
      <c r="K864">
        <v>124.19</v>
      </c>
      <c r="L864">
        <v>43.21</v>
      </c>
      <c r="M864" s="3">
        <v>15.47</v>
      </c>
      <c r="N864" s="3">
        <v>4.04</v>
      </c>
      <c r="O864" s="3">
        <v>38.47</v>
      </c>
      <c r="P864" s="3">
        <v>80.540000000000006</v>
      </c>
      <c r="Q864" s="3">
        <v>56.64</v>
      </c>
      <c r="R864" s="3">
        <v>96.73</v>
      </c>
      <c r="S864" s="3"/>
    </row>
    <row r="865" spans="7:19" x14ac:dyDescent="0.3">
      <c r="G865">
        <v>88.79</v>
      </c>
      <c r="H865">
        <v>72.63</v>
      </c>
      <c r="I865">
        <v>45.79</v>
      </c>
      <c r="J865">
        <v>3.8</v>
      </c>
      <c r="K865">
        <v>124.23</v>
      </c>
      <c r="L865">
        <v>43.11</v>
      </c>
      <c r="M865" s="3">
        <v>16.100000000000001</v>
      </c>
      <c r="N865" s="3">
        <v>3.08</v>
      </c>
      <c r="O865" s="3">
        <v>37.96</v>
      </c>
      <c r="P865" s="3">
        <v>79.64</v>
      </c>
      <c r="Q865" s="3">
        <v>57.14</v>
      </c>
      <c r="R865" s="3">
        <v>95.79</v>
      </c>
      <c r="S865" s="3"/>
    </row>
    <row r="866" spans="7:19" x14ac:dyDescent="0.3">
      <c r="G866">
        <v>88.49</v>
      </c>
      <c r="H866">
        <v>72.599999999999994</v>
      </c>
      <c r="I866">
        <v>45.75</v>
      </c>
      <c r="J866">
        <v>3.75</v>
      </c>
      <c r="K866">
        <v>124.32</v>
      </c>
      <c r="L866">
        <v>43.01</v>
      </c>
      <c r="M866" s="3">
        <v>16.27</v>
      </c>
      <c r="N866" s="3">
        <v>2.59</v>
      </c>
      <c r="O866" s="3">
        <v>36.57</v>
      </c>
      <c r="P866" s="3">
        <v>79.150000000000006</v>
      </c>
      <c r="Q866" s="3">
        <v>58.53</v>
      </c>
      <c r="R866" s="3">
        <v>95.3</v>
      </c>
      <c r="S866" s="3"/>
    </row>
    <row r="867" spans="7:19" x14ac:dyDescent="0.3">
      <c r="G867">
        <v>88.26</v>
      </c>
      <c r="H867">
        <v>72.63</v>
      </c>
      <c r="I867">
        <v>45.65</v>
      </c>
      <c r="J867">
        <v>3.64</v>
      </c>
      <c r="K867">
        <v>124.38</v>
      </c>
      <c r="L867">
        <v>42.86</v>
      </c>
      <c r="M867" s="3">
        <v>17.34</v>
      </c>
      <c r="N867" s="3">
        <v>1.33</v>
      </c>
      <c r="O867" s="3">
        <v>34.9</v>
      </c>
      <c r="P867" s="3">
        <v>77.97</v>
      </c>
      <c r="Q867" s="3">
        <v>60.19</v>
      </c>
      <c r="R867" s="3">
        <v>93.9</v>
      </c>
      <c r="S867" s="3"/>
    </row>
    <row r="868" spans="7:19" x14ac:dyDescent="0.3">
      <c r="G868">
        <v>87.97</v>
      </c>
      <c r="H868">
        <v>72.599999999999994</v>
      </c>
      <c r="I868">
        <v>45.66</v>
      </c>
      <c r="J868">
        <v>3.6</v>
      </c>
      <c r="K868">
        <v>124.48</v>
      </c>
      <c r="L868">
        <v>42.74</v>
      </c>
      <c r="M868" s="3">
        <v>18.690000000000001</v>
      </c>
      <c r="N868" s="3">
        <v>1</v>
      </c>
      <c r="O868" s="3">
        <v>33.44</v>
      </c>
      <c r="P868" s="3">
        <v>76.55</v>
      </c>
      <c r="Q868" s="3">
        <v>61.64</v>
      </c>
      <c r="R868" s="3">
        <v>92.24</v>
      </c>
      <c r="S868" s="3"/>
    </row>
    <row r="869" spans="7:19" x14ac:dyDescent="0.3">
      <c r="G869">
        <v>87.76</v>
      </c>
      <c r="H869">
        <v>72.66</v>
      </c>
      <c r="I869">
        <v>45.73</v>
      </c>
      <c r="J869">
        <v>3.46</v>
      </c>
      <c r="K869">
        <v>124.57</v>
      </c>
      <c r="L869">
        <v>42.63</v>
      </c>
      <c r="M869" s="3">
        <v>19.82</v>
      </c>
      <c r="N869" s="3">
        <v>2.19</v>
      </c>
      <c r="O869" s="3">
        <v>31.97</v>
      </c>
      <c r="P869" s="3">
        <v>75.28</v>
      </c>
      <c r="Q869" s="3">
        <v>63.1</v>
      </c>
      <c r="R869" s="3">
        <v>90.8</v>
      </c>
      <c r="S869" s="3"/>
    </row>
    <row r="870" spans="7:19" x14ac:dyDescent="0.3">
      <c r="G870">
        <v>87.57</v>
      </c>
      <c r="H870">
        <v>72.75</v>
      </c>
      <c r="I870">
        <v>45.69</v>
      </c>
      <c r="J870">
        <v>3.29</v>
      </c>
      <c r="K870">
        <v>124.52</v>
      </c>
      <c r="L870">
        <v>42.56</v>
      </c>
      <c r="M870" s="3">
        <v>20.97</v>
      </c>
      <c r="N870" s="3">
        <v>3.61</v>
      </c>
      <c r="O870" s="3">
        <v>31.12</v>
      </c>
      <c r="P870" s="3">
        <v>74.010000000000005</v>
      </c>
      <c r="Q870" s="3">
        <v>63.95</v>
      </c>
      <c r="R870" s="3">
        <v>89.34</v>
      </c>
      <c r="S870" s="3"/>
    </row>
    <row r="871" spans="7:19" x14ac:dyDescent="0.3">
      <c r="G871">
        <v>87.23</v>
      </c>
      <c r="H871">
        <v>72.7</v>
      </c>
      <c r="I871">
        <v>45.66</v>
      </c>
      <c r="J871">
        <v>3.28</v>
      </c>
      <c r="K871">
        <v>124.58</v>
      </c>
      <c r="L871">
        <v>42.6</v>
      </c>
      <c r="M871" s="3">
        <v>21.5</v>
      </c>
      <c r="N871" s="3">
        <v>4.46</v>
      </c>
      <c r="O871" s="3">
        <v>29.39</v>
      </c>
      <c r="P871" s="3">
        <v>73.25</v>
      </c>
      <c r="Q871" s="3">
        <v>65.67</v>
      </c>
      <c r="R871" s="3">
        <v>88.49</v>
      </c>
      <c r="S871" s="3"/>
    </row>
    <row r="872" spans="7:19" x14ac:dyDescent="0.3">
      <c r="G872">
        <v>86.99</v>
      </c>
      <c r="H872">
        <v>72.72</v>
      </c>
      <c r="I872">
        <v>45.58</v>
      </c>
      <c r="J872">
        <v>3.2</v>
      </c>
      <c r="K872">
        <v>124.68</v>
      </c>
      <c r="L872">
        <v>42.5</v>
      </c>
      <c r="M872" s="3">
        <v>22.91</v>
      </c>
      <c r="N872" s="3">
        <v>6.16</v>
      </c>
      <c r="O872" s="3">
        <v>27.88</v>
      </c>
      <c r="P872" s="3">
        <v>71.739999999999995</v>
      </c>
      <c r="Q872" s="3">
        <v>67.180000000000007</v>
      </c>
      <c r="R872" s="3">
        <v>86.78</v>
      </c>
      <c r="S872" s="3"/>
    </row>
    <row r="873" spans="7:19" x14ac:dyDescent="0.3">
      <c r="G873">
        <v>86.73</v>
      </c>
      <c r="H873">
        <v>72.73</v>
      </c>
      <c r="I873">
        <v>45.47</v>
      </c>
      <c r="J873">
        <v>3.15</v>
      </c>
      <c r="K873">
        <v>124.68</v>
      </c>
      <c r="L873">
        <v>42.33</v>
      </c>
      <c r="M873" s="3">
        <v>24.1</v>
      </c>
      <c r="N873" s="3">
        <v>7.65</v>
      </c>
      <c r="O873" s="3">
        <v>26.51</v>
      </c>
      <c r="P873" s="3">
        <v>70.38</v>
      </c>
      <c r="Q873" s="3">
        <v>68.540000000000006</v>
      </c>
      <c r="R873" s="3">
        <v>85.29</v>
      </c>
      <c r="S873" s="3"/>
    </row>
    <row r="874" spans="7:19" x14ac:dyDescent="0.3">
      <c r="G874">
        <v>86.41</v>
      </c>
      <c r="H874">
        <v>72.67</v>
      </c>
      <c r="I874">
        <v>45.43</v>
      </c>
      <c r="J874">
        <v>3.16</v>
      </c>
      <c r="K874">
        <v>124.77</v>
      </c>
      <c r="L874">
        <v>42.25</v>
      </c>
      <c r="M874" s="3">
        <v>25.14</v>
      </c>
      <c r="N874" s="3">
        <v>9.01</v>
      </c>
      <c r="O874" s="3">
        <v>25.01</v>
      </c>
      <c r="P874" s="3">
        <v>69.150000000000006</v>
      </c>
      <c r="Q874" s="3">
        <v>70.040000000000006</v>
      </c>
      <c r="R874" s="3">
        <v>83.93</v>
      </c>
      <c r="S874" s="3"/>
    </row>
    <row r="875" spans="7:19" x14ac:dyDescent="0.3">
      <c r="G875">
        <v>86.17</v>
      </c>
      <c r="H875">
        <v>72.69</v>
      </c>
      <c r="I875">
        <v>45.4</v>
      </c>
      <c r="J875">
        <v>3.09</v>
      </c>
      <c r="K875">
        <v>124.8</v>
      </c>
      <c r="L875">
        <v>42.12</v>
      </c>
      <c r="M875" s="3">
        <v>26.34</v>
      </c>
      <c r="N875" s="3">
        <v>10.52</v>
      </c>
      <c r="O875" s="3">
        <v>24.3</v>
      </c>
      <c r="P875" s="3">
        <v>67.849999999999994</v>
      </c>
      <c r="Q875" s="3">
        <v>70.75</v>
      </c>
      <c r="R875" s="3">
        <v>82.43</v>
      </c>
      <c r="S875" s="3"/>
    </row>
    <row r="876" spans="7:19" x14ac:dyDescent="0.3">
      <c r="G876">
        <v>85.9</v>
      </c>
      <c r="H876">
        <v>72.7</v>
      </c>
      <c r="I876">
        <v>45.37</v>
      </c>
      <c r="J876">
        <v>3.07</v>
      </c>
      <c r="K876">
        <v>124.9</v>
      </c>
      <c r="L876">
        <v>42.06</v>
      </c>
      <c r="M876" s="3">
        <v>26.73</v>
      </c>
      <c r="N876" s="3">
        <v>11.22</v>
      </c>
      <c r="O876" s="3">
        <v>23.1</v>
      </c>
      <c r="P876" s="3">
        <v>67.14</v>
      </c>
      <c r="Q876" s="3">
        <v>71.94</v>
      </c>
      <c r="R876" s="3">
        <v>81.739999999999995</v>
      </c>
      <c r="S876" s="3"/>
    </row>
    <row r="877" spans="7:19" x14ac:dyDescent="0.3">
      <c r="G877">
        <v>85.67</v>
      </c>
      <c r="H877">
        <v>72.73</v>
      </c>
      <c r="I877">
        <v>45.32</v>
      </c>
      <c r="J877">
        <v>3.01</v>
      </c>
      <c r="K877">
        <v>124.98</v>
      </c>
      <c r="L877">
        <v>41.93</v>
      </c>
      <c r="M877" s="3">
        <v>27.62</v>
      </c>
      <c r="N877" s="3">
        <v>12.42</v>
      </c>
      <c r="O877" s="3">
        <v>22.12</v>
      </c>
      <c r="P877" s="3">
        <v>66.099999999999994</v>
      </c>
      <c r="Q877" s="3">
        <v>72.92</v>
      </c>
      <c r="R877" s="3">
        <v>80.540000000000006</v>
      </c>
      <c r="S877" s="3"/>
    </row>
    <row r="878" spans="7:19" x14ac:dyDescent="0.3">
      <c r="G878">
        <v>85.43</v>
      </c>
      <c r="H878">
        <v>72.75</v>
      </c>
      <c r="I878">
        <v>45.24</v>
      </c>
      <c r="J878">
        <v>2.97</v>
      </c>
      <c r="K878">
        <v>125.03</v>
      </c>
      <c r="L878">
        <v>41.79</v>
      </c>
      <c r="M878" s="3">
        <v>28.28</v>
      </c>
      <c r="N878" s="3">
        <v>13.39</v>
      </c>
      <c r="O878" s="3">
        <v>20.8</v>
      </c>
      <c r="P878" s="3">
        <v>65.150000000000006</v>
      </c>
      <c r="Q878" s="3">
        <v>74.23</v>
      </c>
      <c r="R878" s="3">
        <v>79.58</v>
      </c>
      <c r="S878" s="3"/>
    </row>
    <row r="879" spans="7:19" x14ac:dyDescent="0.3">
      <c r="G879">
        <v>85.15</v>
      </c>
      <c r="H879">
        <v>72.73</v>
      </c>
      <c r="I879">
        <v>45.18</v>
      </c>
      <c r="J879">
        <v>2.97</v>
      </c>
      <c r="K879">
        <v>125.06</v>
      </c>
      <c r="L879">
        <v>41.67</v>
      </c>
      <c r="M879" s="3">
        <v>29.3</v>
      </c>
      <c r="N879" s="3">
        <v>14.72</v>
      </c>
      <c r="O879" s="3">
        <v>19.29</v>
      </c>
      <c r="P879" s="3">
        <v>63.99</v>
      </c>
      <c r="Q879" s="3">
        <v>75.73</v>
      </c>
      <c r="R879" s="3">
        <v>78.260000000000005</v>
      </c>
      <c r="S879" s="3"/>
    </row>
    <row r="880" spans="7:19" x14ac:dyDescent="0.3">
      <c r="G880">
        <v>84.87</v>
      </c>
      <c r="H880">
        <v>72.709999999999994</v>
      </c>
      <c r="I880">
        <v>45.16</v>
      </c>
      <c r="J880">
        <v>2.99</v>
      </c>
      <c r="K880">
        <v>125.12</v>
      </c>
      <c r="L880">
        <v>41.59</v>
      </c>
      <c r="M880" s="3">
        <v>30.49</v>
      </c>
      <c r="N880" s="3">
        <v>16.23</v>
      </c>
      <c r="O880" s="3">
        <v>18.63</v>
      </c>
      <c r="P880" s="3">
        <v>62.66</v>
      </c>
      <c r="Q880" s="3">
        <v>76.39</v>
      </c>
      <c r="R880" s="3">
        <v>76.760000000000005</v>
      </c>
      <c r="S880" s="3"/>
    </row>
    <row r="881" spans="7:19" x14ac:dyDescent="0.3">
      <c r="G881">
        <v>84.63</v>
      </c>
      <c r="H881">
        <v>72.73</v>
      </c>
      <c r="I881">
        <v>45.12</v>
      </c>
      <c r="J881">
        <v>3</v>
      </c>
      <c r="K881">
        <v>125.2</v>
      </c>
      <c r="L881">
        <v>41.51</v>
      </c>
      <c r="M881" s="3">
        <v>30.84</v>
      </c>
      <c r="N881" s="3">
        <v>16.88</v>
      </c>
      <c r="O881" s="3">
        <v>17.48</v>
      </c>
      <c r="P881" s="3">
        <v>61.98</v>
      </c>
      <c r="Q881" s="3">
        <v>77.540000000000006</v>
      </c>
      <c r="R881" s="3">
        <v>76.12</v>
      </c>
      <c r="S881" s="3"/>
    </row>
    <row r="882" spans="7:19" x14ac:dyDescent="0.3">
      <c r="G882">
        <v>84.39</v>
      </c>
      <c r="H882">
        <v>72.75</v>
      </c>
      <c r="I882">
        <v>45.05</v>
      </c>
      <c r="J882">
        <v>2.99</v>
      </c>
      <c r="K882">
        <v>125.24</v>
      </c>
      <c r="L882">
        <v>41.38</v>
      </c>
      <c r="M882" s="3">
        <v>31.68</v>
      </c>
      <c r="N882" s="3">
        <v>18.03</v>
      </c>
      <c r="O882" s="3">
        <v>16.59</v>
      </c>
      <c r="P882" s="3">
        <v>60.87</v>
      </c>
      <c r="Q882" s="3">
        <v>78.430000000000007</v>
      </c>
      <c r="R882" s="3">
        <v>74.98</v>
      </c>
      <c r="S882" s="3"/>
    </row>
    <row r="883" spans="7:19" x14ac:dyDescent="0.3">
      <c r="G883">
        <v>84.11</v>
      </c>
      <c r="H883">
        <v>72.73</v>
      </c>
      <c r="I883">
        <v>44.99</v>
      </c>
      <c r="J883">
        <v>3.03</v>
      </c>
      <c r="K883">
        <v>125.3</v>
      </c>
      <c r="L883">
        <v>41.28</v>
      </c>
      <c r="M883" s="3">
        <v>32.270000000000003</v>
      </c>
      <c r="N883" s="3">
        <v>18.920000000000002</v>
      </c>
      <c r="O883" s="3">
        <v>15.71</v>
      </c>
      <c r="P883" s="3">
        <v>60</v>
      </c>
      <c r="Q883" s="3">
        <v>79.3</v>
      </c>
      <c r="R883" s="3">
        <v>74.099999999999994</v>
      </c>
      <c r="S883" s="3"/>
    </row>
    <row r="884" spans="7:19" x14ac:dyDescent="0.3">
      <c r="G884">
        <v>83.85</v>
      </c>
      <c r="H884">
        <v>72.73</v>
      </c>
      <c r="I884">
        <v>44.94</v>
      </c>
      <c r="J884">
        <v>3.05</v>
      </c>
      <c r="K884">
        <v>125.44</v>
      </c>
      <c r="L884">
        <v>41.16</v>
      </c>
      <c r="M884" s="3">
        <v>32.840000000000003</v>
      </c>
      <c r="N884" s="3">
        <v>19.8</v>
      </c>
      <c r="O884" s="3">
        <v>15.18</v>
      </c>
      <c r="P884" s="3">
        <v>59.17</v>
      </c>
      <c r="Q884" s="3">
        <v>79.83</v>
      </c>
      <c r="R884" s="3">
        <v>73.23</v>
      </c>
      <c r="S884" s="3"/>
    </row>
    <row r="885" spans="7:19" x14ac:dyDescent="0.3">
      <c r="G885">
        <v>83.65</v>
      </c>
      <c r="H885">
        <v>72.78</v>
      </c>
      <c r="I885">
        <v>44.91</v>
      </c>
      <c r="J885">
        <v>3.01</v>
      </c>
      <c r="K885">
        <v>125.46</v>
      </c>
      <c r="L885">
        <v>40.96</v>
      </c>
      <c r="M885" s="3">
        <v>33.07</v>
      </c>
      <c r="N885" s="3">
        <v>20.34</v>
      </c>
      <c r="O885" s="3">
        <v>15.09</v>
      </c>
      <c r="P885" s="3">
        <v>58.64</v>
      </c>
      <c r="Q885" s="3">
        <v>79.92</v>
      </c>
      <c r="R885" s="3">
        <v>72.69</v>
      </c>
      <c r="S885" s="3"/>
    </row>
    <row r="886" spans="7:19" x14ac:dyDescent="0.3">
      <c r="G886">
        <v>83.38</v>
      </c>
      <c r="H886">
        <v>72.78</v>
      </c>
      <c r="I886">
        <v>44.85</v>
      </c>
      <c r="J886">
        <v>3.09</v>
      </c>
      <c r="K886">
        <v>125.57</v>
      </c>
      <c r="L886">
        <v>40.909999999999997</v>
      </c>
      <c r="M886" s="3">
        <v>32.86</v>
      </c>
      <c r="N886" s="3">
        <v>20.420000000000002</v>
      </c>
      <c r="O886" s="3">
        <v>15.09</v>
      </c>
      <c r="P886" s="3">
        <v>58.46</v>
      </c>
      <c r="Q886" s="3">
        <v>79.91</v>
      </c>
      <c r="R886" s="3">
        <v>72.61</v>
      </c>
      <c r="S886" s="3"/>
    </row>
    <row r="887" spans="7:19" x14ac:dyDescent="0.3">
      <c r="G887">
        <v>83.16</v>
      </c>
      <c r="H887">
        <v>72.8</v>
      </c>
      <c r="I887">
        <v>44.75</v>
      </c>
      <c r="J887">
        <v>3.09</v>
      </c>
      <c r="K887">
        <v>125.67</v>
      </c>
      <c r="L887">
        <v>40.729999999999997</v>
      </c>
      <c r="M887" s="3">
        <v>32.56</v>
      </c>
      <c r="N887" s="3">
        <v>20.420000000000002</v>
      </c>
      <c r="O887" s="3">
        <v>15.39</v>
      </c>
      <c r="P887" s="3">
        <v>58.36</v>
      </c>
      <c r="Q887" s="3">
        <v>79.62</v>
      </c>
      <c r="R887" s="3">
        <v>72.61</v>
      </c>
      <c r="S887" s="3"/>
    </row>
    <row r="888" spans="7:19" x14ac:dyDescent="0.3">
      <c r="G888">
        <v>82.91</v>
      </c>
      <c r="H888">
        <v>72.8</v>
      </c>
      <c r="I888">
        <v>44.74</v>
      </c>
      <c r="J888">
        <v>3.09</v>
      </c>
      <c r="K888">
        <v>125.85</v>
      </c>
      <c r="L888">
        <v>40.54</v>
      </c>
      <c r="M888" s="3">
        <v>31.96</v>
      </c>
      <c r="N888" s="3">
        <v>20.12</v>
      </c>
      <c r="O888" s="3">
        <v>15.86</v>
      </c>
      <c r="P888" s="3">
        <v>58.47</v>
      </c>
      <c r="Q888" s="3">
        <v>79.150000000000006</v>
      </c>
      <c r="R888" s="3">
        <v>72.91</v>
      </c>
      <c r="S888" s="3"/>
    </row>
    <row r="889" spans="7:19" x14ac:dyDescent="0.3">
      <c r="G889">
        <v>82.75</v>
      </c>
      <c r="H889">
        <v>72.88</v>
      </c>
      <c r="I889">
        <v>44.7</v>
      </c>
      <c r="J889">
        <v>3.03</v>
      </c>
      <c r="K889">
        <v>126</v>
      </c>
      <c r="L889">
        <v>40.31</v>
      </c>
      <c r="M889" s="3">
        <v>31.19</v>
      </c>
      <c r="N889" s="3">
        <v>19.66</v>
      </c>
      <c r="O889" s="3">
        <v>16.8</v>
      </c>
      <c r="P889" s="3">
        <v>58.76</v>
      </c>
      <c r="Q889" s="3">
        <v>78.209999999999994</v>
      </c>
      <c r="R889" s="3">
        <v>73.37</v>
      </c>
      <c r="S889" s="3"/>
    </row>
    <row r="890" spans="7:19" x14ac:dyDescent="0.3">
      <c r="G890">
        <v>82.56</v>
      </c>
      <c r="H890">
        <v>72.94</v>
      </c>
      <c r="I890">
        <v>44.66</v>
      </c>
      <c r="J890">
        <v>2.99</v>
      </c>
      <c r="K890">
        <v>126.06</v>
      </c>
      <c r="L890">
        <v>40.090000000000003</v>
      </c>
      <c r="M890" s="3">
        <v>29.96</v>
      </c>
      <c r="N890" s="3">
        <v>18.72</v>
      </c>
      <c r="O890" s="3">
        <v>17.36</v>
      </c>
      <c r="P890" s="3">
        <v>59.44</v>
      </c>
      <c r="Q890" s="3">
        <v>77.66</v>
      </c>
      <c r="R890" s="3">
        <v>74.31</v>
      </c>
      <c r="S890" s="3"/>
    </row>
    <row r="891" spans="7:19" x14ac:dyDescent="0.3">
      <c r="G891">
        <v>82.32</v>
      </c>
      <c r="H891">
        <v>72.959999999999994</v>
      </c>
      <c r="I891">
        <v>44.66</v>
      </c>
      <c r="J891">
        <v>3.08</v>
      </c>
      <c r="K891">
        <v>126.14</v>
      </c>
      <c r="L891">
        <v>39.979999999999997</v>
      </c>
      <c r="M891" s="3">
        <v>29.11</v>
      </c>
      <c r="N891" s="3">
        <v>18.16</v>
      </c>
      <c r="O891" s="3">
        <v>18.899999999999999</v>
      </c>
      <c r="P891" s="3">
        <v>59.8</v>
      </c>
      <c r="Q891" s="3">
        <v>76.13</v>
      </c>
      <c r="R891" s="3">
        <v>74.86</v>
      </c>
      <c r="S891" s="3"/>
    </row>
    <row r="892" spans="7:19" x14ac:dyDescent="0.3">
      <c r="G892">
        <v>82.11</v>
      </c>
      <c r="H892">
        <v>73</v>
      </c>
      <c r="I892">
        <v>44.52</v>
      </c>
      <c r="J892">
        <v>3.17</v>
      </c>
      <c r="K892">
        <v>126.19</v>
      </c>
      <c r="L892">
        <v>39.880000000000003</v>
      </c>
      <c r="M892" s="3">
        <v>27.28</v>
      </c>
      <c r="N892" s="3">
        <v>16.62</v>
      </c>
      <c r="O892" s="3">
        <v>20.49</v>
      </c>
      <c r="P892" s="3">
        <v>60.98</v>
      </c>
      <c r="Q892" s="3">
        <v>74.540000000000006</v>
      </c>
      <c r="R892" s="3">
        <v>76.39</v>
      </c>
      <c r="S892" s="3"/>
    </row>
    <row r="893" spans="7:19" x14ac:dyDescent="0.3">
      <c r="G893">
        <v>81.81</v>
      </c>
      <c r="H893">
        <v>72.94</v>
      </c>
      <c r="I893">
        <v>44.43</v>
      </c>
      <c r="J893">
        <v>3.22</v>
      </c>
      <c r="K893">
        <v>126.28</v>
      </c>
      <c r="L893">
        <v>39.71</v>
      </c>
      <c r="M893" s="3">
        <v>25.39</v>
      </c>
      <c r="N893" s="3">
        <v>15.03</v>
      </c>
      <c r="O893" s="3">
        <v>22.16</v>
      </c>
      <c r="P893" s="3">
        <v>62.25</v>
      </c>
      <c r="Q893" s="3">
        <v>72.88</v>
      </c>
      <c r="R893" s="3">
        <v>77.97</v>
      </c>
      <c r="S893" s="3"/>
    </row>
    <row r="894" spans="7:19" x14ac:dyDescent="0.3">
      <c r="G894">
        <v>81.56</v>
      </c>
      <c r="H894">
        <v>72.94</v>
      </c>
      <c r="I894">
        <v>44.29</v>
      </c>
      <c r="J894">
        <v>3.26</v>
      </c>
      <c r="K894">
        <v>126.34</v>
      </c>
      <c r="L894">
        <v>39.54</v>
      </c>
      <c r="M894" s="3">
        <v>23.44</v>
      </c>
      <c r="N894" s="3">
        <v>13.36</v>
      </c>
      <c r="O894" s="3">
        <v>24.19</v>
      </c>
      <c r="P894" s="3">
        <v>63.59</v>
      </c>
      <c r="Q894" s="3">
        <v>70.87</v>
      </c>
      <c r="R894" s="3">
        <v>79.63</v>
      </c>
      <c r="S894" s="3"/>
    </row>
    <row r="895" spans="7:19" x14ac:dyDescent="0.3">
      <c r="G895">
        <v>81.27</v>
      </c>
      <c r="H895">
        <v>72.89</v>
      </c>
      <c r="I895">
        <v>44.33</v>
      </c>
      <c r="J895">
        <v>3.3</v>
      </c>
      <c r="K895">
        <v>126.4</v>
      </c>
      <c r="L895">
        <v>39.36</v>
      </c>
      <c r="M895" s="3">
        <v>21.13</v>
      </c>
      <c r="N895" s="3">
        <v>11.34</v>
      </c>
      <c r="O895" s="3">
        <v>25.23</v>
      </c>
      <c r="P895" s="3">
        <v>65.239999999999995</v>
      </c>
      <c r="Q895" s="3">
        <v>69.83</v>
      </c>
      <c r="R895" s="3">
        <v>81.64</v>
      </c>
      <c r="S895" s="3"/>
    </row>
    <row r="896" spans="7:19" x14ac:dyDescent="0.3">
      <c r="G896">
        <v>81.33</v>
      </c>
      <c r="H896">
        <v>72.95</v>
      </c>
      <c r="I896">
        <v>44.27</v>
      </c>
      <c r="J896">
        <v>3.47</v>
      </c>
      <c r="K896">
        <v>126.48</v>
      </c>
      <c r="L896">
        <v>39.31</v>
      </c>
      <c r="M896" s="3">
        <v>20.079999999999998</v>
      </c>
      <c r="N896" s="3">
        <v>10.3</v>
      </c>
      <c r="O896" s="3">
        <v>27.34</v>
      </c>
      <c r="P896" s="3">
        <v>66.05</v>
      </c>
      <c r="Q896" s="3">
        <v>67.739999999999995</v>
      </c>
      <c r="R896" s="3">
        <v>82.68</v>
      </c>
      <c r="S896" s="3"/>
    </row>
    <row r="897" spans="7:19" x14ac:dyDescent="0.3">
      <c r="G897">
        <v>81.349999999999994</v>
      </c>
      <c r="H897">
        <v>72.959999999999994</v>
      </c>
      <c r="I897">
        <v>44.18</v>
      </c>
      <c r="J897">
        <v>3.56</v>
      </c>
      <c r="K897">
        <v>126.5</v>
      </c>
      <c r="L897">
        <v>39.159999999999997</v>
      </c>
      <c r="M897" s="3">
        <v>17.97</v>
      </c>
      <c r="N897" s="3">
        <v>8.19</v>
      </c>
      <c r="O897" s="3">
        <v>29.5</v>
      </c>
      <c r="P897" s="3">
        <v>67.760000000000005</v>
      </c>
      <c r="Q897" s="3">
        <v>65.59</v>
      </c>
      <c r="R897" s="3">
        <v>84.78</v>
      </c>
      <c r="S897" s="3"/>
    </row>
    <row r="898" spans="7:19" x14ac:dyDescent="0.3">
      <c r="G898">
        <v>81.319999999999993</v>
      </c>
      <c r="H898">
        <v>72.92</v>
      </c>
      <c r="I898">
        <v>44.1</v>
      </c>
      <c r="J898">
        <v>3.7</v>
      </c>
      <c r="K898">
        <v>126.59</v>
      </c>
      <c r="L898">
        <v>39.07</v>
      </c>
      <c r="M898" s="3">
        <v>15.81</v>
      </c>
      <c r="N898" s="3">
        <v>6.03</v>
      </c>
      <c r="O898" s="3">
        <v>31.31</v>
      </c>
      <c r="P898" s="3">
        <v>69.55</v>
      </c>
      <c r="Q898" s="3">
        <v>63.8</v>
      </c>
      <c r="R898" s="3">
        <v>86.94</v>
      </c>
      <c r="S898" s="3"/>
    </row>
    <row r="899" spans="7:19" x14ac:dyDescent="0.3">
      <c r="G899">
        <v>81.08</v>
      </c>
      <c r="H899">
        <v>72.92</v>
      </c>
      <c r="I899">
        <v>43.97</v>
      </c>
      <c r="J899">
        <v>3.76</v>
      </c>
      <c r="K899">
        <v>126.64</v>
      </c>
      <c r="L899">
        <v>38.909999999999997</v>
      </c>
      <c r="M899" s="3">
        <v>13.7</v>
      </c>
      <c r="N899" s="3">
        <v>4.21</v>
      </c>
      <c r="O899" s="3">
        <v>33.049999999999997</v>
      </c>
      <c r="P899" s="3">
        <v>71.03</v>
      </c>
      <c r="Q899" s="3">
        <v>62.07</v>
      </c>
      <c r="R899" s="3">
        <v>88.75</v>
      </c>
      <c r="S899" s="3"/>
    </row>
    <row r="900" spans="7:19" x14ac:dyDescent="0.3">
      <c r="G900">
        <v>81.31</v>
      </c>
      <c r="H900">
        <v>72.88</v>
      </c>
      <c r="I900">
        <v>43.9</v>
      </c>
      <c r="J900">
        <v>3.82</v>
      </c>
      <c r="K900">
        <v>126.67</v>
      </c>
      <c r="L900">
        <v>38.729999999999997</v>
      </c>
      <c r="M900" s="3">
        <v>12.25</v>
      </c>
      <c r="N900" s="3">
        <v>2.4700000000000002</v>
      </c>
      <c r="O900" s="3">
        <v>33.880000000000003</v>
      </c>
      <c r="P900" s="3">
        <v>72.489999999999995</v>
      </c>
      <c r="Q900" s="3">
        <v>61.25</v>
      </c>
      <c r="R900" s="3">
        <v>90.48</v>
      </c>
      <c r="S900" s="3"/>
    </row>
    <row r="901" spans="7:19" x14ac:dyDescent="0.3">
      <c r="G901">
        <v>81.56</v>
      </c>
      <c r="H901">
        <v>72.849999999999994</v>
      </c>
      <c r="I901">
        <v>43.81</v>
      </c>
      <c r="J901">
        <v>3.98</v>
      </c>
      <c r="K901">
        <v>126.68</v>
      </c>
      <c r="L901">
        <v>38.65</v>
      </c>
      <c r="M901" s="3">
        <v>11.7</v>
      </c>
      <c r="N901" s="3">
        <v>1.63</v>
      </c>
      <c r="O901" s="3">
        <v>35.26</v>
      </c>
      <c r="P901" s="3">
        <v>73.12</v>
      </c>
      <c r="Q901" s="3">
        <v>59.88</v>
      </c>
      <c r="R901" s="3">
        <v>91.31</v>
      </c>
      <c r="S901" s="3"/>
    </row>
    <row r="902" spans="7:19" x14ac:dyDescent="0.3">
      <c r="G902">
        <v>81.8</v>
      </c>
      <c r="H902">
        <v>72.81</v>
      </c>
      <c r="I902">
        <v>43.71</v>
      </c>
      <c r="J902">
        <v>4.13</v>
      </c>
      <c r="K902">
        <v>126.71</v>
      </c>
      <c r="L902">
        <v>38.56</v>
      </c>
      <c r="M902" s="3">
        <v>10.61</v>
      </c>
      <c r="N902" s="3">
        <v>0.28000000000000003</v>
      </c>
      <c r="O902" s="3">
        <v>36.42</v>
      </c>
      <c r="P902" s="3">
        <v>74.260000000000005</v>
      </c>
      <c r="Q902" s="3">
        <v>58.74</v>
      </c>
      <c r="R902" s="3">
        <v>92.69</v>
      </c>
      <c r="S902" s="3"/>
    </row>
    <row r="903" spans="7:19" x14ac:dyDescent="0.3">
      <c r="G903">
        <v>82.04</v>
      </c>
      <c r="H903">
        <v>72.77</v>
      </c>
      <c r="I903">
        <v>43.59</v>
      </c>
      <c r="J903">
        <v>4.26</v>
      </c>
      <c r="K903">
        <v>126.76</v>
      </c>
      <c r="L903">
        <v>38.450000000000003</v>
      </c>
      <c r="M903" s="3">
        <v>9.74</v>
      </c>
      <c r="N903" s="3">
        <v>0.93</v>
      </c>
      <c r="O903" s="3">
        <v>37.36</v>
      </c>
      <c r="P903" s="3">
        <v>75.2</v>
      </c>
      <c r="Q903" s="3">
        <v>57.81</v>
      </c>
      <c r="R903" s="3">
        <v>93.85</v>
      </c>
      <c r="S903" s="3"/>
    </row>
    <row r="904" spans="7:19" x14ac:dyDescent="0.3">
      <c r="G904">
        <v>82.28</v>
      </c>
      <c r="H904">
        <v>72.72</v>
      </c>
      <c r="I904">
        <v>43.46</v>
      </c>
      <c r="J904">
        <v>4.34</v>
      </c>
      <c r="K904">
        <v>126.83</v>
      </c>
      <c r="L904">
        <v>38.29</v>
      </c>
      <c r="M904" s="3">
        <v>9.1</v>
      </c>
      <c r="N904" s="3">
        <v>1.86</v>
      </c>
      <c r="O904" s="3">
        <v>38.18</v>
      </c>
      <c r="P904" s="3">
        <v>75.97</v>
      </c>
      <c r="Q904" s="3">
        <v>56.99</v>
      </c>
      <c r="R904" s="3">
        <v>94.77</v>
      </c>
      <c r="S904" s="3"/>
    </row>
    <row r="905" spans="7:19" x14ac:dyDescent="0.3">
      <c r="G905">
        <v>82.54</v>
      </c>
      <c r="H905">
        <v>72.69</v>
      </c>
      <c r="I905">
        <v>43.4</v>
      </c>
      <c r="J905">
        <v>4.4000000000000004</v>
      </c>
      <c r="K905">
        <v>126.83</v>
      </c>
      <c r="L905">
        <v>38.11</v>
      </c>
      <c r="M905" s="3">
        <v>8.57</v>
      </c>
      <c r="N905" s="3">
        <v>2.69</v>
      </c>
      <c r="O905" s="3">
        <v>38.43</v>
      </c>
      <c r="P905" s="3">
        <v>76.680000000000007</v>
      </c>
      <c r="Q905" s="3">
        <v>56.74</v>
      </c>
      <c r="R905" s="3">
        <v>95.59</v>
      </c>
      <c r="S905" s="3"/>
    </row>
    <row r="906" spans="7:19" x14ac:dyDescent="0.3">
      <c r="G906">
        <v>82.78</v>
      </c>
      <c r="H906">
        <v>72.650000000000006</v>
      </c>
      <c r="I906">
        <v>43.32</v>
      </c>
      <c r="J906">
        <v>4.6100000000000003</v>
      </c>
      <c r="K906">
        <v>126.92</v>
      </c>
      <c r="L906">
        <v>38.07</v>
      </c>
      <c r="M906" s="3">
        <v>8.6199999999999992</v>
      </c>
      <c r="N906" s="3">
        <v>2.94</v>
      </c>
      <c r="O906" s="3">
        <v>38.85</v>
      </c>
      <c r="P906" s="3">
        <v>76.849999999999994</v>
      </c>
      <c r="Q906" s="3">
        <v>56.33</v>
      </c>
      <c r="R906" s="3">
        <v>95.84</v>
      </c>
      <c r="S906" s="3"/>
    </row>
    <row r="907" spans="7:19" x14ac:dyDescent="0.3">
      <c r="G907">
        <v>83.09</v>
      </c>
      <c r="H907">
        <v>72.66</v>
      </c>
      <c r="I907">
        <v>43.29</v>
      </c>
      <c r="J907">
        <v>4.6900000000000004</v>
      </c>
      <c r="K907">
        <v>126.97</v>
      </c>
      <c r="L907">
        <v>37.89</v>
      </c>
      <c r="M907" s="3">
        <v>8.5</v>
      </c>
      <c r="N907" s="3">
        <v>3.36</v>
      </c>
      <c r="O907" s="3">
        <v>39.159999999999997</v>
      </c>
      <c r="P907" s="3">
        <v>77.19</v>
      </c>
      <c r="Q907" s="3">
        <v>56.02</v>
      </c>
      <c r="R907" s="3">
        <v>96.25</v>
      </c>
      <c r="S907" s="3"/>
    </row>
    <row r="908" spans="7:19" x14ac:dyDescent="0.3">
      <c r="G908">
        <v>83.37</v>
      </c>
      <c r="H908">
        <v>72.66</v>
      </c>
      <c r="I908">
        <v>43.15</v>
      </c>
      <c r="J908">
        <v>4.87</v>
      </c>
      <c r="K908">
        <v>127.01</v>
      </c>
      <c r="L908">
        <v>37.799999999999997</v>
      </c>
      <c r="M908" s="3">
        <v>8.49</v>
      </c>
      <c r="N908" s="3">
        <v>3.67</v>
      </c>
      <c r="O908" s="3">
        <v>39.49</v>
      </c>
      <c r="P908" s="3">
        <v>77.42</v>
      </c>
      <c r="Q908" s="3">
        <v>55.68</v>
      </c>
      <c r="R908" s="3">
        <v>96.55</v>
      </c>
      <c r="S908" s="3"/>
    </row>
    <row r="909" spans="7:19" x14ac:dyDescent="0.3">
      <c r="G909">
        <v>83.62</v>
      </c>
      <c r="H909">
        <v>72.61</v>
      </c>
      <c r="I909">
        <v>42.99</v>
      </c>
      <c r="J909">
        <v>4.95</v>
      </c>
      <c r="K909">
        <v>127.02</v>
      </c>
      <c r="L909">
        <v>37.64</v>
      </c>
      <c r="M909" s="3">
        <v>8.4499999999999993</v>
      </c>
      <c r="N909" s="3">
        <v>4.01</v>
      </c>
      <c r="O909" s="3">
        <v>39.909999999999997</v>
      </c>
      <c r="P909" s="3">
        <v>77.709999999999994</v>
      </c>
      <c r="Q909" s="3">
        <v>55.25</v>
      </c>
      <c r="R909" s="3">
        <v>96.88</v>
      </c>
      <c r="S909" s="3"/>
    </row>
    <row r="910" spans="7:19" x14ac:dyDescent="0.3">
      <c r="G910">
        <v>83.84</v>
      </c>
      <c r="H910">
        <v>72.53</v>
      </c>
      <c r="I910">
        <v>42.97</v>
      </c>
      <c r="J910">
        <v>5.05</v>
      </c>
      <c r="K910">
        <v>127.08</v>
      </c>
      <c r="L910">
        <v>37.51</v>
      </c>
      <c r="M910" s="3">
        <v>8.34</v>
      </c>
      <c r="N910" s="3">
        <v>4.43</v>
      </c>
      <c r="O910" s="3">
        <v>40.1</v>
      </c>
      <c r="P910" s="3">
        <v>78.099999999999994</v>
      </c>
      <c r="Q910" s="3">
        <v>55.06</v>
      </c>
      <c r="R910" s="3">
        <v>97.28</v>
      </c>
      <c r="S910" s="3"/>
    </row>
    <row r="911" spans="7:19" x14ac:dyDescent="0.3">
      <c r="G911">
        <v>84.15</v>
      </c>
      <c r="H911">
        <v>72.55</v>
      </c>
      <c r="I911">
        <v>42.86</v>
      </c>
      <c r="J911">
        <v>5.24</v>
      </c>
      <c r="K911">
        <v>127.13</v>
      </c>
      <c r="L911">
        <v>37.42</v>
      </c>
      <c r="M911" s="3">
        <v>8.4600000000000009</v>
      </c>
      <c r="N911" s="3">
        <v>4.63</v>
      </c>
      <c r="O911" s="3">
        <v>40.47</v>
      </c>
      <c r="P911" s="3">
        <v>78.25</v>
      </c>
      <c r="Q911" s="3">
        <v>54.68</v>
      </c>
      <c r="R911" s="3">
        <v>97.46</v>
      </c>
      <c r="S911" s="3"/>
    </row>
    <row r="912" spans="7:19" x14ac:dyDescent="0.3">
      <c r="G912">
        <v>84.42</v>
      </c>
      <c r="H912">
        <v>72.510000000000005</v>
      </c>
      <c r="I912">
        <v>42.8</v>
      </c>
      <c r="J912">
        <v>5.33</v>
      </c>
      <c r="K912">
        <v>127.16</v>
      </c>
      <c r="L912">
        <v>37.26</v>
      </c>
      <c r="M912" s="3">
        <v>8.41</v>
      </c>
      <c r="N912" s="3">
        <v>5.0199999999999996</v>
      </c>
      <c r="O912" s="3">
        <v>41.01</v>
      </c>
      <c r="P912" s="3">
        <v>78.61</v>
      </c>
      <c r="Q912" s="3">
        <v>54.14</v>
      </c>
      <c r="R912" s="3">
        <v>97.81</v>
      </c>
      <c r="S912" s="3"/>
    </row>
    <row r="913" spans="7:19" x14ac:dyDescent="0.3">
      <c r="G913">
        <v>84.7</v>
      </c>
      <c r="H913">
        <v>72.5</v>
      </c>
      <c r="I913">
        <v>42.29</v>
      </c>
      <c r="J913">
        <v>5.52</v>
      </c>
      <c r="K913">
        <v>127.43</v>
      </c>
      <c r="L913">
        <v>37.18</v>
      </c>
      <c r="M913" s="3">
        <v>8.18</v>
      </c>
      <c r="N913" s="3">
        <v>5.57</v>
      </c>
      <c r="O913" s="3">
        <v>41.81</v>
      </c>
      <c r="P913" s="3">
        <v>79.099999999999994</v>
      </c>
      <c r="Q913" s="3">
        <v>53.34</v>
      </c>
      <c r="R913" s="3">
        <v>98.34</v>
      </c>
      <c r="S913" s="3"/>
    </row>
    <row r="914" spans="7:19" x14ac:dyDescent="0.3">
      <c r="G914">
        <v>84.96</v>
      </c>
      <c r="H914">
        <v>72.37</v>
      </c>
      <c r="I914">
        <v>42.29</v>
      </c>
      <c r="J914">
        <v>4.8600000000000003</v>
      </c>
      <c r="K914">
        <v>127.43</v>
      </c>
      <c r="L914">
        <v>36.42</v>
      </c>
      <c r="M914" s="3">
        <v>7.7</v>
      </c>
      <c r="N914" s="3">
        <v>6.37</v>
      </c>
      <c r="O914" s="3">
        <v>42.6</v>
      </c>
      <c r="P914" s="3">
        <v>79.84</v>
      </c>
      <c r="Q914" s="3">
        <v>52.54</v>
      </c>
      <c r="R914" s="3">
        <v>99.11</v>
      </c>
      <c r="S914" s="3"/>
    </row>
    <row r="915" spans="7:19" x14ac:dyDescent="0.3">
      <c r="G915">
        <v>85.25</v>
      </c>
      <c r="H915">
        <v>72.37</v>
      </c>
      <c r="I915">
        <v>42.29</v>
      </c>
      <c r="J915">
        <v>5.16</v>
      </c>
      <c r="K915">
        <v>127.43</v>
      </c>
      <c r="L915">
        <v>36.42</v>
      </c>
      <c r="M915" s="3">
        <v>7.22</v>
      </c>
      <c r="N915" s="3">
        <v>7.17</v>
      </c>
      <c r="O915" s="3">
        <v>43.07</v>
      </c>
      <c r="P915" s="3">
        <v>80.540000000000006</v>
      </c>
      <c r="Q915" s="3">
        <v>52.08</v>
      </c>
      <c r="R915" s="3">
        <v>99.9</v>
      </c>
      <c r="S915" s="3"/>
    </row>
    <row r="916" spans="7:19" x14ac:dyDescent="0.3">
      <c r="G916">
        <v>85.54</v>
      </c>
      <c r="H916">
        <v>72.37</v>
      </c>
      <c r="I916">
        <v>42.29</v>
      </c>
      <c r="J916">
        <v>5.45</v>
      </c>
      <c r="K916">
        <v>127.43</v>
      </c>
      <c r="L916">
        <v>36.42</v>
      </c>
      <c r="M916" s="3">
        <v>7.07</v>
      </c>
      <c r="N916" s="3">
        <v>7.64</v>
      </c>
      <c r="O916" s="3">
        <v>44.05</v>
      </c>
      <c r="P916" s="3">
        <v>80.95</v>
      </c>
      <c r="Q916" s="3">
        <v>51.1</v>
      </c>
      <c r="R916" s="3">
        <v>100.35</v>
      </c>
      <c r="S916" s="3"/>
    </row>
    <row r="917" spans="7:19" x14ac:dyDescent="0.3">
      <c r="G917">
        <v>85.83</v>
      </c>
      <c r="H917">
        <v>72.37</v>
      </c>
      <c r="I917">
        <v>42.29</v>
      </c>
      <c r="J917">
        <v>5.75</v>
      </c>
      <c r="K917">
        <v>127.43</v>
      </c>
      <c r="L917">
        <v>36.42</v>
      </c>
      <c r="M917" s="3">
        <v>6.42</v>
      </c>
      <c r="N917" s="3">
        <v>8.6199999999999992</v>
      </c>
      <c r="O917" s="3">
        <v>45.07</v>
      </c>
      <c r="P917" s="3">
        <v>81.84</v>
      </c>
      <c r="Q917" s="3">
        <v>50.08</v>
      </c>
      <c r="R917" s="3">
        <v>101.31</v>
      </c>
      <c r="S917" s="3"/>
    </row>
    <row r="918" spans="7:19" x14ac:dyDescent="0.3">
      <c r="G918">
        <v>86.12</v>
      </c>
      <c r="H918">
        <v>72.37</v>
      </c>
      <c r="I918">
        <v>42.29</v>
      </c>
      <c r="J918">
        <v>6.05</v>
      </c>
      <c r="K918">
        <v>127.43</v>
      </c>
      <c r="L918">
        <v>36.42</v>
      </c>
      <c r="M918" s="3">
        <v>5.72</v>
      </c>
      <c r="N918" s="3">
        <v>9.65</v>
      </c>
      <c r="O918" s="3">
        <v>46.18</v>
      </c>
      <c r="P918" s="3">
        <v>82.78</v>
      </c>
      <c r="Q918" s="3">
        <v>48.97</v>
      </c>
      <c r="R918" s="3">
        <v>102.32</v>
      </c>
      <c r="S918" s="3"/>
    </row>
    <row r="919" spans="7:19" x14ac:dyDescent="0.3">
      <c r="G919">
        <v>86.42</v>
      </c>
      <c r="H919">
        <v>72.37</v>
      </c>
      <c r="I919">
        <v>41.88</v>
      </c>
      <c r="J919">
        <v>6.36</v>
      </c>
      <c r="K919">
        <v>127.75</v>
      </c>
      <c r="L919">
        <v>36.42</v>
      </c>
      <c r="M919" s="3">
        <v>4.95</v>
      </c>
      <c r="N919" s="3">
        <v>10.76</v>
      </c>
      <c r="O919" s="3">
        <v>47.29</v>
      </c>
      <c r="P919" s="3">
        <v>83.8</v>
      </c>
      <c r="Q919" s="3">
        <v>47.87</v>
      </c>
      <c r="R919" s="3">
        <v>103.41</v>
      </c>
      <c r="S919" s="3"/>
    </row>
    <row r="920" spans="7:19" x14ac:dyDescent="0.3">
      <c r="G920">
        <v>86.77</v>
      </c>
      <c r="H920">
        <v>72.31</v>
      </c>
      <c r="I920">
        <v>41.88</v>
      </c>
      <c r="J920">
        <v>5.73</v>
      </c>
      <c r="K920">
        <v>127.75</v>
      </c>
      <c r="L920">
        <v>35.659999999999997</v>
      </c>
      <c r="M920" s="3">
        <v>4.2</v>
      </c>
      <c r="N920" s="3">
        <v>11.87</v>
      </c>
      <c r="O920" s="3">
        <v>47.87</v>
      </c>
      <c r="P920" s="3">
        <v>84.83</v>
      </c>
      <c r="Q920" s="3">
        <v>47.29</v>
      </c>
      <c r="R920" s="3">
        <v>104.49</v>
      </c>
      <c r="S920" s="3"/>
    </row>
    <row r="921" spans="7:19" x14ac:dyDescent="0.3">
      <c r="G921">
        <v>87.06</v>
      </c>
      <c r="H921">
        <v>72.31</v>
      </c>
      <c r="I921">
        <v>41.74</v>
      </c>
      <c r="J921">
        <v>6.04</v>
      </c>
      <c r="K921">
        <v>127.91</v>
      </c>
      <c r="L921">
        <v>35.659999999999997</v>
      </c>
      <c r="M921" s="3">
        <v>3.95</v>
      </c>
      <c r="N921" s="3">
        <v>12.45</v>
      </c>
      <c r="O921" s="3">
        <v>48.84</v>
      </c>
      <c r="P921" s="3">
        <v>85.35</v>
      </c>
      <c r="Q921" s="3">
        <v>46.31</v>
      </c>
      <c r="R921" s="3">
        <v>105.06</v>
      </c>
      <c r="S921" s="3"/>
    </row>
    <row r="922" spans="7:19" x14ac:dyDescent="0.3">
      <c r="G922">
        <v>87.42</v>
      </c>
      <c r="H922">
        <v>72.33</v>
      </c>
      <c r="I922">
        <v>41.56</v>
      </c>
      <c r="J922">
        <v>5.95</v>
      </c>
      <c r="K922">
        <v>127.91</v>
      </c>
      <c r="L922">
        <v>35.33</v>
      </c>
      <c r="M922" s="3">
        <v>3.33</v>
      </c>
      <c r="N922" s="3">
        <v>13.43</v>
      </c>
      <c r="O922" s="3">
        <v>49.85</v>
      </c>
      <c r="P922" s="3">
        <v>86.25</v>
      </c>
      <c r="Q922" s="3">
        <v>45.31</v>
      </c>
      <c r="R922" s="3">
        <v>106.02</v>
      </c>
      <c r="S922" s="3"/>
    </row>
    <row r="923" spans="7:19" x14ac:dyDescent="0.3">
      <c r="G923">
        <v>87.65</v>
      </c>
      <c r="H923">
        <v>72.23</v>
      </c>
      <c r="I923">
        <v>41.62</v>
      </c>
      <c r="J923">
        <v>6.01</v>
      </c>
      <c r="K923">
        <v>127.98</v>
      </c>
      <c r="L923">
        <v>35.17</v>
      </c>
      <c r="M923" s="3">
        <v>2.67</v>
      </c>
      <c r="N923" s="3">
        <v>14.43</v>
      </c>
      <c r="O923" s="3">
        <v>50.79</v>
      </c>
      <c r="P923" s="3">
        <v>87.17</v>
      </c>
      <c r="Q923" s="3">
        <v>44.38</v>
      </c>
      <c r="R923" s="3">
        <v>107.03</v>
      </c>
      <c r="S923" s="3"/>
    </row>
    <row r="924" spans="7:19" x14ac:dyDescent="0.3">
      <c r="G924">
        <v>88.03</v>
      </c>
      <c r="H924">
        <v>72.3</v>
      </c>
      <c r="I924">
        <v>41.48</v>
      </c>
      <c r="J924">
        <v>6.32</v>
      </c>
      <c r="K924">
        <v>127.99</v>
      </c>
      <c r="L924">
        <v>35.119999999999997</v>
      </c>
      <c r="M924" s="3">
        <v>2.1</v>
      </c>
      <c r="N924" s="3">
        <v>15.37</v>
      </c>
      <c r="O924" s="3">
        <v>51.63</v>
      </c>
      <c r="P924" s="3">
        <v>88.01</v>
      </c>
      <c r="Q924" s="3">
        <v>43.54</v>
      </c>
      <c r="R924" s="3">
        <v>107.96</v>
      </c>
      <c r="S924" s="3"/>
    </row>
    <row r="925" spans="7:19" x14ac:dyDescent="0.3">
      <c r="G925">
        <v>88.29</v>
      </c>
      <c r="H925">
        <v>72.23</v>
      </c>
      <c r="I925">
        <v>41.4</v>
      </c>
      <c r="J925">
        <v>6.43</v>
      </c>
      <c r="K925">
        <v>128.08000000000001</v>
      </c>
      <c r="L925">
        <v>34.99</v>
      </c>
      <c r="M925" s="3">
        <v>1.68</v>
      </c>
      <c r="N925" s="3">
        <v>16.2</v>
      </c>
      <c r="O925" s="3">
        <v>52</v>
      </c>
      <c r="P925" s="3">
        <v>88.78</v>
      </c>
      <c r="Q925" s="3">
        <v>43.17</v>
      </c>
      <c r="R925" s="3">
        <v>108.78</v>
      </c>
      <c r="S925" s="3"/>
    </row>
    <row r="926" spans="7:19" x14ac:dyDescent="0.3">
      <c r="G926">
        <v>88.63</v>
      </c>
      <c r="H926">
        <v>72.239999999999995</v>
      </c>
      <c r="I926">
        <v>41.44</v>
      </c>
      <c r="J926">
        <v>6.5</v>
      </c>
      <c r="K926">
        <v>128.16</v>
      </c>
      <c r="L926">
        <v>34.79</v>
      </c>
      <c r="M926" s="3">
        <v>1.67</v>
      </c>
      <c r="N926" s="3">
        <v>16.579999999999998</v>
      </c>
      <c r="O926" s="3">
        <v>52.84</v>
      </c>
      <c r="P926" s="3">
        <v>89.12</v>
      </c>
      <c r="Q926" s="3">
        <v>42.33</v>
      </c>
      <c r="R926" s="3">
        <v>109.14</v>
      </c>
      <c r="S926" s="3"/>
    </row>
    <row r="927" spans="7:19" x14ac:dyDescent="0.3">
      <c r="G927">
        <v>89</v>
      </c>
      <c r="H927">
        <v>72.3</v>
      </c>
      <c r="I927">
        <v>41.29</v>
      </c>
      <c r="J927">
        <v>6.77</v>
      </c>
      <c r="K927">
        <v>128.1</v>
      </c>
      <c r="L927">
        <v>34.72</v>
      </c>
      <c r="M927" s="3">
        <v>1.28</v>
      </c>
      <c r="N927" s="3">
        <v>17.420000000000002</v>
      </c>
      <c r="O927" s="3">
        <v>53.73</v>
      </c>
      <c r="P927" s="3">
        <v>89.88</v>
      </c>
      <c r="Q927" s="3">
        <v>41.45</v>
      </c>
      <c r="R927" s="3">
        <v>109.97</v>
      </c>
      <c r="S927" s="3"/>
    </row>
    <row r="928" spans="7:19" x14ac:dyDescent="0.3">
      <c r="G928">
        <v>89.22</v>
      </c>
      <c r="H928">
        <v>72.19</v>
      </c>
      <c r="I928">
        <v>41.29</v>
      </c>
      <c r="J928">
        <v>6.97</v>
      </c>
      <c r="K928">
        <v>128.12</v>
      </c>
      <c r="L928">
        <v>34.68</v>
      </c>
      <c r="M928" s="3">
        <v>1.1100000000000001</v>
      </c>
      <c r="N928" s="3">
        <v>18.309999999999999</v>
      </c>
      <c r="O928" s="3">
        <v>54.62</v>
      </c>
      <c r="P928" s="3">
        <v>90.72</v>
      </c>
      <c r="Q928" s="3">
        <v>40.549999999999997</v>
      </c>
      <c r="R928" s="3">
        <v>110.84</v>
      </c>
      <c r="S928" s="3"/>
    </row>
    <row r="929" spans="7:19" x14ac:dyDescent="0.3">
      <c r="G929">
        <v>89.54</v>
      </c>
      <c r="H929">
        <v>72.2</v>
      </c>
      <c r="I929">
        <v>41.21</v>
      </c>
      <c r="J929">
        <v>7.27</v>
      </c>
      <c r="K929">
        <v>128.12</v>
      </c>
      <c r="L929">
        <v>34.65</v>
      </c>
      <c r="M929" s="3">
        <v>1.28</v>
      </c>
      <c r="N929" s="3">
        <v>19.21</v>
      </c>
      <c r="O929" s="3">
        <v>55.45</v>
      </c>
      <c r="P929" s="3">
        <v>91.58</v>
      </c>
      <c r="Q929" s="3">
        <v>39.71</v>
      </c>
      <c r="R929" s="3">
        <v>111.7</v>
      </c>
      <c r="S929" s="3"/>
    </row>
    <row r="930" spans="7:19" x14ac:dyDescent="0.3">
      <c r="G930">
        <v>89.83</v>
      </c>
      <c r="H930">
        <v>72.16</v>
      </c>
      <c r="I930">
        <v>41.16</v>
      </c>
      <c r="J930">
        <v>7.46</v>
      </c>
      <c r="K930">
        <v>128.12</v>
      </c>
      <c r="L930">
        <v>34.57</v>
      </c>
      <c r="M930" s="3">
        <v>1.57</v>
      </c>
      <c r="N930" s="3">
        <v>20.05</v>
      </c>
      <c r="O930" s="3">
        <v>55.87</v>
      </c>
      <c r="P930" s="3">
        <v>92.37</v>
      </c>
      <c r="Q930" s="3">
        <v>39.299999999999997</v>
      </c>
      <c r="R930" s="3">
        <v>112.51</v>
      </c>
      <c r="S930" s="3"/>
    </row>
    <row r="931" spans="7:19" x14ac:dyDescent="0.3">
      <c r="G931">
        <v>90.13</v>
      </c>
      <c r="H931">
        <v>72.14</v>
      </c>
      <c r="I931">
        <v>41.19</v>
      </c>
      <c r="J931">
        <v>7.72</v>
      </c>
      <c r="K931">
        <v>128.16999999999999</v>
      </c>
      <c r="L931">
        <v>34.53</v>
      </c>
      <c r="M931" s="3">
        <v>1.59</v>
      </c>
      <c r="N931" s="3">
        <v>20.46</v>
      </c>
      <c r="O931" s="3">
        <v>56.66</v>
      </c>
      <c r="P931" s="3">
        <v>92.73</v>
      </c>
      <c r="Q931" s="3">
        <v>38.51</v>
      </c>
      <c r="R931" s="3">
        <v>112.92</v>
      </c>
      <c r="S931" s="3"/>
    </row>
    <row r="932" spans="7:19" x14ac:dyDescent="0.3">
      <c r="G932">
        <v>90.48</v>
      </c>
      <c r="H932">
        <v>72.180000000000007</v>
      </c>
      <c r="I932">
        <v>41.17</v>
      </c>
      <c r="J932">
        <v>8.0299999999999994</v>
      </c>
      <c r="K932">
        <v>128.22</v>
      </c>
      <c r="L932">
        <v>34.49</v>
      </c>
      <c r="M932" s="3">
        <v>1.89</v>
      </c>
      <c r="N932" s="3">
        <v>21.25</v>
      </c>
      <c r="O932" s="3">
        <v>57.48</v>
      </c>
      <c r="P932" s="3">
        <v>93.46</v>
      </c>
      <c r="Q932" s="3">
        <v>37.69</v>
      </c>
      <c r="R932" s="3">
        <v>113.71</v>
      </c>
      <c r="S932" s="3"/>
    </row>
    <row r="933" spans="7:19" x14ac:dyDescent="0.3">
      <c r="G933">
        <v>90.83</v>
      </c>
      <c r="H933">
        <v>72.19</v>
      </c>
      <c r="I933">
        <v>41.11</v>
      </c>
      <c r="J933">
        <v>8.24</v>
      </c>
      <c r="K933">
        <v>128.18</v>
      </c>
      <c r="L933">
        <v>34.39</v>
      </c>
      <c r="M933" s="3">
        <v>2.2599999999999998</v>
      </c>
      <c r="N933" s="3">
        <v>22.07</v>
      </c>
      <c r="O933" s="3">
        <v>58.29</v>
      </c>
      <c r="P933" s="3">
        <v>94.22</v>
      </c>
      <c r="Q933" s="3">
        <v>36.880000000000003</v>
      </c>
      <c r="R933" s="3">
        <v>114.52</v>
      </c>
      <c r="S933" s="3"/>
    </row>
    <row r="934" spans="7:19" x14ac:dyDescent="0.3">
      <c r="G934">
        <v>91.1</v>
      </c>
      <c r="H934">
        <v>72.14</v>
      </c>
      <c r="I934">
        <v>41.01</v>
      </c>
      <c r="J934">
        <v>8.5299999999999994</v>
      </c>
      <c r="K934">
        <v>128.16999999999999</v>
      </c>
      <c r="L934">
        <v>34.39</v>
      </c>
      <c r="M934" s="3">
        <v>2.69</v>
      </c>
      <c r="N934" s="3">
        <v>22.89</v>
      </c>
      <c r="O934" s="3">
        <v>59.23</v>
      </c>
      <c r="P934" s="3">
        <v>94.98</v>
      </c>
      <c r="Q934" s="3">
        <v>35.93</v>
      </c>
      <c r="R934" s="3">
        <v>115.32</v>
      </c>
      <c r="S934" s="3"/>
    </row>
    <row r="935" spans="7:19" x14ac:dyDescent="0.3">
      <c r="G935">
        <v>91.38</v>
      </c>
      <c r="H935">
        <v>72.09</v>
      </c>
      <c r="I935">
        <v>40.98</v>
      </c>
      <c r="J935">
        <v>8.74</v>
      </c>
      <c r="K935">
        <v>128.24</v>
      </c>
      <c r="L935">
        <v>34.33</v>
      </c>
      <c r="M935" s="3">
        <v>3.28</v>
      </c>
      <c r="N935" s="3">
        <v>23.83</v>
      </c>
      <c r="O935" s="3">
        <v>59.63</v>
      </c>
      <c r="P935" s="3">
        <v>95.88</v>
      </c>
      <c r="Q935" s="3">
        <v>35.53</v>
      </c>
      <c r="R935" s="3">
        <v>116.22</v>
      </c>
      <c r="S935" s="3"/>
    </row>
    <row r="936" spans="7:19" x14ac:dyDescent="0.3">
      <c r="G936">
        <v>91.74</v>
      </c>
      <c r="H936">
        <v>72.11</v>
      </c>
      <c r="I936">
        <v>40.909999999999997</v>
      </c>
      <c r="J936">
        <v>8.91</v>
      </c>
      <c r="K936">
        <v>128.33000000000001</v>
      </c>
      <c r="L936">
        <v>34.19</v>
      </c>
      <c r="M936" s="3">
        <v>3.34</v>
      </c>
      <c r="N936" s="3">
        <v>24.24</v>
      </c>
      <c r="O936" s="3">
        <v>60.4</v>
      </c>
      <c r="P936" s="3">
        <v>96.25</v>
      </c>
      <c r="Q936" s="3">
        <v>34.76</v>
      </c>
      <c r="R936" s="3">
        <v>116.61</v>
      </c>
      <c r="S936" s="3"/>
    </row>
    <row r="937" spans="7:19" x14ac:dyDescent="0.3">
      <c r="G937">
        <v>92.09</v>
      </c>
      <c r="H937">
        <v>72.12</v>
      </c>
      <c r="I937">
        <v>40.86</v>
      </c>
      <c r="J937">
        <v>9.02</v>
      </c>
      <c r="K937">
        <v>128.38</v>
      </c>
      <c r="L937">
        <v>34</v>
      </c>
      <c r="M937" s="3">
        <v>3.75</v>
      </c>
      <c r="N937" s="3">
        <v>25.01</v>
      </c>
      <c r="O937" s="3">
        <v>61.26</v>
      </c>
      <c r="P937" s="3">
        <v>96.97</v>
      </c>
      <c r="Q937" s="3">
        <v>33.9</v>
      </c>
      <c r="R937" s="3">
        <v>117.37</v>
      </c>
      <c r="S937" s="3"/>
    </row>
    <row r="938" spans="7:19" x14ac:dyDescent="0.3">
      <c r="G938">
        <v>92.44</v>
      </c>
      <c r="H938">
        <v>72.12</v>
      </c>
      <c r="I938">
        <v>40.770000000000003</v>
      </c>
      <c r="J938">
        <v>9.2100000000000009</v>
      </c>
      <c r="K938">
        <v>128.41</v>
      </c>
      <c r="L938">
        <v>33.880000000000003</v>
      </c>
      <c r="M938" s="3">
        <v>4.25</v>
      </c>
      <c r="N938" s="3">
        <v>25.87</v>
      </c>
      <c r="O938" s="3">
        <v>62.18</v>
      </c>
      <c r="P938" s="3">
        <v>97.78</v>
      </c>
      <c r="Q938" s="3">
        <v>32.97</v>
      </c>
      <c r="R938" s="3">
        <v>118.21</v>
      </c>
      <c r="S938" s="3"/>
    </row>
    <row r="939" spans="7:19" x14ac:dyDescent="0.3">
      <c r="G939">
        <v>92.75</v>
      </c>
      <c r="H939">
        <v>72.09</v>
      </c>
      <c r="I939">
        <v>40.659999999999997</v>
      </c>
      <c r="J939">
        <v>9.3699999999999992</v>
      </c>
      <c r="K939">
        <v>128.47</v>
      </c>
      <c r="L939">
        <v>33.76</v>
      </c>
      <c r="M939" s="3">
        <v>4.82</v>
      </c>
      <c r="N939" s="3">
        <v>26.8</v>
      </c>
      <c r="O939" s="3">
        <v>63</v>
      </c>
      <c r="P939" s="3">
        <v>98.67</v>
      </c>
      <c r="Q939" s="3">
        <v>32.15</v>
      </c>
      <c r="R939" s="3">
        <v>119.11</v>
      </c>
      <c r="S939" s="3"/>
    </row>
    <row r="940" spans="7:19" x14ac:dyDescent="0.3">
      <c r="G940">
        <v>93.09</v>
      </c>
      <c r="H940">
        <v>72.069999999999993</v>
      </c>
      <c r="I940">
        <v>40.58</v>
      </c>
      <c r="J940">
        <v>9.4499999999999993</v>
      </c>
      <c r="K940">
        <v>128.58000000000001</v>
      </c>
      <c r="L940">
        <v>33.56</v>
      </c>
      <c r="M940" s="3">
        <v>5.3</v>
      </c>
      <c r="N940" s="3">
        <v>27.62</v>
      </c>
      <c r="O940" s="3">
        <v>63.43</v>
      </c>
      <c r="P940" s="3">
        <v>99.45</v>
      </c>
      <c r="Q940" s="3">
        <v>31.72</v>
      </c>
      <c r="R940" s="3">
        <v>119.91</v>
      </c>
      <c r="S940" s="3"/>
    </row>
    <row r="941" spans="7:19" x14ac:dyDescent="0.3">
      <c r="G941">
        <v>93.47</v>
      </c>
      <c r="H941">
        <v>72.09</v>
      </c>
      <c r="I941">
        <v>40.450000000000003</v>
      </c>
      <c r="J941">
        <v>9.48</v>
      </c>
      <c r="K941">
        <v>128.66999999999999</v>
      </c>
      <c r="L941">
        <v>33.32</v>
      </c>
      <c r="M941" s="3">
        <v>5.37</v>
      </c>
      <c r="N941" s="3">
        <v>28.05</v>
      </c>
      <c r="O941" s="3">
        <v>64.41</v>
      </c>
      <c r="P941" s="3">
        <v>99.83</v>
      </c>
      <c r="Q941" s="3">
        <v>30.74</v>
      </c>
      <c r="R941" s="3">
        <v>120.33</v>
      </c>
      <c r="S941" s="3"/>
    </row>
    <row r="942" spans="7:19" x14ac:dyDescent="0.3">
      <c r="G942">
        <v>93.82</v>
      </c>
      <c r="H942">
        <v>72.069999999999993</v>
      </c>
      <c r="I942">
        <v>40.43</v>
      </c>
      <c r="J942">
        <v>9.49</v>
      </c>
      <c r="K942">
        <v>128.72999999999999</v>
      </c>
      <c r="L942">
        <v>33.07</v>
      </c>
      <c r="M942" s="3">
        <v>5.98</v>
      </c>
      <c r="N942" s="3">
        <v>29.03</v>
      </c>
      <c r="O942" s="3">
        <v>65.48</v>
      </c>
      <c r="P942" s="3">
        <v>100.75</v>
      </c>
      <c r="Q942" s="3">
        <v>29.67</v>
      </c>
      <c r="R942" s="3">
        <v>121.3</v>
      </c>
      <c r="S942" s="3"/>
    </row>
    <row r="943" spans="7:19" x14ac:dyDescent="0.3">
      <c r="G943">
        <v>94.19</v>
      </c>
      <c r="H943">
        <v>72.099999999999994</v>
      </c>
      <c r="I943">
        <v>40.36</v>
      </c>
      <c r="J943">
        <v>9.7200000000000006</v>
      </c>
      <c r="K943">
        <v>128.84</v>
      </c>
      <c r="L943">
        <v>32.96</v>
      </c>
      <c r="M943" s="3">
        <v>6.69</v>
      </c>
      <c r="N943" s="3">
        <v>30.1</v>
      </c>
      <c r="O943" s="3">
        <v>66.52</v>
      </c>
      <c r="P943" s="3">
        <v>101.77</v>
      </c>
      <c r="Q943" s="3">
        <v>28.62</v>
      </c>
      <c r="R943" s="3">
        <v>122.36</v>
      </c>
      <c r="S943" s="3"/>
    </row>
    <row r="944" spans="7:19" x14ac:dyDescent="0.3">
      <c r="G944">
        <v>94.58</v>
      </c>
      <c r="H944">
        <v>72.12</v>
      </c>
      <c r="I944">
        <v>40.17</v>
      </c>
      <c r="J944">
        <v>9.76</v>
      </c>
      <c r="K944">
        <v>128.85</v>
      </c>
      <c r="L944">
        <v>32.71</v>
      </c>
      <c r="M944" s="3">
        <v>7.38</v>
      </c>
      <c r="N944" s="3">
        <v>31.15</v>
      </c>
      <c r="O944" s="3">
        <v>67.53</v>
      </c>
      <c r="P944" s="3">
        <v>102.77</v>
      </c>
      <c r="Q944" s="3">
        <v>27.62</v>
      </c>
      <c r="R944" s="3">
        <v>123.38</v>
      </c>
      <c r="S944" s="3"/>
    </row>
    <row r="945" spans="7:19" x14ac:dyDescent="0.3">
      <c r="G945">
        <v>94.86</v>
      </c>
      <c r="H945">
        <v>72.03</v>
      </c>
      <c r="I945">
        <v>39.950000000000003</v>
      </c>
      <c r="J945">
        <v>9.7799999999999994</v>
      </c>
      <c r="K945">
        <v>128.9</v>
      </c>
      <c r="L945">
        <v>32.53</v>
      </c>
      <c r="M945" s="3">
        <v>8.0299999999999994</v>
      </c>
      <c r="N945" s="3">
        <v>32.15</v>
      </c>
      <c r="O945" s="3">
        <v>68.02</v>
      </c>
      <c r="P945" s="3">
        <v>103.72</v>
      </c>
      <c r="Q945" s="3">
        <v>27.13</v>
      </c>
      <c r="R945" s="3">
        <v>124.39</v>
      </c>
      <c r="S945" s="3"/>
    </row>
    <row r="946" spans="7:19" x14ac:dyDescent="0.3">
      <c r="G946">
        <v>95.17</v>
      </c>
      <c r="H946">
        <v>71.95</v>
      </c>
      <c r="I946">
        <v>39.85</v>
      </c>
      <c r="J946">
        <v>9.68</v>
      </c>
      <c r="K946">
        <v>129.01</v>
      </c>
      <c r="L946">
        <v>32.229999999999997</v>
      </c>
      <c r="M946" s="3">
        <v>8.16</v>
      </c>
      <c r="N946" s="3">
        <v>32.64</v>
      </c>
      <c r="O946" s="3">
        <v>68.91</v>
      </c>
      <c r="P946" s="3">
        <v>104.16</v>
      </c>
      <c r="Q946" s="3">
        <v>26.24</v>
      </c>
      <c r="R946" s="3">
        <v>124.88</v>
      </c>
      <c r="S946" s="3"/>
    </row>
    <row r="947" spans="7:19" x14ac:dyDescent="0.3">
      <c r="G947">
        <v>95.55</v>
      </c>
      <c r="H947">
        <v>71.959999999999994</v>
      </c>
      <c r="I947">
        <v>39.78</v>
      </c>
      <c r="J947">
        <v>9.69</v>
      </c>
      <c r="K947">
        <v>129.07</v>
      </c>
      <c r="L947">
        <v>31.97</v>
      </c>
      <c r="M947" s="3">
        <v>8.7100000000000009</v>
      </c>
      <c r="N947" s="3">
        <v>33.54</v>
      </c>
      <c r="O947" s="3">
        <v>69.7</v>
      </c>
      <c r="P947" s="3">
        <v>105.02</v>
      </c>
      <c r="Q947" s="3">
        <v>25.44</v>
      </c>
      <c r="R947" s="3">
        <v>125.74</v>
      </c>
      <c r="S947" s="3"/>
    </row>
    <row r="948" spans="7:19" x14ac:dyDescent="0.3">
      <c r="G948">
        <v>95.91</v>
      </c>
      <c r="H948">
        <v>71.959999999999994</v>
      </c>
      <c r="I948">
        <v>39.64</v>
      </c>
      <c r="J948">
        <v>9.81</v>
      </c>
      <c r="K948">
        <v>129.16</v>
      </c>
      <c r="L948">
        <v>31.8</v>
      </c>
      <c r="M948" s="3">
        <v>9.15</v>
      </c>
      <c r="N948" s="3">
        <v>34.33</v>
      </c>
      <c r="O948" s="3">
        <v>70.33</v>
      </c>
      <c r="P948" s="3">
        <v>105.77</v>
      </c>
      <c r="Q948" s="3">
        <v>24.82</v>
      </c>
      <c r="R948" s="3">
        <v>126.52</v>
      </c>
      <c r="S948" s="3"/>
    </row>
    <row r="949" spans="7:19" x14ac:dyDescent="0.3">
      <c r="G949">
        <v>96.28</v>
      </c>
      <c r="H949">
        <v>71.94</v>
      </c>
      <c r="I949">
        <v>39.43</v>
      </c>
      <c r="J949">
        <v>9.74</v>
      </c>
      <c r="K949">
        <v>129.27000000000001</v>
      </c>
      <c r="L949">
        <v>31.5</v>
      </c>
      <c r="M949" s="3">
        <v>9.42</v>
      </c>
      <c r="N949" s="3">
        <v>34.96</v>
      </c>
      <c r="O949" s="3">
        <v>70.91</v>
      </c>
      <c r="P949" s="3">
        <v>106.35</v>
      </c>
      <c r="Q949" s="3">
        <v>24.24</v>
      </c>
      <c r="R949" s="3">
        <v>127.15</v>
      </c>
      <c r="S949" s="3"/>
    </row>
    <row r="950" spans="7:19" x14ac:dyDescent="0.3">
      <c r="G950">
        <v>96.64</v>
      </c>
      <c r="H950">
        <v>71.89</v>
      </c>
      <c r="I950">
        <v>39.17</v>
      </c>
      <c r="J950">
        <v>9.5399999999999991</v>
      </c>
      <c r="K950">
        <v>129.29</v>
      </c>
      <c r="L950">
        <v>31.12</v>
      </c>
      <c r="M950" s="3">
        <v>9.65</v>
      </c>
      <c r="N950" s="3">
        <v>35.54</v>
      </c>
      <c r="O950" s="3">
        <v>71.180000000000007</v>
      </c>
      <c r="P950" s="3">
        <v>106.89</v>
      </c>
      <c r="Q950" s="3">
        <v>23.97</v>
      </c>
      <c r="R950" s="3">
        <v>127.74</v>
      </c>
      <c r="S950" s="3"/>
    </row>
    <row r="951" spans="7:19" x14ac:dyDescent="0.3">
      <c r="G951">
        <v>96.93</v>
      </c>
      <c r="H951">
        <v>71.78</v>
      </c>
      <c r="I951">
        <v>38.96</v>
      </c>
      <c r="J951">
        <v>9.3699999999999992</v>
      </c>
      <c r="K951">
        <v>129.34</v>
      </c>
      <c r="L951">
        <v>30.81</v>
      </c>
      <c r="M951" s="3">
        <v>9.57</v>
      </c>
      <c r="N951" s="3">
        <v>35.81</v>
      </c>
      <c r="O951" s="3">
        <v>71.73</v>
      </c>
      <c r="P951" s="3">
        <v>107.13</v>
      </c>
      <c r="Q951" s="3">
        <v>23.41</v>
      </c>
      <c r="R951" s="3">
        <v>127.99</v>
      </c>
      <c r="S951" s="3"/>
    </row>
    <row r="952" spans="7:19" x14ac:dyDescent="0.3">
      <c r="G952">
        <v>97.26</v>
      </c>
      <c r="H952">
        <v>71.709999999999994</v>
      </c>
      <c r="I952">
        <v>38.86</v>
      </c>
      <c r="J952">
        <v>9.23</v>
      </c>
      <c r="K952">
        <v>129.35</v>
      </c>
      <c r="L952">
        <v>30.51</v>
      </c>
      <c r="M952" s="3">
        <v>9.77</v>
      </c>
      <c r="N952" s="3">
        <v>36.369999999999997</v>
      </c>
      <c r="O952" s="3">
        <v>72.290000000000006</v>
      </c>
      <c r="P952" s="3">
        <v>107.65</v>
      </c>
      <c r="Q952" s="3">
        <v>22.85</v>
      </c>
      <c r="R952" s="3">
        <v>128.53</v>
      </c>
      <c r="S952" s="3"/>
    </row>
    <row r="953" spans="7:19" x14ac:dyDescent="0.3">
      <c r="G953">
        <v>97.58</v>
      </c>
      <c r="H953">
        <v>71.67</v>
      </c>
      <c r="I953">
        <v>38.68</v>
      </c>
      <c r="J953">
        <v>9.3699999999999992</v>
      </c>
      <c r="K953">
        <v>129.43</v>
      </c>
      <c r="L953">
        <v>30.39</v>
      </c>
      <c r="M953" s="3">
        <v>9.98</v>
      </c>
      <c r="N953" s="3">
        <v>36.92</v>
      </c>
      <c r="O953" s="3">
        <v>72.87</v>
      </c>
      <c r="P953" s="3">
        <v>108.18</v>
      </c>
      <c r="Q953" s="3">
        <v>22.27</v>
      </c>
      <c r="R953" s="3">
        <v>129.06</v>
      </c>
      <c r="S953" s="3"/>
    </row>
    <row r="954" spans="7:19" x14ac:dyDescent="0.3">
      <c r="G954">
        <v>97.93</v>
      </c>
      <c r="H954">
        <v>71.63</v>
      </c>
      <c r="I954">
        <v>38.4</v>
      </c>
      <c r="J954">
        <v>9.23</v>
      </c>
      <c r="K954">
        <v>129.44999999999999</v>
      </c>
      <c r="L954">
        <v>30.07</v>
      </c>
      <c r="M954" s="3">
        <v>10.220000000000001</v>
      </c>
      <c r="N954" s="3">
        <v>37.51</v>
      </c>
      <c r="O954" s="3">
        <v>73.53</v>
      </c>
      <c r="P954" s="3">
        <v>108.72</v>
      </c>
      <c r="Q954" s="3">
        <v>21.61</v>
      </c>
      <c r="R954" s="3">
        <v>129.63999999999999</v>
      </c>
      <c r="S954" s="3"/>
    </row>
    <row r="955" spans="7:19" x14ac:dyDescent="0.3">
      <c r="G955">
        <v>98.23</v>
      </c>
      <c r="H955">
        <v>71.510000000000005</v>
      </c>
      <c r="I955">
        <v>38.1</v>
      </c>
      <c r="J955">
        <v>8.98</v>
      </c>
      <c r="K955">
        <v>129.41999999999999</v>
      </c>
      <c r="L955">
        <v>29.73</v>
      </c>
      <c r="M955" s="3">
        <v>10.52</v>
      </c>
      <c r="N955" s="3">
        <v>38.17</v>
      </c>
      <c r="O955" s="3">
        <v>73.83</v>
      </c>
      <c r="P955" s="3">
        <v>109.34</v>
      </c>
      <c r="Q955" s="3">
        <v>21.32</v>
      </c>
      <c r="R955" s="3">
        <v>130.31</v>
      </c>
      <c r="S955" s="3"/>
    </row>
    <row r="956" spans="7:19" x14ac:dyDescent="0.3">
      <c r="G956">
        <v>98.48</v>
      </c>
      <c r="H956">
        <v>71.349999999999994</v>
      </c>
      <c r="I956">
        <v>38.01</v>
      </c>
      <c r="J956">
        <v>8.75</v>
      </c>
      <c r="K956">
        <v>129.47</v>
      </c>
      <c r="L956">
        <v>29.44</v>
      </c>
      <c r="M956" s="3">
        <v>10.46</v>
      </c>
      <c r="N956" s="3">
        <v>38.47</v>
      </c>
      <c r="O956" s="3">
        <v>74.430000000000007</v>
      </c>
      <c r="P956" s="3">
        <v>109.6</v>
      </c>
      <c r="Q956" s="3">
        <v>20.72</v>
      </c>
      <c r="R956" s="3">
        <v>130.6</v>
      </c>
      <c r="S956" s="3"/>
    </row>
    <row r="957" spans="7:19" x14ac:dyDescent="0.3">
      <c r="G957">
        <v>98.85</v>
      </c>
      <c r="H957">
        <v>71.34</v>
      </c>
      <c r="I957">
        <v>37.83</v>
      </c>
      <c r="J957">
        <v>8.8000000000000007</v>
      </c>
      <c r="K957">
        <v>129.49</v>
      </c>
      <c r="L957">
        <v>29.24</v>
      </c>
      <c r="M957" s="3">
        <v>10.71</v>
      </c>
      <c r="N957" s="3">
        <v>39.07</v>
      </c>
      <c r="O957" s="3">
        <v>75.040000000000006</v>
      </c>
      <c r="P957" s="3">
        <v>110.16</v>
      </c>
      <c r="Q957" s="3">
        <v>20.11</v>
      </c>
      <c r="R957" s="3">
        <v>131.18</v>
      </c>
      <c r="S957" s="3"/>
    </row>
    <row r="958" spans="7:19" x14ac:dyDescent="0.3">
      <c r="G958">
        <v>99.18</v>
      </c>
      <c r="H958">
        <v>71.28</v>
      </c>
      <c r="I958">
        <v>37.619999999999997</v>
      </c>
      <c r="J958">
        <v>8.69</v>
      </c>
      <c r="K958">
        <v>129.52000000000001</v>
      </c>
      <c r="L958">
        <v>28.98</v>
      </c>
      <c r="M958" s="3">
        <v>10.97</v>
      </c>
      <c r="N958" s="3">
        <v>39.68</v>
      </c>
      <c r="O958" s="3">
        <v>75.8</v>
      </c>
      <c r="P958" s="3">
        <v>110.74</v>
      </c>
      <c r="Q958" s="3">
        <v>19.36</v>
      </c>
      <c r="R958" s="3">
        <v>131.78</v>
      </c>
      <c r="S958" s="3"/>
    </row>
    <row r="959" spans="7:19" x14ac:dyDescent="0.3">
      <c r="G959">
        <v>99.5</v>
      </c>
      <c r="H959">
        <v>71.2</v>
      </c>
      <c r="I959">
        <v>37.340000000000003</v>
      </c>
      <c r="J959">
        <v>8.49</v>
      </c>
      <c r="K959">
        <v>129.52000000000001</v>
      </c>
      <c r="L959">
        <v>28.68</v>
      </c>
      <c r="M959" s="3">
        <v>11.37</v>
      </c>
      <c r="N959" s="3">
        <v>40.44</v>
      </c>
      <c r="O959" s="3">
        <v>76.44</v>
      </c>
      <c r="P959" s="3">
        <v>111.46</v>
      </c>
      <c r="Q959" s="3">
        <v>18.72</v>
      </c>
      <c r="R959" s="3">
        <v>132.54</v>
      </c>
      <c r="S959" s="3"/>
    </row>
    <row r="960" spans="7:19" x14ac:dyDescent="0.3">
      <c r="G960">
        <v>99.79</v>
      </c>
      <c r="H960">
        <v>71.08</v>
      </c>
      <c r="I960">
        <v>37.14</v>
      </c>
      <c r="J960">
        <v>8.18</v>
      </c>
      <c r="K960">
        <v>129.53</v>
      </c>
      <c r="L960">
        <v>28.34</v>
      </c>
      <c r="M960" s="3">
        <v>11.66</v>
      </c>
      <c r="N960" s="3">
        <v>41.09</v>
      </c>
      <c r="O960" s="3">
        <v>76.760000000000005</v>
      </c>
      <c r="P960" s="3">
        <v>112.06</v>
      </c>
      <c r="Q960" s="3">
        <v>18.399999999999999</v>
      </c>
      <c r="R960" s="3">
        <v>133.18</v>
      </c>
      <c r="S960" s="3"/>
    </row>
    <row r="961" spans="7:19" x14ac:dyDescent="0.3">
      <c r="G961">
        <v>100.12</v>
      </c>
      <c r="H961">
        <v>71</v>
      </c>
      <c r="I961">
        <v>37.11</v>
      </c>
      <c r="J961">
        <v>7.98</v>
      </c>
      <c r="K961">
        <v>129.55000000000001</v>
      </c>
      <c r="L961">
        <v>28.05</v>
      </c>
      <c r="M961" s="3">
        <v>11.62</v>
      </c>
      <c r="N961" s="3">
        <v>41.41</v>
      </c>
      <c r="O961" s="3">
        <v>77.39</v>
      </c>
      <c r="P961" s="3">
        <v>112.35</v>
      </c>
      <c r="Q961" s="3">
        <v>17.77</v>
      </c>
      <c r="R961" s="3">
        <v>133.49</v>
      </c>
      <c r="S961" s="3"/>
    </row>
    <row r="962" spans="7:19" x14ac:dyDescent="0.3">
      <c r="G962">
        <v>100.48</v>
      </c>
      <c r="H962">
        <v>71</v>
      </c>
      <c r="I962">
        <v>37</v>
      </c>
      <c r="J962">
        <v>8.18</v>
      </c>
      <c r="K962">
        <v>129.57</v>
      </c>
      <c r="L962">
        <v>27.96</v>
      </c>
      <c r="M962" s="3">
        <v>11.9</v>
      </c>
      <c r="N962" s="3">
        <v>42.04</v>
      </c>
      <c r="O962" s="3">
        <v>77.959999999999994</v>
      </c>
      <c r="P962" s="3">
        <v>112.95</v>
      </c>
      <c r="Q962" s="3">
        <v>17.21</v>
      </c>
      <c r="R962" s="3">
        <v>134.11000000000001</v>
      </c>
      <c r="S962" s="3"/>
    </row>
    <row r="963" spans="7:19" x14ac:dyDescent="0.3">
      <c r="G963">
        <v>100.82</v>
      </c>
      <c r="H963">
        <v>70.959999999999994</v>
      </c>
      <c r="I963">
        <v>36.81</v>
      </c>
      <c r="J963">
        <v>8.1999999999999993</v>
      </c>
      <c r="K963">
        <v>129.53</v>
      </c>
      <c r="L963">
        <v>27.79</v>
      </c>
      <c r="M963" s="3">
        <v>12.11</v>
      </c>
      <c r="N963" s="3">
        <v>42.61</v>
      </c>
      <c r="O963" s="3">
        <v>78.39</v>
      </c>
      <c r="P963" s="3">
        <v>113.49</v>
      </c>
      <c r="Q963" s="3">
        <v>16.78</v>
      </c>
      <c r="R963" s="3">
        <v>134.66999999999999</v>
      </c>
      <c r="S963" s="3"/>
    </row>
    <row r="964" spans="7:19" x14ac:dyDescent="0.3">
      <c r="G964">
        <v>101.12</v>
      </c>
      <c r="H964">
        <v>70.87</v>
      </c>
      <c r="I964">
        <v>36.56</v>
      </c>
      <c r="J964">
        <v>8.1300000000000008</v>
      </c>
      <c r="K964">
        <v>129.44</v>
      </c>
      <c r="L964">
        <v>27.61</v>
      </c>
      <c r="M964" s="3">
        <v>12.19</v>
      </c>
      <c r="N964" s="3">
        <v>43.04</v>
      </c>
      <c r="O964" s="3">
        <v>78.77</v>
      </c>
      <c r="P964" s="3">
        <v>113.88</v>
      </c>
      <c r="Q964" s="3">
        <v>16.41</v>
      </c>
      <c r="R964" s="3">
        <v>135.1</v>
      </c>
      <c r="S964" s="3"/>
    </row>
    <row r="965" spans="7:19" x14ac:dyDescent="0.3">
      <c r="G965">
        <v>101.35</v>
      </c>
      <c r="H965">
        <v>70.709999999999994</v>
      </c>
      <c r="I965">
        <v>36.39</v>
      </c>
      <c r="J965">
        <v>8.02</v>
      </c>
      <c r="K965">
        <v>129.38999999999999</v>
      </c>
      <c r="L965">
        <v>27.46</v>
      </c>
      <c r="M965" s="3">
        <v>12.21</v>
      </c>
      <c r="N965" s="3">
        <v>43.42</v>
      </c>
      <c r="O965" s="3">
        <v>78.95</v>
      </c>
      <c r="P965" s="3">
        <v>114.22</v>
      </c>
      <c r="Q965" s="3">
        <v>16.22</v>
      </c>
      <c r="R965" s="3">
        <v>135.46</v>
      </c>
      <c r="S965" s="3"/>
    </row>
    <row r="966" spans="7:19" x14ac:dyDescent="0.3">
      <c r="G966">
        <v>101.64</v>
      </c>
      <c r="H966">
        <v>70.62</v>
      </c>
      <c r="I966">
        <v>36.340000000000003</v>
      </c>
      <c r="J966">
        <v>8.01</v>
      </c>
      <c r="K966">
        <v>129.38</v>
      </c>
      <c r="L966">
        <v>27.33</v>
      </c>
      <c r="M966" s="3">
        <v>12.03</v>
      </c>
      <c r="N966" s="3">
        <v>43.61</v>
      </c>
      <c r="O966" s="3">
        <v>79.06</v>
      </c>
      <c r="P966" s="3">
        <v>114.37</v>
      </c>
      <c r="Q966" s="3">
        <v>16.11</v>
      </c>
      <c r="R966" s="3">
        <v>135.63999999999999</v>
      </c>
      <c r="S966" s="3"/>
    </row>
    <row r="967" spans="7:19" x14ac:dyDescent="0.3">
      <c r="G967">
        <v>101.98</v>
      </c>
      <c r="H967">
        <v>70.59</v>
      </c>
      <c r="I967">
        <v>36.18</v>
      </c>
      <c r="J967">
        <v>8.2200000000000006</v>
      </c>
      <c r="K967">
        <v>129.33000000000001</v>
      </c>
      <c r="L967">
        <v>27.28</v>
      </c>
      <c r="M967" s="3">
        <v>11.78</v>
      </c>
      <c r="N967" s="3">
        <v>43.72</v>
      </c>
      <c r="O967" s="3">
        <v>79.09</v>
      </c>
      <c r="P967" s="3">
        <v>114.45</v>
      </c>
      <c r="Q967" s="3">
        <v>16.079999999999998</v>
      </c>
      <c r="R967" s="3">
        <v>135.74</v>
      </c>
      <c r="S967" s="3"/>
    </row>
    <row r="968" spans="7:19" x14ac:dyDescent="0.3">
      <c r="G968">
        <v>102.27</v>
      </c>
      <c r="H968">
        <v>70.510000000000005</v>
      </c>
      <c r="I968">
        <v>36.03</v>
      </c>
      <c r="J968">
        <v>8.2200000000000006</v>
      </c>
      <c r="K968">
        <v>129.33000000000001</v>
      </c>
      <c r="L968">
        <v>27.15</v>
      </c>
      <c r="M968" s="3">
        <v>11.45</v>
      </c>
      <c r="N968" s="3">
        <v>43.74</v>
      </c>
      <c r="O968" s="3">
        <v>79.239999999999995</v>
      </c>
      <c r="P968" s="3">
        <v>114.44</v>
      </c>
      <c r="Q968" s="3">
        <v>15.94</v>
      </c>
      <c r="R968" s="3">
        <v>135.76</v>
      </c>
      <c r="S968" s="3"/>
    </row>
    <row r="969" spans="7:19" x14ac:dyDescent="0.3">
      <c r="G969">
        <v>102.61</v>
      </c>
      <c r="H969">
        <v>70.45</v>
      </c>
      <c r="I969">
        <v>35.880000000000003</v>
      </c>
      <c r="J969">
        <v>8.0399999999999991</v>
      </c>
      <c r="K969">
        <v>129.32</v>
      </c>
      <c r="L969">
        <v>26.9</v>
      </c>
      <c r="M969" s="3">
        <v>11.24</v>
      </c>
      <c r="N969" s="3">
        <v>43.89</v>
      </c>
      <c r="O969" s="3">
        <v>79.400000000000006</v>
      </c>
      <c r="P969" s="3">
        <v>114.55</v>
      </c>
      <c r="Q969" s="3">
        <v>15.78</v>
      </c>
      <c r="R969" s="3">
        <v>135.91</v>
      </c>
      <c r="S969" s="3"/>
    </row>
    <row r="970" spans="7:19" x14ac:dyDescent="0.3">
      <c r="G970">
        <v>102.94</v>
      </c>
      <c r="H970">
        <v>70.39</v>
      </c>
      <c r="I970">
        <v>35.729999999999997</v>
      </c>
      <c r="J970">
        <v>7.92</v>
      </c>
      <c r="K970">
        <v>129.29</v>
      </c>
      <c r="L970">
        <v>26.69</v>
      </c>
      <c r="M970" s="3">
        <v>11.05</v>
      </c>
      <c r="N970" s="3">
        <v>44.06</v>
      </c>
      <c r="O970" s="3">
        <v>79.48</v>
      </c>
      <c r="P970" s="3">
        <v>114.68</v>
      </c>
      <c r="Q970" s="3">
        <v>15.72</v>
      </c>
      <c r="R970" s="3">
        <v>136.08000000000001</v>
      </c>
      <c r="S970" s="3"/>
    </row>
    <row r="971" spans="7:19" x14ac:dyDescent="0.3">
      <c r="G971">
        <v>103.25</v>
      </c>
      <c r="H971">
        <v>70.319999999999993</v>
      </c>
      <c r="I971">
        <v>35.69</v>
      </c>
      <c r="J971">
        <v>7.84</v>
      </c>
      <c r="K971">
        <v>129.28</v>
      </c>
      <c r="L971">
        <v>26.53</v>
      </c>
      <c r="M971" s="3">
        <v>10.76</v>
      </c>
      <c r="N971" s="3">
        <v>44.13</v>
      </c>
      <c r="O971" s="3">
        <v>79.55</v>
      </c>
      <c r="P971" s="3">
        <v>114.71</v>
      </c>
      <c r="Q971" s="3">
        <v>15.64</v>
      </c>
      <c r="R971" s="3">
        <v>136.15</v>
      </c>
      <c r="S971" s="3"/>
    </row>
    <row r="972" spans="7:19" x14ac:dyDescent="0.3">
      <c r="G972">
        <v>103.59</v>
      </c>
      <c r="H972">
        <v>70.3</v>
      </c>
      <c r="I972">
        <v>35.6</v>
      </c>
      <c r="J972">
        <v>8.0399999999999991</v>
      </c>
      <c r="K972">
        <v>129.28</v>
      </c>
      <c r="L972">
        <v>26.48</v>
      </c>
      <c r="M972" s="3">
        <v>10.47</v>
      </c>
      <c r="N972" s="3">
        <v>44.2</v>
      </c>
      <c r="O972" s="3">
        <v>79.86</v>
      </c>
      <c r="P972" s="3">
        <v>114.75</v>
      </c>
      <c r="Q972" s="3">
        <v>15.34</v>
      </c>
      <c r="R972" s="3">
        <v>136.21</v>
      </c>
      <c r="S972" s="3"/>
    </row>
    <row r="973" spans="7:19" x14ac:dyDescent="0.3">
      <c r="G973">
        <v>103.94</v>
      </c>
      <c r="H973">
        <v>70.27</v>
      </c>
      <c r="I973">
        <v>35.46</v>
      </c>
      <c r="J973">
        <v>8.0299999999999994</v>
      </c>
      <c r="K973">
        <v>129.24</v>
      </c>
      <c r="L973">
        <v>26.32</v>
      </c>
      <c r="M973" s="3">
        <v>10.42</v>
      </c>
      <c r="N973" s="3">
        <v>44.52</v>
      </c>
      <c r="O973" s="3">
        <v>80.22</v>
      </c>
      <c r="P973" s="3">
        <v>115.02</v>
      </c>
      <c r="Q973" s="3">
        <v>14.99</v>
      </c>
      <c r="R973" s="3">
        <v>136.52000000000001</v>
      </c>
      <c r="S973" s="3"/>
    </row>
    <row r="974" spans="7:19" x14ac:dyDescent="0.3">
      <c r="G974">
        <v>104.26</v>
      </c>
      <c r="H974">
        <v>70.2</v>
      </c>
      <c r="I974">
        <v>35.369999999999997</v>
      </c>
      <c r="J974">
        <v>7.9</v>
      </c>
      <c r="K974">
        <v>129.27000000000001</v>
      </c>
      <c r="L974">
        <v>26.14</v>
      </c>
      <c r="M974" s="3">
        <v>10.41</v>
      </c>
      <c r="N974" s="3">
        <v>44.87</v>
      </c>
      <c r="O974" s="3">
        <v>80.59</v>
      </c>
      <c r="P974" s="3">
        <v>115.33</v>
      </c>
      <c r="Q974" s="3">
        <v>14.62</v>
      </c>
      <c r="R974" s="3">
        <v>136.87</v>
      </c>
      <c r="S974" s="3"/>
    </row>
    <row r="975" spans="7:19" x14ac:dyDescent="0.3">
      <c r="G975">
        <v>104.64</v>
      </c>
      <c r="H975">
        <v>70.2</v>
      </c>
      <c r="I975">
        <v>35.340000000000003</v>
      </c>
      <c r="J975">
        <v>7.71</v>
      </c>
      <c r="K975">
        <v>129.32</v>
      </c>
      <c r="L975">
        <v>25.88</v>
      </c>
      <c r="M975" s="3">
        <v>10.42</v>
      </c>
      <c r="N975" s="3">
        <v>45.25</v>
      </c>
      <c r="O975" s="3">
        <v>80.78</v>
      </c>
      <c r="P975" s="3">
        <v>115.66</v>
      </c>
      <c r="Q975" s="3">
        <v>14.42</v>
      </c>
      <c r="R975" s="3">
        <v>137.22999999999999</v>
      </c>
      <c r="S975" s="3"/>
    </row>
    <row r="976" spans="7:19" x14ac:dyDescent="0.3">
      <c r="G976">
        <v>105.04</v>
      </c>
      <c r="H976">
        <v>70.23</v>
      </c>
      <c r="I976">
        <v>35.32</v>
      </c>
      <c r="J976">
        <v>7.64</v>
      </c>
      <c r="K976">
        <v>129.32</v>
      </c>
      <c r="L976">
        <v>25.67</v>
      </c>
      <c r="M976" s="3">
        <v>10.25</v>
      </c>
      <c r="N976" s="3">
        <v>45.44</v>
      </c>
      <c r="O976" s="3">
        <v>81.12</v>
      </c>
      <c r="P976" s="3">
        <v>115.81</v>
      </c>
      <c r="Q976" s="3">
        <v>14.07</v>
      </c>
      <c r="R976" s="3">
        <v>137.4</v>
      </c>
      <c r="S976" s="3"/>
    </row>
    <row r="977" spans="7:19" x14ac:dyDescent="0.3">
      <c r="G977">
        <v>105.4</v>
      </c>
      <c r="H977">
        <v>70.22</v>
      </c>
      <c r="I977">
        <v>35.22</v>
      </c>
      <c r="J977">
        <v>7.84</v>
      </c>
      <c r="K977">
        <v>129.30000000000001</v>
      </c>
      <c r="L977">
        <v>25.61</v>
      </c>
      <c r="M977" s="3">
        <v>10.23</v>
      </c>
      <c r="N977" s="3">
        <v>45.78</v>
      </c>
      <c r="O977" s="3">
        <v>81.55</v>
      </c>
      <c r="P977" s="3">
        <v>116.1</v>
      </c>
      <c r="Q977" s="3">
        <v>13.65</v>
      </c>
      <c r="R977" s="3">
        <v>137.72</v>
      </c>
      <c r="S977" s="3"/>
    </row>
    <row r="978" spans="7:19" x14ac:dyDescent="0.3">
      <c r="G978">
        <v>105.74</v>
      </c>
      <c r="H978">
        <v>70.180000000000007</v>
      </c>
      <c r="I978">
        <v>35.15</v>
      </c>
      <c r="J978">
        <v>7.74</v>
      </c>
      <c r="K978">
        <v>129.31</v>
      </c>
      <c r="L978">
        <v>25.45</v>
      </c>
      <c r="M978" s="3">
        <v>10.29</v>
      </c>
      <c r="N978" s="3">
        <v>46.21</v>
      </c>
      <c r="O978" s="3">
        <v>81.78</v>
      </c>
      <c r="P978" s="3">
        <v>116.48</v>
      </c>
      <c r="Q978" s="3">
        <v>13.42</v>
      </c>
      <c r="R978" s="3">
        <v>138.13999999999999</v>
      </c>
      <c r="S978" s="3"/>
    </row>
    <row r="979" spans="7:19" x14ac:dyDescent="0.3">
      <c r="G979">
        <v>106.11</v>
      </c>
      <c r="H979">
        <v>70.180000000000007</v>
      </c>
      <c r="I979">
        <v>35.130000000000003</v>
      </c>
      <c r="J979">
        <v>7.53</v>
      </c>
      <c r="K979">
        <v>129.37</v>
      </c>
      <c r="L979">
        <v>25.2</v>
      </c>
      <c r="M979" s="3">
        <v>10.16</v>
      </c>
      <c r="N979" s="3">
        <v>46.44</v>
      </c>
      <c r="O979" s="3">
        <v>81.95</v>
      </c>
      <c r="P979" s="3">
        <v>116.66</v>
      </c>
      <c r="Q979" s="3">
        <v>13.24</v>
      </c>
      <c r="R979" s="3">
        <v>138.36000000000001</v>
      </c>
      <c r="S979" s="3"/>
    </row>
    <row r="980" spans="7:19" x14ac:dyDescent="0.3">
      <c r="G980">
        <v>106.53</v>
      </c>
      <c r="H980">
        <v>70.22</v>
      </c>
      <c r="I980">
        <v>35.090000000000003</v>
      </c>
      <c r="J980">
        <v>7.29</v>
      </c>
      <c r="K980">
        <v>129.37</v>
      </c>
      <c r="L980">
        <v>24.93</v>
      </c>
      <c r="M980" s="3">
        <v>9.9700000000000006</v>
      </c>
      <c r="N980" s="3">
        <v>46.62</v>
      </c>
      <c r="O980" s="3">
        <v>82.06</v>
      </c>
      <c r="P980" s="3">
        <v>116.78</v>
      </c>
      <c r="Q980" s="3">
        <v>13.13</v>
      </c>
      <c r="R980" s="3">
        <v>138.52000000000001</v>
      </c>
      <c r="S980" s="3"/>
    </row>
    <row r="981" spans="7:19" x14ac:dyDescent="0.3">
      <c r="G981">
        <v>106.9</v>
      </c>
      <c r="H981">
        <v>70.23</v>
      </c>
      <c r="I981">
        <v>35.1</v>
      </c>
      <c r="J981">
        <v>7.23</v>
      </c>
      <c r="K981">
        <v>129.41</v>
      </c>
      <c r="L981">
        <v>24.77</v>
      </c>
      <c r="M981" s="3">
        <v>9.7100000000000009</v>
      </c>
      <c r="N981" s="3">
        <v>46.73</v>
      </c>
      <c r="O981" s="3">
        <v>82.31</v>
      </c>
      <c r="P981" s="3">
        <v>116.83</v>
      </c>
      <c r="Q981" s="3">
        <v>12.87</v>
      </c>
      <c r="R981" s="3">
        <v>138.61000000000001</v>
      </c>
      <c r="S981" s="3"/>
    </row>
    <row r="982" spans="7:19" x14ac:dyDescent="0.3">
      <c r="G982">
        <v>107.3</v>
      </c>
      <c r="H982">
        <v>70.27</v>
      </c>
      <c r="I982">
        <v>35.01</v>
      </c>
      <c r="J982">
        <v>6.99</v>
      </c>
      <c r="K982">
        <v>129.36000000000001</v>
      </c>
      <c r="L982">
        <v>24.64</v>
      </c>
      <c r="M982" s="3">
        <v>9.61</v>
      </c>
      <c r="N982" s="3">
        <v>46.98</v>
      </c>
      <c r="O982" s="3">
        <v>82.55</v>
      </c>
      <c r="P982" s="3">
        <v>117.08</v>
      </c>
      <c r="Q982" s="3">
        <v>12.62</v>
      </c>
      <c r="R982" s="3">
        <v>138.84</v>
      </c>
      <c r="S982" s="3"/>
    </row>
    <row r="983" spans="7:19" x14ac:dyDescent="0.3">
      <c r="G983">
        <v>107.62</v>
      </c>
      <c r="H983">
        <v>70.22</v>
      </c>
      <c r="I983">
        <v>34.94</v>
      </c>
      <c r="J983">
        <v>6.55</v>
      </c>
      <c r="K983">
        <v>129.33000000000001</v>
      </c>
      <c r="L983">
        <v>24.53</v>
      </c>
      <c r="M983" s="3">
        <v>9.48</v>
      </c>
      <c r="N983" s="3">
        <v>47.23</v>
      </c>
      <c r="O983" s="3">
        <v>82.76</v>
      </c>
      <c r="P983" s="3">
        <v>117.31</v>
      </c>
      <c r="Q983" s="3">
        <v>12.41</v>
      </c>
      <c r="R983" s="3">
        <v>139.05000000000001</v>
      </c>
      <c r="S983" s="3"/>
    </row>
    <row r="984" spans="7:19" x14ac:dyDescent="0.3">
      <c r="G984">
        <v>107.95</v>
      </c>
      <c r="H984">
        <v>70.19</v>
      </c>
      <c r="I984">
        <v>34.83</v>
      </c>
      <c r="J984">
        <v>5.96</v>
      </c>
      <c r="K984">
        <v>129.25</v>
      </c>
      <c r="L984">
        <v>24.34</v>
      </c>
      <c r="M984" s="3">
        <v>9.34</v>
      </c>
      <c r="N984" s="3">
        <v>47.44</v>
      </c>
      <c r="O984" s="3">
        <v>82.9</v>
      </c>
      <c r="P984" s="3">
        <v>117.52</v>
      </c>
      <c r="Q984" s="3">
        <v>12.25</v>
      </c>
      <c r="R984" s="3">
        <v>139.25</v>
      </c>
      <c r="S984" s="3"/>
    </row>
    <row r="985" spans="7:19" x14ac:dyDescent="0.3">
      <c r="G985">
        <v>108.25</v>
      </c>
      <c r="H985">
        <v>70.13</v>
      </c>
      <c r="I985">
        <v>34.75</v>
      </c>
      <c r="J985">
        <v>5.38</v>
      </c>
      <c r="K985">
        <v>129.16999999999999</v>
      </c>
      <c r="L985">
        <v>24.21</v>
      </c>
      <c r="M985" s="3">
        <v>9.1199999999999992</v>
      </c>
      <c r="N985" s="3">
        <v>47.59</v>
      </c>
      <c r="O985" s="3">
        <v>83</v>
      </c>
      <c r="P985" s="3">
        <v>117.64</v>
      </c>
      <c r="Q985" s="3">
        <v>12.15</v>
      </c>
      <c r="R985" s="3">
        <v>139.36000000000001</v>
      </c>
      <c r="S985" s="3"/>
    </row>
    <row r="986" spans="7:19" x14ac:dyDescent="0.3">
      <c r="G986">
        <v>108.54</v>
      </c>
      <c r="H986">
        <v>70.069999999999993</v>
      </c>
      <c r="I986">
        <v>34.76</v>
      </c>
      <c r="J986">
        <v>4.6399999999999997</v>
      </c>
      <c r="K986">
        <v>129.18</v>
      </c>
      <c r="L986">
        <v>24.14</v>
      </c>
      <c r="M986" s="3">
        <v>8.86</v>
      </c>
      <c r="N986" s="3">
        <v>47.69</v>
      </c>
      <c r="O986" s="3">
        <v>83.11</v>
      </c>
      <c r="P986" s="3">
        <v>117.79</v>
      </c>
      <c r="Q986" s="3">
        <v>12.03</v>
      </c>
      <c r="R986" s="3">
        <v>139.44</v>
      </c>
      <c r="S986" s="3"/>
    </row>
    <row r="987" spans="7:19" x14ac:dyDescent="0.3">
      <c r="G987">
        <v>108.92</v>
      </c>
      <c r="H987">
        <v>70.099999999999994</v>
      </c>
      <c r="I987">
        <v>34.69</v>
      </c>
      <c r="J987">
        <v>4.0599999999999996</v>
      </c>
      <c r="K987">
        <v>129.11000000000001</v>
      </c>
      <c r="L987">
        <v>24.05</v>
      </c>
      <c r="M987" s="3">
        <v>8.6199999999999992</v>
      </c>
      <c r="N987" s="3">
        <v>47.81</v>
      </c>
      <c r="O987" s="3">
        <v>83.22</v>
      </c>
      <c r="P987" s="3">
        <v>117.94</v>
      </c>
      <c r="Q987" s="3">
        <v>11.91</v>
      </c>
      <c r="R987" s="3">
        <v>139.53</v>
      </c>
      <c r="S987" s="3"/>
    </row>
    <row r="988" spans="7:19" x14ac:dyDescent="0.3">
      <c r="G988">
        <v>109.22</v>
      </c>
      <c r="H988">
        <v>70.05</v>
      </c>
      <c r="I988">
        <v>34.729999999999997</v>
      </c>
      <c r="J988">
        <v>3.27</v>
      </c>
      <c r="K988">
        <v>129.13999999999999</v>
      </c>
      <c r="L988">
        <v>23.97</v>
      </c>
      <c r="M988" s="3">
        <v>8.3699999999999992</v>
      </c>
      <c r="N988" s="3">
        <v>47.92</v>
      </c>
      <c r="O988" s="3">
        <v>83.32</v>
      </c>
      <c r="P988" s="3">
        <v>118.09</v>
      </c>
      <c r="Q988" s="3">
        <v>11.8</v>
      </c>
      <c r="R988" s="3">
        <v>139.6</v>
      </c>
      <c r="S988" s="3"/>
    </row>
    <row r="989" spans="7:19" x14ac:dyDescent="0.3">
      <c r="G989">
        <v>109.64</v>
      </c>
      <c r="H989">
        <v>70.12</v>
      </c>
      <c r="I989">
        <v>34.71</v>
      </c>
      <c r="J989">
        <v>2.39</v>
      </c>
      <c r="K989">
        <v>129.1</v>
      </c>
      <c r="L989">
        <v>23.76</v>
      </c>
      <c r="M989" s="3">
        <v>8.1300000000000008</v>
      </c>
      <c r="N989" s="3">
        <v>48.03</v>
      </c>
      <c r="O989" s="3">
        <v>83.39</v>
      </c>
      <c r="P989" s="3">
        <v>118.23</v>
      </c>
      <c r="Q989" s="3">
        <v>11.73</v>
      </c>
      <c r="R989" s="3">
        <v>139.66</v>
      </c>
      <c r="S989" s="3"/>
    </row>
    <row r="990" spans="7:19" x14ac:dyDescent="0.3">
      <c r="G990">
        <v>109.97</v>
      </c>
      <c r="H990">
        <v>70.11</v>
      </c>
      <c r="I990">
        <v>34.69</v>
      </c>
      <c r="J990">
        <v>1.56</v>
      </c>
      <c r="K990">
        <v>129.04</v>
      </c>
      <c r="L990">
        <v>23.64</v>
      </c>
      <c r="M990" s="3">
        <v>7.85</v>
      </c>
      <c r="N990" s="3">
        <v>48.1</v>
      </c>
      <c r="O990" s="3">
        <v>83.46</v>
      </c>
      <c r="P990" s="3">
        <v>118.34</v>
      </c>
      <c r="Q990" s="3">
        <v>11.65</v>
      </c>
      <c r="R990" s="3">
        <v>139.69999999999999</v>
      </c>
      <c r="S990" s="3"/>
    </row>
    <row r="991" spans="7:19" x14ac:dyDescent="0.3">
      <c r="G991">
        <v>110.3</v>
      </c>
      <c r="H991">
        <v>70.099999999999994</v>
      </c>
      <c r="I991">
        <v>34.65</v>
      </c>
      <c r="J991">
        <v>0.94</v>
      </c>
      <c r="K991">
        <v>128.99</v>
      </c>
      <c r="L991">
        <v>23.55</v>
      </c>
      <c r="M991" s="3">
        <v>7.58</v>
      </c>
      <c r="N991" s="3">
        <v>48.18</v>
      </c>
      <c r="O991" s="3">
        <v>83.53</v>
      </c>
      <c r="P991" s="3">
        <v>118.46</v>
      </c>
      <c r="Q991" s="3">
        <v>11.58</v>
      </c>
      <c r="R991" s="3">
        <v>139.75</v>
      </c>
      <c r="S991" s="3"/>
    </row>
    <row r="992" spans="7:19" x14ac:dyDescent="0.3">
      <c r="G992">
        <v>110.61</v>
      </c>
      <c r="H992">
        <v>70.06</v>
      </c>
      <c r="I992">
        <v>34.72</v>
      </c>
      <c r="J992">
        <v>0.83</v>
      </c>
      <c r="K992">
        <v>129.03</v>
      </c>
      <c r="L992">
        <v>23.55</v>
      </c>
      <c r="M992" s="3">
        <v>7.29</v>
      </c>
      <c r="N992" s="3">
        <v>48.25</v>
      </c>
      <c r="O992" s="3">
        <v>83.57</v>
      </c>
      <c r="P992" s="3">
        <v>118.58</v>
      </c>
      <c r="Q992" s="3">
        <v>11.54</v>
      </c>
      <c r="R992" s="3">
        <v>139.81</v>
      </c>
      <c r="S992" s="3"/>
    </row>
    <row r="993" spans="7:19" x14ac:dyDescent="0.3">
      <c r="G993">
        <v>111.02</v>
      </c>
      <c r="H993">
        <v>70.14</v>
      </c>
      <c r="I993">
        <v>34.72</v>
      </c>
      <c r="J993">
        <v>1.06</v>
      </c>
      <c r="K993">
        <v>129.01</v>
      </c>
      <c r="L993">
        <v>23.41</v>
      </c>
      <c r="M993" s="3">
        <v>7</v>
      </c>
      <c r="N993" s="3">
        <v>48.3</v>
      </c>
      <c r="O993" s="3">
        <v>83.75</v>
      </c>
      <c r="P993" s="3">
        <v>118.67</v>
      </c>
      <c r="Q993" s="3">
        <v>11.36</v>
      </c>
      <c r="R993" s="3">
        <v>139.81</v>
      </c>
      <c r="S993" s="3"/>
    </row>
    <row r="994" spans="7:19" x14ac:dyDescent="0.3">
      <c r="G994">
        <v>111.37</v>
      </c>
      <c r="H994">
        <v>70.14</v>
      </c>
      <c r="I994">
        <v>34.68</v>
      </c>
      <c r="J994">
        <v>1.55</v>
      </c>
      <c r="K994">
        <v>128.94</v>
      </c>
      <c r="L994">
        <v>23.37</v>
      </c>
      <c r="M994" s="3">
        <v>6.84</v>
      </c>
      <c r="N994" s="3">
        <v>48.48</v>
      </c>
      <c r="O994" s="3">
        <v>83.88</v>
      </c>
      <c r="P994" s="3">
        <v>118.89</v>
      </c>
      <c r="Q994" s="3">
        <v>11.24</v>
      </c>
      <c r="R994" s="3">
        <v>139.94999999999999</v>
      </c>
      <c r="S994" s="3"/>
    </row>
    <row r="995" spans="7:19" x14ac:dyDescent="0.3">
      <c r="G995">
        <v>111.66</v>
      </c>
      <c r="H995">
        <v>70.099999999999994</v>
      </c>
      <c r="I995">
        <v>34.700000000000003</v>
      </c>
      <c r="J995">
        <v>2.16</v>
      </c>
      <c r="K995">
        <v>128.94</v>
      </c>
      <c r="L995">
        <v>23.37</v>
      </c>
      <c r="M995" s="3">
        <v>6.65</v>
      </c>
      <c r="N995" s="3">
        <v>48.62</v>
      </c>
      <c r="O995" s="3">
        <v>83.9</v>
      </c>
      <c r="P995" s="3">
        <v>119.06</v>
      </c>
      <c r="Q995" s="3">
        <v>11.22</v>
      </c>
      <c r="R995" s="3">
        <v>140.04</v>
      </c>
      <c r="S995" s="3"/>
    </row>
    <row r="996" spans="7:19" x14ac:dyDescent="0.3">
      <c r="G996">
        <v>112.02</v>
      </c>
      <c r="H996">
        <v>70.12</v>
      </c>
      <c r="I996">
        <v>34.74</v>
      </c>
      <c r="J996">
        <v>2.5499999999999998</v>
      </c>
      <c r="K996">
        <v>128.97999999999999</v>
      </c>
      <c r="L996">
        <v>23.35</v>
      </c>
      <c r="M996" s="3">
        <v>6.33</v>
      </c>
      <c r="N996" s="3">
        <v>48.65</v>
      </c>
      <c r="O996" s="3">
        <v>83.98</v>
      </c>
      <c r="P996" s="3">
        <v>119.14</v>
      </c>
      <c r="Q996" s="3">
        <v>11.15</v>
      </c>
      <c r="R996" s="3">
        <v>140.06</v>
      </c>
      <c r="S996" s="3"/>
    </row>
    <row r="997" spans="7:19" x14ac:dyDescent="0.3">
      <c r="G997">
        <v>112.42</v>
      </c>
      <c r="H997">
        <v>70.16</v>
      </c>
      <c r="I997">
        <v>34.71</v>
      </c>
      <c r="J997">
        <v>2.93</v>
      </c>
      <c r="K997">
        <v>128.93</v>
      </c>
      <c r="L997">
        <v>23.29</v>
      </c>
      <c r="M997" s="3">
        <v>6.1</v>
      </c>
      <c r="N997" s="3">
        <v>48.73</v>
      </c>
      <c r="O997" s="3">
        <v>84.14</v>
      </c>
      <c r="P997" s="3">
        <v>119.26</v>
      </c>
      <c r="Q997" s="3">
        <v>11.01</v>
      </c>
      <c r="R997" s="3">
        <v>140.08000000000001</v>
      </c>
      <c r="S997" s="3"/>
    </row>
    <row r="998" spans="7:19" x14ac:dyDescent="0.3">
      <c r="G998">
        <v>112.72</v>
      </c>
      <c r="H998">
        <v>70.13</v>
      </c>
      <c r="I998">
        <v>34.729999999999997</v>
      </c>
      <c r="J998">
        <v>3.45</v>
      </c>
      <c r="K998">
        <v>128.96</v>
      </c>
      <c r="L998">
        <v>23.31</v>
      </c>
      <c r="M998" s="3">
        <v>5.98</v>
      </c>
      <c r="N998" s="3">
        <v>48.9</v>
      </c>
      <c r="O998" s="3">
        <v>84.37</v>
      </c>
      <c r="P998" s="3">
        <v>119.47</v>
      </c>
      <c r="Q998" s="3">
        <v>10.8</v>
      </c>
      <c r="R998" s="3">
        <v>140.18</v>
      </c>
      <c r="S998" s="3"/>
    </row>
    <row r="999" spans="7:19" x14ac:dyDescent="0.3">
      <c r="G999">
        <v>113.1</v>
      </c>
      <c r="H999">
        <v>70.150000000000006</v>
      </c>
      <c r="I999">
        <v>34.72</v>
      </c>
      <c r="J999">
        <v>3.69</v>
      </c>
      <c r="K999">
        <v>128.94999999999999</v>
      </c>
      <c r="L999">
        <v>23.31</v>
      </c>
      <c r="M999" s="3">
        <v>5.94</v>
      </c>
      <c r="N999" s="3">
        <v>49.15</v>
      </c>
      <c r="O999" s="3">
        <v>84.54</v>
      </c>
      <c r="P999" s="3">
        <v>119.75</v>
      </c>
      <c r="Q999" s="3">
        <v>10.66</v>
      </c>
      <c r="R999" s="3">
        <v>140.35</v>
      </c>
      <c r="S999" s="3"/>
    </row>
    <row r="1000" spans="7:19" x14ac:dyDescent="0.3">
      <c r="G1000">
        <v>113.44</v>
      </c>
      <c r="H1000">
        <v>70.14</v>
      </c>
      <c r="I1000">
        <v>34.590000000000003</v>
      </c>
      <c r="J1000">
        <v>4.0599999999999996</v>
      </c>
      <c r="K1000">
        <v>128.84</v>
      </c>
      <c r="L1000">
        <v>23.31</v>
      </c>
      <c r="M1000" s="3">
        <v>5.89</v>
      </c>
      <c r="N1000" s="3">
        <v>49.35</v>
      </c>
      <c r="O1000" s="3">
        <v>84.62</v>
      </c>
      <c r="P1000" s="3">
        <v>119.98</v>
      </c>
      <c r="Q1000" s="3">
        <v>10.61</v>
      </c>
      <c r="R1000" s="3">
        <v>140.44</v>
      </c>
      <c r="S1000" s="3"/>
    </row>
    <row r="1001" spans="7:19" x14ac:dyDescent="0.3">
      <c r="M1001" s="3">
        <v>5.73</v>
      </c>
      <c r="N1001" s="3">
        <v>49.43</v>
      </c>
      <c r="O1001" s="3">
        <v>84.71</v>
      </c>
      <c r="P1001" s="3">
        <v>120.1</v>
      </c>
      <c r="Q1001" s="3">
        <v>10.56</v>
      </c>
      <c r="R1001" s="3">
        <v>140.46</v>
      </c>
      <c r="S1001" s="3"/>
    </row>
    <row r="1002" spans="7:19" x14ac:dyDescent="0.3">
      <c r="Q1002" s="3"/>
      <c r="R1002" s="3"/>
      <c r="S1002" s="3"/>
    </row>
    <row r="1003" spans="7:19" x14ac:dyDescent="0.3">
      <c r="Q1003" s="3"/>
      <c r="R1003" s="3"/>
      <c r="S1003" s="3"/>
    </row>
    <row r="1004" spans="7:19" x14ac:dyDescent="0.3">
      <c r="Q1004" s="3"/>
      <c r="R1004" s="3"/>
      <c r="S1004" s="3"/>
    </row>
    <row r="1005" spans="7:19" x14ac:dyDescent="0.3">
      <c r="Q1005" s="3"/>
      <c r="R1005" s="3"/>
      <c r="S1005" s="3"/>
    </row>
    <row r="1006" spans="7:19" x14ac:dyDescent="0.3">
      <c r="Q1006" s="3"/>
      <c r="R1006" s="3"/>
      <c r="S1006" s="3"/>
    </row>
    <row r="1007" spans="7:19" x14ac:dyDescent="0.3">
      <c r="Q1007" s="3"/>
      <c r="R1007" s="3"/>
      <c r="S1007" s="3"/>
    </row>
    <row r="1008" spans="7:19" x14ac:dyDescent="0.3">
      <c r="Q1008" s="3"/>
      <c r="R1008" s="3"/>
      <c r="S1008" s="3"/>
    </row>
    <row r="1009" spans="17:19" x14ac:dyDescent="0.3">
      <c r="Q1009" s="3"/>
      <c r="R1009" s="3"/>
      <c r="S1009" s="3"/>
    </row>
  </sheetData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9"/>
  <sheetViews>
    <sheetView topLeftCell="A26" workbookViewId="0">
      <selection activeCell="I45" sqref="I45"/>
    </sheetView>
  </sheetViews>
  <sheetFormatPr defaultRowHeight="13.5" x14ac:dyDescent="0.3"/>
  <sheetData>
    <row r="1" spans="1:13" x14ac:dyDescent="0.3">
      <c r="A1" t="s">
        <v>9</v>
      </c>
      <c r="B1">
        <v>1.5099791008621799</v>
      </c>
      <c r="C1" t="s">
        <v>9</v>
      </c>
      <c r="D1">
        <v>8.3594145380423299</v>
      </c>
      <c r="E1" t="s">
        <v>9</v>
      </c>
      <c r="F1" s="2">
        <v>1.11736007914947E-6</v>
      </c>
    </row>
    <row r="2" spans="1:13" x14ac:dyDescent="0.3">
      <c r="A2" t="s">
        <v>2</v>
      </c>
      <c r="B2">
        <v>0.15924317124579501</v>
      </c>
      <c r="C2" t="s">
        <v>2</v>
      </c>
      <c r="D2">
        <v>1.5722940355250099</v>
      </c>
      <c r="E2" t="s">
        <v>2</v>
      </c>
      <c r="F2">
        <v>5.2718804521295903E-3</v>
      </c>
    </row>
    <row r="3" spans="1:13" x14ac:dyDescent="0.3">
      <c r="A3" t="s">
        <v>3</v>
      </c>
      <c r="B3">
        <v>2.1013359235817499</v>
      </c>
      <c r="C3" t="s">
        <v>3</v>
      </c>
      <c r="D3">
        <v>1.4374051086130699</v>
      </c>
      <c r="E3" t="s">
        <v>3</v>
      </c>
      <c r="F3">
        <v>2.0824162852199799</v>
      </c>
    </row>
    <row r="4" spans="1:13" x14ac:dyDescent="0.3">
      <c r="A4" t="s">
        <v>10</v>
      </c>
      <c r="B4">
        <v>1.3446703183549</v>
      </c>
      <c r="C4" t="s">
        <v>10</v>
      </c>
      <c r="D4">
        <v>9.0110681206498704</v>
      </c>
      <c r="E4" t="s">
        <v>10</v>
      </c>
      <c r="F4">
        <v>18.288370625595402</v>
      </c>
    </row>
    <row r="5" spans="1:13" x14ac:dyDescent="0.3">
      <c r="A5" t="s">
        <v>5</v>
      </c>
      <c r="B5">
        <v>2.3042182253793599E-2</v>
      </c>
      <c r="C5" t="s">
        <v>5</v>
      </c>
      <c r="D5">
        <v>1.56737089620605</v>
      </c>
      <c r="E5" t="s">
        <v>5</v>
      </c>
      <c r="F5">
        <v>0</v>
      </c>
    </row>
    <row r="6" spans="1:13" x14ac:dyDescent="0.3">
      <c r="A6" t="s">
        <v>6</v>
      </c>
      <c r="B6" s="2">
        <v>6.5651639045046203E-8</v>
      </c>
      <c r="C6" t="s">
        <v>6</v>
      </c>
      <c r="D6">
        <v>0.98959947742927001</v>
      </c>
      <c r="E6" t="s">
        <v>6</v>
      </c>
      <c r="F6">
        <v>1.4870160116875399</v>
      </c>
    </row>
    <row r="7" spans="1:13" x14ac:dyDescent="0.3">
      <c r="A7" t="s">
        <v>0</v>
      </c>
      <c r="F7" t="s">
        <v>0</v>
      </c>
      <c r="K7" t="s">
        <v>0</v>
      </c>
    </row>
    <row r="8" spans="1:13" x14ac:dyDescent="0.3">
      <c r="A8" t="s">
        <v>7</v>
      </c>
      <c r="C8" s="1">
        <v>1</v>
      </c>
      <c r="F8" t="s">
        <v>7</v>
      </c>
      <c r="H8" s="1">
        <v>0.75</v>
      </c>
      <c r="K8" t="s">
        <v>7</v>
      </c>
      <c r="M8" s="1">
        <v>0</v>
      </c>
    </row>
    <row r="39" s="5" customFormat="1" x14ac:dyDescent="0.3"/>
  </sheetData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01"/>
  <sheetViews>
    <sheetView workbookViewId="0">
      <selection activeCell="M1" sqref="M1:R1048576"/>
    </sheetView>
  </sheetViews>
  <sheetFormatPr defaultRowHeight="13.5" x14ac:dyDescent="0.3"/>
  <cols>
    <col min="1" max="6" width="9.06640625" style="5"/>
    <col min="13" max="18" width="9.06640625" style="3"/>
  </cols>
  <sheetData>
    <row r="1" spans="1:18" x14ac:dyDescent="0.3">
      <c r="A1" s="5" t="s">
        <v>9</v>
      </c>
      <c r="B1" s="5" t="s">
        <v>2</v>
      </c>
      <c r="C1" s="5" t="s">
        <v>3</v>
      </c>
      <c r="D1" s="5" t="s">
        <v>10</v>
      </c>
      <c r="E1" s="5" t="s">
        <v>5</v>
      </c>
      <c r="F1" s="5" t="s">
        <v>6</v>
      </c>
      <c r="G1" t="s">
        <v>9</v>
      </c>
      <c r="H1" t="s">
        <v>2</v>
      </c>
      <c r="I1" t="s">
        <v>3</v>
      </c>
      <c r="J1" t="s">
        <v>10</v>
      </c>
      <c r="K1" t="s">
        <v>5</v>
      </c>
      <c r="L1" t="s">
        <v>6</v>
      </c>
      <c r="M1" s="3" t="s">
        <v>9</v>
      </c>
      <c r="N1" s="3" t="s">
        <v>2</v>
      </c>
      <c r="O1" s="3" t="s">
        <v>3</v>
      </c>
      <c r="P1" s="3" t="s">
        <v>10</v>
      </c>
      <c r="Q1" s="3" t="s">
        <v>5</v>
      </c>
      <c r="R1" s="3" t="s">
        <v>6</v>
      </c>
    </row>
    <row r="2" spans="1:18" x14ac:dyDescent="0.3">
      <c r="A2" s="5">
        <v>53.38</v>
      </c>
      <c r="B2" s="5">
        <v>18.350000000000001</v>
      </c>
      <c r="C2" s="5">
        <v>17.559999999999999</v>
      </c>
      <c r="D2" s="5">
        <v>52</v>
      </c>
      <c r="E2" s="5">
        <v>75.09</v>
      </c>
      <c r="F2" s="5">
        <v>75.17</v>
      </c>
      <c r="G2">
        <v>38.15</v>
      </c>
      <c r="H2">
        <v>5.87</v>
      </c>
      <c r="I2">
        <v>33.950000000000003</v>
      </c>
      <c r="J2">
        <v>69.38</v>
      </c>
      <c r="K2">
        <v>61.38</v>
      </c>
      <c r="L2">
        <v>92.41</v>
      </c>
      <c r="M2" s="3">
        <v>105.05</v>
      </c>
      <c r="N2" s="3">
        <v>70.91</v>
      </c>
      <c r="O2" s="3">
        <v>35.81</v>
      </c>
      <c r="P2" s="3">
        <v>1.47</v>
      </c>
      <c r="Q2" s="3">
        <v>130.1</v>
      </c>
      <c r="R2" s="3">
        <v>24.62</v>
      </c>
    </row>
    <row r="3" spans="1:18" x14ac:dyDescent="0.3">
      <c r="A3" s="5">
        <v>53.73</v>
      </c>
      <c r="B3" s="5">
        <v>18.350000000000001</v>
      </c>
      <c r="C3" s="5">
        <v>18.350000000000001</v>
      </c>
      <c r="D3" s="5">
        <v>51.65</v>
      </c>
      <c r="E3" s="5">
        <v>75.17</v>
      </c>
      <c r="F3" s="5">
        <v>75.17</v>
      </c>
      <c r="G3">
        <v>37.75</v>
      </c>
      <c r="H3">
        <v>5.63</v>
      </c>
      <c r="I3">
        <v>35.090000000000003</v>
      </c>
      <c r="J3">
        <v>69.61</v>
      </c>
      <c r="K3">
        <v>60.7</v>
      </c>
      <c r="L3">
        <v>92.98</v>
      </c>
      <c r="M3" s="3">
        <v>102.58</v>
      </c>
      <c r="N3" s="3">
        <v>68.599999999999994</v>
      </c>
      <c r="O3" s="3">
        <v>33.270000000000003</v>
      </c>
      <c r="P3" s="3">
        <v>3.93</v>
      </c>
      <c r="Q3" s="3">
        <v>127.14</v>
      </c>
      <c r="R3" s="3">
        <v>27.48</v>
      </c>
    </row>
    <row r="4" spans="1:18" x14ac:dyDescent="0.3">
      <c r="A4" s="5">
        <v>54.07</v>
      </c>
      <c r="B4" s="5">
        <v>18.350000000000001</v>
      </c>
      <c r="C4" s="5">
        <v>18.350000000000001</v>
      </c>
      <c r="D4" s="5">
        <v>51.3</v>
      </c>
      <c r="E4" s="5">
        <v>75.17</v>
      </c>
      <c r="F4" s="5">
        <v>75.17</v>
      </c>
      <c r="G4">
        <v>37.39</v>
      </c>
      <c r="H4">
        <v>4.8899999999999997</v>
      </c>
      <c r="I4">
        <v>35.630000000000003</v>
      </c>
      <c r="J4">
        <v>69.97</v>
      </c>
      <c r="K4">
        <v>59.97</v>
      </c>
      <c r="L4">
        <v>93.68</v>
      </c>
      <c r="M4" s="3">
        <v>100.13</v>
      </c>
      <c r="N4" s="3">
        <v>65.75</v>
      </c>
      <c r="O4" s="3">
        <v>30.4</v>
      </c>
      <c r="P4" s="3">
        <v>6.41</v>
      </c>
      <c r="Q4" s="3">
        <v>124.34</v>
      </c>
      <c r="R4" s="3">
        <v>30.31</v>
      </c>
    </row>
    <row r="5" spans="1:18" x14ac:dyDescent="0.3">
      <c r="A5" s="5">
        <v>54.41</v>
      </c>
      <c r="B5" s="5">
        <v>18.329999999999998</v>
      </c>
      <c r="C5" s="5">
        <v>18.350000000000001</v>
      </c>
      <c r="D5" s="5">
        <v>50.95</v>
      </c>
      <c r="E5" s="5">
        <v>75.17</v>
      </c>
      <c r="F5" s="5">
        <v>75.17</v>
      </c>
      <c r="G5">
        <v>37.75</v>
      </c>
      <c r="H5">
        <v>4.8499999999999996</v>
      </c>
      <c r="I5">
        <v>36.33</v>
      </c>
      <c r="J5">
        <v>69.62</v>
      </c>
      <c r="K5">
        <v>59.25</v>
      </c>
      <c r="L5">
        <v>93.68</v>
      </c>
      <c r="M5" s="3">
        <v>98.49</v>
      </c>
      <c r="N5" s="3">
        <v>62.93</v>
      </c>
      <c r="O5" s="3">
        <v>27.57</v>
      </c>
      <c r="P5" s="3">
        <v>8.06</v>
      </c>
      <c r="Q5" s="3">
        <v>121.57</v>
      </c>
      <c r="R5" s="3">
        <v>32.32</v>
      </c>
    </row>
    <row r="6" spans="1:18" x14ac:dyDescent="0.3">
      <c r="A6" s="5">
        <v>54.76</v>
      </c>
      <c r="B6" s="5">
        <v>18.32</v>
      </c>
      <c r="C6" s="5">
        <v>18.329999999999998</v>
      </c>
      <c r="D6" s="5">
        <v>50.6</v>
      </c>
      <c r="E6" s="5">
        <v>75.17</v>
      </c>
      <c r="F6" s="5">
        <v>75.16</v>
      </c>
      <c r="G6">
        <v>38.090000000000003</v>
      </c>
      <c r="H6">
        <v>4.82</v>
      </c>
      <c r="I6">
        <v>36.33</v>
      </c>
      <c r="J6">
        <v>69.33</v>
      </c>
      <c r="K6">
        <v>59.25</v>
      </c>
      <c r="L6">
        <v>93.74</v>
      </c>
      <c r="M6" s="3">
        <v>96.75</v>
      </c>
      <c r="N6" s="3">
        <v>60.93</v>
      </c>
      <c r="O6" s="3">
        <v>25.57</v>
      </c>
      <c r="P6" s="3">
        <v>9.83</v>
      </c>
      <c r="Q6" s="3">
        <v>119.6</v>
      </c>
      <c r="R6" s="3">
        <v>34.409999999999997</v>
      </c>
    </row>
    <row r="7" spans="1:18" x14ac:dyDescent="0.3">
      <c r="A7" s="5">
        <v>55.1</v>
      </c>
      <c r="B7" s="5">
        <v>18.309999999999999</v>
      </c>
      <c r="C7" s="5">
        <v>18.32</v>
      </c>
      <c r="D7" s="5">
        <v>50.26</v>
      </c>
      <c r="E7" s="5">
        <v>75.16</v>
      </c>
      <c r="F7" s="5">
        <v>75.16</v>
      </c>
      <c r="G7">
        <v>38.69</v>
      </c>
      <c r="H7">
        <v>4.97</v>
      </c>
      <c r="I7">
        <v>36.4</v>
      </c>
      <c r="J7">
        <v>68.73</v>
      </c>
      <c r="K7">
        <v>59.23</v>
      </c>
      <c r="L7">
        <v>93.48</v>
      </c>
      <c r="M7" s="3">
        <v>92.63</v>
      </c>
      <c r="N7" s="3">
        <v>58.83</v>
      </c>
      <c r="O7" s="3">
        <v>23.47</v>
      </c>
      <c r="P7" s="3">
        <v>13.98</v>
      </c>
      <c r="Q7" s="3">
        <v>117.5</v>
      </c>
      <c r="R7" s="3">
        <v>38.89</v>
      </c>
    </row>
    <row r="8" spans="1:18" x14ac:dyDescent="0.3">
      <c r="A8" s="5">
        <v>55.44</v>
      </c>
      <c r="B8" s="5">
        <v>18.3</v>
      </c>
      <c r="C8" s="5">
        <v>18.309999999999999</v>
      </c>
      <c r="D8" s="5">
        <v>49.91</v>
      </c>
      <c r="E8" s="5">
        <v>75.16</v>
      </c>
      <c r="F8" s="5">
        <v>75.16</v>
      </c>
      <c r="G8">
        <v>38.909999999999997</v>
      </c>
      <c r="H8">
        <v>4.83</v>
      </c>
      <c r="I8">
        <v>36.14</v>
      </c>
      <c r="J8">
        <v>68.48</v>
      </c>
      <c r="K8">
        <v>59.47</v>
      </c>
      <c r="L8">
        <v>93.58</v>
      </c>
      <c r="M8" s="3">
        <v>88.09</v>
      </c>
      <c r="N8" s="3">
        <v>54.35</v>
      </c>
      <c r="O8" s="3">
        <v>19.010000000000002</v>
      </c>
      <c r="P8" s="3">
        <v>18.559999999999999</v>
      </c>
      <c r="Q8" s="3">
        <v>113.05</v>
      </c>
      <c r="R8" s="3">
        <v>43.82</v>
      </c>
    </row>
    <row r="9" spans="1:18" x14ac:dyDescent="0.3">
      <c r="A9" s="5">
        <v>55.79</v>
      </c>
      <c r="B9" s="5">
        <v>18.29</v>
      </c>
      <c r="C9" s="5">
        <v>18.3</v>
      </c>
      <c r="D9" s="5">
        <v>49.56</v>
      </c>
      <c r="E9" s="5">
        <v>75.16</v>
      </c>
      <c r="F9" s="5">
        <v>75.16</v>
      </c>
      <c r="G9">
        <v>39.33</v>
      </c>
      <c r="H9">
        <v>4.66</v>
      </c>
      <c r="I9">
        <v>36.22</v>
      </c>
      <c r="J9">
        <v>68.099999999999994</v>
      </c>
      <c r="K9">
        <v>59.35</v>
      </c>
      <c r="L9">
        <v>93.54</v>
      </c>
      <c r="M9" s="3">
        <v>84.24</v>
      </c>
      <c r="N9" s="3">
        <v>49.43</v>
      </c>
      <c r="O9" s="3">
        <v>14.09</v>
      </c>
      <c r="P9" s="3">
        <v>22.47</v>
      </c>
      <c r="Q9" s="3">
        <v>108.2</v>
      </c>
      <c r="R9" s="3">
        <v>48.09</v>
      </c>
    </row>
    <row r="10" spans="1:18" x14ac:dyDescent="0.3">
      <c r="A10" s="5">
        <v>56.13</v>
      </c>
      <c r="B10" s="5">
        <v>18.28</v>
      </c>
      <c r="C10" s="5">
        <v>18.29</v>
      </c>
      <c r="D10" s="5">
        <v>49.21</v>
      </c>
      <c r="E10" s="5">
        <v>75.16</v>
      </c>
      <c r="F10" s="5">
        <v>75.16</v>
      </c>
      <c r="G10">
        <v>39.79</v>
      </c>
      <c r="H10">
        <v>4.6900000000000004</v>
      </c>
      <c r="I10">
        <v>36.19</v>
      </c>
      <c r="J10">
        <v>67.709999999999994</v>
      </c>
      <c r="K10">
        <v>59.4</v>
      </c>
      <c r="L10">
        <v>93.49</v>
      </c>
      <c r="M10" s="3">
        <v>84.7</v>
      </c>
      <c r="N10" s="3">
        <v>45.18</v>
      </c>
      <c r="O10" s="3">
        <v>9.83</v>
      </c>
      <c r="P10" s="3">
        <v>22.01</v>
      </c>
      <c r="Q10" s="3">
        <v>104.04</v>
      </c>
      <c r="R10" s="3">
        <v>47.98</v>
      </c>
    </row>
    <row r="11" spans="1:18" x14ac:dyDescent="0.3">
      <c r="A11" s="5">
        <v>56.47</v>
      </c>
      <c r="B11" s="5">
        <v>18.27</v>
      </c>
      <c r="C11" s="5">
        <v>18.28</v>
      </c>
      <c r="D11" s="5">
        <v>48.86</v>
      </c>
      <c r="E11" s="5">
        <v>75.16</v>
      </c>
      <c r="F11" s="5">
        <v>75.16</v>
      </c>
      <c r="G11">
        <v>40.380000000000003</v>
      </c>
      <c r="H11">
        <v>4.91</v>
      </c>
      <c r="I11">
        <v>36.15</v>
      </c>
      <c r="J11">
        <v>67.17</v>
      </c>
      <c r="K11">
        <v>59.5</v>
      </c>
      <c r="L11">
        <v>93.3</v>
      </c>
      <c r="M11" s="3">
        <v>81.900000000000006</v>
      </c>
      <c r="N11" s="3">
        <v>45.29</v>
      </c>
      <c r="O11" s="3">
        <v>9.94</v>
      </c>
      <c r="P11" s="3">
        <v>24.85</v>
      </c>
      <c r="Q11" s="3">
        <v>104.14</v>
      </c>
      <c r="R11" s="3">
        <v>51.17</v>
      </c>
    </row>
    <row r="12" spans="1:18" x14ac:dyDescent="0.3">
      <c r="A12" s="5">
        <v>56.81</v>
      </c>
      <c r="B12" s="5">
        <v>18.260000000000002</v>
      </c>
      <c r="C12" s="5">
        <v>18.27</v>
      </c>
      <c r="D12" s="5">
        <v>48.51</v>
      </c>
      <c r="E12" s="5">
        <v>75.16</v>
      </c>
      <c r="F12" s="5">
        <v>75.16</v>
      </c>
      <c r="G12">
        <v>40.75</v>
      </c>
      <c r="H12">
        <v>5.05</v>
      </c>
      <c r="I12">
        <v>35.97</v>
      </c>
      <c r="J12">
        <v>66.83</v>
      </c>
      <c r="K12">
        <v>59.72</v>
      </c>
      <c r="L12">
        <v>93.31</v>
      </c>
      <c r="M12" s="3">
        <v>79.31</v>
      </c>
      <c r="N12" s="3">
        <v>42.1</v>
      </c>
      <c r="O12" s="3">
        <v>6.75</v>
      </c>
      <c r="P12" s="3">
        <v>27.48</v>
      </c>
      <c r="Q12" s="3">
        <v>101.01</v>
      </c>
      <c r="R12" s="3">
        <v>54.14</v>
      </c>
    </row>
    <row r="13" spans="1:18" x14ac:dyDescent="0.3">
      <c r="A13" s="5">
        <v>57.16</v>
      </c>
      <c r="B13" s="5">
        <v>18.25</v>
      </c>
      <c r="C13" s="5">
        <v>18.260000000000002</v>
      </c>
      <c r="D13" s="5">
        <v>48.17</v>
      </c>
      <c r="E13" s="5">
        <v>75.16</v>
      </c>
      <c r="F13" s="5">
        <v>75.16</v>
      </c>
      <c r="G13">
        <v>40.99</v>
      </c>
      <c r="H13">
        <v>5.1100000000000003</v>
      </c>
      <c r="I13">
        <v>35.99</v>
      </c>
      <c r="J13">
        <v>66.599999999999994</v>
      </c>
      <c r="K13">
        <v>59.73</v>
      </c>
      <c r="L13">
        <v>93.42</v>
      </c>
      <c r="M13" s="3">
        <v>76.790000000000006</v>
      </c>
      <c r="N13" s="3">
        <v>39.14</v>
      </c>
      <c r="O13" s="3">
        <v>3.85</v>
      </c>
      <c r="P13" s="3">
        <v>30.03</v>
      </c>
      <c r="Q13" s="3">
        <v>98.08</v>
      </c>
      <c r="R13" s="3">
        <v>57.03</v>
      </c>
    </row>
    <row r="14" spans="1:18" x14ac:dyDescent="0.3">
      <c r="A14" s="5">
        <v>57.5</v>
      </c>
      <c r="B14" s="5">
        <v>18.239999999999998</v>
      </c>
      <c r="C14" s="5">
        <v>18.25</v>
      </c>
      <c r="D14" s="5">
        <v>47.82</v>
      </c>
      <c r="E14" s="5">
        <v>75.16</v>
      </c>
      <c r="F14" s="5">
        <v>75.16</v>
      </c>
      <c r="G14">
        <v>41.28</v>
      </c>
      <c r="H14">
        <v>5.08</v>
      </c>
      <c r="I14">
        <v>36.1</v>
      </c>
      <c r="J14">
        <v>66.34</v>
      </c>
      <c r="K14">
        <v>59.62</v>
      </c>
      <c r="L14">
        <v>93.5</v>
      </c>
      <c r="M14" s="3">
        <v>74.709999999999994</v>
      </c>
      <c r="N14" s="3">
        <v>36.25</v>
      </c>
      <c r="O14" s="3">
        <v>1.32</v>
      </c>
      <c r="P14" s="3">
        <v>32.15</v>
      </c>
      <c r="Q14" s="3">
        <v>95.22</v>
      </c>
      <c r="R14" s="3">
        <v>59.49</v>
      </c>
    </row>
    <row r="15" spans="1:18" x14ac:dyDescent="0.3">
      <c r="A15" s="5">
        <v>57.85</v>
      </c>
      <c r="B15" s="5">
        <v>18.25</v>
      </c>
      <c r="C15" s="5">
        <v>18.239999999999998</v>
      </c>
      <c r="D15" s="5">
        <v>47.48</v>
      </c>
      <c r="E15" s="5">
        <v>75.16</v>
      </c>
      <c r="F15" s="5">
        <v>75.16</v>
      </c>
      <c r="G15">
        <v>41.64</v>
      </c>
      <c r="H15">
        <v>5.13</v>
      </c>
      <c r="I15">
        <v>36.18</v>
      </c>
      <c r="J15">
        <v>65.900000000000006</v>
      </c>
      <c r="K15">
        <v>59.55</v>
      </c>
      <c r="L15">
        <v>93.41</v>
      </c>
      <c r="M15" s="3">
        <v>74.03</v>
      </c>
      <c r="N15" s="3">
        <v>33.78</v>
      </c>
      <c r="O15" s="3">
        <v>1.93</v>
      </c>
      <c r="P15" s="3">
        <v>32.85</v>
      </c>
      <c r="Q15" s="3">
        <v>92.81</v>
      </c>
      <c r="R15" s="3">
        <v>60.53</v>
      </c>
    </row>
    <row r="16" spans="1:18" x14ac:dyDescent="0.3">
      <c r="A16" s="5">
        <v>58.19</v>
      </c>
      <c r="B16" s="5">
        <v>18.260000000000002</v>
      </c>
      <c r="C16" s="5">
        <v>18.25</v>
      </c>
      <c r="D16" s="5">
        <v>47.14</v>
      </c>
      <c r="E16" s="5">
        <v>75.16</v>
      </c>
      <c r="F16" s="5">
        <v>75.16</v>
      </c>
      <c r="G16">
        <v>42.1</v>
      </c>
      <c r="H16">
        <v>4.83</v>
      </c>
      <c r="I16">
        <v>36.07</v>
      </c>
      <c r="J16">
        <v>65.430000000000007</v>
      </c>
      <c r="K16">
        <v>59.56</v>
      </c>
      <c r="L16">
        <v>93.27</v>
      </c>
      <c r="M16" s="3">
        <v>72.569999999999993</v>
      </c>
      <c r="N16" s="3">
        <v>32.74</v>
      </c>
      <c r="O16" s="3">
        <v>2.88</v>
      </c>
      <c r="P16" s="3">
        <v>34.340000000000003</v>
      </c>
      <c r="Q16" s="3">
        <v>91.78</v>
      </c>
      <c r="R16" s="3">
        <v>62.37</v>
      </c>
    </row>
    <row r="17" spans="1:18" x14ac:dyDescent="0.3">
      <c r="A17" s="5">
        <v>58.54</v>
      </c>
      <c r="B17" s="5">
        <v>18.27</v>
      </c>
      <c r="C17" s="5">
        <v>18.260000000000002</v>
      </c>
      <c r="D17" s="5">
        <v>46.8</v>
      </c>
      <c r="E17" s="5">
        <v>75.16</v>
      </c>
      <c r="F17" s="5">
        <v>75.16</v>
      </c>
      <c r="G17">
        <v>42.58</v>
      </c>
      <c r="H17">
        <v>4.76</v>
      </c>
      <c r="I17">
        <v>35.93</v>
      </c>
      <c r="J17">
        <v>64.989999999999995</v>
      </c>
      <c r="K17">
        <v>59.68</v>
      </c>
      <c r="L17">
        <v>93.18</v>
      </c>
      <c r="M17" s="3">
        <v>71.27</v>
      </c>
      <c r="N17" s="3">
        <v>30.9</v>
      </c>
      <c r="O17" s="3">
        <v>4.6500000000000004</v>
      </c>
      <c r="P17" s="3">
        <v>35.67</v>
      </c>
      <c r="Q17" s="3">
        <v>89.98</v>
      </c>
      <c r="R17" s="3">
        <v>64.040000000000006</v>
      </c>
    </row>
    <row r="18" spans="1:18" x14ac:dyDescent="0.3">
      <c r="A18" s="5">
        <v>58.88</v>
      </c>
      <c r="B18" s="5">
        <v>18.28</v>
      </c>
      <c r="C18" s="5">
        <v>18.27</v>
      </c>
      <c r="D18" s="5">
        <v>46.46</v>
      </c>
      <c r="E18" s="5">
        <v>75.16</v>
      </c>
      <c r="F18" s="5">
        <v>75.16</v>
      </c>
      <c r="G18">
        <v>43.07</v>
      </c>
      <c r="H18">
        <v>4.91</v>
      </c>
      <c r="I18">
        <v>35.840000000000003</v>
      </c>
      <c r="J18">
        <v>64.52</v>
      </c>
      <c r="K18">
        <v>59.79</v>
      </c>
      <c r="L18">
        <v>93.05</v>
      </c>
      <c r="M18" s="3">
        <v>70.06</v>
      </c>
      <c r="N18" s="3">
        <v>29.23</v>
      </c>
      <c r="O18" s="3">
        <v>6.3</v>
      </c>
      <c r="P18" s="3">
        <v>36.9</v>
      </c>
      <c r="Q18" s="3">
        <v>88.34</v>
      </c>
      <c r="R18" s="3">
        <v>65.599999999999994</v>
      </c>
    </row>
    <row r="19" spans="1:18" x14ac:dyDescent="0.3">
      <c r="A19" s="5">
        <v>59.23</v>
      </c>
      <c r="B19" s="5">
        <v>18.29</v>
      </c>
      <c r="C19" s="5">
        <v>18.28</v>
      </c>
      <c r="D19" s="5">
        <v>46.12</v>
      </c>
      <c r="E19" s="5">
        <v>75.16</v>
      </c>
      <c r="F19" s="5">
        <v>75.16</v>
      </c>
      <c r="G19">
        <v>43.91</v>
      </c>
      <c r="H19">
        <v>5</v>
      </c>
      <c r="I19">
        <v>35.72</v>
      </c>
      <c r="J19">
        <v>63.65</v>
      </c>
      <c r="K19">
        <v>59.93</v>
      </c>
      <c r="L19">
        <v>92.53</v>
      </c>
      <c r="M19" s="3">
        <v>69</v>
      </c>
      <c r="N19" s="3">
        <v>27.66</v>
      </c>
      <c r="O19" s="3">
        <v>7.86</v>
      </c>
      <c r="P19" s="3">
        <v>38</v>
      </c>
      <c r="Q19" s="3">
        <v>86.79</v>
      </c>
      <c r="R19" s="3">
        <v>67.040000000000006</v>
      </c>
    </row>
    <row r="20" spans="1:18" x14ac:dyDescent="0.3">
      <c r="A20" s="5">
        <v>59.57</v>
      </c>
      <c r="B20" s="5">
        <v>18.3</v>
      </c>
      <c r="C20" s="5">
        <v>18.29</v>
      </c>
      <c r="D20" s="5">
        <v>45.79</v>
      </c>
      <c r="E20" s="5">
        <v>75.16</v>
      </c>
      <c r="F20" s="5">
        <v>75.16</v>
      </c>
      <c r="G20">
        <v>44.97</v>
      </c>
      <c r="H20">
        <v>4.93</v>
      </c>
      <c r="I20">
        <v>35.19</v>
      </c>
      <c r="J20">
        <v>62.59</v>
      </c>
      <c r="K20">
        <v>60.42</v>
      </c>
      <c r="L20">
        <v>91.81</v>
      </c>
      <c r="M20" s="3">
        <v>68.81</v>
      </c>
      <c r="N20" s="3">
        <v>26.22</v>
      </c>
      <c r="O20" s="3">
        <v>9.2899999999999991</v>
      </c>
      <c r="P20" s="3">
        <v>38.200000000000003</v>
      </c>
      <c r="Q20" s="3">
        <v>85.38</v>
      </c>
      <c r="R20" s="3">
        <v>67.59</v>
      </c>
    </row>
    <row r="21" spans="1:18" x14ac:dyDescent="0.3">
      <c r="A21" s="5">
        <v>59.91</v>
      </c>
      <c r="B21" s="5">
        <v>18.32</v>
      </c>
      <c r="C21" s="5">
        <v>18.3</v>
      </c>
      <c r="D21" s="5">
        <v>45.45</v>
      </c>
      <c r="E21" s="5">
        <v>75.16</v>
      </c>
      <c r="F21" s="5">
        <v>75.16</v>
      </c>
      <c r="G21">
        <v>46.4</v>
      </c>
      <c r="H21">
        <v>5.0599999999999996</v>
      </c>
      <c r="I21">
        <v>34.47</v>
      </c>
      <c r="J21">
        <v>61.21</v>
      </c>
      <c r="K21">
        <v>61.13</v>
      </c>
      <c r="L21">
        <v>90.77</v>
      </c>
      <c r="M21" s="3">
        <v>68.349999999999994</v>
      </c>
      <c r="N21" s="3">
        <v>25.67</v>
      </c>
      <c r="O21" s="3">
        <v>9.83</v>
      </c>
      <c r="P21" s="3">
        <v>38.69</v>
      </c>
      <c r="Q21" s="3">
        <v>84.84</v>
      </c>
      <c r="R21" s="3">
        <v>68.42</v>
      </c>
    </row>
    <row r="22" spans="1:18" x14ac:dyDescent="0.3">
      <c r="A22" s="5">
        <v>60.26</v>
      </c>
      <c r="B22" s="5">
        <v>18.329999999999998</v>
      </c>
      <c r="C22" s="5">
        <v>18.32</v>
      </c>
      <c r="D22" s="5">
        <v>45.11</v>
      </c>
      <c r="E22" s="5">
        <v>75.16</v>
      </c>
      <c r="F22" s="5">
        <v>75.17</v>
      </c>
      <c r="G22">
        <v>47.44</v>
      </c>
      <c r="H22">
        <v>5.64</v>
      </c>
      <c r="I22">
        <v>33.450000000000003</v>
      </c>
      <c r="J22">
        <v>60.19</v>
      </c>
      <c r="K22">
        <v>62.2</v>
      </c>
      <c r="L22">
        <v>90.08</v>
      </c>
      <c r="M22" s="3">
        <v>68.19</v>
      </c>
      <c r="N22" s="3">
        <v>24.84</v>
      </c>
      <c r="O22" s="3">
        <v>10.65</v>
      </c>
      <c r="P22" s="3">
        <v>38.869999999999997</v>
      </c>
      <c r="Q22" s="3">
        <v>84.04</v>
      </c>
      <c r="R22" s="3">
        <v>68.94</v>
      </c>
    </row>
    <row r="23" spans="1:18" x14ac:dyDescent="0.3">
      <c r="A23" s="5">
        <v>60.6</v>
      </c>
      <c r="B23" s="5">
        <v>18.34</v>
      </c>
      <c r="C23" s="5">
        <v>18.329999999999998</v>
      </c>
      <c r="D23" s="5">
        <v>44.78</v>
      </c>
      <c r="E23" s="5">
        <v>75.17</v>
      </c>
      <c r="F23" s="5">
        <v>75.17</v>
      </c>
      <c r="G23">
        <v>48.81</v>
      </c>
      <c r="H23">
        <v>6.03</v>
      </c>
      <c r="I23">
        <v>32.78</v>
      </c>
      <c r="J23">
        <v>58.84</v>
      </c>
      <c r="K23">
        <v>62.89</v>
      </c>
      <c r="L23">
        <v>89.07</v>
      </c>
      <c r="M23" s="3">
        <v>68.319999999999993</v>
      </c>
      <c r="N23" s="3">
        <v>24.32</v>
      </c>
      <c r="O23" s="3">
        <v>11.17</v>
      </c>
      <c r="P23" s="3">
        <v>38.76</v>
      </c>
      <c r="Q23" s="3">
        <v>83.53</v>
      </c>
      <c r="R23" s="3">
        <v>69.180000000000007</v>
      </c>
    </row>
    <row r="24" spans="1:18" x14ac:dyDescent="0.3">
      <c r="A24" s="5">
        <v>60.94</v>
      </c>
      <c r="B24" s="5">
        <v>18.350000000000001</v>
      </c>
      <c r="C24" s="5">
        <v>18.34</v>
      </c>
      <c r="D24" s="5">
        <v>44.44</v>
      </c>
      <c r="E24" s="5">
        <v>75.17</v>
      </c>
      <c r="F24" s="5">
        <v>75.17</v>
      </c>
      <c r="G24">
        <v>50.22</v>
      </c>
      <c r="H24">
        <v>6.7</v>
      </c>
      <c r="I24">
        <v>31.78</v>
      </c>
      <c r="J24">
        <v>57.5</v>
      </c>
      <c r="K24">
        <v>63.92</v>
      </c>
      <c r="L24">
        <v>88.06</v>
      </c>
      <c r="M24" s="3">
        <v>68.959999999999994</v>
      </c>
      <c r="N24" s="3">
        <v>24.08</v>
      </c>
      <c r="O24" s="3">
        <v>11.4</v>
      </c>
      <c r="P24" s="3">
        <v>38.130000000000003</v>
      </c>
      <c r="Q24" s="3">
        <v>83.31</v>
      </c>
      <c r="R24" s="3">
        <v>68.89</v>
      </c>
    </row>
    <row r="25" spans="1:18" x14ac:dyDescent="0.3">
      <c r="A25" s="5">
        <v>61.28</v>
      </c>
      <c r="B25" s="5">
        <v>18.350000000000001</v>
      </c>
      <c r="C25" s="5">
        <v>18.350000000000001</v>
      </c>
      <c r="D25" s="5">
        <v>44.1</v>
      </c>
      <c r="E25" s="5">
        <v>75.17</v>
      </c>
      <c r="F25" s="5">
        <v>75.17</v>
      </c>
      <c r="G25">
        <v>52.08</v>
      </c>
      <c r="H25">
        <v>7.58</v>
      </c>
      <c r="I25">
        <v>30.81</v>
      </c>
      <c r="J25">
        <v>55.65</v>
      </c>
      <c r="K25">
        <v>64.959999999999994</v>
      </c>
      <c r="L25">
        <v>86.55</v>
      </c>
      <c r="M25" s="3">
        <v>69.75</v>
      </c>
      <c r="N25" s="3">
        <v>24.37</v>
      </c>
      <c r="O25" s="3">
        <v>11.12</v>
      </c>
      <c r="P25" s="3">
        <v>37.340000000000003</v>
      </c>
      <c r="Q25" s="3">
        <v>83.6</v>
      </c>
      <c r="R25" s="3">
        <v>68.430000000000007</v>
      </c>
    </row>
    <row r="26" spans="1:18" x14ac:dyDescent="0.3">
      <c r="A26" s="5">
        <v>61.62</v>
      </c>
      <c r="B26" s="5">
        <v>18.350000000000001</v>
      </c>
      <c r="C26" s="5">
        <v>18.350000000000001</v>
      </c>
      <c r="D26" s="5">
        <v>43.77</v>
      </c>
      <c r="E26" s="5">
        <v>75.17</v>
      </c>
      <c r="F26" s="5">
        <v>75.17</v>
      </c>
      <c r="G26">
        <v>54.27</v>
      </c>
      <c r="H26">
        <v>8.7200000000000006</v>
      </c>
      <c r="I26">
        <v>29.32</v>
      </c>
      <c r="J26">
        <v>53.5</v>
      </c>
      <c r="K26">
        <v>66.48</v>
      </c>
      <c r="L26">
        <v>84.74</v>
      </c>
      <c r="M26" s="3">
        <v>71.78</v>
      </c>
      <c r="N26" s="3">
        <v>24.82</v>
      </c>
      <c r="O26" s="3">
        <v>10.67</v>
      </c>
      <c r="P26" s="3">
        <v>35.29</v>
      </c>
      <c r="Q26" s="3">
        <v>84.04</v>
      </c>
      <c r="R26" s="3">
        <v>66.709999999999994</v>
      </c>
    </row>
    <row r="27" spans="1:18" x14ac:dyDescent="0.3">
      <c r="A27" s="5">
        <v>61.95</v>
      </c>
      <c r="B27" s="5">
        <v>18.350000000000001</v>
      </c>
      <c r="C27" s="5">
        <v>18.350000000000001</v>
      </c>
      <c r="D27" s="5">
        <v>43.43</v>
      </c>
      <c r="E27" s="5">
        <v>75.17</v>
      </c>
      <c r="F27" s="5">
        <v>75.17</v>
      </c>
      <c r="G27">
        <v>55.56</v>
      </c>
      <c r="H27">
        <v>10.27</v>
      </c>
      <c r="I27">
        <v>27.55</v>
      </c>
      <c r="J27">
        <v>52.26</v>
      </c>
      <c r="K27">
        <v>68.319999999999993</v>
      </c>
      <c r="L27">
        <v>83.83</v>
      </c>
      <c r="M27" s="3">
        <v>74.27</v>
      </c>
      <c r="N27" s="3">
        <v>26.53</v>
      </c>
      <c r="O27" s="3">
        <v>8.99</v>
      </c>
      <c r="P27" s="3">
        <v>32.81</v>
      </c>
      <c r="Q27" s="3">
        <v>85.71</v>
      </c>
      <c r="R27" s="3">
        <v>64.58</v>
      </c>
    </row>
    <row r="28" spans="1:18" x14ac:dyDescent="0.3">
      <c r="A28" s="5">
        <v>62.29</v>
      </c>
      <c r="B28" s="5">
        <v>18.350000000000001</v>
      </c>
      <c r="C28" s="5">
        <v>18.350000000000001</v>
      </c>
      <c r="D28" s="5">
        <v>43.09</v>
      </c>
      <c r="E28" s="5">
        <v>75.17</v>
      </c>
      <c r="F28" s="5">
        <v>75.17</v>
      </c>
      <c r="G28">
        <v>57.47</v>
      </c>
      <c r="H28">
        <v>11.13</v>
      </c>
      <c r="I28">
        <v>26.68</v>
      </c>
      <c r="J28">
        <v>50.38</v>
      </c>
      <c r="K28">
        <v>69.260000000000005</v>
      </c>
      <c r="L28">
        <v>82.27</v>
      </c>
      <c r="M28" s="3">
        <v>76.98</v>
      </c>
      <c r="N28" s="3">
        <v>28.67</v>
      </c>
      <c r="O28" s="3">
        <v>6.86</v>
      </c>
      <c r="P28" s="3">
        <v>30.11</v>
      </c>
      <c r="Q28" s="3">
        <v>87.84</v>
      </c>
      <c r="R28" s="3">
        <v>62.23</v>
      </c>
    </row>
    <row r="29" spans="1:18" x14ac:dyDescent="0.3">
      <c r="A29" s="5">
        <v>62.63</v>
      </c>
      <c r="B29" s="5">
        <v>18.350000000000001</v>
      </c>
      <c r="C29" s="5">
        <v>18.350000000000001</v>
      </c>
      <c r="D29" s="5">
        <v>42.76</v>
      </c>
      <c r="E29" s="5">
        <v>75.17</v>
      </c>
      <c r="F29" s="5">
        <v>75.17</v>
      </c>
      <c r="G29">
        <v>58.73</v>
      </c>
      <c r="H29">
        <v>12.53</v>
      </c>
      <c r="I29">
        <v>25.17</v>
      </c>
      <c r="J29">
        <v>49.07</v>
      </c>
      <c r="K29">
        <v>70.819999999999993</v>
      </c>
      <c r="L29">
        <v>81.3</v>
      </c>
      <c r="M29" s="3">
        <v>80.17</v>
      </c>
      <c r="N29" s="3">
        <v>31.03</v>
      </c>
      <c r="O29" s="3">
        <v>4.51</v>
      </c>
      <c r="P29" s="3">
        <v>26.91</v>
      </c>
      <c r="Q29" s="3">
        <v>90.19</v>
      </c>
      <c r="R29" s="3">
        <v>59.37</v>
      </c>
    </row>
    <row r="30" spans="1:18" x14ac:dyDescent="0.3">
      <c r="A30" s="5">
        <v>62.96</v>
      </c>
      <c r="B30" s="5">
        <v>18.350000000000001</v>
      </c>
      <c r="C30" s="5">
        <v>18.350000000000001</v>
      </c>
      <c r="D30" s="5">
        <v>42.42</v>
      </c>
      <c r="E30" s="5">
        <v>75.17</v>
      </c>
      <c r="F30" s="5">
        <v>75.17</v>
      </c>
      <c r="G30">
        <v>59.6</v>
      </c>
      <c r="H30">
        <v>13.26</v>
      </c>
      <c r="I30">
        <v>24.19</v>
      </c>
      <c r="J30">
        <v>48.22</v>
      </c>
      <c r="K30">
        <v>71.739999999999995</v>
      </c>
      <c r="L30">
        <v>80.78</v>
      </c>
      <c r="M30" s="3">
        <v>82.02</v>
      </c>
      <c r="N30" s="3">
        <v>33.9</v>
      </c>
      <c r="O30" s="3">
        <v>1.82</v>
      </c>
      <c r="P30" s="3">
        <v>25.06</v>
      </c>
      <c r="Q30" s="3">
        <v>93.02</v>
      </c>
      <c r="R30" s="3">
        <v>57.86</v>
      </c>
    </row>
    <row r="31" spans="1:18" x14ac:dyDescent="0.3">
      <c r="A31" s="5">
        <v>63.3</v>
      </c>
      <c r="B31" s="5">
        <v>18.350000000000001</v>
      </c>
      <c r="C31" s="5">
        <v>18.350000000000001</v>
      </c>
      <c r="D31" s="5">
        <v>42.09</v>
      </c>
      <c r="E31" s="5">
        <v>75.17</v>
      </c>
      <c r="F31" s="5">
        <v>75.17</v>
      </c>
      <c r="G31">
        <v>59.76</v>
      </c>
      <c r="H31">
        <v>13.74</v>
      </c>
      <c r="I31">
        <v>23.69</v>
      </c>
      <c r="J31">
        <v>48.09</v>
      </c>
      <c r="K31">
        <v>72.25</v>
      </c>
      <c r="L31">
        <v>80.98</v>
      </c>
      <c r="M31" s="3">
        <v>85.32</v>
      </c>
      <c r="N31" s="3">
        <v>35.409999999999997</v>
      </c>
      <c r="O31" s="3">
        <v>0.93</v>
      </c>
      <c r="P31" s="3">
        <v>21.76</v>
      </c>
      <c r="Q31" s="3">
        <v>94.52</v>
      </c>
      <c r="R31" s="3">
        <v>54.91</v>
      </c>
    </row>
    <row r="32" spans="1:18" x14ac:dyDescent="0.3">
      <c r="A32" s="5">
        <v>63.63</v>
      </c>
      <c r="B32" s="5">
        <v>18.350000000000001</v>
      </c>
      <c r="C32" s="5">
        <v>18.350000000000001</v>
      </c>
      <c r="D32" s="5">
        <v>41.75</v>
      </c>
      <c r="E32" s="5">
        <v>75.17</v>
      </c>
      <c r="F32" s="5">
        <v>75.17</v>
      </c>
      <c r="G32">
        <v>59.38</v>
      </c>
      <c r="H32">
        <v>13.61</v>
      </c>
      <c r="I32">
        <v>23.91</v>
      </c>
      <c r="J32">
        <v>48.46</v>
      </c>
      <c r="K32">
        <v>72.069999999999993</v>
      </c>
      <c r="L32">
        <v>81.69</v>
      </c>
      <c r="M32" s="3">
        <v>88.45</v>
      </c>
      <c r="N32" s="3">
        <v>38.380000000000003</v>
      </c>
      <c r="O32" s="3">
        <v>3.01</v>
      </c>
      <c r="P32" s="3">
        <v>18.64</v>
      </c>
      <c r="Q32" s="3">
        <v>97.48</v>
      </c>
      <c r="R32" s="3">
        <v>52.15</v>
      </c>
    </row>
    <row r="33" spans="1:18" x14ac:dyDescent="0.3">
      <c r="A33" s="5">
        <v>63.97</v>
      </c>
      <c r="B33" s="5">
        <v>18.350000000000001</v>
      </c>
      <c r="C33" s="5">
        <v>18.350000000000001</v>
      </c>
      <c r="D33" s="5">
        <v>41.42</v>
      </c>
      <c r="E33" s="5">
        <v>75.17</v>
      </c>
      <c r="F33" s="5">
        <v>75.17</v>
      </c>
      <c r="G33">
        <v>58.73</v>
      </c>
      <c r="H33">
        <v>12.92</v>
      </c>
      <c r="I33">
        <v>24.58</v>
      </c>
      <c r="J33">
        <v>49.06</v>
      </c>
      <c r="K33">
        <v>71.34</v>
      </c>
      <c r="L33">
        <v>82.63</v>
      </c>
      <c r="M33" s="3">
        <v>90.88</v>
      </c>
      <c r="N33" s="3">
        <v>41.16</v>
      </c>
      <c r="O33" s="3">
        <v>5.71</v>
      </c>
      <c r="P33" s="3">
        <v>16.23</v>
      </c>
      <c r="Q33" s="3">
        <v>100.26</v>
      </c>
      <c r="R33" s="3">
        <v>50.09</v>
      </c>
    </row>
    <row r="34" spans="1:18" x14ac:dyDescent="0.3">
      <c r="A34" s="5">
        <v>63.04</v>
      </c>
      <c r="B34" s="5">
        <v>18.350000000000001</v>
      </c>
      <c r="C34" s="5">
        <v>18.350000000000001</v>
      </c>
      <c r="D34" s="5">
        <v>42.42</v>
      </c>
      <c r="E34" s="5">
        <v>75.17</v>
      </c>
      <c r="F34" s="5">
        <v>76.489999999999995</v>
      </c>
      <c r="G34">
        <v>58.26</v>
      </c>
      <c r="H34">
        <v>11.95</v>
      </c>
      <c r="I34">
        <v>25.48</v>
      </c>
      <c r="J34">
        <v>49.54</v>
      </c>
      <c r="K34">
        <v>70.349999999999994</v>
      </c>
      <c r="L34">
        <v>83.43</v>
      </c>
      <c r="M34" s="3">
        <v>92.88</v>
      </c>
      <c r="N34" s="3">
        <v>43.25</v>
      </c>
      <c r="O34" s="3">
        <v>7.78</v>
      </c>
      <c r="P34" s="3">
        <v>14.23</v>
      </c>
      <c r="Q34" s="3">
        <v>102.35</v>
      </c>
      <c r="R34" s="3">
        <v>48.44</v>
      </c>
    </row>
    <row r="35" spans="1:18" x14ac:dyDescent="0.3">
      <c r="A35" s="5">
        <v>63.37</v>
      </c>
      <c r="B35" s="5">
        <v>17.239999999999998</v>
      </c>
      <c r="C35" s="5">
        <v>19.670000000000002</v>
      </c>
      <c r="D35" s="5">
        <v>42.09</v>
      </c>
      <c r="E35" s="5">
        <v>73.91</v>
      </c>
      <c r="F35" s="5">
        <v>76.489999999999995</v>
      </c>
      <c r="G35">
        <v>58.1</v>
      </c>
      <c r="H35">
        <v>11.23</v>
      </c>
      <c r="I35">
        <v>26.27</v>
      </c>
      <c r="J35">
        <v>49.69</v>
      </c>
      <c r="K35">
        <v>69.540000000000006</v>
      </c>
      <c r="L35">
        <v>83.91</v>
      </c>
      <c r="M35" s="3">
        <v>93.94</v>
      </c>
      <c r="N35" s="3">
        <v>44.91</v>
      </c>
      <c r="O35" s="3">
        <v>9.44</v>
      </c>
      <c r="P35" s="3">
        <v>13.18</v>
      </c>
      <c r="Q35" s="3">
        <v>104</v>
      </c>
      <c r="R35" s="3">
        <v>47.73</v>
      </c>
    </row>
    <row r="36" spans="1:18" x14ac:dyDescent="0.3">
      <c r="A36" s="5">
        <v>63.71</v>
      </c>
      <c r="B36" s="5">
        <v>17.239999999999998</v>
      </c>
      <c r="C36" s="5">
        <v>19.670000000000002</v>
      </c>
      <c r="D36" s="5">
        <v>41.76</v>
      </c>
      <c r="E36" s="5">
        <v>73.91</v>
      </c>
      <c r="F36" s="5">
        <v>76.489999999999995</v>
      </c>
      <c r="G36">
        <v>58.39</v>
      </c>
      <c r="H36">
        <v>10.76</v>
      </c>
      <c r="I36">
        <v>26.74</v>
      </c>
      <c r="J36">
        <v>49.4</v>
      </c>
      <c r="K36">
        <v>69.040000000000006</v>
      </c>
      <c r="L36">
        <v>83.95</v>
      </c>
      <c r="M36" s="3">
        <v>95.36</v>
      </c>
      <c r="N36" s="3">
        <v>45.63</v>
      </c>
      <c r="O36" s="3">
        <v>10.15</v>
      </c>
      <c r="P36" s="3">
        <v>11.77</v>
      </c>
      <c r="Q36" s="3">
        <v>104.71</v>
      </c>
      <c r="R36" s="3">
        <v>46.65</v>
      </c>
    </row>
    <row r="37" spans="1:18" x14ac:dyDescent="0.3">
      <c r="A37" s="5">
        <v>64.13</v>
      </c>
      <c r="B37" s="5">
        <v>17.239999999999998</v>
      </c>
      <c r="C37" s="5">
        <v>19.670000000000002</v>
      </c>
      <c r="D37" s="5">
        <v>41.33</v>
      </c>
      <c r="E37" s="5">
        <v>73.91</v>
      </c>
      <c r="F37" s="5">
        <v>76.39</v>
      </c>
      <c r="G37">
        <v>58.98</v>
      </c>
      <c r="H37">
        <v>10.7</v>
      </c>
      <c r="I37">
        <v>26.77</v>
      </c>
      <c r="J37">
        <v>48.81</v>
      </c>
      <c r="K37">
        <v>68.989999999999995</v>
      </c>
      <c r="L37">
        <v>83.69</v>
      </c>
      <c r="M37" s="3">
        <v>96.53</v>
      </c>
      <c r="N37" s="3">
        <v>46.71</v>
      </c>
      <c r="O37" s="3">
        <v>11.24</v>
      </c>
      <c r="P37" s="3">
        <v>10.6</v>
      </c>
      <c r="Q37" s="3">
        <v>105.79</v>
      </c>
      <c r="R37" s="3">
        <v>45.82</v>
      </c>
    </row>
    <row r="38" spans="1:18" x14ac:dyDescent="0.3">
      <c r="A38" s="5">
        <v>66.33</v>
      </c>
      <c r="B38" s="5">
        <v>17.329999999999998</v>
      </c>
      <c r="C38" s="5">
        <v>19.579999999999998</v>
      </c>
      <c r="D38" s="5">
        <v>39.1</v>
      </c>
      <c r="E38" s="5">
        <v>74.010000000000005</v>
      </c>
      <c r="F38" s="5">
        <v>74.48</v>
      </c>
      <c r="G38">
        <v>60.01</v>
      </c>
      <c r="H38">
        <v>10.91</v>
      </c>
      <c r="I38">
        <v>26.52</v>
      </c>
      <c r="J38">
        <v>47.83</v>
      </c>
      <c r="K38">
        <v>69.239999999999995</v>
      </c>
      <c r="L38">
        <v>83.02</v>
      </c>
      <c r="M38" s="3">
        <v>97.66</v>
      </c>
      <c r="N38" s="3">
        <v>47.55</v>
      </c>
      <c r="O38" s="3">
        <v>12.07</v>
      </c>
      <c r="P38" s="3">
        <v>9.49</v>
      </c>
      <c r="Q38" s="3">
        <v>106.62</v>
      </c>
      <c r="R38" s="3">
        <v>45.04</v>
      </c>
    </row>
    <row r="39" spans="1:18" x14ac:dyDescent="0.3">
      <c r="A39" s="5">
        <v>67.760000000000005</v>
      </c>
      <c r="B39" s="5">
        <v>19.04</v>
      </c>
      <c r="C39" s="5">
        <v>17.72</v>
      </c>
      <c r="D39" s="5">
        <v>37.700000000000003</v>
      </c>
      <c r="E39" s="5">
        <v>75.87</v>
      </c>
      <c r="F39" s="5">
        <v>73.400000000000006</v>
      </c>
      <c r="G39">
        <v>61.58</v>
      </c>
      <c r="H39">
        <v>11.57</v>
      </c>
      <c r="I39">
        <v>25.89</v>
      </c>
      <c r="J39">
        <v>46.28</v>
      </c>
      <c r="K39">
        <v>69.930000000000007</v>
      </c>
      <c r="L39">
        <v>81.8</v>
      </c>
      <c r="M39" s="3">
        <v>98.42</v>
      </c>
      <c r="N39" s="3">
        <v>48.33</v>
      </c>
      <c r="O39" s="3">
        <v>12.85</v>
      </c>
      <c r="P39" s="3">
        <v>8.74</v>
      </c>
      <c r="Q39" s="3">
        <v>107.4</v>
      </c>
      <c r="R39" s="3">
        <v>44.63</v>
      </c>
    </row>
    <row r="40" spans="1:18" x14ac:dyDescent="0.3">
      <c r="A40" s="5">
        <v>68.81</v>
      </c>
      <c r="B40" s="5">
        <v>20.11</v>
      </c>
      <c r="C40" s="5">
        <v>16.739999999999998</v>
      </c>
      <c r="D40" s="5">
        <v>36.72</v>
      </c>
      <c r="E40" s="5">
        <v>76.98</v>
      </c>
      <c r="F40" s="5">
        <v>72.73</v>
      </c>
      <c r="G40">
        <v>63.47</v>
      </c>
      <c r="H40">
        <v>12.7</v>
      </c>
      <c r="I40">
        <v>24.7</v>
      </c>
      <c r="J40">
        <v>44.47</v>
      </c>
      <c r="K40">
        <v>71.16</v>
      </c>
      <c r="L40">
        <v>80.3</v>
      </c>
      <c r="M40" s="3">
        <v>98.86</v>
      </c>
      <c r="N40" s="3">
        <v>48.76</v>
      </c>
      <c r="O40" s="3">
        <v>13.28</v>
      </c>
      <c r="P40" s="3">
        <v>8.3000000000000007</v>
      </c>
      <c r="Q40" s="3">
        <v>107.83</v>
      </c>
      <c r="R40" s="3">
        <v>44.51</v>
      </c>
    </row>
    <row r="41" spans="1:18" x14ac:dyDescent="0.3">
      <c r="A41" s="5">
        <v>69.45</v>
      </c>
      <c r="B41" s="5">
        <v>20.84</v>
      </c>
      <c r="C41" s="5">
        <v>16.170000000000002</v>
      </c>
      <c r="D41" s="5">
        <v>36.14</v>
      </c>
      <c r="E41" s="5">
        <v>77.7</v>
      </c>
      <c r="F41" s="5">
        <v>72.459999999999994</v>
      </c>
      <c r="G41">
        <v>64.650000000000006</v>
      </c>
      <c r="H41">
        <v>14.2</v>
      </c>
      <c r="I41">
        <v>23.28</v>
      </c>
      <c r="J41">
        <v>43.36</v>
      </c>
      <c r="K41">
        <v>72.709999999999994</v>
      </c>
      <c r="L41">
        <v>79.5</v>
      </c>
      <c r="M41" s="3">
        <v>99.38</v>
      </c>
      <c r="N41" s="3">
        <v>48.87</v>
      </c>
      <c r="O41" s="3">
        <v>13.39</v>
      </c>
      <c r="P41" s="3">
        <v>7.8</v>
      </c>
      <c r="Q41" s="3">
        <v>107.93</v>
      </c>
      <c r="R41" s="3">
        <v>44.34</v>
      </c>
    </row>
    <row r="42" spans="1:18" x14ac:dyDescent="0.3">
      <c r="A42" s="5">
        <v>70.3</v>
      </c>
      <c r="B42" s="5">
        <v>21.19</v>
      </c>
      <c r="C42" s="5">
        <v>15.98</v>
      </c>
      <c r="D42" s="5">
        <v>35.369999999999997</v>
      </c>
      <c r="E42" s="5">
        <v>78.02</v>
      </c>
      <c r="F42" s="5">
        <v>71.989999999999995</v>
      </c>
      <c r="G42">
        <v>67.069999999999993</v>
      </c>
      <c r="H42">
        <v>15.03</v>
      </c>
      <c r="I42">
        <v>22.53</v>
      </c>
      <c r="J42">
        <v>40.950000000000003</v>
      </c>
      <c r="K42">
        <v>73.55</v>
      </c>
      <c r="L42">
        <v>77.41</v>
      </c>
      <c r="M42" s="3">
        <v>99.86</v>
      </c>
      <c r="N42" s="3">
        <v>49.04</v>
      </c>
      <c r="O42" s="3">
        <v>13.56</v>
      </c>
      <c r="P42" s="3">
        <v>7.32</v>
      </c>
      <c r="Q42" s="3">
        <v>108.11</v>
      </c>
      <c r="R42" s="3">
        <v>44.19</v>
      </c>
    </row>
    <row r="43" spans="1:18" x14ac:dyDescent="0.3">
      <c r="A43" s="5">
        <v>72.03</v>
      </c>
      <c r="B43" s="5">
        <v>21.73</v>
      </c>
      <c r="C43" s="5">
        <v>15.61</v>
      </c>
      <c r="D43" s="5">
        <v>33.700000000000003</v>
      </c>
      <c r="E43" s="5">
        <v>78.540000000000006</v>
      </c>
      <c r="F43" s="5">
        <v>70.61</v>
      </c>
      <c r="G43">
        <v>69.61</v>
      </c>
      <c r="H43">
        <v>16.98</v>
      </c>
      <c r="I43">
        <v>20.52</v>
      </c>
      <c r="J43">
        <v>38.4</v>
      </c>
      <c r="K43">
        <v>75.63</v>
      </c>
      <c r="L43">
        <v>75.17</v>
      </c>
      <c r="M43" s="3">
        <v>100.2</v>
      </c>
      <c r="N43" s="3">
        <v>49.2</v>
      </c>
      <c r="O43" s="3">
        <v>13.72</v>
      </c>
      <c r="P43" s="3">
        <v>7</v>
      </c>
      <c r="Q43" s="3">
        <v>108.26</v>
      </c>
      <c r="R43" s="3">
        <v>44.19</v>
      </c>
    </row>
    <row r="44" spans="1:18" x14ac:dyDescent="0.3">
      <c r="A44" s="5">
        <v>77.55</v>
      </c>
      <c r="B44" s="5">
        <v>23.09</v>
      </c>
      <c r="C44" s="5">
        <v>14.42</v>
      </c>
      <c r="D44" s="5">
        <v>28.08</v>
      </c>
      <c r="E44" s="5">
        <v>79.94</v>
      </c>
      <c r="F44" s="5">
        <v>65.28</v>
      </c>
      <c r="G44">
        <v>72.069999999999993</v>
      </c>
      <c r="H44">
        <v>19.04</v>
      </c>
      <c r="I44">
        <v>18.350000000000001</v>
      </c>
      <c r="J44">
        <v>35.96</v>
      </c>
      <c r="K44">
        <v>77.84</v>
      </c>
      <c r="L44">
        <v>73.040000000000006</v>
      </c>
      <c r="M44" s="3">
        <v>100.32</v>
      </c>
      <c r="N44" s="3">
        <v>49.2</v>
      </c>
      <c r="O44" s="3">
        <v>13.72</v>
      </c>
      <c r="P44" s="3">
        <v>6.89</v>
      </c>
      <c r="Q44" s="3">
        <v>108.26</v>
      </c>
      <c r="R44" s="3">
        <v>44.38</v>
      </c>
    </row>
    <row r="45" spans="1:18" x14ac:dyDescent="0.3">
      <c r="A45" s="5">
        <v>80.36</v>
      </c>
      <c r="B45" s="5">
        <v>28.03</v>
      </c>
      <c r="C45" s="5">
        <v>9.7100000000000009</v>
      </c>
      <c r="D45" s="5">
        <v>25.33</v>
      </c>
      <c r="E45" s="5">
        <v>85.13</v>
      </c>
      <c r="F45" s="5">
        <v>62.8</v>
      </c>
      <c r="G45">
        <v>74.19</v>
      </c>
      <c r="H45">
        <v>21.08</v>
      </c>
      <c r="I45">
        <v>16.350000000000001</v>
      </c>
      <c r="J45">
        <v>33.9</v>
      </c>
      <c r="K45">
        <v>79.959999999999994</v>
      </c>
      <c r="L45">
        <v>71.27</v>
      </c>
      <c r="M45" s="3">
        <v>100.56</v>
      </c>
      <c r="N45" s="3">
        <v>49</v>
      </c>
      <c r="O45" s="3">
        <v>13.53</v>
      </c>
      <c r="P45" s="3">
        <v>6.67</v>
      </c>
      <c r="Q45" s="3">
        <v>108.05</v>
      </c>
      <c r="R45" s="3">
        <v>44.46</v>
      </c>
    </row>
    <row r="46" spans="1:18" x14ac:dyDescent="0.3">
      <c r="A46" s="5">
        <v>83.76</v>
      </c>
      <c r="B46" s="5">
        <v>30.47</v>
      </c>
      <c r="C46" s="5">
        <v>7.99</v>
      </c>
      <c r="D46" s="5">
        <v>22.03</v>
      </c>
      <c r="E46" s="5">
        <v>87.62</v>
      </c>
      <c r="F46" s="5">
        <v>59.73</v>
      </c>
      <c r="G46">
        <v>75.44</v>
      </c>
      <c r="H46">
        <v>22.82</v>
      </c>
      <c r="I46">
        <v>14.74</v>
      </c>
      <c r="J46">
        <v>32.659999999999997</v>
      </c>
      <c r="K46">
        <v>81.739999999999995</v>
      </c>
      <c r="L46">
        <v>70.34</v>
      </c>
      <c r="M46" s="3">
        <v>100.82</v>
      </c>
      <c r="N46" s="3">
        <v>48.92</v>
      </c>
      <c r="O46" s="3">
        <v>13.46</v>
      </c>
      <c r="P46" s="3">
        <v>6.44</v>
      </c>
      <c r="Q46" s="3">
        <v>107.95</v>
      </c>
      <c r="R46" s="3">
        <v>44.49</v>
      </c>
    </row>
    <row r="47" spans="1:18" x14ac:dyDescent="0.3">
      <c r="A47" s="5">
        <v>86.89</v>
      </c>
      <c r="B47" s="5">
        <v>33.5</v>
      </c>
      <c r="C47" s="5">
        <v>6.59</v>
      </c>
      <c r="D47" s="5">
        <v>19.13</v>
      </c>
      <c r="E47" s="5">
        <v>90.7</v>
      </c>
      <c r="F47" s="5">
        <v>56.98</v>
      </c>
      <c r="G47">
        <v>77.19</v>
      </c>
      <c r="H47">
        <v>23.71</v>
      </c>
      <c r="I47">
        <v>13.88</v>
      </c>
      <c r="J47">
        <v>30.9</v>
      </c>
      <c r="K47">
        <v>82.66</v>
      </c>
      <c r="L47">
        <v>68.89</v>
      </c>
      <c r="M47" s="3">
        <v>101.05</v>
      </c>
      <c r="N47" s="3">
        <v>48.88</v>
      </c>
      <c r="O47" s="3">
        <v>13.44</v>
      </c>
      <c r="P47" s="3">
        <v>6.25</v>
      </c>
      <c r="Q47" s="3">
        <v>107.88</v>
      </c>
      <c r="R47" s="3">
        <v>44.59</v>
      </c>
    </row>
    <row r="48" spans="1:18" x14ac:dyDescent="0.3">
      <c r="A48" s="5">
        <v>92.29</v>
      </c>
      <c r="B48" s="5">
        <v>36.29</v>
      </c>
      <c r="C48" s="5">
        <v>6.63</v>
      </c>
      <c r="D48" s="5">
        <v>14.19</v>
      </c>
      <c r="E48" s="5">
        <v>93.5</v>
      </c>
      <c r="F48" s="5">
        <v>51.95</v>
      </c>
      <c r="G48">
        <v>78.67</v>
      </c>
      <c r="H48">
        <v>25.08</v>
      </c>
      <c r="I48">
        <v>12.54</v>
      </c>
      <c r="J48">
        <v>29.38</v>
      </c>
      <c r="K48">
        <v>84.08</v>
      </c>
      <c r="L48">
        <v>67.69</v>
      </c>
      <c r="M48" s="3">
        <v>101.23</v>
      </c>
      <c r="N48" s="3">
        <v>48.78</v>
      </c>
      <c r="O48" s="3">
        <v>13.35</v>
      </c>
      <c r="P48" s="3">
        <v>6.1</v>
      </c>
      <c r="Q48" s="3">
        <v>107.77</v>
      </c>
      <c r="R48" s="3">
        <v>44.75</v>
      </c>
    </row>
    <row r="49" spans="1:18" x14ac:dyDescent="0.3">
      <c r="A49" s="5">
        <v>94.6</v>
      </c>
      <c r="B49" s="5">
        <v>41.32</v>
      </c>
      <c r="C49" s="5">
        <v>9.0500000000000007</v>
      </c>
      <c r="D49" s="5">
        <v>12.18</v>
      </c>
      <c r="E49" s="5">
        <v>98.58</v>
      </c>
      <c r="F49" s="5">
        <v>49.98</v>
      </c>
      <c r="G49">
        <v>80.05</v>
      </c>
      <c r="H49">
        <v>26.18</v>
      </c>
      <c r="I49">
        <v>11.4</v>
      </c>
      <c r="J49">
        <v>27.99</v>
      </c>
      <c r="K49">
        <v>85.23</v>
      </c>
      <c r="L49">
        <v>66.62</v>
      </c>
      <c r="M49" s="3">
        <v>101.59</v>
      </c>
      <c r="N49" s="3">
        <v>48.63</v>
      </c>
      <c r="O49" s="3">
        <v>13.2</v>
      </c>
      <c r="P49" s="3">
        <v>5.78</v>
      </c>
      <c r="Q49" s="3">
        <v>107.63</v>
      </c>
      <c r="R49" s="3">
        <v>44.71</v>
      </c>
    </row>
    <row r="50" spans="1:18" x14ac:dyDescent="0.3">
      <c r="A50" s="5">
        <v>95.92</v>
      </c>
      <c r="B50" s="5">
        <v>43.29</v>
      </c>
      <c r="C50" s="5">
        <v>10.5</v>
      </c>
      <c r="D50" s="5">
        <v>11.35</v>
      </c>
      <c r="E50" s="5">
        <v>100.57</v>
      </c>
      <c r="F50" s="5">
        <v>48.99</v>
      </c>
      <c r="G50">
        <v>81.48</v>
      </c>
      <c r="H50">
        <v>27.19</v>
      </c>
      <c r="I50">
        <v>10.43</v>
      </c>
      <c r="J50">
        <v>26.85</v>
      </c>
      <c r="K50">
        <v>86.27</v>
      </c>
      <c r="L50">
        <v>65.48</v>
      </c>
      <c r="M50" s="3">
        <v>101.89</v>
      </c>
      <c r="N50" s="3">
        <v>48.67</v>
      </c>
      <c r="O50" s="3">
        <v>13.25</v>
      </c>
      <c r="P50" s="3">
        <v>5.81</v>
      </c>
      <c r="Q50" s="3">
        <v>107.66</v>
      </c>
      <c r="R50" s="3">
        <v>44.73</v>
      </c>
    </row>
    <row r="51" spans="1:18" x14ac:dyDescent="0.3">
      <c r="A51" s="5">
        <v>96.63</v>
      </c>
      <c r="B51" s="5">
        <v>44.28</v>
      </c>
      <c r="C51" s="5">
        <v>11.29</v>
      </c>
      <c r="D51" s="5">
        <v>11.02</v>
      </c>
      <c r="E51" s="5">
        <v>101.56</v>
      </c>
      <c r="F51" s="5">
        <v>48.59</v>
      </c>
      <c r="G51">
        <v>82.25</v>
      </c>
      <c r="H51">
        <v>28.26</v>
      </c>
      <c r="I51">
        <v>9.4</v>
      </c>
      <c r="J51">
        <v>26.42</v>
      </c>
      <c r="K51">
        <v>87.37</v>
      </c>
      <c r="L51">
        <v>65.03</v>
      </c>
      <c r="M51" s="3">
        <v>102.29</v>
      </c>
      <c r="N51" s="3">
        <v>48.65</v>
      </c>
      <c r="O51" s="3">
        <v>13.24</v>
      </c>
      <c r="P51" s="3">
        <v>5.77</v>
      </c>
      <c r="Q51" s="3">
        <v>107.64</v>
      </c>
      <c r="R51" s="3">
        <v>44.65</v>
      </c>
    </row>
    <row r="52" spans="1:18" x14ac:dyDescent="0.3">
      <c r="A52" s="5">
        <v>97.05</v>
      </c>
      <c r="B52" s="5">
        <v>44.67</v>
      </c>
      <c r="C52" s="5">
        <v>11.62</v>
      </c>
      <c r="D52" s="5">
        <v>10.94</v>
      </c>
      <c r="E52" s="5">
        <v>101.96</v>
      </c>
      <c r="F52" s="5">
        <v>48.5</v>
      </c>
      <c r="G52">
        <v>83.66</v>
      </c>
      <c r="H52">
        <v>28.71</v>
      </c>
      <c r="I52">
        <v>9.0500000000000007</v>
      </c>
      <c r="J52">
        <v>25.32</v>
      </c>
      <c r="K52">
        <v>87.82</v>
      </c>
      <c r="L52">
        <v>63.93</v>
      </c>
      <c r="M52" s="3">
        <v>102.72</v>
      </c>
      <c r="N52" s="3">
        <v>48.73</v>
      </c>
      <c r="O52" s="3">
        <v>13.32</v>
      </c>
      <c r="P52" s="3">
        <v>5.67</v>
      </c>
      <c r="Q52" s="3">
        <v>107.7</v>
      </c>
      <c r="R52" s="3">
        <v>44.55</v>
      </c>
    </row>
    <row r="53" spans="1:18" x14ac:dyDescent="0.3">
      <c r="A53" s="5">
        <v>97.36</v>
      </c>
      <c r="B53" s="5">
        <v>44.77</v>
      </c>
      <c r="C53" s="5">
        <v>11.7</v>
      </c>
      <c r="D53" s="5">
        <v>10.68</v>
      </c>
      <c r="E53" s="5">
        <v>102.06</v>
      </c>
      <c r="F53" s="5">
        <v>48.5</v>
      </c>
      <c r="G53">
        <v>85.24</v>
      </c>
      <c r="H53">
        <v>29.77</v>
      </c>
      <c r="I53">
        <v>8.14</v>
      </c>
      <c r="J53">
        <v>23.72</v>
      </c>
      <c r="K53">
        <v>88.9</v>
      </c>
      <c r="L53">
        <v>62.64</v>
      </c>
      <c r="M53" s="3">
        <v>103.28</v>
      </c>
      <c r="N53" s="3">
        <v>48.84</v>
      </c>
      <c r="O53" s="3">
        <v>13.43</v>
      </c>
      <c r="P53" s="3">
        <v>5.12</v>
      </c>
      <c r="Q53" s="3">
        <v>107.81</v>
      </c>
      <c r="R53" s="3">
        <v>44.33</v>
      </c>
    </row>
    <row r="54" spans="1:18" x14ac:dyDescent="0.3">
      <c r="A54" s="5">
        <v>97.68</v>
      </c>
      <c r="B54" s="5">
        <v>44.77</v>
      </c>
      <c r="C54" s="5">
        <v>11.7</v>
      </c>
      <c r="D54" s="5">
        <v>10.48</v>
      </c>
      <c r="E54" s="5">
        <v>102.06</v>
      </c>
      <c r="F54" s="5">
        <v>48.5</v>
      </c>
      <c r="G54">
        <v>87</v>
      </c>
      <c r="H54">
        <v>30.99</v>
      </c>
      <c r="I54">
        <v>7.1</v>
      </c>
      <c r="J54">
        <v>22.24</v>
      </c>
      <c r="K54">
        <v>90.15</v>
      </c>
      <c r="L54">
        <v>61.2</v>
      </c>
      <c r="M54" s="3">
        <v>103.43</v>
      </c>
      <c r="N54" s="3">
        <v>49.06</v>
      </c>
      <c r="O54" s="3">
        <v>13.64</v>
      </c>
      <c r="P54" s="3">
        <v>5.39</v>
      </c>
      <c r="Q54" s="3">
        <v>108.05</v>
      </c>
      <c r="R54" s="3">
        <v>44.5</v>
      </c>
    </row>
    <row r="55" spans="1:18" x14ac:dyDescent="0.3">
      <c r="A55" s="5">
        <v>97.99</v>
      </c>
      <c r="B55" s="5">
        <v>44.77</v>
      </c>
      <c r="C55" s="5">
        <v>11.7</v>
      </c>
      <c r="D55" s="5">
        <v>10.29</v>
      </c>
      <c r="E55" s="5">
        <v>102.06</v>
      </c>
      <c r="F55" s="5">
        <v>48.5</v>
      </c>
      <c r="G55">
        <v>88.64</v>
      </c>
      <c r="H55">
        <v>32.42</v>
      </c>
      <c r="I55">
        <v>6.2</v>
      </c>
      <c r="J55">
        <v>20.84</v>
      </c>
      <c r="K55">
        <v>91.59</v>
      </c>
      <c r="L55">
        <v>59.86</v>
      </c>
      <c r="M55" s="3">
        <v>103.57</v>
      </c>
      <c r="N55" s="3">
        <v>48.89</v>
      </c>
      <c r="O55" s="3">
        <v>13.47</v>
      </c>
      <c r="P55" s="3">
        <v>5.67</v>
      </c>
      <c r="Q55" s="3">
        <v>107.89</v>
      </c>
      <c r="R55" s="3">
        <v>44.69</v>
      </c>
    </row>
    <row r="56" spans="1:18" x14ac:dyDescent="0.3">
      <c r="A56" s="5">
        <v>98.3</v>
      </c>
      <c r="B56" s="5">
        <v>44.77</v>
      </c>
      <c r="C56" s="5">
        <v>11.7</v>
      </c>
      <c r="D56" s="5">
        <v>10.11</v>
      </c>
      <c r="E56" s="5">
        <v>102.06</v>
      </c>
      <c r="F56" s="5">
        <v>48.5</v>
      </c>
      <c r="G56">
        <v>89.6</v>
      </c>
      <c r="H56">
        <v>33.729999999999997</v>
      </c>
      <c r="I56">
        <v>5.48</v>
      </c>
      <c r="J56">
        <v>20.13</v>
      </c>
      <c r="K56">
        <v>92.91</v>
      </c>
      <c r="L56">
        <v>59.21</v>
      </c>
      <c r="M56" s="3">
        <v>103.42</v>
      </c>
      <c r="N56" s="3">
        <v>48.71</v>
      </c>
      <c r="O56" s="3">
        <v>13.28</v>
      </c>
      <c r="P56" s="3">
        <v>6.26</v>
      </c>
      <c r="Q56" s="3">
        <v>107.71</v>
      </c>
      <c r="R56" s="3">
        <v>45.17</v>
      </c>
    </row>
    <row r="57" spans="1:18" x14ac:dyDescent="0.3">
      <c r="A57" s="5">
        <v>98.61</v>
      </c>
      <c r="B57" s="5">
        <v>44.77</v>
      </c>
      <c r="C57" s="5">
        <v>11.7</v>
      </c>
      <c r="D57" s="5">
        <v>9.93</v>
      </c>
      <c r="E57" s="5">
        <v>102.06</v>
      </c>
      <c r="F57" s="5">
        <v>48.5</v>
      </c>
      <c r="G57">
        <v>91.18</v>
      </c>
      <c r="H57">
        <v>34.36</v>
      </c>
      <c r="I57">
        <v>5.23</v>
      </c>
      <c r="J57">
        <v>18.829999999999998</v>
      </c>
      <c r="K57">
        <v>93.54</v>
      </c>
      <c r="L57">
        <v>57.95</v>
      </c>
      <c r="M57" s="3">
        <v>103.3</v>
      </c>
      <c r="N57" s="3">
        <v>48.24</v>
      </c>
      <c r="O57" s="3">
        <v>12.81</v>
      </c>
      <c r="P57" s="3">
        <v>6.8</v>
      </c>
      <c r="Q57" s="3">
        <v>107.24</v>
      </c>
      <c r="R57" s="3">
        <v>45.61</v>
      </c>
    </row>
    <row r="58" spans="1:18" x14ac:dyDescent="0.3">
      <c r="A58" s="5">
        <v>98.92</v>
      </c>
      <c r="B58" s="5">
        <v>44.77</v>
      </c>
      <c r="C58" s="5">
        <v>11.7</v>
      </c>
      <c r="D58" s="5">
        <v>9.76</v>
      </c>
      <c r="E58" s="5">
        <v>102.06</v>
      </c>
      <c r="F58" s="5">
        <v>48.5</v>
      </c>
      <c r="G58">
        <v>92.86</v>
      </c>
      <c r="H58">
        <v>35.619999999999997</v>
      </c>
      <c r="I58">
        <v>5.09</v>
      </c>
      <c r="J58">
        <v>17.440000000000001</v>
      </c>
      <c r="K58">
        <v>94.81</v>
      </c>
      <c r="L58">
        <v>56.6</v>
      </c>
      <c r="M58" s="3">
        <v>103.24</v>
      </c>
      <c r="N58" s="3">
        <v>47.8</v>
      </c>
      <c r="O58" s="3">
        <v>12.37</v>
      </c>
      <c r="P58" s="3">
        <v>7.26</v>
      </c>
      <c r="Q58" s="3">
        <v>106.81</v>
      </c>
      <c r="R58" s="3">
        <v>46.01</v>
      </c>
    </row>
    <row r="59" spans="1:18" x14ac:dyDescent="0.3">
      <c r="A59" s="5">
        <v>99.23</v>
      </c>
      <c r="B59" s="5">
        <v>44.77</v>
      </c>
      <c r="C59" s="5">
        <v>11.7</v>
      </c>
      <c r="D59" s="5">
        <v>9.6</v>
      </c>
      <c r="E59" s="5">
        <v>102.06</v>
      </c>
      <c r="F59" s="5">
        <v>48.5</v>
      </c>
      <c r="G59">
        <v>94.53</v>
      </c>
      <c r="H59">
        <v>36.979999999999997</v>
      </c>
      <c r="I59">
        <v>5.28</v>
      </c>
      <c r="J59">
        <v>16.059999999999999</v>
      </c>
      <c r="K59">
        <v>96.16</v>
      </c>
      <c r="L59">
        <v>55.26</v>
      </c>
      <c r="M59" s="3">
        <v>102.98</v>
      </c>
      <c r="N59" s="3">
        <v>47.4</v>
      </c>
      <c r="O59" s="3">
        <v>11.97</v>
      </c>
      <c r="P59" s="3">
        <v>7.93</v>
      </c>
      <c r="Q59" s="3">
        <v>106.44</v>
      </c>
      <c r="R59" s="3">
        <v>46.61</v>
      </c>
    </row>
    <row r="60" spans="1:18" x14ac:dyDescent="0.3">
      <c r="A60" s="5">
        <v>99.54</v>
      </c>
      <c r="B60" s="5">
        <v>44.77</v>
      </c>
      <c r="C60" s="5">
        <v>11.7</v>
      </c>
      <c r="D60" s="5">
        <v>9.4499999999999993</v>
      </c>
      <c r="E60" s="5">
        <v>102.06</v>
      </c>
      <c r="F60" s="5">
        <v>48.5</v>
      </c>
      <c r="G60">
        <v>95.83</v>
      </c>
      <c r="H60">
        <v>38.33</v>
      </c>
      <c r="I60">
        <v>5.81</v>
      </c>
      <c r="J60">
        <v>15</v>
      </c>
      <c r="K60">
        <v>97.51</v>
      </c>
      <c r="L60">
        <v>54.26</v>
      </c>
      <c r="M60" s="3">
        <v>102.94</v>
      </c>
      <c r="N60" s="3">
        <v>46.81</v>
      </c>
      <c r="O60" s="3">
        <v>11.37</v>
      </c>
      <c r="P60" s="3">
        <v>8.43</v>
      </c>
      <c r="Q60" s="3">
        <v>105.86</v>
      </c>
      <c r="R60" s="3">
        <v>46.95</v>
      </c>
    </row>
    <row r="61" spans="1:18" x14ac:dyDescent="0.3">
      <c r="A61" s="5">
        <v>99.84</v>
      </c>
      <c r="B61" s="5">
        <v>44.77</v>
      </c>
      <c r="C61" s="5">
        <v>11.7</v>
      </c>
      <c r="D61" s="5">
        <v>9.31</v>
      </c>
      <c r="E61" s="5">
        <v>102.06</v>
      </c>
      <c r="F61" s="5">
        <v>48.5</v>
      </c>
      <c r="G61">
        <v>96.6</v>
      </c>
      <c r="H61">
        <v>39.32</v>
      </c>
      <c r="I61">
        <v>6.29</v>
      </c>
      <c r="J61">
        <v>14.51</v>
      </c>
      <c r="K61">
        <v>98.5</v>
      </c>
      <c r="L61">
        <v>53.82</v>
      </c>
      <c r="M61" s="3">
        <v>102.6</v>
      </c>
      <c r="N61" s="3">
        <v>46.46</v>
      </c>
      <c r="O61" s="3">
        <v>11.03</v>
      </c>
      <c r="P61" s="3">
        <v>9.15</v>
      </c>
      <c r="Q61" s="3">
        <v>105.5</v>
      </c>
      <c r="R61" s="3">
        <v>47.62</v>
      </c>
    </row>
    <row r="62" spans="1:18" x14ac:dyDescent="0.3">
      <c r="A62" s="5">
        <v>100.15</v>
      </c>
      <c r="B62" s="5">
        <v>44.77</v>
      </c>
      <c r="C62" s="5">
        <v>11.7</v>
      </c>
      <c r="D62" s="5">
        <v>9.18</v>
      </c>
      <c r="E62" s="5">
        <v>102.06</v>
      </c>
      <c r="F62" s="5">
        <v>48.5</v>
      </c>
      <c r="G62">
        <v>97.66</v>
      </c>
      <c r="H62">
        <v>39.76</v>
      </c>
      <c r="I62">
        <v>6.56</v>
      </c>
      <c r="J62">
        <v>13.73</v>
      </c>
      <c r="K62">
        <v>98.95</v>
      </c>
      <c r="L62">
        <v>53.08</v>
      </c>
      <c r="M62" s="3">
        <v>102.3</v>
      </c>
      <c r="N62" s="3">
        <v>45.81</v>
      </c>
      <c r="O62" s="3">
        <v>10.37</v>
      </c>
      <c r="P62" s="3">
        <v>9.83</v>
      </c>
      <c r="Q62" s="3">
        <v>104.86</v>
      </c>
      <c r="R62" s="3">
        <v>48.25</v>
      </c>
    </row>
    <row r="63" spans="1:18" x14ac:dyDescent="0.3">
      <c r="A63" s="5">
        <v>100.45</v>
      </c>
      <c r="B63" s="5">
        <v>44.77</v>
      </c>
      <c r="C63" s="5">
        <v>11.7</v>
      </c>
      <c r="D63" s="5">
        <v>9.06</v>
      </c>
      <c r="E63" s="5">
        <v>102.06</v>
      </c>
      <c r="F63" s="5">
        <v>48.5</v>
      </c>
      <c r="G63">
        <v>98.74</v>
      </c>
      <c r="H63">
        <v>40.51</v>
      </c>
      <c r="I63">
        <v>7.1</v>
      </c>
      <c r="J63">
        <v>12.92</v>
      </c>
      <c r="K63">
        <v>99.7</v>
      </c>
      <c r="L63">
        <v>52.32</v>
      </c>
      <c r="M63" s="3">
        <v>102.12</v>
      </c>
      <c r="N63" s="3">
        <v>45.18</v>
      </c>
      <c r="O63" s="3">
        <v>9.73</v>
      </c>
      <c r="P63" s="3">
        <v>10.43</v>
      </c>
      <c r="Q63" s="3">
        <v>104.25</v>
      </c>
      <c r="R63" s="3">
        <v>48.75</v>
      </c>
    </row>
    <row r="64" spans="1:18" x14ac:dyDescent="0.3">
      <c r="A64" s="5">
        <v>100.75</v>
      </c>
      <c r="B64" s="5">
        <v>44.77</v>
      </c>
      <c r="C64" s="5">
        <v>11.7</v>
      </c>
      <c r="D64" s="5">
        <v>8.94</v>
      </c>
      <c r="E64" s="5">
        <v>102.06</v>
      </c>
      <c r="F64" s="5">
        <v>48.5</v>
      </c>
      <c r="G64">
        <v>99.74</v>
      </c>
      <c r="H64">
        <v>41.28</v>
      </c>
      <c r="I64">
        <v>7.65</v>
      </c>
      <c r="J64">
        <v>12.16</v>
      </c>
      <c r="K64">
        <v>100.47</v>
      </c>
      <c r="L64">
        <v>51.6</v>
      </c>
      <c r="M64" s="3">
        <v>102.05</v>
      </c>
      <c r="N64" s="3">
        <v>44.68</v>
      </c>
      <c r="O64" s="3">
        <v>9.23</v>
      </c>
      <c r="P64" s="3">
        <v>10.93</v>
      </c>
      <c r="Q64" s="3">
        <v>103.76</v>
      </c>
      <c r="R64" s="3">
        <v>49.13</v>
      </c>
    </row>
    <row r="65" spans="1:18" x14ac:dyDescent="0.3">
      <c r="A65" s="5">
        <v>101.05</v>
      </c>
      <c r="B65" s="5">
        <v>44.77</v>
      </c>
      <c r="C65" s="5">
        <v>11.7</v>
      </c>
      <c r="D65" s="5">
        <v>8.84</v>
      </c>
      <c r="E65" s="5">
        <v>102.06</v>
      </c>
      <c r="F65" s="5">
        <v>48.5</v>
      </c>
      <c r="G65">
        <v>100.54</v>
      </c>
      <c r="H65">
        <v>41.97</v>
      </c>
      <c r="I65">
        <v>8.1199999999999992</v>
      </c>
      <c r="J65">
        <v>11.67</v>
      </c>
      <c r="K65">
        <v>101.16</v>
      </c>
      <c r="L65">
        <v>51.15</v>
      </c>
      <c r="M65" s="3">
        <v>102.32</v>
      </c>
      <c r="N65" s="3">
        <v>44.3</v>
      </c>
      <c r="O65" s="3">
        <v>8.86</v>
      </c>
      <c r="P65" s="3">
        <v>11.12</v>
      </c>
      <c r="Q65" s="3">
        <v>103.39</v>
      </c>
      <c r="R65" s="3">
        <v>49.18</v>
      </c>
    </row>
    <row r="66" spans="1:18" x14ac:dyDescent="0.3">
      <c r="A66" s="5">
        <v>101.35</v>
      </c>
      <c r="B66" s="5">
        <v>44.77</v>
      </c>
      <c r="C66" s="5">
        <v>11.7</v>
      </c>
      <c r="D66" s="5">
        <v>8.76</v>
      </c>
      <c r="E66" s="5">
        <v>102.06</v>
      </c>
      <c r="F66" s="5">
        <v>48.5</v>
      </c>
      <c r="G66">
        <v>101.07</v>
      </c>
      <c r="H66">
        <v>42.46</v>
      </c>
      <c r="I66">
        <v>8.6</v>
      </c>
      <c r="J66">
        <v>11.42</v>
      </c>
      <c r="K66">
        <v>101.64</v>
      </c>
      <c r="L66">
        <v>50.93</v>
      </c>
      <c r="M66" s="3">
        <v>102.74</v>
      </c>
      <c r="N66" s="3">
        <v>44.25</v>
      </c>
      <c r="O66" s="3">
        <v>8.81</v>
      </c>
      <c r="P66" s="3">
        <v>11.19</v>
      </c>
      <c r="Q66" s="3">
        <v>103.35</v>
      </c>
      <c r="R66" s="3">
        <v>49.06</v>
      </c>
    </row>
    <row r="67" spans="1:18" x14ac:dyDescent="0.3">
      <c r="A67" s="5">
        <v>101.65</v>
      </c>
      <c r="B67" s="5">
        <v>44.77</v>
      </c>
      <c r="C67" s="5">
        <v>11.7</v>
      </c>
      <c r="D67" s="5">
        <v>8.68</v>
      </c>
      <c r="E67" s="5">
        <v>102.06</v>
      </c>
      <c r="F67" s="5">
        <v>48.5</v>
      </c>
      <c r="G67">
        <v>101.87</v>
      </c>
      <c r="H67">
        <v>42.7</v>
      </c>
      <c r="I67">
        <v>8.82</v>
      </c>
      <c r="J67">
        <v>10.97</v>
      </c>
      <c r="K67">
        <v>101.88</v>
      </c>
      <c r="L67">
        <v>50.53</v>
      </c>
      <c r="M67" s="3">
        <v>103.28</v>
      </c>
      <c r="N67" s="3">
        <v>44.37</v>
      </c>
      <c r="O67" s="3">
        <v>8.93</v>
      </c>
      <c r="P67" s="3">
        <v>11.14</v>
      </c>
      <c r="Q67" s="3">
        <v>103.46</v>
      </c>
      <c r="R67" s="3">
        <v>48.83</v>
      </c>
    </row>
    <row r="68" spans="1:18" x14ac:dyDescent="0.3">
      <c r="A68" s="5">
        <v>101.95</v>
      </c>
      <c r="B68" s="5">
        <v>44.77</v>
      </c>
      <c r="C68" s="5">
        <v>11.7</v>
      </c>
      <c r="D68" s="5">
        <v>8.61</v>
      </c>
      <c r="E68" s="5">
        <v>102.06</v>
      </c>
      <c r="F68" s="5">
        <v>48.5</v>
      </c>
      <c r="G68">
        <v>102.64</v>
      </c>
      <c r="H68">
        <v>43.21</v>
      </c>
      <c r="I68">
        <v>9.41</v>
      </c>
      <c r="J68">
        <v>10.52</v>
      </c>
      <c r="K68">
        <v>102.37</v>
      </c>
      <c r="L68">
        <v>50.13</v>
      </c>
      <c r="M68" s="3">
        <v>103.99</v>
      </c>
      <c r="N68" s="3">
        <v>44.61</v>
      </c>
      <c r="O68" s="3">
        <v>9.15</v>
      </c>
      <c r="P68" s="3">
        <v>10.9</v>
      </c>
      <c r="Q68" s="3">
        <v>103.7</v>
      </c>
      <c r="R68" s="3">
        <v>48.44</v>
      </c>
    </row>
    <row r="69" spans="1:18" x14ac:dyDescent="0.3">
      <c r="A69" s="5">
        <v>102.25</v>
      </c>
      <c r="B69" s="5">
        <v>44.77</v>
      </c>
      <c r="C69" s="5">
        <v>11.7</v>
      </c>
      <c r="D69" s="5">
        <v>8.56</v>
      </c>
      <c r="E69" s="5">
        <v>102.06</v>
      </c>
      <c r="F69" s="5">
        <v>48.5</v>
      </c>
      <c r="G69">
        <v>103.56</v>
      </c>
      <c r="H69">
        <v>43.69</v>
      </c>
      <c r="I69">
        <v>9.94</v>
      </c>
      <c r="J69">
        <v>9.93</v>
      </c>
      <c r="K69">
        <v>102.83</v>
      </c>
      <c r="L69">
        <v>49.58</v>
      </c>
      <c r="M69" s="3">
        <v>104.75</v>
      </c>
      <c r="N69" s="3">
        <v>45</v>
      </c>
      <c r="O69" s="3">
        <v>9.5299999999999994</v>
      </c>
      <c r="P69" s="3">
        <v>10.68</v>
      </c>
      <c r="Q69" s="3">
        <v>104.11</v>
      </c>
      <c r="R69" s="3">
        <v>47.99</v>
      </c>
    </row>
    <row r="70" spans="1:18" x14ac:dyDescent="0.3">
      <c r="A70" s="5">
        <v>102.54</v>
      </c>
      <c r="B70" s="5">
        <v>44.77</v>
      </c>
      <c r="C70" s="5">
        <v>11.7</v>
      </c>
      <c r="D70" s="5">
        <v>8.52</v>
      </c>
      <c r="E70" s="5">
        <v>102.06</v>
      </c>
      <c r="F70" s="5">
        <v>48.5</v>
      </c>
      <c r="G70">
        <v>104.53</v>
      </c>
      <c r="H70">
        <v>44.32</v>
      </c>
      <c r="I70">
        <v>10.61</v>
      </c>
      <c r="J70">
        <v>9.27</v>
      </c>
      <c r="K70">
        <v>103.46</v>
      </c>
      <c r="L70">
        <v>48.97</v>
      </c>
      <c r="M70" s="3">
        <v>105.3</v>
      </c>
      <c r="N70" s="3">
        <v>45.46</v>
      </c>
      <c r="O70" s="3">
        <v>9.98</v>
      </c>
      <c r="P70" s="3">
        <v>10.61</v>
      </c>
      <c r="Q70" s="3">
        <v>104.57</v>
      </c>
      <c r="R70" s="3">
        <v>47.76</v>
      </c>
    </row>
    <row r="71" spans="1:18" x14ac:dyDescent="0.3">
      <c r="A71" s="5">
        <v>102.84</v>
      </c>
      <c r="B71" s="5">
        <v>44.77</v>
      </c>
      <c r="C71" s="5">
        <v>11.7</v>
      </c>
      <c r="D71" s="5">
        <v>8.49</v>
      </c>
      <c r="E71" s="5">
        <v>102.06</v>
      </c>
      <c r="F71" s="5">
        <v>48.5</v>
      </c>
      <c r="G71">
        <v>105.17</v>
      </c>
      <c r="H71">
        <v>45.01</v>
      </c>
      <c r="I71">
        <v>11.3</v>
      </c>
      <c r="J71">
        <v>8.94</v>
      </c>
      <c r="K71">
        <v>104.13</v>
      </c>
      <c r="L71">
        <v>48.69</v>
      </c>
      <c r="M71" s="3">
        <v>106.01</v>
      </c>
      <c r="N71" s="3">
        <v>45.7</v>
      </c>
      <c r="O71" s="3">
        <v>10.199999999999999</v>
      </c>
      <c r="P71" s="3">
        <v>10.43</v>
      </c>
      <c r="Q71" s="3">
        <v>104.82</v>
      </c>
      <c r="R71" s="3">
        <v>47.36</v>
      </c>
    </row>
    <row r="72" spans="1:18" x14ac:dyDescent="0.3">
      <c r="A72" s="5">
        <v>103.13</v>
      </c>
      <c r="B72" s="5">
        <v>44.77</v>
      </c>
      <c r="C72" s="5">
        <v>11.7</v>
      </c>
      <c r="D72" s="5">
        <v>8.48</v>
      </c>
      <c r="E72" s="5">
        <v>102.06</v>
      </c>
      <c r="F72" s="5">
        <v>48.5</v>
      </c>
      <c r="G72">
        <v>106.01</v>
      </c>
      <c r="H72">
        <v>45.37</v>
      </c>
      <c r="I72">
        <v>11.71</v>
      </c>
      <c r="J72">
        <v>8.44</v>
      </c>
      <c r="K72">
        <v>104.48</v>
      </c>
      <c r="L72">
        <v>48.26</v>
      </c>
      <c r="M72" s="3">
        <v>106.67</v>
      </c>
      <c r="N72" s="3">
        <v>46.11</v>
      </c>
      <c r="O72" s="3">
        <v>10.6</v>
      </c>
      <c r="P72" s="3">
        <v>10.220000000000001</v>
      </c>
      <c r="Q72" s="3">
        <v>105.23</v>
      </c>
      <c r="R72" s="3">
        <v>47.03</v>
      </c>
    </row>
    <row r="73" spans="1:18" x14ac:dyDescent="0.3">
      <c r="A73" s="5">
        <v>103.42</v>
      </c>
      <c r="B73" s="5">
        <v>44.77</v>
      </c>
      <c r="C73" s="5">
        <v>11.7</v>
      </c>
      <c r="D73" s="5">
        <v>8.48</v>
      </c>
      <c r="E73" s="5">
        <v>102.06</v>
      </c>
      <c r="F73" s="5">
        <v>48.5</v>
      </c>
      <c r="G73">
        <v>106.91</v>
      </c>
      <c r="H73">
        <v>45.95</v>
      </c>
      <c r="I73">
        <v>12.39</v>
      </c>
      <c r="J73">
        <v>7.83</v>
      </c>
      <c r="K73">
        <v>105.02</v>
      </c>
      <c r="L73">
        <v>47.71</v>
      </c>
      <c r="M73" s="3">
        <v>107.32</v>
      </c>
      <c r="N73" s="3">
        <v>46.45</v>
      </c>
      <c r="O73" s="3">
        <v>10.93</v>
      </c>
      <c r="P73" s="3">
        <v>10.08</v>
      </c>
      <c r="Q73" s="3">
        <v>105.6</v>
      </c>
      <c r="R73" s="3">
        <v>46.69</v>
      </c>
    </row>
    <row r="74" spans="1:18" x14ac:dyDescent="0.3">
      <c r="A74" s="5">
        <v>103.71</v>
      </c>
      <c r="B74" s="5">
        <v>44.77</v>
      </c>
      <c r="C74" s="5">
        <v>11.7</v>
      </c>
      <c r="D74" s="5">
        <v>8.49</v>
      </c>
      <c r="E74" s="5">
        <v>102.06</v>
      </c>
      <c r="F74" s="5">
        <v>48.5</v>
      </c>
      <c r="G74">
        <v>108</v>
      </c>
      <c r="H74">
        <v>46.56</v>
      </c>
      <c r="I74">
        <v>12.98</v>
      </c>
      <c r="J74">
        <v>7.05</v>
      </c>
      <c r="K74">
        <v>105.63</v>
      </c>
      <c r="L74">
        <v>46.98</v>
      </c>
      <c r="M74" s="3">
        <v>107.86</v>
      </c>
      <c r="N74" s="3">
        <v>46.8</v>
      </c>
      <c r="O74" s="3">
        <v>11.26</v>
      </c>
      <c r="P74" s="3">
        <v>9.94</v>
      </c>
      <c r="Q74" s="3">
        <v>105.95</v>
      </c>
      <c r="R74" s="3">
        <v>46.49</v>
      </c>
    </row>
    <row r="75" spans="1:18" x14ac:dyDescent="0.3">
      <c r="A75" s="5">
        <v>104</v>
      </c>
      <c r="B75" s="5">
        <v>44.77</v>
      </c>
      <c r="C75" s="5">
        <v>11.7</v>
      </c>
      <c r="D75" s="5">
        <v>8.52</v>
      </c>
      <c r="E75" s="5">
        <v>102.06</v>
      </c>
      <c r="F75" s="5">
        <v>48.5</v>
      </c>
      <c r="G75">
        <v>108.96</v>
      </c>
      <c r="H75">
        <v>47.37</v>
      </c>
      <c r="I75">
        <v>13.74</v>
      </c>
      <c r="J75">
        <v>6.38</v>
      </c>
      <c r="K75">
        <v>106.42</v>
      </c>
      <c r="L75">
        <v>46.37</v>
      </c>
      <c r="M75" s="3">
        <v>108.31</v>
      </c>
      <c r="N75" s="3">
        <v>47.02</v>
      </c>
      <c r="O75" s="3">
        <v>11.48</v>
      </c>
      <c r="P75" s="3">
        <v>9.9499999999999993</v>
      </c>
      <c r="Q75" s="3">
        <v>106.2</v>
      </c>
      <c r="R75" s="3">
        <v>46.36</v>
      </c>
    </row>
    <row r="76" spans="1:18" x14ac:dyDescent="0.3">
      <c r="A76" s="5">
        <v>104.28</v>
      </c>
      <c r="B76" s="5">
        <v>44.77</v>
      </c>
      <c r="C76" s="5">
        <v>11.7</v>
      </c>
      <c r="D76" s="5">
        <v>8.5500000000000007</v>
      </c>
      <c r="E76" s="5">
        <v>102.06</v>
      </c>
      <c r="F76" s="5">
        <v>48.5</v>
      </c>
      <c r="G76">
        <v>109.57</v>
      </c>
      <c r="H76">
        <v>48.05</v>
      </c>
      <c r="I76">
        <v>14.42</v>
      </c>
      <c r="J76">
        <v>6.05</v>
      </c>
      <c r="K76">
        <v>107.09</v>
      </c>
      <c r="L76">
        <v>46.07</v>
      </c>
      <c r="M76" s="3">
        <v>108.86</v>
      </c>
      <c r="N76" s="3">
        <v>47.16</v>
      </c>
      <c r="O76" s="3">
        <v>11.62</v>
      </c>
      <c r="P76" s="3">
        <v>9.8000000000000007</v>
      </c>
      <c r="Q76" s="3">
        <v>106.36</v>
      </c>
      <c r="R76" s="3">
        <v>46.15</v>
      </c>
    </row>
    <row r="77" spans="1:18" x14ac:dyDescent="0.3">
      <c r="A77" s="5">
        <v>104.57</v>
      </c>
      <c r="B77" s="5">
        <v>44.77</v>
      </c>
      <c r="C77" s="5">
        <v>11.7</v>
      </c>
      <c r="D77" s="5">
        <v>8.6</v>
      </c>
      <c r="E77" s="5">
        <v>102.06</v>
      </c>
      <c r="F77" s="5">
        <v>48.5</v>
      </c>
      <c r="G77">
        <v>110.22</v>
      </c>
      <c r="H77">
        <v>48.38</v>
      </c>
      <c r="I77">
        <v>14.73</v>
      </c>
      <c r="J77">
        <v>5.69</v>
      </c>
      <c r="K77">
        <v>107.41</v>
      </c>
      <c r="L77">
        <v>45.75</v>
      </c>
      <c r="M77" s="3">
        <v>109.29</v>
      </c>
      <c r="N77" s="3">
        <v>47.4</v>
      </c>
      <c r="O77" s="3">
        <v>11.87</v>
      </c>
      <c r="P77" s="3">
        <v>9.68</v>
      </c>
      <c r="Q77" s="3">
        <v>106.62</v>
      </c>
      <c r="R77" s="3">
        <v>46.07</v>
      </c>
    </row>
    <row r="78" spans="1:18" x14ac:dyDescent="0.3">
      <c r="A78" s="5">
        <v>104.85</v>
      </c>
      <c r="B78" s="5">
        <v>44.77</v>
      </c>
      <c r="C78" s="5">
        <v>11.7</v>
      </c>
      <c r="D78" s="5">
        <v>8.67</v>
      </c>
      <c r="E78" s="5">
        <v>102.06</v>
      </c>
      <c r="F78" s="5">
        <v>48.5</v>
      </c>
      <c r="G78">
        <v>110.81</v>
      </c>
      <c r="H78">
        <v>48.75</v>
      </c>
      <c r="I78">
        <v>15.11</v>
      </c>
      <c r="J78">
        <v>5.4</v>
      </c>
      <c r="K78">
        <v>107.77</v>
      </c>
      <c r="L78">
        <v>45.48</v>
      </c>
      <c r="M78" s="3">
        <v>109.72</v>
      </c>
      <c r="N78" s="3">
        <v>47.53</v>
      </c>
      <c r="O78" s="3">
        <v>12</v>
      </c>
      <c r="P78" s="3">
        <v>9.58</v>
      </c>
      <c r="Q78" s="3">
        <v>106.76</v>
      </c>
      <c r="R78" s="3">
        <v>45.99</v>
      </c>
    </row>
    <row r="79" spans="1:18" x14ac:dyDescent="0.3">
      <c r="A79" s="5">
        <v>105.14</v>
      </c>
      <c r="B79" s="5">
        <v>44.77</v>
      </c>
      <c r="C79" s="5">
        <v>11.7</v>
      </c>
      <c r="D79" s="5">
        <v>8.74</v>
      </c>
      <c r="E79" s="5">
        <v>102.06</v>
      </c>
      <c r="F79" s="5">
        <v>48.5</v>
      </c>
      <c r="G79">
        <v>111.31</v>
      </c>
      <c r="H79">
        <v>49.05</v>
      </c>
      <c r="I79">
        <v>15.4</v>
      </c>
      <c r="J79">
        <v>5.2</v>
      </c>
      <c r="K79">
        <v>108.07</v>
      </c>
      <c r="L79">
        <v>45.32</v>
      </c>
      <c r="M79" s="3">
        <v>110</v>
      </c>
      <c r="N79" s="3">
        <v>47.65</v>
      </c>
      <c r="O79" s="3">
        <v>12.15</v>
      </c>
      <c r="P79" s="3">
        <v>9.67</v>
      </c>
      <c r="Q79" s="3">
        <v>106.9</v>
      </c>
      <c r="R79" s="3">
        <v>46.05</v>
      </c>
    </row>
    <row r="80" spans="1:18" x14ac:dyDescent="0.3">
      <c r="A80" s="5">
        <v>105.42</v>
      </c>
      <c r="B80" s="5">
        <v>44.77</v>
      </c>
      <c r="C80" s="5">
        <v>11.7</v>
      </c>
      <c r="D80" s="5">
        <v>8.83</v>
      </c>
      <c r="E80" s="5">
        <v>102.06</v>
      </c>
      <c r="F80" s="5">
        <v>48.5</v>
      </c>
      <c r="G80">
        <v>111.61</v>
      </c>
      <c r="H80">
        <v>49.29</v>
      </c>
      <c r="I80">
        <v>15.68</v>
      </c>
      <c r="J80">
        <v>5.21</v>
      </c>
      <c r="K80">
        <v>108.29</v>
      </c>
      <c r="L80">
        <v>45.36</v>
      </c>
      <c r="M80" s="3">
        <v>109.96</v>
      </c>
      <c r="N80" s="3">
        <v>47.63</v>
      </c>
      <c r="O80" s="3">
        <v>12.14</v>
      </c>
      <c r="P80" s="3">
        <v>9.73</v>
      </c>
      <c r="Q80" s="3">
        <v>106.89</v>
      </c>
      <c r="R80" s="3">
        <v>46.14</v>
      </c>
    </row>
    <row r="81" spans="1:18" x14ac:dyDescent="0.3">
      <c r="A81" s="5">
        <v>105.42</v>
      </c>
      <c r="B81" s="5">
        <v>44.77</v>
      </c>
      <c r="C81" s="5">
        <v>11.7</v>
      </c>
      <c r="D81" s="5">
        <v>8.93</v>
      </c>
      <c r="E81" s="5">
        <v>102.06</v>
      </c>
      <c r="F81" s="5">
        <v>48.5</v>
      </c>
      <c r="G81">
        <v>111.57</v>
      </c>
      <c r="H81">
        <v>49.32</v>
      </c>
      <c r="I81">
        <v>15.79</v>
      </c>
      <c r="J81">
        <v>5.27</v>
      </c>
      <c r="K81">
        <v>108.3</v>
      </c>
      <c r="L81">
        <v>45.42</v>
      </c>
      <c r="M81" s="3">
        <v>109.83</v>
      </c>
      <c r="N81" s="3">
        <v>47.57</v>
      </c>
      <c r="O81" s="3">
        <v>12.12</v>
      </c>
      <c r="P81" s="3">
        <v>9.9</v>
      </c>
      <c r="Q81" s="3">
        <v>106.86</v>
      </c>
      <c r="R81" s="3">
        <v>46.3</v>
      </c>
    </row>
    <row r="82" spans="1:18" x14ac:dyDescent="0.3">
      <c r="A82" s="5">
        <v>105.42</v>
      </c>
      <c r="B82" s="5">
        <v>44.77</v>
      </c>
      <c r="C82" s="5">
        <v>11.7</v>
      </c>
      <c r="D82" s="5">
        <v>9.0399999999999991</v>
      </c>
      <c r="E82" s="5">
        <v>102.06</v>
      </c>
      <c r="F82" s="5">
        <v>48.5</v>
      </c>
      <c r="G82">
        <v>111.49</v>
      </c>
      <c r="H82">
        <v>49.3</v>
      </c>
      <c r="I82">
        <v>15.81</v>
      </c>
      <c r="J82">
        <v>5.39</v>
      </c>
      <c r="K82">
        <v>108.27</v>
      </c>
      <c r="L82">
        <v>45.53</v>
      </c>
      <c r="M82" s="3">
        <v>109.8</v>
      </c>
      <c r="N82" s="3">
        <v>47.44</v>
      </c>
      <c r="O82" s="3">
        <v>12.02</v>
      </c>
      <c r="P82" s="3">
        <v>10.119999999999999</v>
      </c>
      <c r="Q82" s="3">
        <v>106.73</v>
      </c>
      <c r="R82" s="3">
        <v>46.34</v>
      </c>
    </row>
    <row r="83" spans="1:18" x14ac:dyDescent="0.3">
      <c r="A83" s="5">
        <v>105.42</v>
      </c>
      <c r="B83" s="5">
        <v>44.77</v>
      </c>
      <c r="C83" s="5">
        <v>11.7</v>
      </c>
      <c r="D83" s="5">
        <v>9.16</v>
      </c>
      <c r="E83" s="5">
        <v>102.06</v>
      </c>
      <c r="F83" s="5">
        <v>48.5</v>
      </c>
      <c r="G83">
        <v>111.71</v>
      </c>
      <c r="H83">
        <v>49.24</v>
      </c>
      <c r="I83">
        <v>15.82</v>
      </c>
      <c r="J83">
        <v>5.19</v>
      </c>
      <c r="K83">
        <v>108.19</v>
      </c>
      <c r="L83">
        <v>45.4</v>
      </c>
      <c r="M83" s="3">
        <v>109.95</v>
      </c>
      <c r="N83" s="3">
        <v>47.41</v>
      </c>
      <c r="O83" s="3">
        <v>12</v>
      </c>
      <c r="P83" s="3">
        <v>10.4</v>
      </c>
      <c r="Q83" s="3">
        <v>106.7</v>
      </c>
      <c r="R83" s="3">
        <v>46.49</v>
      </c>
    </row>
    <row r="84" spans="1:18" x14ac:dyDescent="0.3">
      <c r="A84" s="5">
        <v>105.42</v>
      </c>
      <c r="B84" s="5">
        <v>44.77</v>
      </c>
      <c r="C84" s="5">
        <v>11.7</v>
      </c>
      <c r="D84" s="5">
        <v>9.2899999999999991</v>
      </c>
      <c r="E84" s="5">
        <v>102.06</v>
      </c>
      <c r="F84" s="5">
        <v>48.5</v>
      </c>
      <c r="G84">
        <v>111.75</v>
      </c>
      <c r="H84">
        <v>49.48</v>
      </c>
      <c r="I84">
        <v>16.16</v>
      </c>
      <c r="J84">
        <v>5.16</v>
      </c>
      <c r="K84">
        <v>108.41</v>
      </c>
      <c r="L84">
        <v>45.47</v>
      </c>
      <c r="M84" s="3">
        <v>109.7</v>
      </c>
      <c r="N84" s="3">
        <v>47.26</v>
      </c>
      <c r="O84" s="3">
        <v>11.87</v>
      </c>
      <c r="P84" s="3">
        <v>10.7</v>
      </c>
      <c r="Q84" s="3">
        <v>106.56</v>
      </c>
      <c r="R84" s="3">
        <v>46.64</v>
      </c>
    </row>
    <row r="85" spans="1:18" x14ac:dyDescent="0.3">
      <c r="A85" s="5">
        <v>105.3</v>
      </c>
      <c r="B85" s="5">
        <v>44.77</v>
      </c>
      <c r="C85" s="5">
        <v>11.7</v>
      </c>
      <c r="D85" s="5">
        <v>9.43</v>
      </c>
      <c r="E85" s="5">
        <v>102.06</v>
      </c>
      <c r="F85" s="5">
        <v>48.5</v>
      </c>
      <c r="G85">
        <v>111.56</v>
      </c>
      <c r="H85">
        <v>49.57</v>
      </c>
      <c r="I85">
        <v>16.399999999999999</v>
      </c>
      <c r="J85">
        <v>5.21</v>
      </c>
      <c r="K85">
        <v>108.46</v>
      </c>
      <c r="L85">
        <v>45.63</v>
      </c>
      <c r="M85" s="3">
        <v>109.36</v>
      </c>
      <c r="N85" s="3">
        <v>47.12</v>
      </c>
      <c r="O85" s="3">
        <v>11.74</v>
      </c>
      <c r="P85" s="3">
        <v>10.92</v>
      </c>
      <c r="Q85" s="3">
        <v>106.42</v>
      </c>
      <c r="R85" s="3">
        <v>46.92</v>
      </c>
    </row>
    <row r="86" spans="1:18" x14ac:dyDescent="0.3">
      <c r="A86" s="5">
        <v>105.17</v>
      </c>
      <c r="B86" s="5">
        <v>44.77</v>
      </c>
      <c r="C86" s="5">
        <v>11.7</v>
      </c>
      <c r="D86" s="5">
        <v>9.58</v>
      </c>
      <c r="E86" s="5">
        <v>102.06</v>
      </c>
      <c r="F86" s="5">
        <v>48.5</v>
      </c>
      <c r="G86">
        <v>111.4</v>
      </c>
      <c r="H86">
        <v>49.58</v>
      </c>
      <c r="I86">
        <v>16.61</v>
      </c>
      <c r="J86">
        <v>5.26</v>
      </c>
      <c r="K86">
        <v>108.42</v>
      </c>
      <c r="L86">
        <v>45.67</v>
      </c>
      <c r="M86" s="3">
        <v>109.05</v>
      </c>
      <c r="N86" s="3">
        <v>46.88</v>
      </c>
      <c r="O86" s="3">
        <v>11.54</v>
      </c>
      <c r="P86" s="3">
        <v>11.12</v>
      </c>
      <c r="Q86" s="3">
        <v>106.19</v>
      </c>
      <c r="R86" s="3">
        <v>47.15</v>
      </c>
    </row>
    <row r="87" spans="1:18" x14ac:dyDescent="0.3">
      <c r="A87" s="5">
        <v>105.05</v>
      </c>
      <c r="B87" s="5">
        <v>44.77</v>
      </c>
      <c r="C87" s="5">
        <v>11.7</v>
      </c>
      <c r="D87" s="5">
        <v>9.73</v>
      </c>
      <c r="E87" s="5">
        <v>102.06</v>
      </c>
      <c r="F87" s="5">
        <v>48.5</v>
      </c>
      <c r="G87">
        <v>111.25</v>
      </c>
      <c r="H87">
        <v>49.59</v>
      </c>
      <c r="I87">
        <v>16.66</v>
      </c>
      <c r="J87">
        <v>5.28</v>
      </c>
      <c r="K87">
        <v>108.41</v>
      </c>
      <c r="L87">
        <v>45.74</v>
      </c>
      <c r="M87" s="3">
        <v>108.79</v>
      </c>
      <c r="N87" s="3">
        <v>46.68</v>
      </c>
      <c r="O87" s="3">
        <v>11.4</v>
      </c>
      <c r="P87" s="3">
        <v>11.21</v>
      </c>
      <c r="Q87" s="3">
        <v>106</v>
      </c>
      <c r="R87" s="3">
        <v>47.36</v>
      </c>
    </row>
    <row r="88" spans="1:18" x14ac:dyDescent="0.3">
      <c r="A88" s="5">
        <v>104.93</v>
      </c>
      <c r="B88" s="5">
        <v>44.77</v>
      </c>
      <c r="C88" s="5">
        <v>11.7</v>
      </c>
      <c r="D88" s="5">
        <v>9.9</v>
      </c>
      <c r="E88" s="5">
        <v>102.06</v>
      </c>
      <c r="F88" s="5">
        <v>48.5</v>
      </c>
      <c r="G88">
        <v>111.05</v>
      </c>
      <c r="H88">
        <v>49.63</v>
      </c>
      <c r="I88">
        <v>16.809999999999999</v>
      </c>
      <c r="J88">
        <v>5.33</v>
      </c>
      <c r="K88">
        <v>108.42</v>
      </c>
      <c r="L88">
        <v>45.91</v>
      </c>
      <c r="M88" s="3">
        <v>108.52</v>
      </c>
      <c r="N88" s="3">
        <v>46.54</v>
      </c>
      <c r="O88" s="3">
        <v>11.33</v>
      </c>
      <c r="P88" s="3">
        <v>11.21</v>
      </c>
      <c r="Q88" s="3">
        <v>105.86</v>
      </c>
      <c r="R88" s="3">
        <v>47.6</v>
      </c>
    </row>
    <row r="89" spans="1:18" x14ac:dyDescent="0.3">
      <c r="A89" s="5">
        <v>104.8</v>
      </c>
      <c r="B89" s="5">
        <v>44.77</v>
      </c>
      <c r="C89" s="5">
        <v>11.7</v>
      </c>
      <c r="D89" s="5">
        <v>10.07</v>
      </c>
      <c r="E89" s="5">
        <v>102.06</v>
      </c>
      <c r="F89" s="5">
        <v>48.5</v>
      </c>
      <c r="G89">
        <v>110.72</v>
      </c>
      <c r="H89">
        <v>49.64</v>
      </c>
      <c r="I89">
        <v>17.03</v>
      </c>
      <c r="J89">
        <v>5.5</v>
      </c>
      <c r="K89">
        <v>108.38</v>
      </c>
      <c r="L89">
        <v>46.17</v>
      </c>
      <c r="M89" s="3">
        <v>108.27</v>
      </c>
      <c r="N89" s="3">
        <v>46.39</v>
      </c>
      <c r="O89" s="3">
        <v>11.32</v>
      </c>
      <c r="P89" s="3">
        <v>11.13</v>
      </c>
      <c r="Q89" s="3">
        <v>105.72</v>
      </c>
      <c r="R89" s="3">
        <v>47.83</v>
      </c>
    </row>
    <row r="90" spans="1:18" x14ac:dyDescent="0.3">
      <c r="A90" s="5">
        <v>104.68</v>
      </c>
      <c r="B90" s="5">
        <v>44.77</v>
      </c>
      <c r="C90" s="5">
        <v>11.7</v>
      </c>
      <c r="D90" s="5">
        <v>10.26</v>
      </c>
      <c r="E90" s="5">
        <v>102.06</v>
      </c>
      <c r="F90" s="5">
        <v>48.5</v>
      </c>
      <c r="G90">
        <v>110.42</v>
      </c>
      <c r="H90">
        <v>49.54</v>
      </c>
      <c r="I90">
        <v>17.13</v>
      </c>
      <c r="J90">
        <v>5.65</v>
      </c>
      <c r="K90">
        <v>108.23</v>
      </c>
      <c r="L90">
        <v>46.41</v>
      </c>
      <c r="M90" s="3">
        <v>108.09</v>
      </c>
      <c r="N90" s="3">
        <v>46.29</v>
      </c>
      <c r="O90" s="3">
        <v>11.39</v>
      </c>
      <c r="P90" s="3">
        <v>11.2</v>
      </c>
      <c r="Q90" s="3">
        <v>105.62</v>
      </c>
      <c r="R90" s="3">
        <v>47.93</v>
      </c>
    </row>
    <row r="91" spans="1:18" x14ac:dyDescent="0.3">
      <c r="A91" s="5">
        <v>104.55</v>
      </c>
      <c r="B91" s="5">
        <v>44.77</v>
      </c>
      <c r="C91" s="5">
        <v>11.7</v>
      </c>
      <c r="D91" s="5">
        <v>10.44</v>
      </c>
      <c r="E91" s="5">
        <v>102.06</v>
      </c>
      <c r="F91" s="5">
        <v>48.5</v>
      </c>
      <c r="G91">
        <v>110.21</v>
      </c>
      <c r="H91">
        <v>49.46</v>
      </c>
      <c r="I91">
        <v>17.25</v>
      </c>
      <c r="J91">
        <v>5.72</v>
      </c>
      <c r="K91">
        <v>108.09</v>
      </c>
      <c r="L91">
        <v>46.5</v>
      </c>
      <c r="M91" s="3">
        <v>107.88</v>
      </c>
      <c r="N91" s="3">
        <v>46.25</v>
      </c>
      <c r="O91" s="3">
        <v>11.45</v>
      </c>
      <c r="P91" s="3">
        <v>11.07</v>
      </c>
      <c r="Q91" s="3">
        <v>105.57</v>
      </c>
      <c r="R91" s="3">
        <v>48.11</v>
      </c>
    </row>
    <row r="92" spans="1:18" x14ac:dyDescent="0.3">
      <c r="A92" s="5">
        <v>104.43</v>
      </c>
      <c r="B92" s="5">
        <v>44.77</v>
      </c>
      <c r="C92" s="5">
        <v>11.7</v>
      </c>
      <c r="D92" s="5">
        <v>10.64</v>
      </c>
      <c r="E92" s="5">
        <v>102.06</v>
      </c>
      <c r="F92" s="5">
        <v>48.5</v>
      </c>
      <c r="G92">
        <v>110</v>
      </c>
      <c r="H92">
        <v>49.45</v>
      </c>
      <c r="I92">
        <v>17.329999999999998</v>
      </c>
      <c r="J92">
        <v>5.78</v>
      </c>
      <c r="K92">
        <v>108.05</v>
      </c>
      <c r="L92">
        <v>46.62</v>
      </c>
      <c r="M92" s="3">
        <v>107.68</v>
      </c>
      <c r="N92" s="3">
        <v>46.21</v>
      </c>
      <c r="O92" s="3">
        <v>11.63</v>
      </c>
      <c r="P92" s="3">
        <v>10.92</v>
      </c>
      <c r="Q92" s="3">
        <v>105.52</v>
      </c>
      <c r="R92" s="3">
        <v>48.28</v>
      </c>
    </row>
    <row r="93" spans="1:18" x14ac:dyDescent="0.3">
      <c r="A93" s="5">
        <v>104.3</v>
      </c>
      <c r="B93" s="5">
        <v>44.77</v>
      </c>
      <c r="C93" s="5">
        <v>11.7</v>
      </c>
      <c r="D93" s="5">
        <v>10.84</v>
      </c>
      <c r="E93" s="5">
        <v>102.06</v>
      </c>
      <c r="F93" s="5">
        <v>48.5</v>
      </c>
      <c r="G93">
        <v>109.86</v>
      </c>
      <c r="H93">
        <v>49.45</v>
      </c>
      <c r="I93">
        <v>17.47</v>
      </c>
      <c r="J93">
        <v>5.76</v>
      </c>
      <c r="K93">
        <v>108.01</v>
      </c>
      <c r="L93">
        <v>46.66</v>
      </c>
      <c r="M93" s="3">
        <v>107.49</v>
      </c>
      <c r="N93" s="3">
        <v>46.2</v>
      </c>
      <c r="O93" s="3">
        <v>11.86</v>
      </c>
      <c r="P93" s="3">
        <v>10.81</v>
      </c>
      <c r="Q93" s="3">
        <v>105.48</v>
      </c>
      <c r="R93" s="3">
        <v>48.42</v>
      </c>
    </row>
    <row r="94" spans="1:18" x14ac:dyDescent="0.3">
      <c r="A94" s="5">
        <v>104.17</v>
      </c>
      <c r="B94" s="5">
        <v>44.77</v>
      </c>
      <c r="C94" s="5">
        <v>11.7</v>
      </c>
      <c r="D94" s="5">
        <v>11.05</v>
      </c>
      <c r="E94" s="5">
        <v>102.06</v>
      </c>
      <c r="F94" s="5">
        <v>48.5</v>
      </c>
      <c r="G94">
        <v>109.65</v>
      </c>
      <c r="H94">
        <v>49.54</v>
      </c>
      <c r="I94">
        <v>17.68</v>
      </c>
      <c r="J94">
        <v>5.81</v>
      </c>
      <c r="K94">
        <v>108.06</v>
      </c>
      <c r="L94">
        <v>46.76</v>
      </c>
      <c r="M94" s="3">
        <v>107.36</v>
      </c>
      <c r="N94" s="3">
        <v>46.22</v>
      </c>
      <c r="O94" s="3">
        <v>12.11</v>
      </c>
      <c r="P94" s="3">
        <v>10.81</v>
      </c>
      <c r="Q94" s="3">
        <v>105.47</v>
      </c>
      <c r="R94" s="3">
        <v>48.46</v>
      </c>
    </row>
    <row r="95" spans="1:18" x14ac:dyDescent="0.3">
      <c r="A95" s="5">
        <v>104.04</v>
      </c>
      <c r="B95" s="5">
        <v>44.77</v>
      </c>
      <c r="C95" s="5">
        <v>11.7</v>
      </c>
      <c r="D95" s="5">
        <v>11.26</v>
      </c>
      <c r="E95" s="5">
        <v>102.06</v>
      </c>
      <c r="F95" s="5">
        <v>48.5</v>
      </c>
      <c r="G95">
        <v>109.57</v>
      </c>
      <c r="H95">
        <v>49.56</v>
      </c>
      <c r="I95">
        <v>17.829999999999998</v>
      </c>
      <c r="J95">
        <v>5.71</v>
      </c>
      <c r="K95">
        <v>108.03</v>
      </c>
      <c r="L95">
        <v>46.77</v>
      </c>
      <c r="M95" s="3">
        <v>107.23</v>
      </c>
      <c r="N95" s="3">
        <v>46.26</v>
      </c>
      <c r="O95" s="3">
        <v>12.29</v>
      </c>
      <c r="P95" s="3">
        <v>10.51</v>
      </c>
      <c r="Q95" s="3">
        <v>105.5</v>
      </c>
      <c r="R95" s="3">
        <v>48.57</v>
      </c>
    </row>
    <row r="96" spans="1:18" x14ac:dyDescent="0.3">
      <c r="A96" s="5">
        <v>103.91</v>
      </c>
      <c r="B96" s="5">
        <v>44.77</v>
      </c>
      <c r="C96" s="5">
        <v>11.7</v>
      </c>
      <c r="D96" s="5">
        <v>11.48</v>
      </c>
      <c r="E96" s="5">
        <v>102.06</v>
      </c>
      <c r="F96" s="5">
        <v>48.5</v>
      </c>
      <c r="G96">
        <v>109.46</v>
      </c>
      <c r="H96">
        <v>49.73</v>
      </c>
      <c r="I96">
        <v>18.149999999999999</v>
      </c>
      <c r="J96">
        <v>5.69</v>
      </c>
      <c r="K96">
        <v>108.14</v>
      </c>
      <c r="L96">
        <v>46.74</v>
      </c>
      <c r="M96" s="3">
        <v>107.08</v>
      </c>
      <c r="N96" s="3">
        <v>46.39</v>
      </c>
      <c r="O96" s="3">
        <v>12.76</v>
      </c>
      <c r="P96" s="3">
        <v>10.17</v>
      </c>
      <c r="Q96" s="3">
        <v>105.56</v>
      </c>
      <c r="R96" s="3">
        <v>48.72</v>
      </c>
    </row>
    <row r="97" spans="1:18" x14ac:dyDescent="0.3">
      <c r="A97" s="5">
        <v>103.78</v>
      </c>
      <c r="B97" s="5">
        <v>44.77</v>
      </c>
      <c r="C97" s="5">
        <v>11.7</v>
      </c>
      <c r="D97" s="5">
        <v>11.7</v>
      </c>
      <c r="E97" s="5">
        <v>102.06</v>
      </c>
      <c r="F97" s="5">
        <v>48.5</v>
      </c>
      <c r="G97">
        <v>109.42</v>
      </c>
      <c r="H97">
        <v>49.81</v>
      </c>
      <c r="I97">
        <v>18.27</v>
      </c>
      <c r="J97">
        <v>5.59</v>
      </c>
      <c r="K97">
        <v>108.21</v>
      </c>
      <c r="L97">
        <v>46.66</v>
      </c>
      <c r="M97" s="3">
        <v>106.98</v>
      </c>
      <c r="N97" s="3">
        <v>46.53</v>
      </c>
      <c r="O97" s="3">
        <v>13.31</v>
      </c>
      <c r="P97" s="3">
        <v>9.83</v>
      </c>
      <c r="Q97" s="3">
        <v>105.62</v>
      </c>
      <c r="R97" s="3">
        <v>48.79</v>
      </c>
    </row>
    <row r="98" spans="1:18" x14ac:dyDescent="0.3">
      <c r="A98" s="5">
        <v>103.65</v>
      </c>
      <c r="B98" s="5">
        <v>44.77</v>
      </c>
      <c r="C98" s="5">
        <v>11.7</v>
      </c>
      <c r="D98" s="5">
        <v>11.93</v>
      </c>
      <c r="E98" s="5">
        <v>102.06</v>
      </c>
      <c r="F98" s="5">
        <v>48.5</v>
      </c>
      <c r="G98">
        <v>109.42</v>
      </c>
      <c r="H98">
        <v>49.98</v>
      </c>
      <c r="I98">
        <v>18.5</v>
      </c>
      <c r="J98">
        <v>5.44</v>
      </c>
      <c r="K98">
        <v>108.35</v>
      </c>
      <c r="L98">
        <v>46.53</v>
      </c>
      <c r="M98" s="3">
        <v>106.88</v>
      </c>
      <c r="N98" s="3">
        <v>46.73</v>
      </c>
      <c r="O98" s="3">
        <v>13.9</v>
      </c>
      <c r="P98" s="3">
        <v>9.56</v>
      </c>
      <c r="Q98" s="3">
        <v>105.75</v>
      </c>
      <c r="R98" s="3">
        <v>48.85</v>
      </c>
    </row>
    <row r="99" spans="1:18" x14ac:dyDescent="0.3">
      <c r="A99" s="5">
        <v>103.52</v>
      </c>
      <c r="B99" s="5">
        <v>44.77</v>
      </c>
      <c r="C99" s="5">
        <v>11.7</v>
      </c>
      <c r="D99" s="5">
        <v>12.16</v>
      </c>
      <c r="E99" s="5">
        <v>102.06</v>
      </c>
      <c r="F99" s="5">
        <v>48.5</v>
      </c>
      <c r="G99">
        <v>109.45</v>
      </c>
      <c r="H99">
        <v>50.21</v>
      </c>
      <c r="I99">
        <v>18.77</v>
      </c>
      <c r="J99">
        <v>5.27</v>
      </c>
      <c r="K99">
        <v>108.55</v>
      </c>
      <c r="L99">
        <v>46.39</v>
      </c>
      <c r="M99" s="3">
        <v>106.77</v>
      </c>
      <c r="N99" s="3">
        <v>46.93</v>
      </c>
      <c r="O99" s="3">
        <v>14.44</v>
      </c>
      <c r="P99" s="3">
        <v>9.4600000000000009</v>
      </c>
      <c r="Q99" s="3">
        <v>105.86</v>
      </c>
      <c r="R99" s="3">
        <v>48.87</v>
      </c>
    </row>
    <row r="100" spans="1:18" x14ac:dyDescent="0.3">
      <c r="A100" s="5">
        <v>103.39</v>
      </c>
      <c r="B100" s="5">
        <v>44.77</v>
      </c>
      <c r="C100" s="5">
        <v>11.7</v>
      </c>
      <c r="D100" s="5">
        <v>12.39</v>
      </c>
      <c r="E100" s="5">
        <v>102.06</v>
      </c>
      <c r="F100" s="5">
        <v>48.5</v>
      </c>
      <c r="G100">
        <v>109.42</v>
      </c>
      <c r="H100">
        <v>50.47</v>
      </c>
      <c r="I100">
        <v>19.079999999999998</v>
      </c>
      <c r="J100">
        <v>5.15</v>
      </c>
      <c r="K100">
        <v>108.77</v>
      </c>
      <c r="L100">
        <v>46.29</v>
      </c>
      <c r="M100" s="3">
        <v>106.62</v>
      </c>
      <c r="N100" s="3">
        <v>47.07</v>
      </c>
      <c r="O100" s="3">
        <v>14.76</v>
      </c>
      <c r="P100" s="3">
        <v>9.18</v>
      </c>
      <c r="Q100" s="3">
        <v>105.94</v>
      </c>
      <c r="R100" s="3">
        <v>48.97</v>
      </c>
    </row>
    <row r="101" spans="1:18" x14ac:dyDescent="0.3">
      <c r="A101" s="5">
        <v>103.26</v>
      </c>
      <c r="B101" s="5">
        <v>44.77</v>
      </c>
      <c r="C101" s="5">
        <v>11.7</v>
      </c>
      <c r="D101" s="5">
        <v>12.63</v>
      </c>
      <c r="E101" s="5">
        <v>102.06</v>
      </c>
      <c r="F101" s="5">
        <v>48.5</v>
      </c>
      <c r="G101">
        <v>109.31</v>
      </c>
      <c r="H101">
        <v>50.67</v>
      </c>
      <c r="I101">
        <v>19.34</v>
      </c>
      <c r="J101">
        <v>5.14</v>
      </c>
      <c r="K101">
        <v>108.94</v>
      </c>
      <c r="L101">
        <v>46.26</v>
      </c>
      <c r="M101" s="3">
        <v>106.48</v>
      </c>
      <c r="N101" s="3">
        <v>47.27</v>
      </c>
      <c r="O101" s="3">
        <v>15.34</v>
      </c>
      <c r="P101" s="3">
        <v>8.86</v>
      </c>
      <c r="Q101" s="3">
        <v>106.04</v>
      </c>
      <c r="R101" s="3">
        <v>49.1</v>
      </c>
    </row>
    <row r="102" spans="1:18" x14ac:dyDescent="0.3">
      <c r="A102" s="5">
        <v>103.12</v>
      </c>
      <c r="B102" s="5">
        <v>44.77</v>
      </c>
      <c r="C102" s="5">
        <v>11.7</v>
      </c>
      <c r="D102" s="5">
        <v>12.87</v>
      </c>
      <c r="E102" s="5">
        <v>102.06</v>
      </c>
      <c r="F102" s="5">
        <v>48.5</v>
      </c>
      <c r="G102">
        <v>109.34</v>
      </c>
      <c r="H102">
        <v>50.78</v>
      </c>
      <c r="I102">
        <v>19.5</v>
      </c>
      <c r="J102">
        <v>4.96</v>
      </c>
      <c r="K102">
        <v>109.02</v>
      </c>
      <c r="L102">
        <v>46.1</v>
      </c>
      <c r="M102" s="3">
        <v>106.31</v>
      </c>
      <c r="N102" s="3">
        <v>47.52</v>
      </c>
      <c r="O102" s="3">
        <v>16.03</v>
      </c>
      <c r="P102" s="3">
        <v>8.56</v>
      </c>
      <c r="Q102" s="3">
        <v>106.15</v>
      </c>
      <c r="R102" s="3">
        <v>49.24</v>
      </c>
    </row>
    <row r="103" spans="1:18" x14ac:dyDescent="0.3">
      <c r="A103" s="5">
        <v>102.99</v>
      </c>
      <c r="B103" s="5">
        <v>44.77</v>
      </c>
      <c r="C103" s="5">
        <v>11.7</v>
      </c>
      <c r="D103" s="5">
        <v>13.11</v>
      </c>
      <c r="E103" s="5">
        <v>102.06</v>
      </c>
      <c r="F103" s="5">
        <v>48.5</v>
      </c>
      <c r="G103">
        <v>109.36</v>
      </c>
      <c r="H103">
        <v>51.06</v>
      </c>
      <c r="I103">
        <v>19.829999999999998</v>
      </c>
      <c r="J103">
        <v>4.79</v>
      </c>
      <c r="K103">
        <v>109.26</v>
      </c>
      <c r="L103">
        <v>45.97</v>
      </c>
      <c r="M103" s="3">
        <v>106.23</v>
      </c>
      <c r="N103" s="3">
        <v>47.77</v>
      </c>
      <c r="O103" s="3">
        <v>16.739999999999998</v>
      </c>
      <c r="P103" s="3">
        <v>8.1199999999999992</v>
      </c>
      <c r="Q103" s="3">
        <v>106.25</v>
      </c>
      <c r="R103" s="3">
        <v>49.33</v>
      </c>
    </row>
    <row r="104" spans="1:18" x14ac:dyDescent="0.3">
      <c r="A104" s="5">
        <v>102.85</v>
      </c>
      <c r="B104" s="5">
        <v>44.77</v>
      </c>
      <c r="C104" s="5">
        <v>11.7</v>
      </c>
      <c r="D104" s="5">
        <v>13.36</v>
      </c>
      <c r="E104" s="5">
        <v>102.06</v>
      </c>
      <c r="F104" s="5">
        <v>48.5</v>
      </c>
      <c r="G104">
        <v>109.29</v>
      </c>
      <c r="H104">
        <v>51.33</v>
      </c>
      <c r="I104">
        <v>20.16</v>
      </c>
      <c r="J104">
        <v>4.6500000000000004</v>
      </c>
      <c r="K104">
        <v>109.49</v>
      </c>
      <c r="L104">
        <v>45.94</v>
      </c>
      <c r="M104" s="3">
        <v>106.03</v>
      </c>
      <c r="N104" s="3">
        <v>48.18</v>
      </c>
      <c r="O104" s="3">
        <v>17.66</v>
      </c>
      <c r="P104" s="3">
        <v>8.01</v>
      </c>
      <c r="Q104" s="3">
        <v>106.47</v>
      </c>
      <c r="R104" s="3">
        <v>49.44</v>
      </c>
    </row>
    <row r="105" spans="1:18" x14ac:dyDescent="0.3">
      <c r="A105" s="5">
        <v>102.72</v>
      </c>
      <c r="B105" s="5">
        <v>44.77</v>
      </c>
      <c r="C105" s="5">
        <v>11.7</v>
      </c>
      <c r="D105" s="5">
        <v>13.61</v>
      </c>
      <c r="E105" s="5">
        <v>102.06</v>
      </c>
      <c r="F105" s="5">
        <v>48.5</v>
      </c>
      <c r="G105">
        <v>109.25</v>
      </c>
      <c r="H105">
        <v>51.55</v>
      </c>
      <c r="I105">
        <v>20.5</v>
      </c>
      <c r="J105">
        <v>4.4800000000000004</v>
      </c>
      <c r="K105">
        <v>109.64</v>
      </c>
      <c r="L105">
        <v>45.87</v>
      </c>
      <c r="M105" s="3">
        <v>105.8</v>
      </c>
      <c r="N105" s="3">
        <v>48.35</v>
      </c>
      <c r="O105" s="3">
        <v>18.12</v>
      </c>
      <c r="P105" s="3">
        <v>7.76</v>
      </c>
      <c r="Q105" s="3">
        <v>106.52</v>
      </c>
      <c r="R105" s="3">
        <v>49.67</v>
      </c>
    </row>
    <row r="106" spans="1:18" x14ac:dyDescent="0.3">
      <c r="A106" s="5">
        <v>102.58</v>
      </c>
      <c r="B106" s="5">
        <v>44.77</v>
      </c>
      <c r="C106" s="5">
        <v>11.7</v>
      </c>
      <c r="D106" s="5">
        <v>13.86</v>
      </c>
      <c r="E106" s="5">
        <v>102.06</v>
      </c>
      <c r="F106" s="5">
        <v>48.5</v>
      </c>
      <c r="G106">
        <v>109.07</v>
      </c>
      <c r="H106">
        <v>51.8</v>
      </c>
      <c r="I106">
        <v>20.86</v>
      </c>
      <c r="J106">
        <v>4.5199999999999996</v>
      </c>
      <c r="K106">
        <v>109.83</v>
      </c>
      <c r="L106">
        <v>45.89</v>
      </c>
      <c r="M106" s="3">
        <v>105.56</v>
      </c>
      <c r="N106" s="3">
        <v>48.67</v>
      </c>
      <c r="O106" s="3">
        <v>18.989999999999998</v>
      </c>
      <c r="P106" s="3">
        <v>7.58</v>
      </c>
      <c r="Q106" s="3">
        <v>106.6</v>
      </c>
      <c r="R106" s="3">
        <v>49.89</v>
      </c>
    </row>
    <row r="107" spans="1:18" x14ac:dyDescent="0.3">
      <c r="A107" s="5">
        <v>102.45</v>
      </c>
      <c r="B107" s="5">
        <v>44.77</v>
      </c>
      <c r="C107" s="5">
        <v>11.7</v>
      </c>
      <c r="D107" s="5">
        <v>14.11</v>
      </c>
      <c r="E107" s="5">
        <v>102.06</v>
      </c>
      <c r="F107" s="5">
        <v>48.5</v>
      </c>
      <c r="G107">
        <v>108.9</v>
      </c>
      <c r="H107">
        <v>51.87</v>
      </c>
      <c r="I107">
        <v>21.01</v>
      </c>
      <c r="J107">
        <v>4.55</v>
      </c>
      <c r="K107">
        <v>109.86</v>
      </c>
      <c r="L107">
        <v>45.91</v>
      </c>
      <c r="M107" s="3">
        <v>105.27</v>
      </c>
      <c r="N107" s="3">
        <v>48.97</v>
      </c>
      <c r="O107" s="3">
        <v>19.809999999999999</v>
      </c>
      <c r="P107" s="3">
        <v>7.5</v>
      </c>
      <c r="Q107" s="3">
        <v>106.68</v>
      </c>
      <c r="R107" s="3">
        <v>50.14</v>
      </c>
    </row>
    <row r="108" spans="1:18" x14ac:dyDescent="0.3">
      <c r="A108" s="5">
        <v>102.31</v>
      </c>
      <c r="B108" s="5">
        <v>44.77</v>
      </c>
      <c r="C108" s="5">
        <v>11.7</v>
      </c>
      <c r="D108" s="5">
        <v>14.37</v>
      </c>
      <c r="E108" s="5">
        <v>102.06</v>
      </c>
      <c r="F108" s="5">
        <v>48.5</v>
      </c>
      <c r="G108">
        <v>108.67</v>
      </c>
      <c r="H108">
        <v>51.95</v>
      </c>
      <c r="I108">
        <v>21.17</v>
      </c>
      <c r="J108">
        <v>4.62</v>
      </c>
      <c r="K108">
        <v>109.91</v>
      </c>
      <c r="L108">
        <v>45.98</v>
      </c>
      <c r="M108" s="3">
        <v>105.1</v>
      </c>
      <c r="N108" s="3">
        <v>49.22</v>
      </c>
      <c r="O108" s="3">
        <v>20.53</v>
      </c>
      <c r="P108" s="3">
        <v>7.36</v>
      </c>
      <c r="Q108" s="3">
        <v>106.7</v>
      </c>
      <c r="R108" s="3">
        <v>50.25</v>
      </c>
    </row>
    <row r="109" spans="1:18" x14ac:dyDescent="0.3">
      <c r="A109" s="5">
        <v>102.17</v>
      </c>
      <c r="B109" s="5">
        <v>44.77</v>
      </c>
      <c r="C109" s="5">
        <v>11.7</v>
      </c>
      <c r="D109" s="5">
        <v>14.63</v>
      </c>
      <c r="E109" s="5">
        <v>102.06</v>
      </c>
      <c r="F109" s="5">
        <v>48.5</v>
      </c>
      <c r="G109">
        <v>108.45</v>
      </c>
      <c r="H109">
        <v>51.99</v>
      </c>
      <c r="I109">
        <v>21.3</v>
      </c>
      <c r="J109">
        <v>4.63</v>
      </c>
      <c r="K109">
        <v>109.9</v>
      </c>
      <c r="L109">
        <v>46.06</v>
      </c>
      <c r="M109" s="3">
        <v>104.83</v>
      </c>
      <c r="N109" s="3">
        <v>49.53</v>
      </c>
      <c r="O109" s="3">
        <v>21.19</v>
      </c>
      <c r="P109" s="3">
        <v>7.36</v>
      </c>
      <c r="Q109" s="3">
        <v>106.83</v>
      </c>
      <c r="R109" s="3">
        <v>50.36</v>
      </c>
    </row>
    <row r="110" spans="1:18" x14ac:dyDescent="0.3">
      <c r="A110" s="5">
        <v>102.04</v>
      </c>
      <c r="B110" s="5">
        <v>44.77</v>
      </c>
      <c r="C110" s="5">
        <v>11.7</v>
      </c>
      <c r="D110" s="5">
        <v>14.89</v>
      </c>
      <c r="E110" s="5">
        <v>102.06</v>
      </c>
      <c r="F110" s="5">
        <v>48.5</v>
      </c>
      <c r="G110">
        <v>108.27</v>
      </c>
      <c r="H110">
        <v>52.06</v>
      </c>
      <c r="I110">
        <v>21.51</v>
      </c>
      <c r="J110">
        <v>4.67</v>
      </c>
      <c r="K110">
        <v>109.91</v>
      </c>
      <c r="L110">
        <v>46.08</v>
      </c>
      <c r="M110" s="3">
        <v>104.67</v>
      </c>
      <c r="N110" s="3">
        <v>49.61</v>
      </c>
      <c r="O110" s="3">
        <v>21.45</v>
      </c>
      <c r="P110" s="3">
        <v>7.28</v>
      </c>
      <c r="Q110" s="3">
        <v>106.81</v>
      </c>
      <c r="R110" s="3">
        <v>50.36</v>
      </c>
    </row>
    <row r="111" spans="1:18" x14ac:dyDescent="0.3">
      <c r="A111" s="5">
        <v>101.9</v>
      </c>
      <c r="B111" s="5">
        <v>44.77</v>
      </c>
      <c r="C111" s="5">
        <v>11.7</v>
      </c>
      <c r="D111" s="5">
        <v>15.15</v>
      </c>
      <c r="E111" s="5">
        <v>102.06</v>
      </c>
      <c r="F111" s="5">
        <v>48.5</v>
      </c>
      <c r="G111">
        <v>108.06</v>
      </c>
      <c r="H111">
        <v>52.15</v>
      </c>
      <c r="I111">
        <v>21.66</v>
      </c>
      <c r="J111">
        <v>4.76</v>
      </c>
      <c r="K111">
        <v>109.95</v>
      </c>
      <c r="L111">
        <v>46.12</v>
      </c>
      <c r="M111" s="3">
        <v>104.46</v>
      </c>
      <c r="N111" s="3">
        <v>49.76</v>
      </c>
      <c r="O111" s="3">
        <v>21.71</v>
      </c>
      <c r="P111" s="3">
        <v>7.13</v>
      </c>
      <c r="Q111" s="3">
        <v>106.89</v>
      </c>
      <c r="R111" s="3">
        <v>50.54</v>
      </c>
    </row>
    <row r="112" spans="1:18" x14ac:dyDescent="0.3">
      <c r="A112" s="5">
        <v>101.76</v>
      </c>
      <c r="B112" s="5">
        <v>44.77</v>
      </c>
      <c r="C112" s="5">
        <v>11.7</v>
      </c>
      <c r="D112" s="5">
        <v>15.41</v>
      </c>
      <c r="E112" s="5">
        <v>102.06</v>
      </c>
      <c r="F112" s="5">
        <v>48.5</v>
      </c>
      <c r="G112">
        <v>107.82</v>
      </c>
      <c r="H112">
        <v>52.19</v>
      </c>
      <c r="I112">
        <v>21.77</v>
      </c>
      <c r="J112">
        <v>4.8099999999999996</v>
      </c>
      <c r="K112">
        <v>109.96</v>
      </c>
      <c r="L112">
        <v>46.2</v>
      </c>
      <c r="M112" s="3">
        <v>104.19</v>
      </c>
      <c r="N112" s="3">
        <v>50.2</v>
      </c>
      <c r="O112" s="3">
        <v>22.64</v>
      </c>
      <c r="P112" s="3">
        <v>7.1</v>
      </c>
      <c r="Q112" s="3">
        <v>107.04</v>
      </c>
      <c r="R112" s="3">
        <v>50.68</v>
      </c>
    </row>
    <row r="113" spans="1:18" x14ac:dyDescent="0.3">
      <c r="A113" s="5">
        <v>101.62</v>
      </c>
      <c r="B113" s="5">
        <v>44.77</v>
      </c>
      <c r="C113" s="5">
        <v>11.7</v>
      </c>
      <c r="D113" s="5">
        <v>15.67</v>
      </c>
      <c r="E113" s="5">
        <v>102.06</v>
      </c>
      <c r="F113" s="5">
        <v>48.5</v>
      </c>
      <c r="G113">
        <v>107.65</v>
      </c>
      <c r="H113">
        <v>52.24</v>
      </c>
      <c r="I113">
        <v>21.94</v>
      </c>
      <c r="J113">
        <v>4.9000000000000004</v>
      </c>
      <c r="K113">
        <v>109.96</v>
      </c>
      <c r="L113">
        <v>46.2</v>
      </c>
      <c r="M113" s="3">
        <v>104</v>
      </c>
      <c r="N113" s="3">
        <v>50.38</v>
      </c>
      <c r="O113" s="3">
        <v>23.08</v>
      </c>
      <c r="P113" s="3">
        <v>7</v>
      </c>
      <c r="Q113" s="3">
        <v>107.07</v>
      </c>
      <c r="R113" s="3">
        <v>50.73</v>
      </c>
    </row>
    <row r="114" spans="1:18" x14ac:dyDescent="0.3">
      <c r="A114" s="5">
        <v>101.48</v>
      </c>
      <c r="B114" s="5">
        <v>44.77</v>
      </c>
      <c r="C114" s="5">
        <v>11.7</v>
      </c>
      <c r="D114" s="5">
        <v>15.94</v>
      </c>
      <c r="E114" s="5">
        <v>102.06</v>
      </c>
      <c r="F114" s="5">
        <v>48.5</v>
      </c>
      <c r="G114">
        <v>107.43</v>
      </c>
      <c r="H114">
        <v>52.31</v>
      </c>
      <c r="I114">
        <v>22.05</v>
      </c>
      <c r="J114">
        <v>4.95</v>
      </c>
      <c r="K114">
        <v>110</v>
      </c>
      <c r="L114">
        <v>46.25</v>
      </c>
      <c r="M114" s="3">
        <v>103.78</v>
      </c>
      <c r="N114" s="3">
        <v>50.62</v>
      </c>
      <c r="O114" s="3">
        <v>23.53</v>
      </c>
      <c r="P114" s="3">
        <v>6.95</v>
      </c>
      <c r="Q114" s="3">
        <v>107.17</v>
      </c>
      <c r="R114" s="3">
        <v>50.78</v>
      </c>
    </row>
    <row r="115" spans="1:18" x14ac:dyDescent="0.3">
      <c r="A115" s="5">
        <v>101.34</v>
      </c>
      <c r="B115" s="5">
        <v>44.77</v>
      </c>
      <c r="C115" s="5">
        <v>11.7</v>
      </c>
      <c r="D115" s="5">
        <v>16.2</v>
      </c>
      <c r="E115" s="5">
        <v>102.06</v>
      </c>
      <c r="F115" s="5">
        <v>48.5</v>
      </c>
      <c r="G115">
        <v>107.19</v>
      </c>
      <c r="H115">
        <v>52.38</v>
      </c>
      <c r="I115">
        <v>22.22</v>
      </c>
      <c r="J115">
        <v>5.07</v>
      </c>
      <c r="K115">
        <v>110.02</v>
      </c>
      <c r="L115">
        <v>46.31</v>
      </c>
      <c r="M115" s="3">
        <v>103.59</v>
      </c>
      <c r="N115" s="3">
        <v>50.74</v>
      </c>
      <c r="O115" s="3">
        <v>23.77</v>
      </c>
      <c r="P115" s="3">
        <v>6.84</v>
      </c>
      <c r="Q115" s="3">
        <v>107.2</v>
      </c>
      <c r="R115" s="3">
        <v>50.83</v>
      </c>
    </row>
    <row r="116" spans="1:18" x14ac:dyDescent="0.3">
      <c r="A116" s="5">
        <v>101.2</v>
      </c>
      <c r="B116" s="5">
        <v>44.77</v>
      </c>
      <c r="C116" s="5">
        <v>11.7</v>
      </c>
      <c r="D116" s="5">
        <v>16.47</v>
      </c>
      <c r="E116" s="5">
        <v>102.06</v>
      </c>
      <c r="F116" s="5">
        <v>48.5</v>
      </c>
      <c r="G116">
        <v>106.89</v>
      </c>
      <c r="H116">
        <v>52.4</v>
      </c>
      <c r="I116">
        <v>22.31</v>
      </c>
      <c r="J116">
        <v>5.18</v>
      </c>
      <c r="K116">
        <v>110.01</v>
      </c>
      <c r="L116">
        <v>46.43</v>
      </c>
      <c r="M116" s="3">
        <v>103.44</v>
      </c>
      <c r="N116" s="3">
        <v>50.99</v>
      </c>
      <c r="O116" s="3">
        <v>24.21</v>
      </c>
      <c r="P116" s="3">
        <v>6.69</v>
      </c>
      <c r="Q116" s="3">
        <v>107.31</v>
      </c>
      <c r="R116" s="3">
        <v>50.81</v>
      </c>
    </row>
    <row r="117" spans="1:18" x14ac:dyDescent="0.3">
      <c r="A117" s="5">
        <v>101.06</v>
      </c>
      <c r="B117" s="5">
        <v>44.77</v>
      </c>
      <c r="C117" s="5">
        <v>11.7</v>
      </c>
      <c r="D117" s="5">
        <v>16.739999999999998</v>
      </c>
      <c r="E117" s="5">
        <v>102.06</v>
      </c>
      <c r="F117" s="5">
        <v>48.5</v>
      </c>
      <c r="G117">
        <v>106.68</v>
      </c>
      <c r="H117">
        <v>52.4</v>
      </c>
      <c r="I117">
        <v>22.43</v>
      </c>
      <c r="J117">
        <v>5.27</v>
      </c>
      <c r="K117">
        <v>109.95</v>
      </c>
      <c r="L117">
        <v>46.46</v>
      </c>
      <c r="M117" s="3">
        <v>103.22</v>
      </c>
      <c r="N117" s="3">
        <v>51.22</v>
      </c>
      <c r="O117" s="3">
        <v>24.56</v>
      </c>
      <c r="P117" s="3">
        <v>6.61</v>
      </c>
      <c r="Q117" s="3">
        <v>107.44</v>
      </c>
      <c r="R117" s="3">
        <v>50.85</v>
      </c>
    </row>
    <row r="118" spans="1:18" x14ac:dyDescent="0.3">
      <c r="A118" s="5">
        <v>100.92</v>
      </c>
      <c r="B118" s="5">
        <v>44.77</v>
      </c>
      <c r="C118" s="5">
        <v>11.7</v>
      </c>
      <c r="D118" s="5">
        <v>17</v>
      </c>
      <c r="E118" s="5">
        <v>102.06</v>
      </c>
      <c r="F118" s="5">
        <v>48.5</v>
      </c>
      <c r="G118">
        <v>106.39</v>
      </c>
      <c r="H118">
        <v>52.46</v>
      </c>
      <c r="I118">
        <v>22.56</v>
      </c>
      <c r="J118">
        <v>5.42</v>
      </c>
      <c r="K118">
        <v>109.98</v>
      </c>
      <c r="L118">
        <v>46.57</v>
      </c>
      <c r="M118" s="3">
        <v>103.01</v>
      </c>
      <c r="N118" s="3">
        <v>51.38</v>
      </c>
      <c r="O118" s="3">
        <v>24.85</v>
      </c>
      <c r="P118" s="3">
        <v>6.52</v>
      </c>
      <c r="Q118" s="3">
        <v>107.5</v>
      </c>
      <c r="R118" s="3">
        <v>50.88</v>
      </c>
    </row>
    <row r="119" spans="1:18" x14ac:dyDescent="0.3">
      <c r="A119" s="5">
        <v>100.77</v>
      </c>
      <c r="B119" s="5">
        <v>44.77</v>
      </c>
      <c r="C119" s="5">
        <v>11.7</v>
      </c>
      <c r="D119" s="5">
        <v>17.27</v>
      </c>
      <c r="E119" s="5">
        <v>102.06</v>
      </c>
      <c r="F119" s="5">
        <v>48.5</v>
      </c>
      <c r="G119">
        <v>106.05</v>
      </c>
      <c r="H119">
        <v>52.43</v>
      </c>
      <c r="I119">
        <v>22.62</v>
      </c>
      <c r="J119">
        <v>5.49</v>
      </c>
      <c r="K119">
        <v>109.91</v>
      </c>
      <c r="L119">
        <v>46.74</v>
      </c>
      <c r="M119" s="3">
        <v>102.78</v>
      </c>
      <c r="N119" s="3">
        <v>51.56</v>
      </c>
      <c r="O119" s="3">
        <v>25.16</v>
      </c>
      <c r="P119" s="3">
        <v>6.46</v>
      </c>
      <c r="Q119" s="3">
        <v>107.57</v>
      </c>
      <c r="R119" s="3">
        <v>50.91</v>
      </c>
    </row>
    <row r="120" spans="1:18" x14ac:dyDescent="0.3">
      <c r="A120" s="5">
        <v>100.63</v>
      </c>
      <c r="B120" s="5">
        <v>44.77</v>
      </c>
      <c r="C120" s="5">
        <v>11.7</v>
      </c>
      <c r="D120" s="5">
        <v>17.54</v>
      </c>
      <c r="E120" s="5">
        <v>102.06</v>
      </c>
      <c r="F120" s="5">
        <v>48.5</v>
      </c>
      <c r="G120">
        <v>105.76</v>
      </c>
      <c r="H120">
        <v>52.43</v>
      </c>
      <c r="I120">
        <v>22.79</v>
      </c>
      <c r="J120">
        <v>5.5</v>
      </c>
      <c r="K120">
        <v>109.83</v>
      </c>
      <c r="L120">
        <v>46.87</v>
      </c>
      <c r="M120" s="3">
        <v>102.56</v>
      </c>
      <c r="N120" s="3">
        <v>51.65</v>
      </c>
      <c r="O120" s="3">
        <v>25.33</v>
      </c>
      <c r="P120" s="3">
        <v>6.37</v>
      </c>
      <c r="Q120" s="3">
        <v>107.6</v>
      </c>
      <c r="R120" s="3">
        <v>50.95</v>
      </c>
    </row>
    <row r="121" spans="1:18" x14ac:dyDescent="0.3">
      <c r="A121" s="5">
        <v>100.49</v>
      </c>
      <c r="B121" s="5">
        <v>44.77</v>
      </c>
      <c r="C121" s="5">
        <v>11.7</v>
      </c>
      <c r="D121" s="5">
        <v>17.809999999999999</v>
      </c>
      <c r="E121" s="5">
        <v>102.06</v>
      </c>
      <c r="F121" s="5">
        <v>48.5</v>
      </c>
      <c r="G121">
        <v>105.41</v>
      </c>
      <c r="H121">
        <v>52.49</v>
      </c>
      <c r="I121">
        <v>23.01</v>
      </c>
      <c r="J121">
        <v>5.67</v>
      </c>
      <c r="K121">
        <v>109.81</v>
      </c>
      <c r="L121">
        <v>47.03</v>
      </c>
      <c r="M121" s="3">
        <v>102.29</v>
      </c>
      <c r="N121" s="3">
        <v>51.82</v>
      </c>
      <c r="O121" s="3">
        <v>25.65</v>
      </c>
      <c r="P121" s="3">
        <v>6.32</v>
      </c>
      <c r="Q121" s="3">
        <v>107.67</v>
      </c>
      <c r="R121" s="3">
        <v>51.03</v>
      </c>
    </row>
    <row r="122" spans="1:18" x14ac:dyDescent="0.3">
      <c r="A122" s="5">
        <v>100.34</v>
      </c>
      <c r="B122" s="5">
        <v>44.77</v>
      </c>
      <c r="C122" s="5">
        <v>11.7</v>
      </c>
      <c r="D122" s="5">
        <v>18.079999999999998</v>
      </c>
      <c r="E122" s="5">
        <v>102.06</v>
      </c>
      <c r="F122" s="5">
        <v>48.5</v>
      </c>
      <c r="G122">
        <v>105.1</v>
      </c>
      <c r="H122">
        <v>52.44</v>
      </c>
      <c r="I122">
        <v>23.07</v>
      </c>
      <c r="J122">
        <v>5.75</v>
      </c>
      <c r="K122">
        <v>109.71</v>
      </c>
      <c r="L122">
        <v>47.16</v>
      </c>
      <c r="M122" s="3">
        <v>102.07</v>
      </c>
      <c r="N122" s="3">
        <v>51.97</v>
      </c>
      <c r="O122" s="3">
        <v>25.96</v>
      </c>
      <c r="P122" s="3">
        <v>6.23</v>
      </c>
      <c r="Q122" s="3">
        <v>107.7</v>
      </c>
      <c r="R122" s="3">
        <v>51.05</v>
      </c>
    </row>
    <row r="123" spans="1:18" x14ac:dyDescent="0.3">
      <c r="A123" s="5">
        <v>100.2</v>
      </c>
      <c r="B123" s="5">
        <v>44.77</v>
      </c>
      <c r="C123" s="5">
        <v>11.7</v>
      </c>
      <c r="D123" s="5">
        <v>18.350000000000001</v>
      </c>
      <c r="E123" s="5">
        <v>102.06</v>
      </c>
      <c r="F123" s="5">
        <v>48.5</v>
      </c>
      <c r="G123">
        <v>104.87</v>
      </c>
      <c r="H123">
        <v>52.45</v>
      </c>
      <c r="I123">
        <v>23.23</v>
      </c>
      <c r="J123">
        <v>5.79</v>
      </c>
      <c r="K123">
        <v>109.66</v>
      </c>
      <c r="L123">
        <v>47.21</v>
      </c>
      <c r="M123" s="3">
        <v>101.73</v>
      </c>
      <c r="N123" s="3">
        <v>52.12</v>
      </c>
      <c r="O123" s="3">
        <v>26.19</v>
      </c>
      <c r="P123" s="3">
        <v>6.24</v>
      </c>
      <c r="Q123" s="3">
        <v>107.76</v>
      </c>
      <c r="R123" s="3">
        <v>51.21</v>
      </c>
    </row>
    <row r="124" spans="1:18" x14ac:dyDescent="0.3">
      <c r="A124" s="5">
        <v>100.06</v>
      </c>
      <c r="B124" s="5">
        <v>44.77</v>
      </c>
      <c r="C124" s="5">
        <v>11.7</v>
      </c>
      <c r="D124" s="5">
        <v>18.62</v>
      </c>
      <c r="E124" s="5">
        <v>102.06</v>
      </c>
      <c r="F124" s="5">
        <v>48.5</v>
      </c>
      <c r="G124">
        <v>104.45</v>
      </c>
      <c r="H124">
        <v>52.53</v>
      </c>
      <c r="I124">
        <v>23.4</v>
      </c>
      <c r="J124">
        <v>5.86</v>
      </c>
      <c r="K124">
        <v>109.68</v>
      </c>
      <c r="L124">
        <v>47.45</v>
      </c>
      <c r="M124" s="3">
        <v>101.49</v>
      </c>
      <c r="N124" s="3">
        <v>52.25</v>
      </c>
      <c r="O124" s="3">
        <v>26.54</v>
      </c>
      <c r="P124" s="3">
        <v>6.18</v>
      </c>
      <c r="Q124" s="3">
        <v>107.73</v>
      </c>
      <c r="R124" s="3">
        <v>51.24</v>
      </c>
    </row>
    <row r="125" spans="1:18" x14ac:dyDescent="0.3">
      <c r="A125" s="5">
        <v>99.91</v>
      </c>
      <c r="B125" s="5">
        <v>44.77</v>
      </c>
      <c r="C125" s="5">
        <v>11.7</v>
      </c>
      <c r="D125" s="5">
        <v>18.89</v>
      </c>
      <c r="E125" s="5">
        <v>102.06</v>
      </c>
      <c r="F125" s="5">
        <v>48.5</v>
      </c>
      <c r="G125">
        <v>104.1</v>
      </c>
      <c r="H125">
        <v>52.5</v>
      </c>
      <c r="I125">
        <v>23.59</v>
      </c>
      <c r="J125">
        <v>5.76</v>
      </c>
      <c r="K125">
        <v>109.55</v>
      </c>
      <c r="L125">
        <v>47.66</v>
      </c>
      <c r="M125" s="3">
        <v>101.14</v>
      </c>
      <c r="N125" s="3">
        <v>52.33</v>
      </c>
      <c r="O125" s="3">
        <v>26.71</v>
      </c>
      <c r="P125" s="3">
        <v>6.21</v>
      </c>
      <c r="Q125" s="3">
        <v>107.76</v>
      </c>
      <c r="R125" s="3">
        <v>51.4</v>
      </c>
    </row>
    <row r="126" spans="1:18" x14ac:dyDescent="0.3">
      <c r="A126" s="5">
        <v>99.77</v>
      </c>
      <c r="B126" s="5">
        <v>44.77</v>
      </c>
      <c r="C126" s="5">
        <v>11.7</v>
      </c>
      <c r="D126" s="5">
        <v>19.16</v>
      </c>
      <c r="E126" s="5">
        <v>102.06</v>
      </c>
      <c r="F126" s="5">
        <v>48.5</v>
      </c>
      <c r="G126">
        <v>103.82</v>
      </c>
      <c r="H126">
        <v>52.61</v>
      </c>
      <c r="I126">
        <v>23.95</v>
      </c>
      <c r="J126">
        <v>5.87</v>
      </c>
      <c r="K126">
        <v>109.52</v>
      </c>
      <c r="L126">
        <v>47.73</v>
      </c>
      <c r="M126" s="3">
        <v>100.78</v>
      </c>
      <c r="N126" s="3">
        <v>52.44</v>
      </c>
      <c r="O126" s="3">
        <v>27.02</v>
      </c>
      <c r="P126" s="3">
        <v>6.23</v>
      </c>
      <c r="Q126" s="3">
        <v>107.72</v>
      </c>
      <c r="R126" s="3">
        <v>51.56</v>
      </c>
    </row>
    <row r="127" spans="1:18" x14ac:dyDescent="0.3">
      <c r="A127" s="5">
        <v>99.62</v>
      </c>
      <c r="B127" s="5">
        <v>44.77</v>
      </c>
      <c r="C127" s="5">
        <v>11.7</v>
      </c>
      <c r="D127" s="5">
        <v>19.43</v>
      </c>
      <c r="E127" s="5">
        <v>102.06</v>
      </c>
      <c r="F127" s="5">
        <v>48.5</v>
      </c>
      <c r="G127">
        <v>103.48</v>
      </c>
      <c r="H127">
        <v>52.64</v>
      </c>
      <c r="I127">
        <v>24.07</v>
      </c>
      <c r="J127">
        <v>5.86</v>
      </c>
      <c r="K127">
        <v>109.5</v>
      </c>
      <c r="L127">
        <v>47.91</v>
      </c>
      <c r="M127" s="3">
        <v>100.49</v>
      </c>
      <c r="N127" s="3">
        <v>52.52</v>
      </c>
      <c r="O127" s="3">
        <v>27.3</v>
      </c>
      <c r="P127" s="3">
        <v>6.19</v>
      </c>
      <c r="Q127" s="3">
        <v>107.67</v>
      </c>
      <c r="R127" s="3">
        <v>51.68</v>
      </c>
    </row>
    <row r="128" spans="1:18" x14ac:dyDescent="0.3">
      <c r="A128" s="5">
        <v>99.48</v>
      </c>
      <c r="B128" s="5">
        <v>44.77</v>
      </c>
      <c r="C128" s="5">
        <v>11.7</v>
      </c>
      <c r="D128" s="5">
        <v>19.7</v>
      </c>
      <c r="E128" s="5">
        <v>102.06</v>
      </c>
      <c r="F128" s="5">
        <v>48.5</v>
      </c>
      <c r="G128">
        <v>103.12</v>
      </c>
      <c r="H128">
        <v>52.7</v>
      </c>
      <c r="I128">
        <v>24.33</v>
      </c>
      <c r="J128">
        <v>5.83</v>
      </c>
      <c r="K128">
        <v>109.45</v>
      </c>
      <c r="L128">
        <v>48.09</v>
      </c>
      <c r="M128" s="3">
        <v>100.27</v>
      </c>
      <c r="N128" s="3">
        <v>52.72</v>
      </c>
      <c r="O128" s="3">
        <v>27.69</v>
      </c>
      <c r="P128" s="3">
        <v>6.06</v>
      </c>
      <c r="Q128" s="3">
        <v>107.71</v>
      </c>
      <c r="R128" s="3">
        <v>51.7</v>
      </c>
    </row>
    <row r="129" spans="1:18" x14ac:dyDescent="0.3">
      <c r="A129" s="5">
        <v>99.33</v>
      </c>
      <c r="B129" s="5">
        <v>44.77</v>
      </c>
      <c r="C129" s="5">
        <v>11.7</v>
      </c>
      <c r="D129" s="5">
        <v>19.97</v>
      </c>
      <c r="E129" s="5">
        <v>102.06</v>
      </c>
      <c r="F129" s="5">
        <v>48.5</v>
      </c>
      <c r="G129">
        <v>102.77</v>
      </c>
      <c r="H129">
        <v>52.77</v>
      </c>
      <c r="I129">
        <v>24.61</v>
      </c>
      <c r="J129">
        <v>5.78</v>
      </c>
      <c r="K129">
        <v>109.41</v>
      </c>
      <c r="L129">
        <v>48.28</v>
      </c>
      <c r="M129" s="3">
        <v>100.03</v>
      </c>
      <c r="N129" s="3">
        <v>52.95</v>
      </c>
      <c r="O129" s="3">
        <v>28.05</v>
      </c>
      <c r="P129" s="3">
        <v>5.98</v>
      </c>
      <c r="Q129" s="3">
        <v>107.81</v>
      </c>
      <c r="R129" s="3">
        <v>51.73</v>
      </c>
    </row>
    <row r="130" spans="1:18" x14ac:dyDescent="0.3">
      <c r="A130" s="5">
        <v>99.18</v>
      </c>
      <c r="B130" s="5">
        <v>44.77</v>
      </c>
      <c r="C130" s="5">
        <v>11.7</v>
      </c>
      <c r="D130" s="5">
        <v>20.239999999999998</v>
      </c>
      <c r="E130" s="5">
        <v>102.06</v>
      </c>
      <c r="F130" s="5">
        <v>48.5</v>
      </c>
      <c r="G130">
        <v>102.46</v>
      </c>
      <c r="H130">
        <v>52.86</v>
      </c>
      <c r="I130">
        <v>24.92</v>
      </c>
      <c r="J130">
        <v>5.9</v>
      </c>
      <c r="K130">
        <v>109.37</v>
      </c>
      <c r="L130">
        <v>48.38</v>
      </c>
      <c r="M130" s="3">
        <v>99.72</v>
      </c>
      <c r="N130" s="3">
        <v>53.08</v>
      </c>
      <c r="O130" s="3">
        <v>28.26</v>
      </c>
      <c r="P130" s="3">
        <v>5.94</v>
      </c>
      <c r="Q130" s="3">
        <v>107.86</v>
      </c>
      <c r="R130" s="3">
        <v>51.85</v>
      </c>
    </row>
    <row r="131" spans="1:18" x14ac:dyDescent="0.3">
      <c r="A131" s="5">
        <v>99.04</v>
      </c>
      <c r="B131" s="5">
        <v>44.77</v>
      </c>
      <c r="C131" s="5">
        <v>11.7</v>
      </c>
      <c r="D131" s="5">
        <v>20.51</v>
      </c>
      <c r="E131" s="5">
        <v>102.06</v>
      </c>
      <c r="F131" s="5">
        <v>48.5</v>
      </c>
      <c r="G131">
        <v>102.07</v>
      </c>
      <c r="H131">
        <v>52.87</v>
      </c>
      <c r="I131">
        <v>25.02</v>
      </c>
      <c r="J131">
        <v>5.92</v>
      </c>
      <c r="K131">
        <v>109.32</v>
      </c>
      <c r="L131">
        <v>48.58</v>
      </c>
      <c r="M131" s="3">
        <v>99.42</v>
      </c>
      <c r="N131" s="3">
        <v>53.27</v>
      </c>
      <c r="O131" s="3">
        <v>28.64</v>
      </c>
      <c r="P131" s="3">
        <v>5.89</v>
      </c>
      <c r="Q131" s="3">
        <v>107.89</v>
      </c>
      <c r="R131" s="3">
        <v>51.95</v>
      </c>
    </row>
    <row r="132" spans="1:18" x14ac:dyDescent="0.3">
      <c r="A132" s="5">
        <v>98.89</v>
      </c>
      <c r="B132" s="5">
        <v>44.77</v>
      </c>
      <c r="C132" s="5">
        <v>11.7</v>
      </c>
      <c r="D132" s="5">
        <v>20.78</v>
      </c>
      <c r="E132" s="5">
        <v>102.06</v>
      </c>
      <c r="F132" s="5">
        <v>48.5</v>
      </c>
      <c r="G132">
        <v>101.63</v>
      </c>
      <c r="H132">
        <v>52.9</v>
      </c>
      <c r="I132">
        <v>25.26</v>
      </c>
      <c r="J132">
        <v>5.99</v>
      </c>
      <c r="K132">
        <v>109.24</v>
      </c>
      <c r="L132">
        <v>48.82</v>
      </c>
      <c r="M132" s="3">
        <v>99.04</v>
      </c>
      <c r="N132" s="3">
        <v>53.45</v>
      </c>
      <c r="O132" s="3">
        <v>29</v>
      </c>
      <c r="P132" s="3">
        <v>5.91</v>
      </c>
      <c r="Q132" s="3">
        <v>107.92</v>
      </c>
      <c r="R132" s="3">
        <v>52.18</v>
      </c>
    </row>
    <row r="133" spans="1:18" x14ac:dyDescent="0.3">
      <c r="A133" s="5">
        <v>98.74</v>
      </c>
      <c r="B133" s="5">
        <v>44.77</v>
      </c>
      <c r="C133" s="5">
        <v>11.7</v>
      </c>
      <c r="D133" s="5">
        <v>21.05</v>
      </c>
      <c r="E133" s="5">
        <v>102.06</v>
      </c>
      <c r="F133" s="5">
        <v>48.5</v>
      </c>
      <c r="G133">
        <v>101.11</v>
      </c>
      <c r="H133">
        <v>52.88</v>
      </c>
      <c r="I133">
        <v>25.46</v>
      </c>
      <c r="J133">
        <v>6.05</v>
      </c>
      <c r="K133">
        <v>109.1</v>
      </c>
      <c r="L133">
        <v>49.16</v>
      </c>
      <c r="M133" s="3">
        <v>98.73</v>
      </c>
      <c r="N133" s="3">
        <v>53.73</v>
      </c>
      <c r="O133" s="3">
        <v>29.58</v>
      </c>
      <c r="P133" s="3">
        <v>5.88</v>
      </c>
      <c r="Q133" s="3">
        <v>107.93</v>
      </c>
      <c r="R133" s="3">
        <v>52.33</v>
      </c>
    </row>
    <row r="134" spans="1:18" x14ac:dyDescent="0.3">
      <c r="A134" s="5">
        <v>98.6</v>
      </c>
      <c r="B134" s="5">
        <v>44.77</v>
      </c>
      <c r="C134" s="5">
        <v>11.7</v>
      </c>
      <c r="D134" s="5">
        <v>21.32</v>
      </c>
      <c r="E134" s="5">
        <v>102.06</v>
      </c>
      <c r="F134" s="5">
        <v>48.5</v>
      </c>
      <c r="G134">
        <v>100.66</v>
      </c>
      <c r="H134">
        <v>52.84</v>
      </c>
      <c r="I134">
        <v>25.71</v>
      </c>
      <c r="J134">
        <v>6.11</v>
      </c>
      <c r="K134">
        <v>108.91</v>
      </c>
      <c r="L134">
        <v>49.42</v>
      </c>
      <c r="M134" s="3">
        <v>98.42</v>
      </c>
      <c r="N134" s="3">
        <v>54.02</v>
      </c>
      <c r="O134" s="3">
        <v>30.1</v>
      </c>
      <c r="P134" s="3">
        <v>5.84</v>
      </c>
      <c r="Q134" s="3">
        <v>108</v>
      </c>
      <c r="R134" s="3">
        <v>52.42</v>
      </c>
    </row>
    <row r="135" spans="1:18" x14ac:dyDescent="0.3">
      <c r="A135" s="5">
        <v>98.45</v>
      </c>
      <c r="B135" s="5">
        <v>44.77</v>
      </c>
      <c r="C135" s="5">
        <v>11.7</v>
      </c>
      <c r="D135" s="5">
        <v>21.59</v>
      </c>
      <c r="E135" s="5">
        <v>102.06</v>
      </c>
      <c r="F135" s="5">
        <v>48.5</v>
      </c>
      <c r="G135">
        <v>100.29</v>
      </c>
      <c r="H135">
        <v>52.83</v>
      </c>
      <c r="I135">
        <v>25.94</v>
      </c>
      <c r="J135">
        <v>6.06</v>
      </c>
      <c r="K135">
        <v>108.77</v>
      </c>
      <c r="L135">
        <v>49.6</v>
      </c>
      <c r="M135" s="3">
        <v>98.07</v>
      </c>
      <c r="N135" s="3">
        <v>54.14</v>
      </c>
      <c r="O135" s="3">
        <v>30.34</v>
      </c>
      <c r="P135" s="3">
        <v>5.84</v>
      </c>
      <c r="Q135" s="3">
        <v>108</v>
      </c>
      <c r="R135" s="3">
        <v>52.58</v>
      </c>
    </row>
    <row r="136" spans="1:18" x14ac:dyDescent="0.3">
      <c r="A136" s="5">
        <v>98.3</v>
      </c>
      <c r="B136" s="5">
        <v>44.77</v>
      </c>
      <c r="C136" s="5">
        <v>11.7</v>
      </c>
      <c r="D136" s="5">
        <v>21.86</v>
      </c>
      <c r="E136" s="5">
        <v>102.06</v>
      </c>
      <c r="F136" s="5">
        <v>48.5</v>
      </c>
      <c r="G136">
        <v>100.05</v>
      </c>
      <c r="H136">
        <v>52.94</v>
      </c>
      <c r="I136">
        <v>26.27</v>
      </c>
      <c r="J136">
        <v>6.12</v>
      </c>
      <c r="K136">
        <v>108.74</v>
      </c>
      <c r="L136">
        <v>49.62</v>
      </c>
      <c r="M136" s="3">
        <v>97.67</v>
      </c>
      <c r="N136" s="3">
        <v>54.37</v>
      </c>
      <c r="O136" s="3">
        <v>30.8</v>
      </c>
      <c r="P136" s="3">
        <v>5.91</v>
      </c>
      <c r="Q136" s="3">
        <v>108.03</v>
      </c>
      <c r="R136" s="3">
        <v>52.83</v>
      </c>
    </row>
    <row r="137" spans="1:18" x14ac:dyDescent="0.3">
      <c r="A137" s="5">
        <v>98.15</v>
      </c>
      <c r="B137" s="5">
        <v>44.77</v>
      </c>
      <c r="C137" s="5">
        <v>11.7</v>
      </c>
      <c r="D137" s="5">
        <v>22.13</v>
      </c>
      <c r="E137" s="5">
        <v>102.06</v>
      </c>
      <c r="F137" s="5">
        <v>48.5</v>
      </c>
      <c r="G137">
        <v>99.61</v>
      </c>
      <c r="H137">
        <v>53.01</v>
      </c>
      <c r="I137">
        <v>26.39</v>
      </c>
      <c r="J137">
        <v>6.23</v>
      </c>
      <c r="K137">
        <v>108.76</v>
      </c>
      <c r="L137">
        <v>49.84</v>
      </c>
      <c r="M137" s="3">
        <v>97.37</v>
      </c>
      <c r="N137" s="3">
        <v>54.65</v>
      </c>
      <c r="O137" s="3">
        <v>31.36</v>
      </c>
      <c r="P137" s="3">
        <v>5.88</v>
      </c>
      <c r="Q137" s="3">
        <v>108.03</v>
      </c>
      <c r="R137" s="3">
        <v>52.96</v>
      </c>
    </row>
    <row r="138" spans="1:18" x14ac:dyDescent="0.3">
      <c r="A138" s="5">
        <v>98</v>
      </c>
      <c r="B138" s="5">
        <v>44.77</v>
      </c>
      <c r="C138" s="5">
        <v>11.7</v>
      </c>
      <c r="D138" s="5">
        <v>22.39</v>
      </c>
      <c r="E138" s="5">
        <v>102.06</v>
      </c>
      <c r="F138" s="5">
        <v>48.5</v>
      </c>
      <c r="G138">
        <v>99.23</v>
      </c>
      <c r="H138">
        <v>52.98</v>
      </c>
      <c r="I138">
        <v>26.55</v>
      </c>
      <c r="J138">
        <v>6.27</v>
      </c>
      <c r="K138">
        <v>108.62</v>
      </c>
      <c r="L138">
        <v>50.02</v>
      </c>
      <c r="M138" s="3">
        <v>97.08</v>
      </c>
      <c r="N138" s="3">
        <v>54.98</v>
      </c>
      <c r="O138" s="3">
        <v>31.91</v>
      </c>
      <c r="P138" s="3">
        <v>5.84</v>
      </c>
      <c r="Q138" s="3">
        <v>108.12</v>
      </c>
      <c r="R138" s="3">
        <v>53.06</v>
      </c>
    </row>
    <row r="139" spans="1:18" x14ac:dyDescent="0.3">
      <c r="A139" s="5">
        <v>97.86</v>
      </c>
      <c r="B139" s="5">
        <v>44.77</v>
      </c>
      <c r="C139" s="5">
        <v>11.7</v>
      </c>
      <c r="D139" s="5">
        <v>22.66</v>
      </c>
      <c r="E139" s="5">
        <v>102.06</v>
      </c>
      <c r="F139" s="5">
        <v>48.5</v>
      </c>
      <c r="G139">
        <v>98.96</v>
      </c>
      <c r="H139">
        <v>53.03</v>
      </c>
      <c r="I139">
        <v>26.78</v>
      </c>
      <c r="J139">
        <v>6.3</v>
      </c>
      <c r="K139">
        <v>108.56</v>
      </c>
      <c r="L139">
        <v>50.07</v>
      </c>
      <c r="M139" s="3">
        <v>96.76</v>
      </c>
      <c r="N139" s="3">
        <v>55.26</v>
      </c>
      <c r="O139" s="3">
        <v>32.36</v>
      </c>
      <c r="P139" s="3">
        <v>5.81</v>
      </c>
      <c r="Q139" s="3">
        <v>108.2</v>
      </c>
      <c r="R139" s="3">
        <v>53.18</v>
      </c>
    </row>
    <row r="140" spans="1:18" x14ac:dyDescent="0.3">
      <c r="A140" s="5">
        <v>97.71</v>
      </c>
      <c r="B140" s="5">
        <v>44.77</v>
      </c>
      <c r="C140" s="5">
        <v>11.7</v>
      </c>
      <c r="D140" s="5">
        <v>22.93</v>
      </c>
      <c r="E140" s="5">
        <v>102.06</v>
      </c>
      <c r="F140" s="5">
        <v>48.5</v>
      </c>
      <c r="G140">
        <v>98.71</v>
      </c>
      <c r="H140">
        <v>53.11</v>
      </c>
      <c r="I140">
        <v>26.95</v>
      </c>
      <c r="J140">
        <v>6.22</v>
      </c>
      <c r="K140">
        <v>108.57</v>
      </c>
      <c r="L140">
        <v>50.11</v>
      </c>
      <c r="M140" s="3">
        <v>96.49</v>
      </c>
      <c r="N140" s="3">
        <v>55.44</v>
      </c>
      <c r="O140" s="3">
        <v>32.68</v>
      </c>
      <c r="P140" s="3">
        <v>5.72</v>
      </c>
      <c r="Q140" s="3">
        <v>108.22</v>
      </c>
      <c r="R140" s="3">
        <v>53.22</v>
      </c>
    </row>
    <row r="141" spans="1:18" x14ac:dyDescent="0.3">
      <c r="A141" s="5">
        <v>97.56</v>
      </c>
      <c r="B141" s="5">
        <v>44.77</v>
      </c>
      <c r="C141" s="5">
        <v>11.7</v>
      </c>
      <c r="D141" s="5">
        <v>23.19</v>
      </c>
      <c r="E141" s="5">
        <v>102.06</v>
      </c>
      <c r="F141" s="5">
        <v>48.5</v>
      </c>
      <c r="G141">
        <v>98.42</v>
      </c>
      <c r="H141">
        <v>53.29</v>
      </c>
      <c r="I141">
        <v>27.24</v>
      </c>
      <c r="J141">
        <v>6.29</v>
      </c>
      <c r="K141">
        <v>108.64</v>
      </c>
      <c r="L141">
        <v>50.17</v>
      </c>
      <c r="M141" s="3">
        <v>96.1</v>
      </c>
      <c r="N141" s="3">
        <v>55.58</v>
      </c>
      <c r="O141" s="3">
        <v>32.9</v>
      </c>
      <c r="P141" s="3">
        <v>5.85</v>
      </c>
      <c r="Q141" s="3">
        <v>108.27</v>
      </c>
      <c r="R141" s="3">
        <v>53.49</v>
      </c>
    </row>
    <row r="142" spans="1:18" x14ac:dyDescent="0.3">
      <c r="A142" s="5">
        <v>97.41</v>
      </c>
      <c r="B142" s="5">
        <v>44.77</v>
      </c>
      <c r="C142" s="5">
        <v>11.7</v>
      </c>
      <c r="D142" s="5">
        <v>23.46</v>
      </c>
      <c r="E142" s="5">
        <v>102.06</v>
      </c>
      <c r="F142" s="5">
        <v>48.5</v>
      </c>
      <c r="G142">
        <v>98.11</v>
      </c>
      <c r="H142">
        <v>53.34</v>
      </c>
      <c r="I142">
        <v>27.38</v>
      </c>
      <c r="J142">
        <v>6.17</v>
      </c>
      <c r="K142">
        <v>108.63</v>
      </c>
      <c r="L142">
        <v>50.29</v>
      </c>
      <c r="M142" s="3">
        <v>95.71</v>
      </c>
      <c r="N142" s="3">
        <v>56.08</v>
      </c>
      <c r="O142" s="3">
        <v>33.74</v>
      </c>
      <c r="P142" s="3">
        <v>5.96</v>
      </c>
      <c r="Q142" s="3">
        <v>108.37</v>
      </c>
      <c r="R142" s="3">
        <v>53.71</v>
      </c>
    </row>
    <row r="143" spans="1:18" x14ac:dyDescent="0.3">
      <c r="A143" s="5">
        <v>97.26</v>
      </c>
      <c r="B143" s="5">
        <v>44.77</v>
      </c>
      <c r="C143" s="5">
        <v>11.7</v>
      </c>
      <c r="D143" s="5">
        <v>23.72</v>
      </c>
      <c r="E143" s="5">
        <v>102.06</v>
      </c>
      <c r="F143" s="5">
        <v>48.5</v>
      </c>
      <c r="G143">
        <v>97.76</v>
      </c>
      <c r="H143">
        <v>53.54</v>
      </c>
      <c r="I143">
        <v>27.75</v>
      </c>
      <c r="J143">
        <v>6.1</v>
      </c>
      <c r="K143">
        <v>108.67</v>
      </c>
      <c r="L143">
        <v>50.44</v>
      </c>
      <c r="M143" s="3">
        <v>95.36</v>
      </c>
      <c r="N143" s="3">
        <v>56.4</v>
      </c>
      <c r="O143" s="3">
        <v>34.31</v>
      </c>
      <c r="P143" s="3">
        <v>6.07</v>
      </c>
      <c r="Q143" s="3">
        <v>108.39</v>
      </c>
      <c r="R143" s="3">
        <v>53.91</v>
      </c>
    </row>
    <row r="144" spans="1:18" x14ac:dyDescent="0.3">
      <c r="A144" s="5">
        <v>97.11</v>
      </c>
      <c r="B144" s="5">
        <v>44.77</v>
      </c>
      <c r="C144" s="5">
        <v>11.7</v>
      </c>
      <c r="D144" s="5">
        <v>23.99</v>
      </c>
      <c r="E144" s="5">
        <v>102.06</v>
      </c>
      <c r="F144" s="5">
        <v>48.5</v>
      </c>
      <c r="G144">
        <v>97.44</v>
      </c>
      <c r="H144">
        <v>53.67</v>
      </c>
      <c r="I144">
        <v>28.08</v>
      </c>
      <c r="J144">
        <v>6.06</v>
      </c>
      <c r="K144">
        <v>108.67</v>
      </c>
      <c r="L144">
        <v>50.55</v>
      </c>
      <c r="M144" s="3">
        <v>94.98</v>
      </c>
      <c r="N144" s="3">
        <v>56.77</v>
      </c>
      <c r="O144" s="3">
        <v>34.92</v>
      </c>
      <c r="P144" s="3">
        <v>6.07</v>
      </c>
      <c r="Q144" s="3">
        <v>108.47</v>
      </c>
      <c r="R144" s="3">
        <v>54.05</v>
      </c>
    </row>
    <row r="145" spans="1:18" x14ac:dyDescent="0.3">
      <c r="A145" s="5">
        <v>96.96</v>
      </c>
      <c r="B145" s="5">
        <v>44.77</v>
      </c>
      <c r="C145" s="5">
        <v>11.7</v>
      </c>
      <c r="D145" s="5">
        <v>24.25</v>
      </c>
      <c r="E145" s="5">
        <v>102.06</v>
      </c>
      <c r="F145" s="5">
        <v>48.5</v>
      </c>
      <c r="G145">
        <v>97.2</v>
      </c>
      <c r="H145">
        <v>53.8</v>
      </c>
      <c r="I145">
        <v>28.35</v>
      </c>
      <c r="J145">
        <v>6.15</v>
      </c>
      <c r="K145">
        <v>108.67</v>
      </c>
      <c r="L145">
        <v>50.54</v>
      </c>
      <c r="M145" s="3">
        <v>94.73</v>
      </c>
      <c r="N145" s="3">
        <v>56.88</v>
      </c>
      <c r="O145" s="3">
        <v>35.17</v>
      </c>
      <c r="P145" s="3">
        <v>6.05</v>
      </c>
      <c r="Q145" s="3">
        <v>108.43</v>
      </c>
      <c r="R145" s="3">
        <v>54.12</v>
      </c>
    </row>
    <row r="146" spans="1:18" x14ac:dyDescent="0.3">
      <c r="A146" s="5">
        <v>96.81</v>
      </c>
      <c r="B146" s="5">
        <v>44.77</v>
      </c>
      <c r="C146" s="5">
        <v>11.7</v>
      </c>
      <c r="D146" s="5">
        <v>24.51</v>
      </c>
      <c r="E146" s="5">
        <v>102.06</v>
      </c>
      <c r="F146" s="5">
        <v>48.5</v>
      </c>
      <c r="G146">
        <v>97</v>
      </c>
      <c r="H146">
        <v>53.86</v>
      </c>
      <c r="I146">
        <v>28.43</v>
      </c>
      <c r="J146">
        <v>6.11</v>
      </c>
      <c r="K146">
        <v>108.7</v>
      </c>
      <c r="L146">
        <v>50.52</v>
      </c>
      <c r="M146" s="3">
        <v>94.39</v>
      </c>
      <c r="N146" s="3">
        <v>57.24</v>
      </c>
      <c r="O146" s="3">
        <v>35.67</v>
      </c>
      <c r="P146" s="3">
        <v>6.07</v>
      </c>
      <c r="Q146" s="3">
        <v>108.57</v>
      </c>
      <c r="R146" s="3">
        <v>54.26</v>
      </c>
    </row>
    <row r="147" spans="1:18" x14ac:dyDescent="0.3">
      <c r="A147" s="5">
        <v>96.66</v>
      </c>
      <c r="B147" s="5">
        <v>44.77</v>
      </c>
      <c r="C147" s="5">
        <v>11.7</v>
      </c>
      <c r="D147" s="5">
        <v>24.77</v>
      </c>
      <c r="E147" s="5">
        <v>102.06</v>
      </c>
      <c r="F147" s="5">
        <v>48.5</v>
      </c>
      <c r="G147">
        <v>96.86</v>
      </c>
      <c r="H147">
        <v>54.04</v>
      </c>
      <c r="I147">
        <v>28.66</v>
      </c>
      <c r="J147">
        <v>6.13</v>
      </c>
      <c r="K147">
        <v>108.8</v>
      </c>
      <c r="L147">
        <v>50.43</v>
      </c>
      <c r="M147" s="3">
        <v>94.01</v>
      </c>
      <c r="N147" s="3">
        <v>57.49</v>
      </c>
      <c r="O147" s="3">
        <v>36.08</v>
      </c>
      <c r="P147" s="3">
        <v>6.16</v>
      </c>
      <c r="Q147" s="3">
        <v>108.61</v>
      </c>
      <c r="R147" s="3">
        <v>54.43</v>
      </c>
    </row>
    <row r="148" spans="1:18" x14ac:dyDescent="0.3">
      <c r="A148" s="5">
        <v>96.52</v>
      </c>
      <c r="B148" s="5">
        <v>44.77</v>
      </c>
      <c r="C148" s="5">
        <v>11.7</v>
      </c>
      <c r="D148" s="5">
        <v>25.03</v>
      </c>
      <c r="E148" s="5">
        <v>102.06</v>
      </c>
      <c r="F148" s="5">
        <v>48.5</v>
      </c>
      <c r="G148">
        <v>96.63</v>
      </c>
      <c r="H148">
        <v>54.19</v>
      </c>
      <c r="I148">
        <v>28.79</v>
      </c>
      <c r="J148">
        <v>6.27</v>
      </c>
      <c r="K148">
        <v>108.93</v>
      </c>
      <c r="L148">
        <v>50.4</v>
      </c>
      <c r="M148" s="3">
        <v>93.54</v>
      </c>
      <c r="N148" s="3">
        <v>57.75</v>
      </c>
      <c r="O148" s="3">
        <v>36.53</v>
      </c>
      <c r="P148" s="3">
        <v>6.27</v>
      </c>
      <c r="Q148" s="3">
        <v>108.63</v>
      </c>
      <c r="R148" s="3">
        <v>54.68</v>
      </c>
    </row>
    <row r="149" spans="1:18" x14ac:dyDescent="0.3">
      <c r="A149" s="5">
        <v>96.23</v>
      </c>
      <c r="B149" s="5">
        <v>44.77</v>
      </c>
      <c r="C149" s="5">
        <v>11.7</v>
      </c>
      <c r="D149" s="5">
        <v>23.9</v>
      </c>
      <c r="E149" s="5">
        <v>102.06</v>
      </c>
      <c r="F149" s="5">
        <v>48.54</v>
      </c>
      <c r="G149">
        <v>96.39</v>
      </c>
      <c r="H149">
        <v>54.23</v>
      </c>
      <c r="I149">
        <v>28.82</v>
      </c>
      <c r="J149">
        <v>6.21</v>
      </c>
      <c r="K149">
        <v>108.96</v>
      </c>
      <c r="L149">
        <v>50.43</v>
      </c>
      <c r="M149" s="3">
        <v>93.16</v>
      </c>
      <c r="N149" s="3">
        <v>57.86</v>
      </c>
      <c r="O149" s="3">
        <v>36.85</v>
      </c>
      <c r="P149" s="3">
        <v>6.26</v>
      </c>
      <c r="Q149" s="3">
        <v>108.53</v>
      </c>
      <c r="R149" s="3">
        <v>54.82</v>
      </c>
    </row>
    <row r="150" spans="1:18" x14ac:dyDescent="0.3">
      <c r="A150" s="5">
        <v>95.74</v>
      </c>
      <c r="B150" s="5">
        <v>45.21</v>
      </c>
      <c r="C150" s="5">
        <v>12.71</v>
      </c>
      <c r="D150" s="5">
        <v>23.66</v>
      </c>
      <c r="E150" s="5">
        <v>102.41</v>
      </c>
      <c r="F150" s="5">
        <v>48.85</v>
      </c>
      <c r="G150">
        <v>96.14</v>
      </c>
      <c r="H150">
        <v>54.4</v>
      </c>
      <c r="I150">
        <v>29.09</v>
      </c>
      <c r="J150">
        <v>6.38</v>
      </c>
      <c r="K150">
        <v>109.03</v>
      </c>
      <c r="L150">
        <v>50.43</v>
      </c>
      <c r="M150" s="3">
        <v>92.77</v>
      </c>
      <c r="N150" s="3">
        <v>57.95</v>
      </c>
      <c r="O150" s="3">
        <v>37.06</v>
      </c>
      <c r="P150" s="3">
        <v>6.3</v>
      </c>
      <c r="Q150" s="3">
        <v>108.48</v>
      </c>
      <c r="R150" s="3">
        <v>54.98</v>
      </c>
    </row>
    <row r="151" spans="1:18" x14ac:dyDescent="0.3">
      <c r="A151" s="5">
        <v>95.36</v>
      </c>
      <c r="B151" s="5">
        <v>45.13</v>
      </c>
      <c r="C151" s="5">
        <v>12.95</v>
      </c>
      <c r="D151" s="5">
        <v>23.07</v>
      </c>
      <c r="E151" s="5">
        <v>102.28</v>
      </c>
      <c r="F151" s="5">
        <v>49.02</v>
      </c>
      <c r="G151">
        <v>95.92</v>
      </c>
      <c r="H151">
        <v>54.42</v>
      </c>
      <c r="I151">
        <v>29.12</v>
      </c>
      <c r="J151">
        <v>6.46</v>
      </c>
      <c r="K151">
        <v>109.04</v>
      </c>
      <c r="L151">
        <v>50.4</v>
      </c>
      <c r="M151" s="3">
        <v>92.32</v>
      </c>
      <c r="N151" s="3">
        <v>58.12</v>
      </c>
      <c r="O151" s="3">
        <v>37.39</v>
      </c>
      <c r="P151" s="3">
        <v>6.44</v>
      </c>
      <c r="Q151" s="3">
        <v>108.46</v>
      </c>
      <c r="R151" s="3">
        <v>55.23</v>
      </c>
    </row>
    <row r="152" spans="1:18" x14ac:dyDescent="0.3">
      <c r="A152" s="5">
        <v>94.58</v>
      </c>
      <c r="B152" s="5">
        <v>45.31</v>
      </c>
      <c r="C152" s="5">
        <v>13.56</v>
      </c>
      <c r="D152" s="5">
        <v>21.8</v>
      </c>
      <c r="E152" s="5">
        <v>102.37</v>
      </c>
      <c r="F152" s="5">
        <v>49.59</v>
      </c>
      <c r="G152">
        <v>95.64</v>
      </c>
      <c r="H152">
        <v>54.52</v>
      </c>
      <c r="I152">
        <v>29.23</v>
      </c>
      <c r="J152">
        <v>6.45</v>
      </c>
      <c r="K152">
        <v>109.1</v>
      </c>
      <c r="L152">
        <v>50.46</v>
      </c>
      <c r="M152" s="3">
        <v>91.94</v>
      </c>
      <c r="N152" s="3">
        <v>58.34</v>
      </c>
      <c r="O152" s="3">
        <v>37.83</v>
      </c>
      <c r="P152" s="3">
        <v>6.47</v>
      </c>
      <c r="Q152" s="3">
        <v>108.42</v>
      </c>
      <c r="R152" s="3">
        <v>55.37</v>
      </c>
    </row>
    <row r="153" spans="1:18" x14ac:dyDescent="0.3">
      <c r="A153" s="5">
        <v>93.95</v>
      </c>
      <c r="B153" s="5">
        <v>45.49</v>
      </c>
      <c r="C153" s="5">
        <v>14.68</v>
      </c>
      <c r="D153" s="5">
        <v>20.54</v>
      </c>
      <c r="E153" s="5">
        <v>102.34</v>
      </c>
      <c r="F153" s="5">
        <v>50.01</v>
      </c>
      <c r="G153">
        <v>95.29</v>
      </c>
      <c r="H153">
        <v>54.65</v>
      </c>
      <c r="I153">
        <v>29.45</v>
      </c>
      <c r="J153">
        <v>6.34</v>
      </c>
      <c r="K153">
        <v>109.13</v>
      </c>
      <c r="L153">
        <v>50.58</v>
      </c>
      <c r="M153" s="3">
        <v>91.57</v>
      </c>
      <c r="N153" s="3">
        <v>58.51</v>
      </c>
      <c r="O153" s="3">
        <v>38.14</v>
      </c>
      <c r="P153" s="3">
        <v>6.66</v>
      </c>
      <c r="Q153" s="3">
        <v>108.4</v>
      </c>
      <c r="R153" s="3">
        <v>55.5</v>
      </c>
    </row>
    <row r="154" spans="1:18" x14ac:dyDescent="0.3">
      <c r="A154" s="5">
        <v>92.89</v>
      </c>
      <c r="B154" s="5">
        <v>45.75</v>
      </c>
      <c r="C154" s="5">
        <v>15.72</v>
      </c>
      <c r="D154" s="5">
        <v>18.27</v>
      </c>
      <c r="E154" s="5">
        <v>102.38</v>
      </c>
      <c r="F154" s="5">
        <v>50.89</v>
      </c>
      <c r="G154">
        <v>95</v>
      </c>
      <c r="H154">
        <v>54.68</v>
      </c>
      <c r="I154">
        <v>29.59</v>
      </c>
      <c r="J154">
        <v>6.23</v>
      </c>
      <c r="K154">
        <v>109.09</v>
      </c>
      <c r="L154">
        <v>50.63</v>
      </c>
      <c r="M154" s="3">
        <v>91.26</v>
      </c>
      <c r="N154" s="3">
        <v>58.64</v>
      </c>
      <c r="O154" s="3">
        <v>38.39</v>
      </c>
      <c r="P154" s="3">
        <v>6.77</v>
      </c>
      <c r="Q154" s="3">
        <v>108.38</v>
      </c>
      <c r="R154" s="3">
        <v>55.56</v>
      </c>
    </row>
    <row r="155" spans="1:18" x14ac:dyDescent="0.3">
      <c r="A155" s="5">
        <v>92.31</v>
      </c>
      <c r="B155" s="5">
        <v>46.29</v>
      </c>
      <c r="C155" s="5">
        <v>17.77</v>
      </c>
      <c r="D155" s="5">
        <v>17.34</v>
      </c>
      <c r="E155" s="5">
        <v>102.41</v>
      </c>
      <c r="F155" s="5">
        <v>51.3</v>
      </c>
      <c r="G155">
        <v>94.69</v>
      </c>
      <c r="H155">
        <v>54.73</v>
      </c>
      <c r="I155">
        <v>29.71</v>
      </c>
      <c r="J155">
        <v>6.14</v>
      </c>
      <c r="K155">
        <v>109.08</v>
      </c>
      <c r="L155">
        <v>50.69</v>
      </c>
      <c r="M155" s="3">
        <v>90.93</v>
      </c>
      <c r="N155" s="3">
        <v>58.75</v>
      </c>
      <c r="O155" s="3">
        <v>38.56</v>
      </c>
      <c r="P155" s="3">
        <v>6.95</v>
      </c>
      <c r="Q155" s="3">
        <v>108.4</v>
      </c>
      <c r="R155" s="3">
        <v>55.66</v>
      </c>
    </row>
    <row r="156" spans="1:18" x14ac:dyDescent="0.3">
      <c r="A156" s="5">
        <v>91.87</v>
      </c>
      <c r="B156" s="5">
        <v>46.54</v>
      </c>
      <c r="C156" s="5">
        <v>18.670000000000002</v>
      </c>
      <c r="D156" s="5">
        <v>16.78</v>
      </c>
      <c r="E156" s="5">
        <v>102.4</v>
      </c>
      <c r="F156" s="5">
        <v>51.57</v>
      </c>
      <c r="G156">
        <v>94.31</v>
      </c>
      <c r="H156">
        <v>54.77</v>
      </c>
      <c r="I156">
        <v>29.82</v>
      </c>
      <c r="J156">
        <v>6.36</v>
      </c>
      <c r="K156">
        <v>109.07</v>
      </c>
      <c r="L156">
        <v>50.82</v>
      </c>
      <c r="M156" s="3">
        <v>90.54</v>
      </c>
      <c r="N156" s="3">
        <v>58.91</v>
      </c>
      <c r="O156" s="3">
        <v>38.82</v>
      </c>
      <c r="P156" s="3">
        <v>6.94</v>
      </c>
      <c r="Q156" s="3">
        <v>108.42</v>
      </c>
      <c r="R156" s="3">
        <v>55.8</v>
      </c>
    </row>
    <row r="157" spans="1:18" x14ac:dyDescent="0.3">
      <c r="A157" s="5">
        <v>91.45</v>
      </c>
      <c r="B157" s="5">
        <v>46.83</v>
      </c>
      <c r="C157" s="5">
        <v>19.46</v>
      </c>
      <c r="D157" s="5">
        <v>16.29</v>
      </c>
      <c r="E157" s="5">
        <v>102.47</v>
      </c>
      <c r="F157" s="5">
        <v>51.82</v>
      </c>
      <c r="G157">
        <v>93.95</v>
      </c>
      <c r="H157">
        <v>54.7</v>
      </c>
      <c r="I157">
        <v>29.83</v>
      </c>
      <c r="J157">
        <v>6.36</v>
      </c>
      <c r="K157">
        <v>108.95</v>
      </c>
      <c r="L157">
        <v>50.97</v>
      </c>
      <c r="M157" s="3">
        <v>90.22</v>
      </c>
      <c r="N157" s="3">
        <v>59.01</v>
      </c>
      <c r="O157" s="3">
        <v>39.049999999999997</v>
      </c>
      <c r="P157" s="3">
        <v>7.19</v>
      </c>
      <c r="Q157" s="3">
        <v>108.38</v>
      </c>
      <c r="R157" s="3">
        <v>55.85</v>
      </c>
    </row>
    <row r="158" spans="1:18" x14ac:dyDescent="0.3">
      <c r="A158" s="5">
        <v>91.17</v>
      </c>
      <c r="B158" s="5">
        <v>47.1</v>
      </c>
      <c r="C158" s="5">
        <v>20.170000000000002</v>
      </c>
      <c r="D158" s="5">
        <v>16.23</v>
      </c>
      <c r="E158" s="5">
        <v>102.52</v>
      </c>
      <c r="F158" s="5">
        <v>51.91</v>
      </c>
      <c r="G158">
        <v>93.66</v>
      </c>
      <c r="H158">
        <v>54.81</v>
      </c>
      <c r="I158">
        <v>30.11</v>
      </c>
      <c r="J158">
        <v>6.34</v>
      </c>
      <c r="K158">
        <v>108.93</v>
      </c>
      <c r="L158">
        <v>51.03</v>
      </c>
      <c r="M158" s="3">
        <v>89.96</v>
      </c>
      <c r="N158" s="3">
        <v>59.12</v>
      </c>
      <c r="O158" s="3">
        <v>39.22</v>
      </c>
      <c r="P158" s="3">
        <v>7.31</v>
      </c>
      <c r="Q158" s="3">
        <v>108.39</v>
      </c>
      <c r="R158" s="3">
        <v>55.82</v>
      </c>
    </row>
    <row r="159" spans="1:18" x14ac:dyDescent="0.3">
      <c r="A159" s="5">
        <v>90.88</v>
      </c>
      <c r="B159" s="5">
        <v>47.21</v>
      </c>
      <c r="C159" s="5">
        <v>20.43</v>
      </c>
      <c r="D159" s="5">
        <v>16.18</v>
      </c>
      <c r="E159" s="5">
        <v>102.55</v>
      </c>
      <c r="F159" s="5">
        <v>52.01</v>
      </c>
      <c r="G159">
        <v>93.33</v>
      </c>
      <c r="H159">
        <v>55</v>
      </c>
      <c r="I159">
        <v>30.41</v>
      </c>
      <c r="J159">
        <v>6.43</v>
      </c>
      <c r="K159">
        <v>108.99</v>
      </c>
      <c r="L159">
        <v>51.14</v>
      </c>
      <c r="M159" s="3">
        <v>89.66</v>
      </c>
      <c r="N159" s="3">
        <v>59.12</v>
      </c>
      <c r="O159" s="3">
        <v>39.200000000000003</v>
      </c>
      <c r="P159" s="3">
        <v>7.48</v>
      </c>
      <c r="Q159" s="3">
        <v>108.4</v>
      </c>
      <c r="R159" s="3">
        <v>55.84</v>
      </c>
    </row>
    <row r="160" spans="1:18" x14ac:dyDescent="0.3">
      <c r="A160" s="5">
        <v>90.59</v>
      </c>
      <c r="B160" s="5">
        <v>47.31</v>
      </c>
      <c r="C160" s="5">
        <v>20.7</v>
      </c>
      <c r="D160" s="5">
        <v>16.149999999999999</v>
      </c>
      <c r="E160" s="5">
        <v>102.57</v>
      </c>
      <c r="F160" s="5">
        <v>52.11</v>
      </c>
      <c r="G160">
        <v>93.01</v>
      </c>
      <c r="H160">
        <v>55.11</v>
      </c>
      <c r="I160">
        <v>30.64</v>
      </c>
      <c r="J160">
        <v>6.61</v>
      </c>
      <c r="K160">
        <v>108.98</v>
      </c>
      <c r="L160">
        <v>51.22</v>
      </c>
      <c r="M160" s="3">
        <v>89.3</v>
      </c>
      <c r="N160" s="3">
        <v>59.12</v>
      </c>
      <c r="O160" s="3">
        <v>39.21</v>
      </c>
      <c r="P160" s="3">
        <v>7.71</v>
      </c>
      <c r="Q160" s="3">
        <v>108.38</v>
      </c>
      <c r="R160" s="3">
        <v>55.9</v>
      </c>
    </row>
    <row r="161" spans="1:18" x14ac:dyDescent="0.3">
      <c r="A161" s="5">
        <v>90.27</v>
      </c>
      <c r="B161" s="5">
        <v>47.42</v>
      </c>
      <c r="C161" s="5">
        <v>20.97</v>
      </c>
      <c r="D161" s="5">
        <v>16.04</v>
      </c>
      <c r="E161" s="5">
        <v>102.59</v>
      </c>
      <c r="F161" s="5">
        <v>52.24</v>
      </c>
      <c r="G161">
        <v>92.56</v>
      </c>
      <c r="H161">
        <v>55.15</v>
      </c>
      <c r="I161">
        <v>30.76</v>
      </c>
      <c r="J161">
        <v>6.82</v>
      </c>
      <c r="K161">
        <v>108.97</v>
      </c>
      <c r="L161">
        <v>51.44</v>
      </c>
      <c r="M161" s="3">
        <v>88.98</v>
      </c>
      <c r="N161" s="3">
        <v>59.07</v>
      </c>
      <c r="O161" s="3">
        <v>39.22</v>
      </c>
      <c r="P161" s="3">
        <v>7.95</v>
      </c>
      <c r="Q161" s="3">
        <v>108.31</v>
      </c>
      <c r="R161" s="3">
        <v>55.96</v>
      </c>
    </row>
    <row r="162" spans="1:18" x14ac:dyDescent="0.3">
      <c r="A162" s="5">
        <v>89.94</v>
      </c>
      <c r="B162" s="5">
        <v>47.56</v>
      </c>
      <c r="C162" s="5">
        <v>21.33</v>
      </c>
      <c r="D162" s="5">
        <v>15.94</v>
      </c>
      <c r="E162" s="5">
        <v>102.61</v>
      </c>
      <c r="F162" s="5">
        <v>52.37</v>
      </c>
      <c r="G162">
        <v>92.15</v>
      </c>
      <c r="H162">
        <v>55.15</v>
      </c>
      <c r="I162">
        <v>30.93</v>
      </c>
      <c r="J162">
        <v>7.03</v>
      </c>
      <c r="K162">
        <v>108.84</v>
      </c>
      <c r="L162">
        <v>51.61</v>
      </c>
      <c r="M162" s="3">
        <v>88.67</v>
      </c>
      <c r="N162" s="3">
        <v>59.13</v>
      </c>
      <c r="O162" s="3">
        <v>39.32</v>
      </c>
      <c r="P162" s="3">
        <v>8.19</v>
      </c>
      <c r="Q162" s="3">
        <v>108.3</v>
      </c>
      <c r="R162" s="3">
        <v>56.01</v>
      </c>
    </row>
    <row r="163" spans="1:18" x14ac:dyDescent="0.3">
      <c r="A163" s="5">
        <v>89.71</v>
      </c>
      <c r="B163" s="5">
        <v>47.71</v>
      </c>
      <c r="C163" s="5">
        <v>21.69</v>
      </c>
      <c r="D163" s="5">
        <v>16.09</v>
      </c>
      <c r="E163" s="5">
        <v>102.64</v>
      </c>
      <c r="F163" s="5">
        <v>52.41</v>
      </c>
      <c r="G163">
        <v>91.86</v>
      </c>
      <c r="H163">
        <v>55.18</v>
      </c>
      <c r="I163">
        <v>31.12</v>
      </c>
      <c r="J163">
        <v>7.23</v>
      </c>
      <c r="K163">
        <v>108.76</v>
      </c>
      <c r="L163">
        <v>51.67</v>
      </c>
      <c r="M163" s="3">
        <v>88.35</v>
      </c>
      <c r="N163" s="3">
        <v>59.19</v>
      </c>
      <c r="O163" s="3">
        <v>39.43</v>
      </c>
      <c r="P163" s="3">
        <v>8.4700000000000006</v>
      </c>
      <c r="Q163" s="3">
        <v>108.3</v>
      </c>
      <c r="R163" s="3">
        <v>56.08</v>
      </c>
    </row>
    <row r="164" spans="1:18" x14ac:dyDescent="0.3">
      <c r="A164" s="5">
        <v>89.47</v>
      </c>
      <c r="B164" s="5">
        <v>47.75</v>
      </c>
      <c r="C164" s="5">
        <v>21.79</v>
      </c>
      <c r="D164" s="5">
        <v>16.239999999999998</v>
      </c>
      <c r="E164" s="5">
        <v>102.65</v>
      </c>
      <c r="F164" s="5">
        <v>52.44</v>
      </c>
      <c r="G164">
        <v>91.49</v>
      </c>
      <c r="H164">
        <v>55.25</v>
      </c>
      <c r="I164">
        <v>31.25</v>
      </c>
      <c r="J164">
        <v>7.34</v>
      </c>
      <c r="K164">
        <v>108.76</v>
      </c>
      <c r="L164">
        <v>51.82</v>
      </c>
      <c r="M164" s="3">
        <v>88.07</v>
      </c>
      <c r="N164" s="3">
        <v>59.31</v>
      </c>
      <c r="O164" s="3">
        <v>39.61</v>
      </c>
      <c r="P164" s="3">
        <v>8.69</v>
      </c>
      <c r="Q164" s="3">
        <v>108.31</v>
      </c>
      <c r="R164" s="3">
        <v>56.1</v>
      </c>
    </row>
    <row r="165" spans="1:18" x14ac:dyDescent="0.3">
      <c r="A165" s="5">
        <v>89.27</v>
      </c>
      <c r="B165" s="5">
        <v>47.78</v>
      </c>
      <c r="C165" s="5">
        <v>21.88</v>
      </c>
      <c r="D165" s="5">
        <v>16.48</v>
      </c>
      <c r="E165" s="5">
        <v>102.65</v>
      </c>
      <c r="F165" s="5">
        <v>52.44</v>
      </c>
      <c r="G165">
        <v>91.19</v>
      </c>
      <c r="H165">
        <v>55.4</v>
      </c>
      <c r="I165">
        <v>31.56</v>
      </c>
      <c r="J165">
        <v>7.63</v>
      </c>
      <c r="K165">
        <v>108.75</v>
      </c>
      <c r="L165">
        <v>51.87</v>
      </c>
      <c r="M165" s="3">
        <v>87.82</v>
      </c>
      <c r="N165" s="3">
        <v>59.42</v>
      </c>
      <c r="O165" s="3">
        <v>39.76</v>
      </c>
      <c r="P165" s="3">
        <v>8.83</v>
      </c>
      <c r="Q165" s="3">
        <v>108.35</v>
      </c>
      <c r="R165" s="3">
        <v>56.06</v>
      </c>
    </row>
    <row r="166" spans="1:18" x14ac:dyDescent="0.3">
      <c r="A166" s="5">
        <v>89.06</v>
      </c>
      <c r="B166" s="5">
        <v>47.78</v>
      </c>
      <c r="C166" s="5">
        <v>21.88</v>
      </c>
      <c r="D166" s="5">
        <v>16.71</v>
      </c>
      <c r="E166" s="5">
        <v>102.65</v>
      </c>
      <c r="F166" s="5">
        <v>52.44</v>
      </c>
      <c r="G166">
        <v>90.86</v>
      </c>
      <c r="H166">
        <v>55.39</v>
      </c>
      <c r="I166">
        <v>31.59</v>
      </c>
      <c r="J166">
        <v>7.94</v>
      </c>
      <c r="K166">
        <v>108.72</v>
      </c>
      <c r="L166">
        <v>51.94</v>
      </c>
      <c r="M166" s="3">
        <v>87.51</v>
      </c>
      <c r="N166" s="3">
        <v>59.43</v>
      </c>
      <c r="O166" s="3">
        <v>39.74</v>
      </c>
      <c r="P166" s="3">
        <v>9.1199999999999992</v>
      </c>
      <c r="Q166" s="3">
        <v>108.38</v>
      </c>
      <c r="R166" s="3">
        <v>56.14</v>
      </c>
    </row>
    <row r="167" spans="1:18" x14ac:dyDescent="0.3">
      <c r="A167" s="5">
        <v>88.86</v>
      </c>
      <c r="B167" s="5">
        <v>47.78</v>
      </c>
      <c r="C167" s="5">
        <v>21.88</v>
      </c>
      <c r="D167" s="5">
        <v>16.95</v>
      </c>
      <c r="E167" s="5">
        <v>102.65</v>
      </c>
      <c r="F167" s="5">
        <v>52.44</v>
      </c>
      <c r="G167">
        <v>90.53</v>
      </c>
      <c r="H167">
        <v>55.36</v>
      </c>
      <c r="I167">
        <v>31.62</v>
      </c>
      <c r="J167">
        <v>8.27</v>
      </c>
      <c r="K167">
        <v>108.65</v>
      </c>
      <c r="L167">
        <v>52.01</v>
      </c>
      <c r="M167" s="3">
        <v>87.27</v>
      </c>
      <c r="N167" s="3">
        <v>59.57</v>
      </c>
      <c r="O167" s="3">
        <v>39.96</v>
      </c>
      <c r="P167" s="3">
        <v>9.2799999999999994</v>
      </c>
      <c r="Q167" s="3">
        <v>108.41</v>
      </c>
      <c r="R167" s="3">
        <v>56.11</v>
      </c>
    </row>
    <row r="168" spans="1:18" x14ac:dyDescent="0.3">
      <c r="A168" s="5">
        <v>88.65</v>
      </c>
      <c r="B168" s="5">
        <v>47.78</v>
      </c>
      <c r="C168" s="5">
        <v>21.88</v>
      </c>
      <c r="D168" s="5">
        <v>17.190000000000001</v>
      </c>
      <c r="E168" s="5">
        <v>102.65</v>
      </c>
      <c r="F168" s="5">
        <v>52.44</v>
      </c>
      <c r="G168">
        <v>90.27</v>
      </c>
      <c r="H168">
        <v>55.32</v>
      </c>
      <c r="I168">
        <v>31.63</v>
      </c>
      <c r="J168">
        <v>8.48</v>
      </c>
      <c r="K168">
        <v>108.59</v>
      </c>
      <c r="L168">
        <v>52.03</v>
      </c>
      <c r="M168" s="3">
        <v>87.06</v>
      </c>
      <c r="N168" s="3">
        <v>59.61</v>
      </c>
      <c r="O168" s="3">
        <v>39.979999999999997</v>
      </c>
      <c r="P168" s="3">
        <v>9.39</v>
      </c>
      <c r="Q168" s="3">
        <v>108.45</v>
      </c>
      <c r="R168" s="3">
        <v>56.03</v>
      </c>
    </row>
    <row r="169" spans="1:18" x14ac:dyDescent="0.3">
      <c r="A169" s="5">
        <v>88.45</v>
      </c>
      <c r="B169" s="5">
        <v>47.78</v>
      </c>
      <c r="C169" s="5">
        <v>21.88</v>
      </c>
      <c r="D169" s="5">
        <v>17.43</v>
      </c>
      <c r="E169" s="5">
        <v>102.65</v>
      </c>
      <c r="F169" s="5">
        <v>52.44</v>
      </c>
      <c r="G169">
        <v>90</v>
      </c>
      <c r="H169">
        <v>55.4</v>
      </c>
      <c r="I169">
        <v>31.75</v>
      </c>
      <c r="J169">
        <v>8.73</v>
      </c>
      <c r="K169">
        <v>108.62</v>
      </c>
      <c r="L169">
        <v>52.05</v>
      </c>
      <c r="M169" s="3">
        <v>86.86</v>
      </c>
      <c r="N169" s="3">
        <v>59.63</v>
      </c>
      <c r="O169" s="3">
        <v>39.94</v>
      </c>
      <c r="P169" s="3">
        <v>9.52</v>
      </c>
      <c r="Q169" s="3">
        <v>108.51</v>
      </c>
      <c r="R169" s="3">
        <v>55.95</v>
      </c>
    </row>
    <row r="170" spans="1:18" x14ac:dyDescent="0.3">
      <c r="A170" s="5">
        <v>88.24</v>
      </c>
      <c r="B170" s="5">
        <v>47.78</v>
      </c>
      <c r="C170" s="5">
        <v>21.88</v>
      </c>
      <c r="D170" s="5">
        <v>17.670000000000002</v>
      </c>
      <c r="E170" s="5">
        <v>102.65</v>
      </c>
      <c r="F170" s="5">
        <v>52.44</v>
      </c>
      <c r="G170">
        <v>89.76</v>
      </c>
      <c r="H170">
        <v>55.44</v>
      </c>
      <c r="I170">
        <v>31.82</v>
      </c>
      <c r="J170">
        <v>9.02</v>
      </c>
      <c r="K170">
        <v>108.62</v>
      </c>
      <c r="L170">
        <v>52.04</v>
      </c>
      <c r="M170" s="3">
        <v>86.78</v>
      </c>
      <c r="N170" s="3">
        <v>59.68</v>
      </c>
      <c r="O170" s="3">
        <v>39.94</v>
      </c>
      <c r="P170" s="3">
        <v>9.5299999999999994</v>
      </c>
      <c r="Q170" s="3">
        <v>108.58</v>
      </c>
      <c r="R170" s="3">
        <v>55.76</v>
      </c>
    </row>
    <row r="171" spans="1:18" x14ac:dyDescent="0.3">
      <c r="A171" s="5">
        <v>88.04</v>
      </c>
      <c r="B171" s="5">
        <v>47.78</v>
      </c>
      <c r="C171" s="5">
        <v>21.88</v>
      </c>
      <c r="D171" s="5">
        <v>17.920000000000002</v>
      </c>
      <c r="E171" s="5">
        <v>102.65</v>
      </c>
      <c r="F171" s="5">
        <v>52.44</v>
      </c>
      <c r="G171">
        <v>89.49</v>
      </c>
      <c r="H171">
        <v>55.44</v>
      </c>
      <c r="I171">
        <v>31.8</v>
      </c>
      <c r="J171">
        <v>9.3000000000000007</v>
      </c>
      <c r="K171">
        <v>108.62</v>
      </c>
      <c r="L171">
        <v>52.06</v>
      </c>
      <c r="M171" s="3">
        <v>86.8</v>
      </c>
      <c r="N171" s="3">
        <v>59.76</v>
      </c>
      <c r="O171" s="3">
        <v>39.9</v>
      </c>
      <c r="P171" s="3">
        <v>9.44</v>
      </c>
      <c r="Q171" s="3">
        <v>108.75</v>
      </c>
      <c r="R171" s="3">
        <v>55.47</v>
      </c>
    </row>
    <row r="172" spans="1:18" x14ac:dyDescent="0.3">
      <c r="A172" s="5">
        <v>87.84</v>
      </c>
      <c r="B172" s="5">
        <v>47.78</v>
      </c>
      <c r="C172" s="5">
        <v>21.88</v>
      </c>
      <c r="D172" s="5">
        <v>18.170000000000002</v>
      </c>
      <c r="E172" s="5">
        <v>102.65</v>
      </c>
      <c r="F172" s="5">
        <v>52.44</v>
      </c>
      <c r="G172">
        <v>89.33</v>
      </c>
      <c r="H172">
        <v>55.45</v>
      </c>
      <c r="I172">
        <v>31.84</v>
      </c>
      <c r="J172">
        <v>9.5299999999999994</v>
      </c>
      <c r="K172">
        <v>108.62</v>
      </c>
      <c r="L172">
        <v>51.97</v>
      </c>
      <c r="M172" s="3">
        <v>86.84</v>
      </c>
      <c r="N172" s="3">
        <v>59.92</v>
      </c>
      <c r="O172" s="3">
        <v>39.869999999999997</v>
      </c>
      <c r="P172" s="3">
        <v>9.36</v>
      </c>
      <c r="Q172" s="3">
        <v>109.02</v>
      </c>
      <c r="R172" s="3">
        <v>55.18</v>
      </c>
    </row>
    <row r="173" spans="1:18" x14ac:dyDescent="0.3">
      <c r="A173" s="5">
        <v>87.64</v>
      </c>
      <c r="B173" s="5">
        <v>47.78</v>
      </c>
      <c r="C173" s="5">
        <v>21.88</v>
      </c>
      <c r="D173" s="5">
        <v>18.420000000000002</v>
      </c>
      <c r="E173" s="5">
        <v>102.65</v>
      </c>
      <c r="F173" s="5">
        <v>52.44</v>
      </c>
      <c r="G173">
        <v>89.17</v>
      </c>
      <c r="H173">
        <v>55.5</v>
      </c>
      <c r="I173">
        <v>31.84</v>
      </c>
      <c r="J173">
        <v>9.75</v>
      </c>
      <c r="K173">
        <v>108.69</v>
      </c>
      <c r="L173">
        <v>51.89</v>
      </c>
      <c r="M173" s="3">
        <v>87.11</v>
      </c>
      <c r="N173" s="3">
        <v>60.15</v>
      </c>
      <c r="O173" s="3">
        <v>39.909999999999997</v>
      </c>
      <c r="P173" s="3">
        <v>8.98</v>
      </c>
      <c r="Q173" s="3">
        <v>109.33</v>
      </c>
      <c r="R173" s="3">
        <v>54.57</v>
      </c>
    </row>
    <row r="174" spans="1:18" x14ac:dyDescent="0.3">
      <c r="A174" s="5">
        <v>87.44</v>
      </c>
      <c r="B174" s="5">
        <v>47.78</v>
      </c>
      <c r="C174" s="5">
        <v>21.88</v>
      </c>
      <c r="D174" s="5">
        <v>18.670000000000002</v>
      </c>
      <c r="E174" s="5">
        <v>102.65</v>
      </c>
      <c r="F174" s="5">
        <v>52.44</v>
      </c>
      <c r="G174">
        <v>89.18</v>
      </c>
      <c r="H174">
        <v>55.58</v>
      </c>
      <c r="I174">
        <v>31.87</v>
      </c>
      <c r="J174">
        <v>9.7799999999999994</v>
      </c>
      <c r="K174">
        <v>108.78</v>
      </c>
      <c r="L174">
        <v>51.63</v>
      </c>
      <c r="M174" s="3">
        <v>87.09</v>
      </c>
      <c r="N174" s="3">
        <v>60.2</v>
      </c>
      <c r="O174" s="3">
        <v>39.549999999999997</v>
      </c>
      <c r="P174" s="3">
        <v>8.94</v>
      </c>
      <c r="Q174" s="3">
        <v>109.73</v>
      </c>
      <c r="R174" s="3">
        <v>54.31</v>
      </c>
    </row>
    <row r="175" spans="1:18" x14ac:dyDescent="0.3">
      <c r="A175" s="5">
        <v>87.24</v>
      </c>
      <c r="B175" s="5">
        <v>47.78</v>
      </c>
      <c r="C175" s="5">
        <v>21.88</v>
      </c>
      <c r="D175" s="5">
        <v>18.920000000000002</v>
      </c>
      <c r="E175" s="5">
        <v>102.65</v>
      </c>
      <c r="F175" s="5">
        <v>52.44</v>
      </c>
      <c r="G175">
        <v>89.03</v>
      </c>
      <c r="H175">
        <v>55.83</v>
      </c>
      <c r="I175">
        <v>31.98</v>
      </c>
      <c r="J175">
        <v>9.99</v>
      </c>
      <c r="K175">
        <v>109.05</v>
      </c>
      <c r="L175">
        <v>51.54</v>
      </c>
      <c r="M175" s="3">
        <v>87.43</v>
      </c>
      <c r="N175" s="3">
        <v>60.33</v>
      </c>
      <c r="O175" s="3">
        <v>39.5</v>
      </c>
      <c r="P175" s="3">
        <v>8.56</v>
      </c>
      <c r="Q175" s="3">
        <v>109.96</v>
      </c>
      <c r="R175" s="3">
        <v>53.7</v>
      </c>
    </row>
    <row r="176" spans="1:18" x14ac:dyDescent="0.3">
      <c r="A176" s="5">
        <v>87.04</v>
      </c>
      <c r="B176" s="5">
        <v>47.78</v>
      </c>
      <c r="C176" s="5">
        <v>21.88</v>
      </c>
      <c r="D176" s="5">
        <v>19.18</v>
      </c>
      <c r="E176" s="5">
        <v>102.65</v>
      </c>
      <c r="F176" s="5">
        <v>52.44</v>
      </c>
      <c r="G176">
        <v>89.06</v>
      </c>
      <c r="H176">
        <v>55.91</v>
      </c>
      <c r="I176">
        <v>32</v>
      </c>
      <c r="J176">
        <v>10.029999999999999</v>
      </c>
      <c r="K176">
        <v>109.15</v>
      </c>
      <c r="L176">
        <v>51.27</v>
      </c>
      <c r="M176" s="3">
        <v>87.83</v>
      </c>
      <c r="N176" s="3">
        <v>60.61</v>
      </c>
      <c r="O176" s="3">
        <v>39.39</v>
      </c>
      <c r="P176" s="3">
        <v>8.14</v>
      </c>
      <c r="Q176" s="3">
        <v>110.49</v>
      </c>
      <c r="R176" s="3">
        <v>53.05</v>
      </c>
    </row>
    <row r="177" spans="1:18" x14ac:dyDescent="0.3">
      <c r="A177" s="5">
        <v>86.84</v>
      </c>
      <c r="B177" s="5">
        <v>47.78</v>
      </c>
      <c r="C177" s="5">
        <v>21.88</v>
      </c>
      <c r="D177" s="5">
        <v>19.43</v>
      </c>
      <c r="E177" s="5">
        <v>102.65</v>
      </c>
      <c r="F177" s="5">
        <v>52.44</v>
      </c>
      <c r="G177">
        <v>89.11</v>
      </c>
      <c r="H177">
        <v>56.15</v>
      </c>
      <c r="I177">
        <v>32.090000000000003</v>
      </c>
      <c r="J177">
        <v>10</v>
      </c>
      <c r="K177">
        <v>109.43</v>
      </c>
      <c r="L177">
        <v>50.98</v>
      </c>
      <c r="M177" s="3">
        <v>88.3</v>
      </c>
      <c r="N177" s="3">
        <v>61.05</v>
      </c>
      <c r="O177" s="3">
        <v>39.43</v>
      </c>
      <c r="P177" s="3">
        <v>7.64</v>
      </c>
      <c r="Q177" s="3">
        <v>111.13</v>
      </c>
      <c r="R177" s="3">
        <v>52.33</v>
      </c>
    </row>
    <row r="178" spans="1:18" x14ac:dyDescent="0.3">
      <c r="A178" s="5">
        <v>86.64</v>
      </c>
      <c r="B178" s="5">
        <v>47.78</v>
      </c>
      <c r="C178" s="5">
        <v>21.88</v>
      </c>
      <c r="D178" s="5">
        <v>19.690000000000001</v>
      </c>
      <c r="E178" s="5">
        <v>102.65</v>
      </c>
      <c r="F178" s="5">
        <v>52.44</v>
      </c>
      <c r="G178">
        <v>89.2</v>
      </c>
      <c r="H178">
        <v>56.46</v>
      </c>
      <c r="I178">
        <v>32.270000000000003</v>
      </c>
      <c r="J178">
        <v>9.9499999999999993</v>
      </c>
      <c r="K178">
        <v>109.76</v>
      </c>
      <c r="L178">
        <v>50.66</v>
      </c>
      <c r="M178" s="3">
        <v>88.87</v>
      </c>
      <c r="N178" s="3">
        <v>61.52</v>
      </c>
      <c r="O178" s="3">
        <v>39.479999999999997</v>
      </c>
      <c r="P178" s="3">
        <v>7.05</v>
      </c>
      <c r="Q178" s="3">
        <v>111.84</v>
      </c>
      <c r="R178" s="3">
        <v>51.55</v>
      </c>
    </row>
    <row r="179" spans="1:18" x14ac:dyDescent="0.3">
      <c r="A179" s="5">
        <v>86.44</v>
      </c>
      <c r="B179" s="5">
        <v>47.78</v>
      </c>
      <c r="C179" s="5">
        <v>21.88</v>
      </c>
      <c r="D179" s="5">
        <v>19.96</v>
      </c>
      <c r="E179" s="5">
        <v>102.65</v>
      </c>
      <c r="F179" s="5">
        <v>52.44</v>
      </c>
      <c r="G179">
        <v>89.3</v>
      </c>
      <c r="H179">
        <v>56.8</v>
      </c>
      <c r="I179">
        <v>32.450000000000003</v>
      </c>
      <c r="J179">
        <v>9.8699999999999992</v>
      </c>
      <c r="K179">
        <v>110.13</v>
      </c>
      <c r="L179">
        <v>50.33</v>
      </c>
      <c r="M179" s="3">
        <v>88.95</v>
      </c>
      <c r="N179" s="3">
        <v>62.16</v>
      </c>
      <c r="O179" s="3">
        <v>39.659999999999997</v>
      </c>
      <c r="P179" s="3">
        <v>6.95</v>
      </c>
      <c r="Q179" s="3">
        <v>112.67</v>
      </c>
      <c r="R179" s="3">
        <v>51.23</v>
      </c>
    </row>
    <row r="180" spans="1:18" x14ac:dyDescent="0.3">
      <c r="A180" s="5">
        <v>86.24</v>
      </c>
      <c r="B180" s="5">
        <v>47.78</v>
      </c>
      <c r="C180" s="5">
        <v>21.88</v>
      </c>
      <c r="D180" s="5">
        <v>20.22</v>
      </c>
      <c r="E180" s="5">
        <v>102.65</v>
      </c>
      <c r="F180" s="5">
        <v>52.44</v>
      </c>
      <c r="G180">
        <v>89.17</v>
      </c>
      <c r="H180">
        <v>57.16</v>
      </c>
      <c r="I180">
        <v>32.65</v>
      </c>
      <c r="J180">
        <v>10</v>
      </c>
      <c r="K180">
        <v>110.52</v>
      </c>
      <c r="L180">
        <v>50.22</v>
      </c>
      <c r="M180" s="3">
        <v>89.46</v>
      </c>
      <c r="N180" s="3">
        <v>62.5</v>
      </c>
      <c r="O180" s="3">
        <v>39.840000000000003</v>
      </c>
      <c r="P180" s="3">
        <v>6.44</v>
      </c>
      <c r="Q180" s="3">
        <v>113.05</v>
      </c>
      <c r="R180" s="3">
        <v>50.56</v>
      </c>
    </row>
    <row r="181" spans="1:18" x14ac:dyDescent="0.3">
      <c r="A181" s="5">
        <v>86.04</v>
      </c>
      <c r="B181" s="5">
        <v>47.78</v>
      </c>
      <c r="C181" s="5">
        <v>21.88</v>
      </c>
      <c r="D181" s="5">
        <v>20.48</v>
      </c>
      <c r="E181" s="5">
        <v>102.65</v>
      </c>
      <c r="F181" s="5">
        <v>52.44</v>
      </c>
      <c r="G181">
        <v>89.22</v>
      </c>
      <c r="H181">
        <v>57.33</v>
      </c>
      <c r="I181">
        <v>32.770000000000003</v>
      </c>
      <c r="J181">
        <v>9.94</v>
      </c>
      <c r="K181">
        <v>110.68</v>
      </c>
      <c r="L181">
        <v>49.95</v>
      </c>
      <c r="M181" s="3">
        <v>89.89</v>
      </c>
      <c r="N181" s="3">
        <v>63.26</v>
      </c>
      <c r="O181" s="3">
        <v>40.26</v>
      </c>
      <c r="P181" s="3">
        <v>6</v>
      </c>
      <c r="Q181" s="3">
        <v>113.9</v>
      </c>
      <c r="R181" s="3">
        <v>49.93</v>
      </c>
    </row>
    <row r="182" spans="1:18" x14ac:dyDescent="0.3">
      <c r="A182" s="5">
        <v>85.85</v>
      </c>
      <c r="B182" s="5">
        <v>47.78</v>
      </c>
      <c r="C182" s="5">
        <v>21.88</v>
      </c>
      <c r="D182" s="5">
        <v>20.75</v>
      </c>
      <c r="E182" s="5">
        <v>102.65</v>
      </c>
      <c r="F182" s="5">
        <v>52.44</v>
      </c>
      <c r="G182">
        <v>89.27</v>
      </c>
      <c r="H182">
        <v>57.67</v>
      </c>
      <c r="I182">
        <v>33</v>
      </c>
      <c r="J182">
        <v>9.9</v>
      </c>
      <c r="K182">
        <v>111.02</v>
      </c>
      <c r="L182">
        <v>49.67</v>
      </c>
      <c r="M182" s="3">
        <v>90.32</v>
      </c>
      <c r="N182" s="3">
        <v>63.92</v>
      </c>
      <c r="O182" s="3">
        <v>40.6</v>
      </c>
      <c r="P182" s="3">
        <v>5.58</v>
      </c>
      <c r="Q182" s="3">
        <v>114.66</v>
      </c>
      <c r="R182" s="3">
        <v>49.33</v>
      </c>
    </row>
    <row r="183" spans="1:18" x14ac:dyDescent="0.3">
      <c r="A183" s="5">
        <v>85.65</v>
      </c>
      <c r="B183" s="5">
        <v>47.78</v>
      </c>
      <c r="C183" s="5">
        <v>21.88</v>
      </c>
      <c r="D183" s="5">
        <v>21.01</v>
      </c>
      <c r="E183" s="5">
        <v>102.65</v>
      </c>
      <c r="F183" s="5">
        <v>52.44</v>
      </c>
      <c r="G183">
        <v>89.32</v>
      </c>
      <c r="H183">
        <v>58.01</v>
      </c>
      <c r="I183">
        <v>33.21</v>
      </c>
      <c r="J183">
        <v>9.8000000000000007</v>
      </c>
      <c r="K183">
        <v>111.36</v>
      </c>
      <c r="L183">
        <v>49.4</v>
      </c>
      <c r="M183" s="3">
        <v>90.69</v>
      </c>
      <c r="N183" s="3">
        <v>64.58</v>
      </c>
      <c r="O183" s="3">
        <v>40.950000000000003</v>
      </c>
      <c r="P183" s="3">
        <v>5.23</v>
      </c>
      <c r="Q183" s="3">
        <v>115.4</v>
      </c>
      <c r="R183" s="3">
        <v>48.8</v>
      </c>
    </row>
    <row r="184" spans="1:18" x14ac:dyDescent="0.3">
      <c r="A184" s="5">
        <v>85.45</v>
      </c>
      <c r="B184" s="5">
        <v>47.78</v>
      </c>
      <c r="C184" s="5">
        <v>21.88</v>
      </c>
      <c r="D184" s="5">
        <v>21.28</v>
      </c>
      <c r="E184" s="5">
        <v>102.65</v>
      </c>
      <c r="F184" s="5">
        <v>52.44</v>
      </c>
      <c r="G184">
        <v>89.35</v>
      </c>
      <c r="H184">
        <v>58.39</v>
      </c>
      <c r="I184">
        <v>33.49</v>
      </c>
      <c r="J184">
        <v>9.74</v>
      </c>
      <c r="K184">
        <v>111.73</v>
      </c>
      <c r="L184">
        <v>49.13</v>
      </c>
      <c r="M184" s="3">
        <v>90.76</v>
      </c>
      <c r="N184" s="3">
        <v>65.3</v>
      </c>
      <c r="O184" s="3">
        <v>41.42</v>
      </c>
      <c r="P184" s="3">
        <v>5.16</v>
      </c>
      <c r="Q184" s="3">
        <v>116.14</v>
      </c>
      <c r="R184" s="3">
        <v>48.52</v>
      </c>
    </row>
    <row r="185" spans="1:18" x14ac:dyDescent="0.3">
      <c r="A185" s="5">
        <v>85.26</v>
      </c>
      <c r="B185" s="5">
        <v>47.78</v>
      </c>
      <c r="C185" s="5">
        <v>21.88</v>
      </c>
      <c r="D185" s="5">
        <v>21.55</v>
      </c>
      <c r="E185" s="5">
        <v>102.65</v>
      </c>
      <c r="F185" s="5">
        <v>52.44</v>
      </c>
      <c r="G185">
        <v>89.21</v>
      </c>
      <c r="H185">
        <v>58.75</v>
      </c>
      <c r="I185">
        <v>33.75</v>
      </c>
      <c r="J185">
        <v>9.8800000000000008</v>
      </c>
      <c r="K185">
        <v>112.08</v>
      </c>
      <c r="L185">
        <v>49.04</v>
      </c>
      <c r="M185" s="3">
        <v>90.98</v>
      </c>
      <c r="N185" s="3">
        <v>65.7</v>
      </c>
      <c r="O185" s="3">
        <v>41.7</v>
      </c>
      <c r="P185" s="3">
        <v>4.99</v>
      </c>
      <c r="Q185" s="3">
        <v>116.54</v>
      </c>
      <c r="R185" s="3">
        <v>48.16</v>
      </c>
    </row>
    <row r="186" spans="1:18" x14ac:dyDescent="0.3">
      <c r="A186" s="5">
        <v>85.06</v>
      </c>
      <c r="B186" s="5">
        <v>47.78</v>
      </c>
      <c r="C186" s="5">
        <v>21.88</v>
      </c>
      <c r="D186" s="5">
        <v>21.82</v>
      </c>
      <c r="E186" s="5">
        <v>102.65</v>
      </c>
      <c r="F186" s="5">
        <v>52.44</v>
      </c>
      <c r="G186">
        <v>89.12</v>
      </c>
      <c r="H186">
        <v>58.91</v>
      </c>
      <c r="I186">
        <v>33.880000000000003</v>
      </c>
      <c r="J186">
        <v>9.9499999999999993</v>
      </c>
      <c r="K186">
        <v>112.22</v>
      </c>
      <c r="L186">
        <v>48.91</v>
      </c>
      <c r="M186" s="3">
        <v>91.12</v>
      </c>
      <c r="N186" s="3">
        <v>66.400000000000006</v>
      </c>
      <c r="O186" s="3">
        <v>42.26</v>
      </c>
      <c r="P186" s="3">
        <v>4.92</v>
      </c>
      <c r="Q186" s="3">
        <v>117.18</v>
      </c>
      <c r="R186" s="3">
        <v>47.87</v>
      </c>
    </row>
    <row r="187" spans="1:18" x14ac:dyDescent="0.3">
      <c r="A187" s="5">
        <v>84.87</v>
      </c>
      <c r="B187" s="5">
        <v>47.78</v>
      </c>
      <c r="C187" s="5">
        <v>21.88</v>
      </c>
      <c r="D187" s="5">
        <v>22.1</v>
      </c>
      <c r="E187" s="5">
        <v>102.65</v>
      </c>
      <c r="F187" s="5">
        <v>52.44</v>
      </c>
      <c r="G187">
        <v>89.08</v>
      </c>
      <c r="H187">
        <v>59.14</v>
      </c>
      <c r="I187">
        <v>34.07</v>
      </c>
      <c r="J187">
        <v>9.94</v>
      </c>
      <c r="K187">
        <v>112.43</v>
      </c>
      <c r="L187">
        <v>48.72</v>
      </c>
      <c r="M187" s="3">
        <v>91.21</v>
      </c>
      <c r="N187" s="3">
        <v>67</v>
      </c>
      <c r="O187" s="3">
        <v>42.75</v>
      </c>
      <c r="P187" s="3">
        <v>4.8600000000000003</v>
      </c>
      <c r="Q187" s="3">
        <v>117.72</v>
      </c>
      <c r="R187" s="3">
        <v>47.6</v>
      </c>
    </row>
    <row r="188" spans="1:18" x14ac:dyDescent="0.3">
      <c r="A188" s="5">
        <v>84.68</v>
      </c>
      <c r="B188" s="5">
        <v>47.78</v>
      </c>
      <c r="C188" s="5">
        <v>21.88</v>
      </c>
      <c r="D188" s="5">
        <v>22.37</v>
      </c>
      <c r="E188" s="5">
        <v>102.65</v>
      </c>
      <c r="F188" s="5">
        <v>52.44</v>
      </c>
      <c r="G188">
        <v>89.16</v>
      </c>
      <c r="H188">
        <v>59.44</v>
      </c>
      <c r="I188">
        <v>34.299999999999997</v>
      </c>
      <c r="J188">
        <v>9.86</v>
      </c>
      <c r="K188">
        <v>112.71</v>
      </c>
      <c r="L188">
        <v>48.41</v>
      </c>
      <c r="M188" s="3">
        <v>91.34</v>
      </c>
      <c r="N188" s="3">
        <v>67.47</v>
      </c>
      <c r="O188" s="3">
        <v>43.1</v>
      </c>
      <c r="P188" s="3">
        <v>4.8499999999999996</v>
      </c>
      <c r="Q188" s="3">
        <v>118.16</v>
      </c>
      <c r="R188" s="3">
        <v>47.35</v>
      </c>
    </row>
    <row r="189" spans="1:18" x14ac:dyDescent="0.3">
      <c r="A189" s="5">
        <v>84.49</v>
      </c>
      <c r="B189" s="5">
        <v>47.78</v>
      </c>
      <c r="C189" s="5">
        <v>21.88</v>
      </c>
      <c r="D189" s="5">
        <v>22.64</v>
      </c>
      <c r="E189" s="5">
        <v>102.65</v>
      </c>
      <c r="F189" s="5">
        <v>52.44</v>
      </c>
      <c r="G189">
        <v>89.31</v>
      </c>
      <c r="H189">
        <v>59.81</v>
      </c>
      <c r="I189">
        <v>34.54</v>
      </c>
      <c r="J189">
        <v>9.7799999999999994</v>
      </c>
      <c r="K189">
        <v>113.08</v>
      </c>
      <c r="L189">
        <v>48.04</v>
      </c>
      <c r="M189" s="3">
        <v>91.34</v>
      </c>
      <c r="N189" s="3">
        <v>68.099999999999994</v>
      </c>
      <c r="O189" s="3">
        <v>43.64</v>
      </c>
      <c r="P189" s="3">
        <v>4.83</v>
      </c>
      <c r="Q189" s="3">
        <v>118.7</v>
      </c>
      <c r="R189" s="3">
        <v>47.13</v>
      </c>
    </row>
    <row r="190" spans="1:18" x14ac:dyDescent="0.3">
      <c r="A190" s="5">
        <v>84.29</v>
      </c>
      <c r="B190" s="5">
        <v>47.78</v>
      </c>
      <c r="C190" s="5">
        <v>21.88</v>
      </c>
      <c r="D190" s="5">
        <v>22.92</v>
      </c>
      <c r="E190" s="5">
        <v>102.65</v>
      </c>
      <c r="F190" s="5">
        <v>52.44</v>
      </c>
      <c r="G190">
        <v>89.12</v>
      </c>
      <c r="H190">
        <v>60.18</v>
      </c>
      <c r="I190">
        <v>34.729999999999997</v>
      </c>
      <c r="J190">
        <v>9.99</v>
      </c>
      <c r="K190">
        <v>113.5</v>
      </c>
      <c r="L190">
        <v>47.99</v>
      </c>
      <c r="M190" s="3">
        <v>91.5</v>
      </c>
      <c r="N190" s="3">
        <v>68.400000000000006</v>
      </c>
      <c r="O190" s="3">
        <v>43.85</v>
      </c>
      <c r="P190" s="3">
        <v>4.8</v>
      </c>
      <c r="Q190" s="3">
        <v>119.02</v>
      </c>
      <c r="R190" s="3">
        <v>46.84</v>
      </c>
    </row>
    <row r="191" spans="1:18" x14ac:dyDescent="0.3">
      <c r="A191" s="5">
        <v>84.1</v>
      </c>
      <c r="B191" s="5">
        <v>47.78</v>
      </c>
      <c r="C191" s="5">
        <v>21.88</v>
      </c>
      <c r="D191" s="5">
        <v>23.2</v>
      </c>
      <c r="E191" s="5">
        <v>102.65</v>
      </c>
      <c r="F191" s="5">
        <v>52.44</v>
      </c>
      <c r="G191">
        <v>89.1</v>
      </c>
      <c r="H191">
        <v>60.28</v>
      </c>
      <c r="I191">
        <v>34.83</v>
      </c>
      <c r="J191">
        <v>9.91</v>
      </c>
      <c r="K191">
        <v>113.58</v>
      </c>
      <c r="L191">
        <v>47.8</v>
      </c>
      <c r="M191" s="3">
        <v>91.55</v>
      </c>
      <c r="N191" s="3">
        <v>69.05</v>
      </c>
      <c r="O191" s="3">
        <v>44.39</v>
      </c>
      <c r="P191" s="3">
        <v>4.87</v>
      </c>
      <c r="Q191" s="3">
        <v>119.59</v>
      </c>
      <c r="R191" s="3">
        <v>46.65</v>
      </c>
    </row>
    <row r="192" spans="1:18" x14ac:dyDescent="0.3">
      <c r="A192" s="5">
        <v>83.91</v>
      </c>
      <c r="B192" s="5">
        <v>47.78</v>
      </c>
      <c r="C192" s="5">
        <v>21.88</v>
      </c>
      <c r="D192" s="5">
        <v>23.48</v>
      </c>
      <c r="E192" s="5">
        <v>102.65</v>
      </c>
      <c r="F192" s="5">
        <v>52.44</v>
      </c>
      <c r="G192">
        <v>89.16</v>
      </c>
      <c r="H192">
        <v>60.66</v>
      </c>
      <c r="I192">
        <v>35.159999999999997</v>
      </c>
      <c r="J192">
        <v>9.83</v>
      </c>
      <c r="K192">
        <v>113.91</v>
      </c>
      <c r="L192">
        <v>47.51</v>
      </c>
      <c r="M192" s="3">
        <v>91.38</v>
      </c>
      <c r="N192" s="3">
        <v>69.59</v>
      </c>
      <c r="O192" s="3">
        <v>44.87</v>
      </c>
      <c r="P192" s="3">
        <v>4.9800000000000004</v>
      </c>
      <c r="Q192" s="3">
        <v>120.05</v>
      </c>
      <c r="R192" s="3">
        <v>46.59</v>
      </c>
    </row>
    <row r="193" spans="1:18" x14ac:dyDescent="0.3">
      <c r="A193" s="5">
        <v>83.72</v>
      </c>
      <c r="B193" s="5">
        <v>47.78</v>
      </c>
      <c r="C193" s="5">
        <v>21.88</v>
      </c>
      <c r="D193" s="5">
        <v>23.75</v>
      </c>
      <c r="E193" s="5">
        <v>102.65</v>
      </c>
      <c r="F193" s="5">
        <v>52.44</v>
      </c>
      <c r="G193">
        <v>89.31</v>
      </c>
      <c r="H193">
        <v>61.03</v>
      </c>
      <c r="I193">
        <v>35.42</v>
      </c>
      <c r="J193">
        <v>9.7100000000000009</v>
      </c>
      <c r="K193">
        <v>114.29</v>
      </c>
      <c r="L193">
        <v>47.14</v>
      </c>
      <c r="M193" s="3">
        <v>91.4</v>
      </c>
      <c r="N193" s="3">
        <v>69.77</v>
      </c>
      <c r="O193" s="3">
        <v>45.03</v>
      </c>
      <c r="P193" s="3">
        <v>5.0199999999999996</v>
      </c>
      <c r="Q193" s="3">
        <v>120.19</v>
      </c>
      <c r="R193" s="3">
        <v>46.41</v>
      </c>
    </row>
    <row r="194" spans="1:18" x14ac:dyDescent="0.3">
      <c r="A194" s="5">
        <v>83.53</v>
      </c>
      <c r="B194" s="5">
        <v>47.78</v>
      </c>
      <c r="C194" s="5">
        <v>21.88</v>
      </c>
      <c r="D194" s="5">
        <v>24.03</v>
      </c>
      <c r="E194" s="5">
        <v>102.65</v>
      </c>
      <c r="F194" s="5">
        <v>52.44</v>
      </c>
      <c r="G194">
        <v>89.46</v>
      </c>
      <c r="H194">
        <v>61.44</v>
      </c>
      <c r="I194">
        <v>35.67</v>
      </c>
      <c r="J194">
        <v>9.57</v>
      </c>
      <c r="K194">
        <v>114.73</v>
      </c>
      <c r="L194">
        <v>46.77</v>
      </c>
      <c r="M194" s="3">
        <v>91.52</v>
      </c>
      <c r="N194" s="3">
        <v>70.2</v>
      </c>
      <c r="O194" s="3">
        <v>45.39</v>
      </c>
      <c r="P194" s="3">
        <v>4.92</v>
      </c>
      <c r="Q194" s="3">
        <v>120.57</v>
      </c>
      <c r="R194" s="3">
        <v>46.1</v>
      </c>
    </row>
    <row r="195" spans="1:18" x14ac:dyDescent="0.3">
      <c r="A195" s="5">
        <v>83.35</v>
      </c>
      <c r="B195" s="5">
        <v>47.78</v>
      </c>
      <c r="C195" s="5">
        <v>21.88</v>
      </c>
      <c r="D195" s="5">
        <v>24.31</v>
      </c>
      <c r="E195" s="5">
        <v>102.65</v>
      </c>
      <c r="F195" s="5">
        <v>52.44</v>
      </c>
      <c r="G195">
        <v>89.36</v>
      </c>
      <c r="H195">
        <v>61.87</v>
      </c>
      <c r="I195">
        <v>35.950000000000003</v>
      </c>
      <c r="J195">
        <v>9.67</v>
      </c>
      <c r="K195">
        <v>115.18</v>
      </c>
      <c r="L195">
        <v>46.64</v>
      </c>
      <c r="M195" s="3">
        <v>91.59</v>
      </c>
      <c r="N195" s="3">
        <v>70.61</v>
      </c>
      <c r="O195" s="3">
        <v>45.66</v>
      </c>
      <c r="P195" s="3">
        <v>4.78</v>
      </c>
      <c r="Q195" s="3">
        <v>121.02</v>
      </c>
      <c r="R195" s="3">
        <v>45.79</v>
      </c>
    </row>
    <row r="196" spans="1:18" x14ac:dyDescent="0.3">
      <c r="A196" s="5">
        <v>83.16</v>
      </c>
      <c r="B196" s="5">
        <v>47.78</v>
      </c>
      <c r="C196" s="5">
        <v>21.88</v>
      </c>
      <c r="D196" s="5">
        <v>24.6</v>
      </c>
      <c r="E196" s="5">
        <v>102.65</v>
      </c>
      <c r="F196" s="5">
        <v>52.44</v>
      </c>
      <c r="G196">
        <v>89.43</v>
      </c>
      <c r="H196">
        <v>62.08</v>
      </c>
      <c r="I196">
        <v>36.11</v>
      </c>
      <c r="J196">
        <v>9.57</v>
      </c>
      <c r="K196">
        <v>115.37</v>
      </c>
      <c r="L196">
        <v>46.36</v>
      </c>
      <c r="M196" s="3">
        <v>91.6</v>
      </c>
      <c r="N196" s="3">
        <v>70.87</v>
      </c>
      <c r="O196" s="3">
        <v>45.77</v>
      </c>
      <c r="P196" s="3">
        <v>4.7300000000000004</v>
      </c>
      <c r="Q196" s="3">
        <v>121.36</v>
      </c>
      <c r="R196" s="3">
        <v>45.57</v>
      </c>
    </row>
    <row r="197" spans="1:18" x14ac:dyDescent="0.3">
      <c r="A197" s="5">
        <v>82.97</v>
      </c>
      <c r="B197" s="5">
        <v>47.78</v>
      </c>
      <c r="C197" s="5">
        <v>21.88</v>
      </c>
      <c r="D197" s="5">
        <v>24.88</v>
      </c>
      <c r="E197" s="5">
        <v>102.65</v>
      </c>
      <c r="F197" s="5">
        <v>52.44</v>
      </c>
      <c r="G197">
        <v>89.56</v>
      </c>
      <c r="H197">
        <v>62.47</v>
      </c>
      <c r="I197">
        <v>36.409999999999997</v>
      </c>
      <c r="J197">
        <v>9.44</v>
      </c>
      <c r="K197">
        <v>115.76</v>
      </c>
      <c r="L197">
        <v>46.02</v>
      </c>
      <c r="M197" s="3">
        <v>91.66</v>
      </c>
      <c r="N197" s="3">
        <v>71.13</v>
      </c>
      <c r="O197" s="3">
        <v>45.93</v>
      </c>
      <c r="P197" s="3">
        <v>4.6399999999999997</v>
      </c>
      <c r="Q197" s="3">
        <v>121.66</v>
      </c>
      <c r="R197" s="3">
        <v>45.29</v>
      </c>
    </row>
    <row r="198" spans="1:18" x14ac:dyDescent="0.3">
      <c r="A198" s="5">
        <v>82.79</v>
      </c>
      <c r="B198" s="5">
        <v>47.78</v>
      </c>
      <c r="C198" s="5">
        <v>21.88</v>
      </c>
      <c r="D198" s="5">
        <v>25.16</v>
      </c>
      <c r="E198" s="5">
        <v>102.65</v>
      </c>
      <c r="F198" s="5">
        <v>52.44</v>
      </c>
      <c r="G198">
        <v>89.77</v>
      </c>
      <c r="H198">
        <v>62.9</v>
      </c>
      <c r="I198">
        <v>36.71</v>
      </c>
      <c r="J198">
        <v>9.2200000000000006</v>
      </c>
      <c r="K198">
        <v>116.2</v>
      </c>
      <c r="L198">
        <v>45.59</v>
      </c>
      <c r="M198" s="3">
        <v>91.75</v>
      </c>
      <c r="N198" s="3">
        <v>71.45</v>
      </c>
      <c r="O198" s="3">
        <v>46.12</v>
      </c>
      <c r="P198" s="3">
        <v>4.45</v>
      </c>
      <c r="Q198" s="3">
        <v>122.02</v>
      </c>
      <c r="R198" s="3">
        <v>44.96</v>
      </c>
    </row>
    <row r="199" spans="1:18" x14ac:dyDescent="0.3">
      <c r="A199" s="5">
        <v>82.6</v>
      </c>
      <c r="B199" s="5">
        <v>47.78</v>
      </c>
      <c r="C199" s="5">
        <v>21.88</v>
      </c>
      <c r="D199" s="5">
        <v>25.45</v>
      </c>
      <c r="E199" s="5">
        <v>102.65</v>
      </c>
      <c r="F199" s="5">
        <v>52.44</v>
      </c>
      <c r="G199">
        <v>89.94</v>
      </c>
      <c r="H199">
        <v>63.41</v>
      </c>
      <c r="I199">
        <v>37.049999999999997</v>
      </c>
      <c r="J199">
        <v>9.0299999999999994</v>
      </c>
      <c r="K199">
        <v>116.74</v>
      </c>
      <c r="L199">
        <v>45.21</v>
      </c>
      <c r="M199" s="3">
        <v>91.69</v>
      </c>
      <c r="N199" s="3">
        <v>71.64</v>
      </c>
      <c r="O199" s="3">
        <v>46.15</v>
      </c>
      <c r="P199" s="3">
        <v>4.41</v>
      </c>
      <c r="Q199" s="3">
        <v>122.34</v>
      </c>
      <c r="R199" s="3">
        <v>44.77</v>
      </c>
    </row>
    <row r="200" spans="1:18" x14ac:dyDescent="0.3">
      <c r="A200" s="5">
        <v>82.42</v>
      </c>
      <c r="B200" s="5">
        <v>47.78</v>
      </c>
      <c r="C200" s="5">
        <v>21.88</v>
      </c>
      <c r="D200" s="5">
        <v>25.73</v>
      </c>
      <c r="E200" s="5">
        <v>102.65</v>
      </c>
      <c r="F200" s="5">
        <v>52.44</v>
      </c>
      <c r="G200">
        <v>89.91</v>
      </c>
      <c r="H200">
        <v>63.89</v>
      </c>
      <c r="I200">
        <v>37.39</v>
      </c>
      <c r="J200">
        <v>9.08</v>
      </c>
      <c r="K200">
        <v>117.23</v>
      </c>
      <c r="L200">
        <v>45.02</v>
      </c>
      <c r="M200" s="3">
        <v>91.84</v>
      </c>
      <c r="N200" s="3">
        <v>71.78</v>
      </c>
      <c r="O200" s="3">
        <v>46.2</v>
      </c>
      <c r="P200" s="3">
        <v>4.21</v>
      </c>
      <c r="Q200" s="3">
        <v>122.53</v>
      </c>
      <c r="R200" s="3">
        <v>44.39</v>
      </c>
    </row>
    <row r="201" spans="1:18" x14ac:dyDescent="0.3">
      <c r="A201" s="5">
        <v>82.24</v>
      </c>
      <c r="B201" s="5">
        <v>47.78</v>
      </c>
      <c r="C201" s="5">
        <v>21.88</v>
      </c>
      <c r="D201" s="5">
        <v>26.02</v>
      </c>
      <c r="E201" s="5">
        <v>102.65</v>
      </c>
      <c r="F201" s="5">
        <v>52.44</v>
      </c>
      <c r="G201">
        <v>90.05</v>
      </c>
      <c r="H201">
        <v>64.14</v>
      </c>
      <c r="I201">
        <v>37.58</v>
      </c>
      <c r="J201">
        <v>8.9499999999999993</v>
      </c>
      <c r="K201">
        <v>117.49</v>
      </c>
      <c r="L201">
        <v>44.66</v>
      </c>
      <c r="M201" s="3">
        <v>91.91</v>
      </c>
      <c r="N201" s="3">
        <v>72.06</v>
      </c>
      <c r="O201" s="3">
        <v>46.3</v>
      </c>
      <c r="P201" s="3">
        <v>4.0999999999999996</v>
      </c>
      <c r="Q201" s="3">
        <v>122.94</v>
      </c>
      <c r="R201" s="3">
        <v>44.1</v>
      </c>
    </row>
    <row r="202" spans="1:18" x14ac:dyDescent="0.3">
      <c r="A202" s="5">
        <v>82.05</v>
      </c>
      <c r="B202" s="5">
        <v>47.78</v>
      </c>
      <c r="C202" s="5">
        <v>21.88</v>
      </c>
      <c r="D202" s="5">
        <v>26.3</v>
      </c>
      <c r="E202" s="5">
        <v>102.65</v>
      </c>
      <c r="F202" s="5">
        <v>52.44</v>
      </c>
      <c r="G202">
        <v>90.18</v>
      </c>
      <c r="H202">
        <v>64.569999999999993</v>
      </c>
      <c r="I202">
        <v>37.869999999999997</v>
      </c>
      <c r="J202">
        <v>8.74</v>
      </c>
      <c r="K202">
        <v>117.94</v>
      </c>
      <c r="L202">
        <v>44.34</v>
      </c>
      <c r="M202" s="3">
        <v>91.94</v>
      </c>
      <c r="N202" s="3">
        <v>72.37</v>
      </c>
      <c r="O202" s="3">
        <v>46.48</v>
      </c>
      <c r="P202" s="3">
        <v>4.08</v>
      </c>
      <c r="Q202" s="3">
        <v>123.3</v>
      </c>
      <c r="R202" s="3">
        <v>43.89</v>
      </c>
    </row>
    <row r="203" spans="1:18" x14ac:dyDescent="0.3">
      <c r="A203" s="5">
        <v>81.87</v>
      </c>
      <c r="B203" s="5">
        <v>47.78</v>
      </c>
      <c r="C203" s="5">
        <v>21.88</v>
      </c>
      <c r="D203" s="5">
        <v>26.59</v>
      </c>
      <c r="E203" s="5">
        <v>102.65</v>
      </c>
      <c r="F203" s="5">
        <v>52.44</v>
      </c>
      <c r="G203">
        <v>90.34</v>
      </c>
      <c r="H203">
        <v>65.08</v>
      </c>
      <c r="I203">
        <v>38.29</v>
      </c>
      <c r="J203">
        <v>8.5</v>
      </c>
      <c r="K203">
        <v>118.43</v>
      </c>
      <c r="L203">
        <v>43.98</v>
      </c>
      <c r="M203" s="3">
        <v>91.99</v>
      </c>
      <c r="N203" s="3">
        <v>72.72</v>
      </c>
      <c r="O203" s="3">
        <v>46.75</v>
      </c>
      <c r="P203" s="3">
        <v>4.04</v>
      </c>
      <c r="Q203" s="3">
        <v>123.65</v>
      </c>
      <c r="R203" s="3">
        <v>43.66</v>
      </c>
    </row>
    <row r="204" spans="1:18" x14ac:dyDescent="0.3">
      <c r="A204" s="5">
        <v>81.69</v>
      </c>
      <c r="B204" s="5">
        <v>47.78</v>
      </c>
      <c r="C204" s="5">
        <v>21.88</v>
      </c>
      <c r="D204" s="5">
        <v>26.88</v>
      </c>
      <c r="E204" s="5">
        <v>102.65</v>
      </c>
      <c r="F204" s="5">
        <v>52.44</v>
      </c>
      <c r="G204">
        <v>90.52</v>
      </c>
      <c r="H204">
        <v>65.62</v>
      </c>
      <c r="I204">
        <v>38.71</v>
      </c>
      <c r="J204">
        <v>8.31</v>
      </c>
      <c r="K204">
        <v>118.94</v>
      </c>
      <c r="L204">
        <v>43.6</v>
      </c>
      <c r="M204" s="3">
        <v>91.91</v>
      </c>
      <c r="N204" s="3">
        <v>73.09</v>
      </c>
      <c r="O204" s="3">
        <v>47.03</v>
      </c>
      <c r="P204" s="3">
        <v>4.0599999999999996</v>
      </c>
      <c r="Q204" s="3">
        <v>124.03</v>
      </c>
      <c r="R204" s="3">
        <v>43.51</v>
      </c>
    </row>
    <row r="205" spans="1:18" x14ac:dyDescent="0.3">
      <c r="A205" s="5">
        <v>81.510000000000005</v>
      </c>
      <c r="B205" s="5">
        <v>47.78</v>
      </c>
      <c r="C205" s="5">
        <v>21.88</v>
      </c>
      <c r="D205" s="5">
        <v>27.16</v>
      </c>
      <c r="E205" s="5">
        <v>102.65</v>
      </c>
      <c r="F205" s="5">
        <v>52.44</v>
      </c>
      <c r="G205">
        <v>90.43</v>
      </c>
      <c r="H205">
        <v>66.099999999999994</v>
      </c>
      <c r="I205">
        <v>39.06</v>
      </c>
      <c r="J205">
        <v>8.33</v>
      </c>
      <c r="K205">
        <v>119.45</v>
      </c>
      <c r="L205">
        <v>43.48</v>
      </c>
      <c r="M205" s="3">
        <v>92.07</v>
      </c>
      <c r="N205" s="3">
        <v>73.27</v>
      </c>
      <c r="O205" s="3">
        <v>47.14</v>
      </c>
      <c r="P205" s="3">
        <v>3.85</v>
      </c>
      <c r="Q205" s="3">
        <v>124.23</v>
      </c>
      <c r="R205" s="3">
        <v>43.14</v>
      </c>
    </row>
    <row r="206" spans="1:18" x14ac:dyDescent="0.3">
      <c r="A206" s="5">
        <v>81.33</v>
      </c>
      <c r="B206" s="5">
        <v>47.78</v>
      </c>
      <c r="C206" s="5">
        <v>21.88</v>
      </c>
      <c r="D206" s="5">
        <v>27.45</v>
      </c>
      <c r="E206" s="5">
        <v>102.65</v>
      </c>
      <c r="F206" s="5">
        <v>52.44</v>
      </c>
      <c r="G206">
        <v>90.48</v>
      </c>
      <c r="H206">
        <v>66.39</v>
      </c>
      <c r="I206">
        <v>39.32</v>
      </c>
      <c r="J206">
        <v>8.2200000000000006</v>
      </c>
      <c r="K206">
        <v>119.69</v>
      </c>
      <c r="L206">
        <v>43.23</v>
      </c>
      <c r="M206" s="3">
        <v>92.22</v>
      </c>
      <c r="N206" s="3">
        <v>73.599999999999994</v>
      </c>
      <c r="O206" s="3">
        <v>47.3</v>
      </c>
      <c r="P206" s="3">
        <v>3.7</v>
      </c>
      <c r="Q206" s="3">
        <v>124.66</v>
      </c>
      <c r="R206" s="3">
        <v>42.8</v>
      </c>
    </row>
    <row r="207" spans="1:18" x14ac:dyDescent="0.3">
      <c r="A207" s="5">
        <v>81.150000000000006</v>
      </c>
      <c r="B207" s="5">
        <v>47.78</v>
      </c>
      <c r="C207" s="5">
        <v>21.88</v>
      </c>
      <c r="D207" s="5">
        <v>27.74</v>
      </c>
      <c r="E207" s="5">
        <v>102.65</v>
      </c>
      <c r="F207" s="5">
        <v>52.44</v>
      </c>
      <c r="G207">
        <v>90.51</v>
      </c>
      <c r="H207">
        <v>66.8</v>
      </c>
      <c r="I207">
        <v>39.659999999999997</v>
      </c>
      <c r="J207">
        <v>8.08</v>
      </c>
      <c r="K207">
        <v>120.08</v>
      </c>
      <c r="L207">
        <v>43.02</v>
      </c>
      <c r="M207" s="3">
        <v>92.38</v>
      </c>
      <c r="N207" s="3">
        <v>73.97</v>
      </c>
      <c r="O207" s="3">
        <v>47.53</v>
      </c>
      <c r="P207" s="3">
        <v>3.54</v>
      </c>
      <c r="Q207" s="3">
        <v>125.09</v>
      </c>
      <c r="R207" s="3">
        <v>42.45</v>
      </c>
    </row>
    <row r="208" spans="1:18" x14ac:dyDescent="0.3">
      <c r="A208" s="5">
        <v>80.97</v>
      </c>
      <c r="B208" s="5">
        <v>47.78</v>
      </c>
      <c r="C208" s="5">
        <v>21.88</v>
      </c>
      <c r="D208" s="5">
        <v>28.03</v>
      </c>
      <c r="E208" s="5">
        <v>102.65</v>
      </c>
      <c r="F208" s="5">
        <v>52.44</v>
      </c>
      <c r="G208">
        <v>90.6</v>
      </c>
      <c r="H208">
        <v>67.239999999999995</v>
      </c>
      <c r="I208">
        <v>40.06</v>
      </c>
      <c r="J208">
        <v>7.97</v>
      </c>
      <c r="K208">
        <v>120.48</v>
      </c>
      <c r="L208">
        <v>42.72</v>
      </c>
      <c r="M208" s="3">
        <v>92.56</v>
      </c>
      <c r="N208" s="3">
        <v>74.36</v>
      </c>
      <c r="O208" s="3">
        <v>47.77</v>
      </c>
      <c r="P208" s="3">
        <v>3.34</v>
      </c>
      <c r="Q208" s="3">
        <v>125.55</v>
      </c>
      <c r="R208" s="3">
        <v>42.08</v>
      </c>
    </row>
    <row r="209" spans="1:18" x14ac:dyDescent="0.3">
      <c r="A209" s="5">
        <v>80.8</v>
      </c>
      <c r="B209" s="5">
        <v>47.78</v>
      </c>
      <c r="C209" s="5">
        <v>21.88</v>
      </c>
      <c r="D209" s="5">
        <v>28.32</v>
      </c>
      <c r="E209" s="5">
        <v>102.65</v>
      </c>
      <c r="F209" s="5">
        <v>52.44</v>
      </c>
      <c r="G209">
        <v>90.58</v>
      </c>
      <c r="H209">
        <v>67.650000000000006</v>
      </c>
      <c r="I209">
        <v>40.369999999999997</v>
      </c>
      <c r="J209">
        <v>7.87</v>
      </c>
      <c r="K209">
        <v>120.9</v>
      </c>
      <c r="L209">
        <v>42.56</v>
      </c>
      <c r="M209" s="3">
        <v>92.51</v>
      </c>
      <c r="N209" s="3">
        <v>74.73</v>
      </c>
      <c r="O209" s="3">
        <v>47.98</v>
      </c>
      <c r="P209" s="3">
        <v>3.32</v>
      </c>
      <c r="Q209" s="3">
        <v>126.01</v>
      </c>
      <c r="R209" s="3">
        <v>41.9</v>
      </c>
    </row>
    <row r="210" spans="1:18" x14ac:dyDescent="0.3">
      <c r="A210" s="5">
        <v>80.62</v>
      </c>
      <c r="B210" s="5">
        <v>47.78</v>
      </c>
      <c r="C210" s="5">
        <v>21.88</v>
      </c>
      <c r="D210" s="5">
        <v>28.61</v>
      </c>
      <c r="E210" s="5">
        <v>102.65</v>
      </c>
      <c r="F210" s="5">
        <v>52.44</v>
      </c>
      <c r="G210">
        <v>90.49</v>
      </c>
      <c r="H210">
        <v>68.069999999999993</v>
      </c>
      <c r="I210">
        <v>40.76</v>
      </c>
      <c r="J210">
        <v>8.01</v>
      </c>
      <c r="K210">
        <v>121.25</v>
      </c>
      <c r="L210">
        <v>42.42</v>
      </c>
      <c r="M210" s="3">
        <v>92.67</v>
      </c>
      <c r="N210" s="3">
        <v>74.900000000000006</v>
      </c>
      <c r="O210" s="3">
        <v>48.07</v>
      </c>
      <c r="P210" s="3">
        <v>3.15</v>
      </c>
      <c r="Q210" s="3">
        <v>126.22</v>
      </c>
      <c r="R210" s="3">
        <v>41.55</v>
      </c>
    </row>
    <row r="211" spans="1:18" x14ac:dyDescent="0.3">
      <c r="A211" s="5">
        <v>80.45</v>
      </c>
      <c r="B211" s="5">
        <v>47.78</v>
      </c>
      <c r="C211" s="5">
        <v>21.88</v>
      </c>
      <c r="D211" s="5">
        <v>28.9</v>
      </c>
      <c r="E211" s="5">
        <v>102.65</v>
      </c>
      <c r="F211" s="5">
        <v>52.44</v>
      </c>
      <c r="G211">
        <v>90.43</v>
      </c>
      <c r="H211">
        <v>68.23</v>
      </c>
      <c r="I211">
        <v>40.869999999999997</v>
      </c>
      <c r="J211">
        <v>8.06</v>
      </c>
      <c r="K211">
        <v>121.42</v>
      </c>
      <c r="L211">
        <v>42.27</v>
      </c>
      <c r="M211" s="3">
        <v>92.81</v>
      </c>
      <c r="N211" s="3">
        <v>75.3</v>
      </c>
      <c r="O211" s="3">
        <v>48.33</v>
      </c>
      <c r="P211" s="3">
        <v>2.99</v>
      </c>
      <c r="Q211" s="3">
        <v>126.68</v>
      </c>
      <c r="R211" s="3">
        <v>41.22</v>
      </c>
    </row>
    <row r="212" spans="1:18" x14ac:dyDescent="0.3">
      <c r="A212" s="5">
        <v>80.27</v>
      </c>
      <c r="B212" s="5">
        <v>47.78</v>
      </c>
      <c r="C212" s="5">
        <v>21.88</v>
      </c>
      <c r="D212" s="5">
        <v>29.19</v>
      </c>
      <c r="E212" s="5">
        <v>102.65</v>
      </c>
      <c r="F212" s="5">
        <v>52.44</v>
      </c>
      <c r="G212">
        <v>90.45</v>
      </c>
      <c r="H212">
        <v>68.48</v>
      </c>
      <c r="I212">
        <v>41.08</v>
      </c>
      <c r="J212">
        <v>8.08</v>
      </c>
      <c r="K212">
        <v>121.66</v>
      </c>
      <c r="L212">
        <v>42.04</v>
      </c>
      <c r="M212" s="3">
        <v>92.96</v>
      </c>
      <c r="N212" s="3">
        <v>75.64</v>
      </c>
      <c r="O212" s="3">
        <v>48.53</v>
      </c>
      <c r="P212" s="3">
        <v>2.85</v>
      </c>
      <c r="Q212" s="3">
        <v>127.1</v>
      </c>
      <c r="R212" s="3">
        <v>40.9</v>
      </c>
    </row>
    <row r="213" spans="1:18" x14ac:dyDescent="0.3">
      <c r="A213" s="5">
        <v>80.099999999999994</v>
      </c>
      <c r="B213" s="5">
        <v>47.78</v>
      </c>
      <c r="C213" s="5">
        <v>21.88</v>
      </c>
      <c r="D213" s="5">
        <v>29.48</v>
      </c>
      <c r="E213" s="5">
        <v>102.65</v>
      </c>
      <c r="F213" s="5">
        <v>52.44</v>
      </c>
      <c r="G213">
        <v>90.48</v>
      </c>
      <c r="H213">
        <v>68.760000000000005</v>
      </c>
      <c r="I213">
        <v>41.28</v>
      </c>
      <c r="J213">
        <v>8.02</v>
      </c>
      <c r="K213">
        <v>121.97</v>
      </c>
      <c r="L213">
        <v>41.81</v>
      </c>
      <c r="M213" s="3">
        <v>93.04</v>
      </c>
      <c r="N213" s="3">
        <v>76.06</v>
      </c>
      <c r="O213" s="3">
        <v>48.82</v>
      </c>
      <c r="P213" s="3">
        <v>2.8</v>
      </c>
      <c r="Q213" s="3">
        <v>127.55</v>
      </c>
      <c r="R213" s="3">
        <v>40.67</v>
      </c>
    </row>
    <row r="214" spans="1:18" x14ac:dyDescent="0.3">
      <c r="A214" s="5">
        <v>79.930000000000007</v>
      </c>
      <c r="B214" s="5">
        <v>47.78</v>
      </c>
      <c r="C214" s="5">
        <v>21.88</v>
      </c>
      <c r="D214" s="5">
        <v>29.77</v>
      </c>
      <c r="E214" s="5">
        <v>102.65</v>
      </c>
      <c r="F214" s="5">
        <v>52.44</v>
      </c>
      <c r="G214">
        <v>90.54</v>
      </c>
      <c r="H214">
        <v>69.13</v>
      </c>
      <c r="I214">
        <v>41.57</v>
      </c>
      <c r="J214">
        <v>7.99</v>
      </c>
      <c r="K214">
        <v>122.33</v>
      </c>
      <c r="L214">
        <v>41.56</v>
      </c>
      <c r="M214" s="3">
        <v>92.96</v>
      </c>
      <c r="N214" s="3">
        <v>76.48</v>
      </c>
      <c r="O214" s="3">
        <v>49.15</v>
      </c>
      <c r="P214" s="3">
        <v>2.83</v>
      </c>
      <c r="Q214" s="3">
        <v>127.97</v>
      </c>
      <c r="R214" s="3">
        <v>40.54</v>
      </c>
    </row>
    <row r="215" spans="1:18" x14ac:dyDescent="0.3">
      <c r="A215" s="5">
        <v>79.75</v>
      </c>
      <c r="B215" s="5">
        <v>47.78</v>
      </c>
      <c r="C215" s="5">
        <v>21.88</v>
      </c>
      <c r="D215" s="5">
        <v>30.07</v>
      </c>
      <c r="E215" s="5">
        <v>102.65</v>
      </c>
      <c r="F215" s="5">
        <v>52.44</v>
      </c>
      <c r="G215">
        <v>90.35</v>
      </c>
      <c r="H215">
        <v>69.459999999999994</v>
      </c>
      <c r="I215">
        <v>41.81</v>
      </c>
      <c r="J215">
        <v>8.19</v>
      </c>
      <c r="K215">
        <v>122.68</v>
      </c>
      <c r="L215">
        <v>41.53</v>
      </c>
      <c r="M215" s="3">
        <v>93.04</v>
      </c>
      <c r="N215" s="3">
        <v>76.66</v>
      </c>
      <c r="O215" s="3">
        <v>49.29</v>
      </c>
      <c r="P215" s="3">
        <v>2.74</v>
      </c>
      <c r="Q215" s="3">
        <v>128.16999999999999</v>
      </c>
      <c r="R215" s="3">
        <v>40.28</v>
      </c>
    </row>
    <row r="216" spans="1:18" x14ac:dyDescent="0.3">
      <c r="A216" s="5">
        <v>79.58</v>
      </c>
      <c r="B216" s="5">
        <v>47.78</v>
      </c>
      <c r="C216" s="5">
        <v>21.88</v>
      </c>
      <c r="D216" s="5">
        <v>30.36</v>
      </c>
      <c r="E216" s="5">
        <v>102.65</v>
      </c>
      <c r="F216" s="5">
        <v>52.44</v>
      </c>
      <c r="G216">
        <v>90.27</v>
      </c>
      <c r="H216">
        <v>69.56</v>
      </c>
      <c r="I216">
        <v>41.92</v>
      </c>
      <c r="J216">
        <v>8.33</v>
      </c>
      <c r="K216">
        <v>122.76</v>
      </c>
      <c r="L216">
        <v>41.39</v>
      </c>
      <c r="M216" s="3">
        <v>93.16</v>
      </c>
      <c r="N216" s="3">
        <v>76.989999999999995</v>
      </c>
      <c r="O216" s="3">
        <v>49.52</v>
      </c>
      <c r="P216" s="3">
        <v>2.58</v>
      </c>
      <c r="Q216" s="3">
        <v>128.54</v>
      </c>
      <c r="R216" s="3">
        <v>39.96</v>
      </c>
    </row>
    <row r="217" spans="1:18" x14ac:dyDescent="0.3">
      <c r="A217" s="5">
        <v>79.41</v>
      </c>
      <c r="B217" s="5">
        <v>47.78</v>
      </c>
      <c r="C217" s="5">
        <v>21.88</v>
      </c>
      <c r="D217" s="5">
        <v>30.65</v>
      </c>
      <c r="E217" s="5">
        <v>102.65</v>
      </c>
      <c r="F217" s="5">
        <v>52.44</v>
      </c>
      <c r="G217">
        <v>90.39</v>
      </c>
      <c r="H217">
        <v>69.72</v>
      </c>
      <c r="I217">
        <v>42.03</v>
      </c>
      <c r="J217">
        <v>8.11</v>
      </c>
      <c r="K217">
        <v>122.94</v>
      </c>
      <c r="L217">
        <v>41.1</v>
      </c>
      <c r="M217" s="3">
        <v>93.19</v>
      </c>
      <c r="N217" s="3">
        <v>77.31</v>
      </c>
      <c r="O217" s="3">
        <v>49.71</v>
      </c>
      <c r="P217" s="3">
        <v>2.57</v>
      </c>
      <c r="Q217" s="3">
        <v>128.93</v>
      </c>
      <c r="R217" s="3">
        <v>39.78</v>
      </c>
    </row>
    <row r="218" spans="1:18" x14ac:dyDescent="0.3">
      <c r="A218" s="5">
        <v>79.239999999999995</v>
      </c>
      <c r="B218" s="5">
        <v>47.78</v>
      </c>
      <c r="C218" s="5">
        <v>21.88</v>
      </c>
      <c r="D218" s="5">
        <v>30.94</v>
      </c>
      <c r="E218" s="5">
        <v>102.65</v>
      </c>
      <c r="F218" s="5">
        <v>52.44</v>
      </c>
      <c r="G218">
        <v>90.41</v>
      </c>
      <c r="H218">
        <v>70.25</v>
      </c>
      <c r="I218">
        <v>42.48</v>
      </c>
      <c r="J218">
        <v>8.09</v>
      </c>
      <c r="K218">
        <v>123.45</v>
      </c>
      <c r="L218">
        <v>40.89</v>
      </c>
      <c r="M218" s="3">
        <v>93.17</v>
      </c>
      <c r="N218" s="3">
        <v>77.680000000000007</v>
      </c>
      <c r="O218" s="3">
        <v>50.01</v>
      </c>
      <c r="P218" s="3">
        <v>2.58</v>
      </c>
      <c r="Q218" s="3">
        <v>129.29</v>
      </c>
      <c r="R218" s="3">
        <v>39.630000000000003</v>
      </c>
    </row>
    <row r="219" spans="1:18" x14ac:dyDescent="0.3">
      <c r="A219" s="5">
        <v>79.08</v>
      </c>
      <c r="B219" s="5">
        <v>47.78</v>
      </c>
      <c r="C219" s="5">
        <v>21.88</v>
      </c>
      <c r="D219" s="5">
        <v>31.23</v>
      </c>
      <c r="E219" s="5">
        <v>102.65</v>
      </c>
      <c r="F219" s="5">
        <v>52.44</v>
      </c>
      <c r="G219">
        <v>90.43</v>
      </c>
      <c r="H219">
        <v>70.58</v>
      </c>
      <c r="I219">
        <v>42.74</v>
      </c>
      <c r="J219">
        <v>8.1300000000000008</v>
      </c>
      <c r="K219">
        <v>123.78</v>
      </c>
      <c r="L219">
        <v>40.67</v>
      </c>
      <c r="M219" s="3">
        <v>93.11</v>
      </c>
      <c r="N219" s="3">
        <v>77.989999999999995</v>
      </c>
      <c r="O219" s="3">
        <v>50.27</v>
      </c>
      <c r="P219" s="3">
        <v>2.58</v>
      </c>
      <c r="Q219" s="3">
        <v>129.59</v>
      </c>
      <c r="R219" s="3">
        <v>39.47</v>
      </c>
    </row>
    <row r="220" spans="1:18" x14ac:dyDescent="0.3">
      <c r="A220" s="5">
        <v>78.91</v>
      </c>
      <c r="B220" s="5">
        <v>47.78</v>
      </c>
      <c r="C220" s="5">
        <v>21.88</v>
      </c>
      <c r="D220" s="5">
        <v>31.53</v>
      </c>
      <c r="E220" s="5">
        <v>102.65</v>
      </c>
      <c r="F220" s="5">
        <v>52.44</v>
      </c>
      <c r="G220">
        <v>90.35</v>
      </c>
      <c r="H220">
        <v>70.84</v>
      </c>
      <c r="I220">
        <v>42.91</v>
      </c>
      <c r="J220">
        <v>8.31</v>
      </c>
      <c r="K220">
        <v>124.07</v>
      </c>
      <c r="L220">
        <v>40.520000000000003</v>
      </c>
      <c r="M220" s="3">
        <v>93.16</v>
      </c>
      <c r="N220" s="3">
        <v>78.16</v>
      </c>
      <c r="O220" s="3">
        <v>50.37</v>
      </c>
      <c r="P220" s="3">
        <v>2.54</v>
      </c>
      <c r="Q220" s="3">
        <v>129.79</v>
      </c>
      <c r="R220" s="3">
        <v>39.26</v>
      </c>
    </row>
    <row r="221" spans="1:18" x14ac:dyDescent="0.3">
      <c r="A221" s="5">
        <v>78.739999999999995</v>
      </c>
      <c r="B221" s="5">
        <v>47.78</v>
      </c>
      <c r="C221" s="5">
        <v>21.88</v>
      </c>
      <c r="D221" s="5">
        <v>31.82</v>
      </c>
      <c r="E221" s="5">
        <v>102.65</v>
      </c>
      <c r="F221" s="5">
        <v>52.44</v>
      </c>
      <c r="G221">
        <v>90.38</v>
      </c>
      <c r="H221">
        <v>70.959999999999994</v>
      </c>
      <c r="I221">
        <v>42.97</v>
      </c>
      <c r="J221">
        <v>8.32</v>
      </c>
      <c r="K221">
        <v>124.22</v>
      </c>
      <c r="L221">
        <v>40.299999999999997</v>
      </c>
      <c r="M221" s="3">
        <v>93.27</v>
      </c>
      <c r="N221" s="3">
        <v>78.52</v>
      </c>
      <c r="O221" s="3">
        <v>50.65</v>
      </c>
      <c r="P221" s="3">
        <v>2.46</v>
      </c>
      <c r="Q221" s="3">
        <v>130.16</v>
      </c>
      <c r="R221" s="3">
        <v>39.020000000000003</v>
      </c>
    </row>
    <row r="222" spans="1:18" x14ac:dyDescent="0.3">
      <c r="A222" s="5">
        <v>78.58</v>
      </c>
      <c r="B222" s="5">
        <v>47.78</v>
      </c>
      <c r="C222" s="5">
        <v>21.88</v>
      </c>
      <c r="D222" s="5">
        <v>32.11</v>
      </c>
      <c r="E222" s="5">
        <v>102.65</v>
      </c>
      <c r="F222" s="5">
        <v>52.44</v>
      </c>
      <c r="G222">
        <v>90.41</v>
      </c>
      <c r="H222">
        <v>71.260000000000005</v>
      </c>
      <c r="I222">
        <v>43.2</v>
      </c>
      <c r="J222">
        <v>8.33</v>
      </c>
      <c r="K222">
        <v>124.54</v>
      </c>
      <c r="L222">
        <v>40.07</v>
      </c>
      <c r="M222" s="3">
        <v>93.33</v>
      </c>
      <c r="N222" s="3">
        <v>78.959999999999994</v>
      </c>
      <c r="O222" s="3">
        <v>51.01</v>
      </c>
      <c r="P222" s="3">
        <v>2.46</v>
      </c>
      <c r="Q222" s="3">
        <v>130.6</v>
      </c>
      <c r="R222" s="3">
        <v>38.840000000000003</v>
      </c>
    </row>
    <row r="223" spans="1:18" x14ac:dyDescent="0.3">
      <c r="A223" s="5">
        <v>78.41</v>
      </c>
      <c r="B223" s="5">
        <v>47.78</v>
      </c>
      <c r="C223" s="5">
        <v>21.88</v>
      </c>
      <c r="D223" s="5">
        <v>32.4</v>
      </c>
      <c r="E223" s="5">
        <v>102.65</v>
      </c>
      <c r="F223" s="5">
        <v>52.44</v>
      </c>
      <c r="G223">
        <v>90.48</v>
      </c>
      <c r="H223">
        <v>71.55</v>
      </c>
      <c r="I223">
        <v>43.4</v>
      </c>
      <c r="J223">
        <v>8.3699999999999992</v>
      </c>
      <c r="K223">
        <v>124.86</v>
      </c>
      <c r="L223">
        <v>39.799999999999997</v>
      </c>
      <c r="M223" s="3">
        <v>93.39</v>
      </c>
      <c r="N223" s="3">
        <v>79.42</v>
      </c>
      <c r="O223" s="3">
        <v>51.4</v>
      </c>
      <c r="P223" s="3">
        <v>2.42</v>
      </c>
      <c r="Q223" s="3">
        <v>131.02000000000001</v>
      </c>
      <c r="R223" s="3">
        <v>38.64</v>
      </c>
    </row>
    <row r="224" spans="1:18" x14ac:dyDescent="0.3">
      <c r="A224" s="5">
        <v>78.25</v>
      </c>
      <c r="B224" s="5">
        <v>47.78</v>
      </c>
      <c r="C224" s="5">
        <v>21.88</v>
      </c>
      <c r="D224" s="5">
        <v>32.700000000000003</v>
      </c>
      <c r="E224" s="5">
        <v>102.65</v>
      </c>
      <c r="F224" s="5">
        <v>52.44</v>
      </c>
      <c r="G224">
        <v>90.55</v>
      </c>
      <c r="H224">
        <v>71.81</v>
      </c>
      <c r="I224">
        <v>43.56</v>
      </c>
      <c r="J224">
        <v>8.39</v>
      </c>
      <c r="K224">
        <v>125.17</v>
      </c>
      <c r="L224">
        <v>39.520000000000003</v>
      </c>
      <c r="M224" s="3">
        <v>93.32</v>
      </c>
      <c r="N224" s="3">
        <v>79.81</v>
      </c>
      <c r="O224" s="3">
        <v>51.72</v>
      </c>
      <c r="P224" s="3">
        <v>2.46</v>
      </c>
      <c r="Q224" s="3">
        <v>131.4</v>
      </c>
      <c r="R224" s="3">
        <v>38.53</v>
      </c>
    </row>
    <row r="225" spans="1:18" x14ac:dyDescent="0.3">
      <c r="A225" s="5">
        <v>78.09</v>
      </c>
      <c r="B225" s="5">
        <v>47.78</v>
      </c>
      <c r="C225" s="5">
        <v>21.88</v>
      </c>
      <c r="D225" s="5">
        <v>32.99</v>
      </c>
      <c r="E225" s="5">
        <v>102.65</v>
      </c>
      <c r="F225" s="5">
        <v>52.44</v>
      </c>
      <c r="G225">
        <v>90.51</v>
      </c>
      <c r="H225">
        <v>72.09</v>
      </c>
      <c r="I225">
        <v>43.74</v>
      </c>
      <c r="J225">
        <v>8.56</v>
      </c>
      <c r="K225">
        <v>125.5</v>
      </c>
      <c r="L225">
        <v>39.35</v>
      </c>
      <c r="M225" s="3">
        <v>93.4</v>
      </c>
      <c r="N225" s="3">
        <v>80.06</v>
      </c>
      <c r="O225" s="3">
        <v>51.93</v>
      </c>
      <c r="P225" s="3">
        <v>2.42</v>
      </c>
      <c r="Q225" s="3">
        <v>131.63999999999999</v>
      </c>
      <c r="R225" s="3">
        <v>38.32</v>
      </c>
    </row>
    <row r="226" spans="1:18" x14ac:dyDescent="0.3">
      <c r="A226" s="5">
        <v>77.92</v>
      </c>
      <c r="B226" s="5">
        <v>47.78</v>
      </c>
      <c r="C226" s="5">
        <v>21.88</v>
      </c>
      <c r="D226" s="5">
        <v>33.28</v>
      </c>
      <c r="E226" s="5">
        <v>102.65</v>
      </c>
      <c r="F226" s="5">
        <v>52.44</v>
      </c>
      <c r="G226">
        <v>90.54</v>
      </c>
      <c r="H226">
        <v>72.22</v>
      </c>
      <c r="I226">
        <v>43.8</v>
      </c>
      <c r="J226">
        <v>8.59</v>
      </c>
      <c r="K226">
        <v>125.68</v>
      </c>
      <c r="L226">
        <v>39.119999999999997</v>
      </c>
      <c r="M226" s="3">
        <v>93.55</v>
      </c>
      <c r="N226" s="3">
        <v>80.459999999999994</v>
      </c>
      <c r="O226" s="3">
        <v>52.25</v>
      </c>
      <c r="P226" s="3">
        <v>2.37</v>
      </c>
      <c r="Q226" s="3">
        <v>132.04</v>
      </c>
      <c r="R226" s="3">
        <v>38.08</v>
      </c>
    </row>
    <row r="227" spans="1:18" x14ac:dyDescent="0.3">
      <c r="A227" s="5">
        <v>77.760000000000005</v>
      </c>
      <c r="B227" s="5">
        <v>47.78</v>
      </c>
      <c r="C227" s="5">
        <v>21.88</v>
      </c>
      <c r="D227" s="5">
        <v>33.57</v>
      </c>
      <c r="E227" s="5">
        <v>102.65</v>
      </c>
      <c r="F227" s="5">
        <v>52.44</v>
      </c>
      <c r="G227">
        <v>90.55</v>
      </c>
      <c r="H227">
        <v>72.489999999999995</v>
      </c>
      <c r="I227">
        <v>43.99</v>
      </c>
      <c r="J227">
        <v>8.68</v>
      </c>
      <c r="K227">
        <v>125.99</v>
      </c>
      <c r="L227">
        <v>38.909999999999997</v>
      </c>
      <c r="M227" s="3">
        <v>93.66</v>
      </c>
      <c r="N227" s="3">
        <v>80.989999999999995</v>
      </c>
      <c r="O227" s="3">
        <v>52.7</v>
      </c>
      <c r="P227" s="3">
        <v>2.34</v>
      </c>
      <c r="Q227" s="3">
        <v>132.55000000000001</v>
      </c>
      <c r="R227" s="3">
        <v>37.86</v>
      </c>
    </row>
    <row r="228" spans="1:18" x14ac:dyDescent="0.3">
      <c r="A228" s="5">
        <v>77.599999999999994</v>
      </c>
      <c r="B228" s="5">
        <v>47.78</v>
      </c>
      <c r="C228" s="5">
        <v>21.88</v>
      </c>
      <c r="D228" s="5">
        <v>33.86</v>
      </c>
      <c r="E228" s="5">
        <v>102.65</v>
      </c>
      <c r="F228" s="5">
        <v>52.44</v>
      </c>
      <c r="G228">
        <v>90.7</v>
      </c>
      <c r="H228">
        <v>72.709999999999994</v>
      </c>
      <c r="I228">
        <v>44.14</v>
      </c>
      <c r="J228">
        <v>8.69</v>
      </c>
      <c r="K228">
        <v>126.25</v>
      </c>
      <c r="L228">
        <v>38.56</v>
      </c>
      <c r="M228" s="3">
        <v>93.62</v>
      </c>
      <c r="N228" s="3">
        <v>81.45</v>
      </c>
      <c r="O228" s="3">
        <v>53.07</v>
      </c>
      <c r="P228" s="3">
        <v>2.42</v>
      </c>
      <c r="Q228" s="3">
        <v>133</v>
      </c>
      <c r="R228" s="3">
        <v>37.78</v>
      </c>
    </row>
    <row r="229" spans="1:18" x14ac:dyDescent="0.3">
      <c r="A229" s="5">
        <v>77.44</v>
      </c>
      <c r="B229" s="5">
        <v>47.78</v>
      </c>
      <c r="C229" s="5">
        <v>21.88</v>
      </c>
      <c r="D229" s="5">
        <v>34.159999999999997</v>
      </c>
      <c r="E229" s="5">
        <v>102.65</v>
      </c>
      <c r="F229" s="5">
        <v>52.44</v>
      </c>
      <c r="G229">
        <v>90.79</v>
      </c>
      <c r="H229">
        <v>73.010000000000005</v>
      </c>
      <c r="I229">
        <v>44.3</v>
      </c>
      <c r="J229">
        <v>8.74</v>
      </c>
      <c r="K229">
        <v>126.63</v>
      </c>
      <c r="L229">
        <v>38.28</v>
      </c>
      <c r="M229" s="3">
        <v>93.53</v>
      </c>
      <c r="N229" s="3">
        <v>81.81</v>
      </c>
      <c r="O229" s="3">
        <v>53.4</v>
      </c>
      <c r="P229" s="3">
        <v>2.44</v>
      </c>
      <c r="Q229" s="3">
        <v>133.30000000000001</v>
      </c>
      <c r="R229" s="3">
        <v>37.69</v>
      </c>
    </row>
    <row r="230" spans="1:18" x14ac:dyDescent="0.3">
      <c r="A230" s="5">
        <v>77.28</v>
      </c>
      <c r="B230" s="5">
        <v>47.78</v>
      </c>
      <c r="C230" s="5">
        <v>21.88</v>
      </c>
      <c r="D230" s="5">
        <v>34.450000000000003</v>
      </c>
      <c r="E230" s="5">
        <v>102.65</v>
      </c>
      <c r="F230" s="5">
        <v>52.44</v>
      </c>
      <c r="G230">
        <v>90.69</v>
      </c>
      <c r="H230">
        <v>73.260000000000005</v>
      </c>
      <c r="I230">
        <v>44.44</v>
      </c>
      <c r="J230">
        <v>8.93</v>
      </c>
      <c r="K230">
        <v>126.94</v>
      </c>
      <c r="L230">
        <v>38.159999999999997</v>
      </c>
      <c r="M230" s="3">
        <v>93.61</v>
      </c>
      <c r="N230" s="3">
        <v>82.01</v>
      </c>
      <c r="O230" s="3">
        <v>53.57</v>
      </c>
      <c r="P230" s="3">
        <v>2.37</v>
      </c>
      <c r="Q230" s="3">
        <v>133.49</v>
      </c>
      <c r="R230" s="3">
        <v>37.46</v>
      </c>
    </row>
    <row r="231" spans="1:18" x14ac:dyDescent="0.3">
      <c r="A231" s="5">
        <v>77.13</v>
      </c>
      <c r="B231" s="5">
        <v>47.78</v>
      </c>
      <c r="C231" s="5">
        <v>21.88</v>
      </c>
      <c r="D231" s="5">
        <v>34.74</v>
      </c>
      <c r="E231" s="5">
        <v>102.65</v>
      </c>
      <c r="F231" s="5">
        <v>52.44</v>
      </c>
      <c r="G231">
        <v>90.77</v>
      </c>
      <c r="H231">
        <v>73.38</v>
      </c>
      <c r="I231">
        <v>44.52</v>
      </c>
      <c r="J231">
        <v>9.01</v>
      </c>
      <c r="K231">
        <v>127.08</v>
      </c>
      <c r="L231">
        <v>37.880000000000003</v>
      </c>
      <c r="M231" s="3">
        <v>93.62</v>
      </c>
      <c r="N231" s="3">
        <v>82.36</v>
      </c>
      <c r="O231" s="3">
        <v>53.84</v>
      </c>
      <c r="P231" s="3">
        <v>2.37</v>
      </c>
      <c r="Q231" s="3">
        <v>133.88</v>
      </c>
      <c r="R231" s="3">
        <v>37.32</v>
      </c>
    </row>
    <row r="232" spans="1:18" x14ac:dyDescent="0.3">
      <c r="A232" s="5">
        <v>76.97</v>
      </c>
      <c r="B232" s="5">
        <v>47.78</v>
      </c>
      <c r="C232" s="5">
        <v>21.88</v>
      </c>
      <c r="D232" s="5">
        <v>35.03</v>
      </c>
      <c r="E232" s="5">
        <v>102.65</v>
      </c>
      <c r="F232" s="5">
        <v>52.44</v>
      </c>
      <c r="G232">
        <v>90.88</v>
      </c>
      <c r="H232">
        <v>73.599999999999994</v>
      </c>
      <c r="I232">
        <v>44.64</v>
      </c>
      <c r="J232">
        <v>9.01</v>
      </c>
      <c r="K232">
        <v>127.38</v>
      </c>
      <c r="L232">
        <v>37.58</v>
      </c>
      <c r="M232" s="3">
        <v>93.73</v>
      </c>
      <c r="N232" s="3">
        <v>82.69</v>
      </c>
      <c r="O232" s="3">
        <v>54.11</v>
      </c>
      <c r="P232" s="3">
        <v>2.2400000000000002</v>
      </c>
      <c r="Q232" s="3">
        <v>134.19</v>
      </c>
      <c r="R232" s="3">
        <v>37.049999999999997</v>
      </c>
    </row>
    <row r="233" spans="1:18" x14ac:dyDescent="0.3">
      <c r="A233" s="5">
        <v>76.81</v>
      </c>
      <c r="B233" s="5">
        <v>47.78</v>
      </c>
      <c r="C233" s="5">
        <v>21.88</v>
      </c>
      <c r="D233" s="5">
        <v>35.32</v>
      </c>
      <c r="E233" s="5">
        <v>102.65</v>
      </c>
      <c r="F233" s="5">
        <v>52.44</v>
      </c>
      <c r="G233">
        <v>90.98</v>
      </c>
      <c r="H233">
        <v>73.91</v>
      </c>
      <c r="I233">
        <v>44.84</v>
      </c>
      <c r="J233">
        <v>8.98</v>
      </c>
      <c r="K233">
        <v>127.75</v>
      </c>
      <c r="L233">
        <v>37.299999999999997</v>
      </c>
      <c r="M233" s="3">
        <v>93.78</v>
      </c>
      <c r="N233" s="3">
        <v>83</v>
      </c>
      <c r="O233" s="3">
        <v>54.31</v>
      </c>
      <c r="P233" s="3">
        <v>2.2000000000000002</v>
      </c>
      <c r="Q233" s="3">
        <v>134.56</v>
      </c>
      <c r="R233" s="3">
        <v>36.869999999999997</v>
      </c>
    </row>
    <row r="234" spans="1:18" x14ac:dyDescent="0.3">
      <c r="A234" s="5">
        <v>76.66</v>
      </c>
      <c r="B234" s="5">
        <v>47.78</v>
      </c>
      <c r="C234" s="5">
        <v>21.88</v>
      </c>
      <c r="D234" s="5">
        <v>35.61</v>
      </c>
      <c r="E234" s="5">
        <v>102.65</v>
      </c>
      <c r="F234" s="5">
        <v>52.44</v>
      </c>
      <c r="G234">
        <v>91.13</v>
      </c>
      <c r="H234">
        <v>74.260000000000005</v>
      </c>
      <c r="I234">
        <v>45.09</v>
      </c>
      <c r="J234">
        <v>8.9499999999999993</v>
      </c>
      <c r="K234">
        <v>128.13</v>
      </c>
      <c r="L234">
        <v>36.96</v>
      </c>
      <c r="M234" s="3">
        <v>93.66</v>
      </c>
      <c r="N234" s="3">
        <v>83.34</v>
      </c>
      <c r="O234" s="3">
        <v>54.59</v>
      </c>
      <c r="P234" s="3">
        <v>2.2200000000000002</v>
      </c>
      <c r="Q234" s="3">
        <v>134.91999999999999</v>
      </c>
      <c r="R234" s="3">
        <v>36.799999999999997</v>
      </c>
    </row>
    <row r="235" spans="1:18" x14ac:dyDescent="0.3">
      <c r="A235" s="5">
        <v>76.510000000000005</v>
      </c>
      <c r="B235" s="5">
        <v>47.78</v>
      </c>
      <c r="C235" s="5">
        <v>21.88</v>
      </c>
      <c r="D235" s="5">
        <v>35.9</v>
      </c>
      <c r="E235" s="5">
        <v>102.65</v>
      </c>
      <c r="F235" s="5">
        <v>52.44</v>
      </c>
      <c r="G235">
        <v>91.09</v>
      </c>
      <c r="H235">
        <v>74.599999999999994</v>
      </c>
      <c r="I235">
        <v>45.33</v>
      </c>
      <c r="J235">
        <v>9.1300000000000008</v>
      </c>
      <c r="K235">
        <v>128.53</v>
      </c>
      <c r="L235">
        <v>36.79</v>
      </c>
      <c r="M235" s="3">
        <v>93.72</v>
      </c>
      <c r="N235" s="3">
        <v>83.48</v>
      </c>
      <c r="O235" s="3">
        <v>54.7</v>
      </c>
      <c r="P235" s="3">
        <v>2.16</v>
      </c>
      <c r="Q235" s="3">
        <v>135.06</v>
      </c>
      <c r="R235" s="3">
        <v>36.6</v>
      </c>
    </row>
    <row r="236" spans="1:18" x14ac:dyDescent="0.3">
      <c r="A236" s="5">
        <v>76.349999999999994</v>
      </c>
      <c r="B236" s="5">
        <v>47.78</v>
      </c>
      <c r="C236" s="5">
        <v>21.88</v>
      </c>
      <c r="D236" s="5">
        <v>36.19</v>
      </c>
      <c r="E236" s="5">
        <v>102.65</v>
      </c>
      <c r="F236" s="5">
        <v>52.44</v>
      </c>
      <c r="G236">
        <v>91.24</v>
      </c>
      <c r="H236">
        <v>74.72</v>
      </c>
      <c r="I236">
        <v>45.38</v>
      </c>
      <c r="J236">
        <v>9.07</v>
      </c>
      <c r="K236">
        <v>128.69999999999999</v>
      </c>
      <c r="L236">
        <v>36.479999999999997</v>
      </c>
      <c r="M236" s="3">
        <v>93.73</v>
      </c>
      <c r="N236" s="3">
        <v>83.82</v>
      </c>
      <c r="O236" s="3">
        <v>54.96</v>
      </c>
      <c r="P236" s="3">
        <v>2.1</v>
      </c>
      <c r="Q236" s="3">
        <v>135.41999999999999</v>
      </c>
      <c r="R236" s="3">
        <v>36.43</v>
      </c>
    </row>
    <row r="237" spans="1:18" x14ac:dyDescent="0.3">
      <c r="A237" s="5">
        <v>76.2</v>
      </c>
      <c r="B237" s="5">
        <v>47.78</v>
      </c>
      <c r="C237" s="5">
        <v>21.88</v>
      </c>
      <c r="D237" s="5">
        <v>36.479999999999997</v>
      </c>
      <c r="E237" s="5">
        <v>102.65</v>
      </c>
      <c r="F237" s="5">
        <v>52.44</v>
      </c>
      <c r="G237">
        <v>91.32</v>
      </c>
      <c r="H237">
        <v>75.09</v>
      </c>
      <c r="I237">
        <v>45.65</v>
      </c>
      <c r="J237">
        <v>9.07</v>
      </c>
      <c r="K237">
        <v>129.11000000000001</v>
      </c>
      <c r="L237">
        <v>36.21</v>
      </c>
      <c r="M237" s="3">
        <v>93.78</v>
      </c>
      <c r="N237" s="3">
        <v>84.06</v>
      </c>
      <c r="O237" s="3">
        <v>55.13</v>
      </c>
      <c r="P237" s="3">
        <v>2.04</v>
      </c>
      <c r="Q237" s="3">
        <v>135.69</v>
      </c>
      <c r="R237" s="3">
        <v>36.24</v>
      </c>
    </row>
    <row r="238" spans="1:18" x14ac:dyDescent="0.3">
      <c r="A238" s="5">
        <v>76.05</v>
      </c>
      <c r="B238" s="5">
        <v>47.78</v>
      </c>
      <c r="C238" s="5">
        <v>21.88</v>
      </c>
      <c r="D238" s="5">
        <v>36.770000000000003</v>
      </c>
      <c r="E238" s="5">
        <v>102.65</v>
      </c>
      <c r="F238" s="5">
        <v>52.44</v>
      </c>
      <c r="G238">
        <v>91.39</v>
      </c>
      <c r="H238">
        <v>75.400000000000006</v>
      </c>
      <c r="I238">
        <v>45.88</v>
      </c>
      <c r="J238">
        <v>9.07</v>
      </c>
      <c r="K238">
        <v>129.47</v>
      </c>
      <c r="L238">
        <v>35.97</v>
      </c>
      <c r="M238" s="3">
        <v>93.87</v>
      </c>
      <c r="N238" s="3">
        <v>84.37</v>
      </c>
      <c r="O238" s="3">
        <v>55.38</v>
      </c>
      <c r="P238" s="3">
        <v>1.91</v>
      </c>
      <c r="Q238" s="3">
        <v>136.03</v>
      </c>
      <c r="R238" s="3">
        <v>35.99</v>
      </c>
    </row>
    <row r="239" spans="1:18" x14ac:dyDescent="0.3">
      <c r="A239" s="5">
        <v>75.900000000000006</v>
      </c>
      <c r="B239" s="5">
        <v>47.78</v>
      </c>
      <c r="C239" s="5">
        <v>21.88</v>
      </c>
      <c r="D239" s="5">
        <v>37.06</v>
      </c>
      <c r="E239" s="5">
        <v>102.65</v>
      </c>
      <c r="F239" s="5">
        <v>52.44</v>
      </c>
      <c r="G239">
        <v>91.51</v>
      </c>
      <c r="H239">
        <v>75.72</v>
      </c>
      <c r="I239">
        <v>46.11</v>
      </c>
      <c r="J239">
        <v>9.02</v>
      </c>
      <c r="K239">
        <v>129.80000000000001</v>
      </c>
      <c r="L239">
        <v>35.67</v>
      </c>
      <c r="M239" s="3">
        <v>93.75</v>
      </c>
      <c r="N239" s="3">
        <v>84.66</v>
      </c>
      <c r="O239" s="3">
        <v>55.56</v>
      </c>
      <c r="P239" s="3">
        <v>1.96</v>
      </c>
      <c r="Q239" s="3">
        <v>136.37</v>
      </c>
      <c r="R239" s="3">
        <v>35.93</v>
      </c>
    </row>
    <row r="240" spans="1:18" x14ac:dyDescent="0.3">
      <c r="A240" s="5">
        <v>75.75</v>
      </c>
      <c r="B240" s="5">
        <v>47.78</v>
      </c>
      <c r="C240" s="5">
        <v>21.88</v>
      </c>
      <c r="D240" s="5">
        <v>37.35</v>
      </c>
      <c r="E240" s="5">
        <v>102.65</v>
      </c>
      <c r="F240" s="5">
        <v>52.44</v>
      </c>
      <c r="G240">
        <v>91.45</v>
      </c>
      <c r="H240">
        <v>76.08</v>
      </c>
      <c r="I240">
        <v>46.38</v>
      </c>
      <c r="J240">
        <v>9.14</v>
      </c>
      <c r="K240">
        <v>130.19999999999999</v>
      </c>
      <c r="L240">
        <v>35.54</v>
      </c>
      <c r="M240" s="3">
        <v>93.82</v>
      </c>
      <c r="N240" s="3">
        <v>84.82</v>
      </c>
      <c r="O240" s="3">
        <v>55.71</v>
      </c>
      <c r="P240" s="3">
        <v>1.9</v>
      </c>
      <c r="Q240" s="3">
        <v>136.53</v>
      </c>
      <c r="R240" s="3">
        <v>35.74</v>
      </c>
    </row>
    <row r="241" spans="1:18" x14ac:dyDescent="0.3">
      <c r="A241" s="5">
        <v>75.599999999999994</v>
      </c>
      <c r="B241" s="5">
        <v>47.78</v>
      </c>
      <c r="C241" s="5">
        <v>21.88</v>
      </c>
      <c r="D241" s="5">
        <v>37.64</v>
      </c>
      <c r="E241" s="5">
        <v>102.65</v>
      </c>
      <c r="F241" s="5">
        <v>52.44</v>
      </c>
      <c r="G241">
        <v>91.56</v>
      </c>
      <c r="H241">
        <v>76.25</v>
      </c>
      <c r="I241">
        <v>46.52</v>
      </c>
      <c r="J241">
        <v>9.15</v>
      </c>
      <c r="K241">
        <v>130.38999999999999</v>
      </c>
      <c r="L241">
        <v>35.26</v>
      </c>
      <c r="M241" s="3">
        <v>93.78</v>
      </c>
      <c r="N241" s="3">
        <v>85.15</v>
      </c>
      <c r="O241" s="3">
        <v>55.96</v>
      </c>
      <c r="P241" s="3">
        <v>1.94</v>
      </c>
      <c r="Q241" s="3">
        <v>136.87</v>
      </c>
      <c r="R241" s="3">
        <v>35.659999999999997</v>
      </c>
    </row>
    <row r="242" spans="1:18" x14ac:dyDescent="0.3">
      <c r="A242" s="5">
        <v>75.45</v>
      </c>
      <c r="B242" s="5">
        <v>47.78</v>
      </c>
      <c r="C242" s="5">
        <v>21.88</v>
      </c>
      <c r="D242" s="5">
        <v>37.93</v>
      </c>
      <c r="E242" s="5">
        <v>102.65</v>
      </c>
      <c r="F242" s="5">
        <v>52.44</v>
      </c>
      <c r="G242">
        <v>91.63</v>
      </c>
      <c r="H242">
        <v>76.56</v>
      </c>
      <c r="I242">
        <v>46.74</v>
      </c>
      <c r="J242">
        <v>9.16</v>
      </c>
      <c r="K242">
        <v>130.75</v>
      </c>
      <c r="L242">
        <v>35.01</v>
      </c>
      <c r="M242" s="3">
        <v>93.68</v>
      </c>
      <c r="N242" s="3">
        <v>85.45</v>
      </c>
      <c r="O242" s="3">
        <v>56.22</v>
      </c>
      <c r="P242" s="3">
        <v>1.95</v>
      </c>
      <c r="Q242" s="3">
        <v>137.13999999999999</v>
      </c>
      <c r="R242" s="3">
        <v>35.57</v>
      </c>
    </row>
    <row r="243" spans="1:18" x14ac:dyDescent="0.3">
      <c r="A243" s="5">
        <v>75.31</v>
      </c>
      <c r="B243" s="5">
        <v>47.78</v>
      </c>
      <c r="C243" s="5">
        <v>21.88</v>
      </c>
      <c r="D243" s="5">
        <v>38.22</v>
      </c>
      <c r="E243" s="5">
        <v>102.65</v>
      </c>
      <c r="F243" s="5">
        <v>52.44</v>
      </c>
      <c r="G243">
        <v>91.82</v>
      </c>
      <c r="H243">
        <v>76.86</v>
      </c>
      <c r="I243">
        <v>46.95</v>
      </c>
      <c r="J243">
        <v>9.08</v>
      </c>
      <c r="K243">
        <v>131.08000000000001</v>
      </c>
      <c r="L243">
        <v>34.659999999999997</v>
      </c>
      <c r="M243" s="3">
        <v>94.08</v>
      </c>
      <c r="N243" s="3">
        <v>85.57</v>
      </c>
      <c r="O243" s="3">
        <v>56.31</v>
      </c>
      <c r="P243" s="3">
        <v>1.85</v>
      </c>
      <c r="Q243" s="3">
        <v>137.29</v>
      </c>
      <c r="R243" s="3">
        <v>35.26</v>
      </c>
    </row>
    <row r="244" spans="1:18" x14ac:dyDescent="0.3">
      <c r="A244" s="5">
        <v>75.16</v>
      </c>
      <c r="B244" s="5">
        <v>47.78</v>
      </c>
      <c r="C244" s="5">
        <v>21.88</v>
      </c>
      <c r="D244" s="5">
        <v>38.51</v>
      </c>
      <c r="E244" s="5">
        <v>102.65</v>
      </c>
      <c r="F244" s="5">
        <v>52.44</v>
      </c>
      <c r="G244">
        <v>91.94</v>
      </c>
      <c r="H244">
        <v>77.260000000000005</v>
      </c>
      <c r="I244">
        <v>47.25</v>
      </c>
      <c r="J244">
        <v>9.0399999999999991</v>
      </c>
      <c r="K244">
        <v>131.53</v>
      </c>
      <c r="L244">
        <v>34.380000000000003</v>
      </c>
      <c r="M244" s="3">
        <v>93.72</v>
      </c>
      <c r="N244" s="3">
        <v>86.43</v>
      </c>
      <c r="O244" s="3">
        <v>57.05</v>
      </c>
      <c r="P244" s="3">
        <v>1.66</v>
      </c>
      <c r="Q244" s="3">
        <v>138.11000000000001</v>
      </c>
      <c r="R244" s="3">
        <v>34.96</v>
      </c>
    </row>
    <row r="245" spans="1:18" x14ac:dyDescent="0.3">
      <c r="A245" s="5">
        <v>75.02</v>
      </c>
      <c r="B245" s="5">
        <v>47.78</v>
      </c>
      <c r="C245" s="5">
        <v>21.88</v>
      </c>
      <c r="D245" s="5">
        <v>38.79</v>
      </c>
      <c r="E245" s="5">
        <v>102.65</v>
      </c>
      <c r="F245" s="5">
        <v>52.44</v>
      </c>
      <c r="G245">
        <v>91.85</v>
      </c>
      <c r="H245">
        <v>77.61</v>
      </c>
      <c r="I245">
        <v>47.52</v>
      </c>
      <c r="J245">
        <v>9.1999999999999993</v>
      </c>
      <c r="K245">
        <v>131.91999999999999</v>
      </c>
      <c r="L245">
        <v>34.28</v>
      </c>
      <c r="M245" s="3">
        <v>93.5</v>
      </c>
      <c r="N245" s="3">
        <v>86.43</v>
      </c>
      <c r="O245" s="3">
        <v>56.86</v>
      </c>
      <c r="P245" s="3">
        <v>1.76</v>
      </c>
      <c r="Q245" s="3">
        <v>137.91</v>
      </c>
      <c r="R245" s="3">
        <v>34.96</v>
      </c>
    </row>
    <row r="246" spans="1:18" x14ac:dyDescent="0.3">
      <c r="A246" s="5">
        <v>74.87</v>
      </c>
      <c r="B246" s="5">
        <v>47.78</v>
      </c>
      <c r="C246" s="5">
        <v>21.88</v>
      </c>
      <c r="D246" s="5">
        <v>39.08</v>
      </c>
      <c r="E246" s="5">
        <v>102.65</v>
      </c>
      <c r="F246" s="5">
        <v>52.44</v>
      </c>
      <c r="G246">
        <v>91.99</v>
      </c>
      <c r="H246">
        <v>77.739999999999995</v>
      </c>
      <c r="I246">
        <v>47.63</v>
      </c>
      <c r="J246">
        <v>9.1300000000000008</v>
      </c>
      <c r="K246">
        <v>132.06</v>
      </c>
      <c r="L246">
        <v>33.97</v>
      </c>
      <c r="M246" s="3">
        <v>93.28</v>
      </c>
      <c r="N246" s="3">
        <v>86.43</v>
      </c>
      <c r="O246" s="3">
        <v>56.86</v>
      </c>
      <c r="P246" s="3">
        <v>1.89</v>
      </c>
      <c r="Q246" s="3">
        <v>137.91</v>
      </c>
      <c r="R246" s="3">
        <v>34.96</v>
      </c>
    </row>
    <row r="247" spans="1:18" x14ac:dyDescent="0.3">
      <c r="A247" s="5">
        <v>74.73</v>
      </c>
      <c r="B247" s="5">
        <v>47.78</v>
      </c>
      <c r="C247" s="5">
        <v>21.88</v>
      </c>
      <c r="D247" s="5">
        <v>39.36</v>
      </c>
      <c r="E247" s="5">
        <v>102.65</v>
      </c>
      <c r="F247" s="5">
        <v>52.44</v>
      </c>
      <c r="G247">
        <v>92.14</v>
      </c>
      <c r="H247">
        <v>78.13</v>
      </c>
      <c r="I247">
        <v>47.92</v>
      </c>
      <c r="J247">
        <v>9.0399999999999991</v>
      </c>
      <c r="K247">
        <v>132.49</v>
      </c>
      <c r="L247">
        <v>33.68</v>
      </c>
      <c r="M247" s="3">
        <v>93.06</v>
      </c>
      <c r="N247" s="3">
        <v>86.43</v>
      </c>
      <c r="O247" s="3">
        <v>56.86</v>
      </c>
      <c r="P247" s="3">
        <v>2.06</v>
      </c>
      <c r="Q247" s="3">
        <v>137.91</v>
      </c>
      <c r="R247" s="3">
        <v>34.96</v>
      </c>
    </row>
    <row r="248" spans="1:18" x14ac:dyDescent="0.3">
      <c r="A248" s="5">
        <v>74.59</v>
      </c>
      <c r="B248" s="5">
        <v>47.78</v>
      </c>
      <c r="C248" s="5">
        <v>21.88</v>
      </c>
      <c r="D248" s="5">
        <v>39.65</v>
      </c>
      <c r="E248" s="5">
        <v>102.65</v>
      </c>
      <c r="F248" s="5">
        <v>52.44</v>
      </c>
      <c r="G248">
        <v>92.26</v>
      </c>
      <c r="H248">
        <v>78.53</v>
      </c>
      <c r="I248">
        <v>48.24</v>
      </c>
      <c r="J248">
        <v>8.94</v>
      </c>
      <c r="K248">
        <v>132.91999999999999</v>
      </c>
      <c r="L248">
        <v>33.409999999999997</v>
      </c>
      <c r="M248" s="3">
        <v>93.94</v>
      </c>
      <c r="N248" s="3">
        <v>86.43</v>
      </c>
      <c r="O248" s="3">
        <v>56.86</v>
      </c>
      <c r="P248" s="3">
        <v>1.61</v>
      </c>
      <c r="Q248" s="3">
        <v>137.91</v>
      </c>
      <c r="R248" s="3">
        <v>34.56</v>
      </c>
    </row>
    <row r="249" spans="1:18" x14ac:dyDescent="0.3">
      <c r="A249" s="5">
        <v>74.45</v>
      </c>
      <c r="B249" s="5">
        <v>47.78</v>
      </c>
      <c r="C249" s="5">
        <v>21.88</v>
      </c>
      <c r="D249" s="5">
        <v>39.94</v>
      </c>
      <c r="E249" s="5">
        <v>102.65</v>
      </c>
      <c r="F249" s="5">
        <v>52.44</v>
      </c>
      <c r="G249">
        <v>92.42</v>
      </c>
      <c r="H249">
        <v>78.94</v>
      </c>
      <c r="I249">
        <v>48.58</v>
      </c>
      <c r="J249">
        <v>8.84</v>
      </c>
      <c r="K249">
        <v>133.34</v>
      </c>
      <c r="L249">
        <v>33.11</v>
      </c>
      <c r="M249" s="3">
        <v>93.76</v>
      </c>
      <c r="N249" s="3">
        <v>87.34</v>
      </c>
      <c r="O249" s="3">
        <v>57.68</v>
      </c>
      <c r="P249" s="3">
        <v>1.77</v>
      </c>
      <c r="Q249" s="3">
        <v>139.18</v>
      </c>
      <c r="R249" s="3">
        <v>34.61</v>
      </c>
    </row>
    <row r="250" spans="1:18" x14ac:dyDescent="0.3">
      <c r="A250" s="5">
        <v>74.31</v>
      </c>
      <c r="B250" s="5">
        <v>47.78</v>
      </c>
      <c r="C250" s="5">
        <v>21.88</v>
      </c>
      <c r="D250" s="5">
        <v>40.22</v>
      </c>
      <c r="E250" s="5">
        <v>102.65</v>
      </c>
      <c r="F250" s="5">
        <v>52.44</v>
      </c>
      <c r="G250">
        <v>92.42</v>
      </c>
      <c r="H250">
        <v>79.349999999999994</v>
      </c>
      <c r="I250">
        <v>48.91</v>
      </c>
      <c r="J250">
        <v>8.85</v>
      </c>
      <c r="K250">
        <v>133.79</v>
      </c>
      <c r="L250">
        <v>32.96</v>
      </c>
      <c r="M250" s="3">
        <v>93.77</v>
      </c>
      <c r="N250" s="3">
        <v>87.53</v>
      </c>
      <c r="O250" s="3">
        <v>57.89</v>
      </c>
      <c r="P250" s="3">
        <v>1.75</v>
      </c>
      <c r="Q250" s="3">
        <v>139.30000000000001</v>
      </c>
      <c r="R250" s="3">
        <v>34.49</v>
      </c>
    </row>
    <row r="251" spans="1:18" x14ac:dyDescent="0.3">
      <c r="A251" s="5">
        <v>74.17</v>
      </c>
      <c r="B251" s="5">
        <v>47.78</v>
      </c>
      <c r="C251" s="5">
        <v>21.88</v>
      </c>
      <c r="D251" s="5">
        <v>40.5</v>
      </c>
      <c r="E251" s="5">
        <v>102.65</v>
      </c>
      <c r="F251" s="5">
        <v>52.44</v>
      </c>
      <c r="G251">
        <v>92.49</v>
      </c>
      <c r="H251">
        <v>79.63</v>
      </c>
      <c r="I251">
        <v>49.15</v>
      </c>
      <c r="J251">
        <v>8.77</v>
      </c>
      <c r="K251">
        <v>134.07</v>
      </c>
      <c r="L251">
        <v>32.74</v>
      </c>
      <c r="M251" s="3">
        <v>93.89</v>
      </c>
      <c r="N251" s="3">
        <v>87.82</v>
      </c>
      <c r="O251" s="3">
        <v>58.13</v>
      </c>
      <c r="P251" s="3">
        <v>1.61</v>
      </c>
      <c r="Q251" s="3">
        <v>139.59</v>
      </c>
      <c r="R251" s="3">
        <v>34.24</v>
      </c>
    </row>
    <row r="252" spans="1:18" x14ac:dyDescent="0.3">
      <c r="A252" s="5">
        <v>74.03</v>
      </c>
      <c r="B252" s="5">
        <v>47.78</v>
      </c>
      <c r="C252" s="5">
        <v>21.88</v>
      </c>
      <c r="D252" s="5">
        <v>40.79</v>
      </c>
      <c r="E252" s="5">
        <v>102.65</v>
      </c>
      <c r="F252" s="5">
        <v>52.44</v>
      </c>
      <c r="G252">
        <v>92.5</v>
      </c>
      <c r="H252">
        <v>80</v>
      </c>
      <c r="I252">
        <v>49.47</v>
      </c>
      <c r="J252">
        <v>8.7100000000000009</v>
      </c>
      <c r="K252">
        <v>134.44</v>
      </c>
      <c r="L252">
        <v>32.590000000000003</v>
      </c>
      <c r="M252" s="3">
        <v>93.62</v>
      </c>
      <c r="N252" s="3">
        <v>88.11</v>
      </c>
      <c r="O252" s="3">
        <v>58.33</v>
      </c>
      <c r="P252" s="3">
        <v>1.8</v>
      </c>
      <c r="Q252" s="3">
        <v>139.94999999999999</v>
      </c>
      <c r="R252" s="3">
        <v>34.270000000000003</v>
      </c>
    </row>
    <row r="253" spans="1:18" x14ac:dyDescent="0.3">
      <c r="A253" s="5">
        <v>73.89</v>
      </c>
      <c r="B253" s="5">
        <v>47.78</v>
      </c>
      <c r="C253" s="5">
        <v>21.88</v>
      </c>
      <c r="D253" s="5">
        <v>41.07</v>
      </c>
      <c r="E253" s="5">
        <v>102.65</v>
      </c>
      <c r="F253" s="5">
        <v>52.44</v>
      </c>
      <c r="G253">
        <v>92.62</v>
      </c>
      <c r="H253">
        <v>80.349999999999994</v>
      </c>
      <c r="I253">
        <v>49.78</v>
      </c>
      <c r="J253">
        <v>8.66</v>
      </c>
      <c r="K253">
        <v>134.77000000000001</v>
      </c>
      <c r="L253">
        <v>32.340000000000003</v>
      </c>
      <c r="M253" s="3">
        <v>93.63</v>
      </c>
      <c r="N253" s="3">
        <v>88.07</v>
      </c>
      <c r="O253" s="3">
        <v>58.3</v>
      </c>
      <c r="P253" s="3">
        <v>1.79</v>
      </c>
      <c r="Q253" s="3">
        <v>139.9</v>
      </c>
      <c r="R253" s="3">
        <v>34.15</v>
      </c>
    </row>
    <row r="254" spans="1:18" x14ac:dyDescent="0.3">
      <c r="A254" s="5">
        <v>73.75</v>
      </c>
      <c r="B254" s="5">
        <v>47.78</v>
      </c>
      <c r="C254" s="5">
        <v>21.88</v>
      </c>
      <c r="D254" s="5">
        <v>41.35</v>
      </c>
      <c r="E254" s="5">
        <v>102.65</v>
      </c>
      <c r="F254" s="5">
        <v>52.44</v>
      </c>
      <c r="G254">
        <v>92.58</v>
      </c>
      <c r="H254">
        <v>80.709999999999994</v>
      </c>
      <c r="I254">
        <v>50.07</v>
      </c>
      <c r="J254">
        <v>8.66</v>
      </c>
      <c r="K254">
        <v>135.15</v>
      </c>
      <c r="L254">
        <v>32.229999999999997</v>
      </c>
      <c r="M254" s="3">
        <v>93.42</v>
      </c>
      <c r="N254" s="3">
        <v>88.33</v>
      </c>
      <c r="O254" s="3">
        <v>58.51</v>
      </c>
      <c r="P254" s="3">
        <v>1.97</v>
      </c>
      <c r="Q254" s="3">
        <v>140.16999999999999</v>
      </c>
      <c r="R254" s="3">
        <v>34.17</v>
      </c>
    </row>
    <row r="255" spans="1:18" x14ac:dyDescent="0.3">
      <c r="A255" s="5">
        <v>73.62</v>
      </c>
      <c r="B255" s="5">
        <v>47.78</v>
      </c>
      <c r="C255" s="5">
        <v>21.88</v>
      </c>
      <c r="D255" s="5">
        <v>41.63</v>
      </c>
      <c r="E255" s="5">
        <v>102.65</v>
      </c>
      <c r="F255" s="5">
        <v>52.44</v>
      </c>
      <c r="G255">
        <v>92.53</v>
      </c>
      <c r="H255">
        <v>80.98</v>
      </c>
      <c r="I255">
        <v>50.33</v>
      </c>
      <c r="J255">
        <v>8.81</v>
      </c>
      <c r="K255">
        <v>135.41</v>
      </c>
      <c r="L255">
        <v>32.1</v>
      </c>
      <c r="M255" s="3">
        <v>93.42</v>
      </c>
      <c r="N255" s="3">
        <v>88.38</v>
      </c>
      <c r="O255" s="3">
        <v>58.56</v>
      </c>
      <c r="P255" s="3">
        <v>1.96</v>
      </c>
      <c r="Q255" s="3">
        <v>140.19</v>
      </c>
      <c r="R255" s="3">
        <v>34.01</v>
      </c>
    </row>
    <row r="256" spans="1:18" x14ac:dyDescent="0.3">
      <c r="A256" s="5">
        <v>73.48</v>
      </c>
      <c r="B256" s="5">
        <v>47.78</v>
      </c>
      <c r="C256" s="5">
        <v>21.88</v>
      </c>
      <c r="D256" s="5">
        <v>41.63</v>
      </c>
      <c r="E256" s="5">
        <v>102.65</v>
      </c>
      <c r="F256" s="5">
        <v>52.44</v>
      </c>
      <c r="G256">
        <v>92.52</v>
      </c>
      <c r="H256">
        <v>81.12</v>
      </c>
      <c r="I256">
        <v>50.42</v>
      </c>
      <c r="J256">
        <v>8.56</v>
      </c>
      <c r="K256">
        <v>135.58000000000001</v>
      </c>
      <c r="L256">
        <v>31.96</v>
      </c>
      <c r="M256" s="3">
        <v>93.3</v>
      </c>
      <c r="N256" s="3">
        <v>88.55</v>
      </c>
      <c r="O256" s="3">
        <v>58.68</v>
      </c>
      <c r="P256" s="3">
        <v>1.87</v>
      </c>
      <c r="Q256" s="3">
        <v>140.41999999999999</v>
      </c>
      <c r="R256" s="3">
        <v>33.96</v>
      </c>
    </row>
    <row r="257" spans="1:18" x14ac:dyDescent="0.3">
      <c r="A257" s="5">
        <v>73.349999999999994</v>
      </c>
      <c r="B257" s="5">
        <v>47.78</v>
      </c>
      <c r="C257" s="5">
        <v>21.88</v>
      </c>
      <c r="D257" s="5">
        <v>41.63</v>
      </c>
      <c r="E257" s="5">
        <v>102.65</v>
      </c>
      <c r="F257" s="5">
        <v>52.44</v>
      </c>
      <c r="G257">
        <v>92.57</v>
      </c>
      <c r="H257">
        <v>81.39</v>
      </c>
      <c r="I257">
        <v>50.66</v>
      </c>
      <c r="J257">
        <v>8.3000000000000007</v>
      </c>
      <c r="K257">
        <v>135.85</v>
      </c>
      <c r="L257">
        <v>31.77</v>
      </c>
      <c r="M257" s="3">
        <v>93.11</v>
      </c>
      <c r="N257" s="3">
        <v>88.67</v>
      </c>
      <c r="O257" s="3">
        <v>58.77</v>
      </c>
      <c r="P257" s="3">
        <v>1.86</v>
      </c>
      <c r="Q257" s="3">
        <v>140.53</v>
      </c>
      <c r="R257" s="3">
        <v>33.97</v>
      </c>
    </row>
    <row r="258" spans="1:18" x14ac:dyDescent="0.3">
      <c r="A258" s="5">
        <v>73.22</v>
      </c>
      <c r="B258" s="5">
        <v>47.78</v>
      </c>
      <c r="C258" s="5">
        <v>21.88</v>
      </c>
      <c r="D258" s="5">
        <v>41.63</v>
      </c>
      <c r="E258" s="5">
        <v>102.65</v>
      </c>
      <c r="F258" s="5">
        <v>52.44</v>
      </c>
      <c r="G258">
        <v>92.62</v>
      </c>
      <c r="H258">
        <v>81.69</v>
      </c>
      <c r="I258">
        <v>50.91</v>
      </c>
      <c r="J258">
        <v>8</v>
      </c>
      <c r="K258">
        <v>136.16</v>
      </c>
      <c r="L258">
        <v>31.58</v>
      </c>
      <c r="M258" s="3">
        <v>93.01</v>
      </c>
      <c r="N258" s="3">
        <v>88.72</v>
      </c>
      <c r="O258" s="3">
        <v>58.82</v>
      </c>
      <c r="P258" s="3">
        <v>1.74</v>
      </c>
      <c r="Q258" s="3">
        <v>140.57</v>
      </c>
      <c r="R258" s="3">
        <v>33.869999999999997</v>
      </c>
    </row>
    <row r="259" spans="1:18" x14ac:dyDescent="0.3">
      <c r="A259" s="5">
        <v>73.08</v>
      </c>
      <c r="B259" s="5">
        <v>47.78</v>
      </c>
      <c r="C259" s="5">
        <v>21.88</v>
      </c>
      <c r="D259" s="5">
        <v>41.91</v>
      </c>
      <c r="E259" s="5">
        <v>102.65</v>
      </c>
      <c r="F259" s="5">
        <v>52.44</v>
      </c>
      <c r="G259">
        <v>92.7</v>
      </c>
      <c r="H259">
        <v>82.03</v>
      </c>
      <c r="I259">
        <v>51.2</v>
      </c>
      <c r="J259">
        <v>7.94</v>
      </c>
      <c r="K259">
        <v>136.5</v>
      </c>
      <c r="L259">
        <v>31.38</v>
      </c>
      <c r="M259" s="3">
        <v>93.02</v>
      </c>
      <c r="N259" s="3">
        <v>88.79</v>
      </c>
      <c r="O259" s="3">
        <v>58.86</v>
      </c>
      <c r="P259" s="3">
        <v>1.73</v>
      </c>
      <c r="Q259" s="3">
        <v>140.68</v>
      </c>
      <c r="R259" s="3">
        <v>33.68</v>
      </c>
    </row>
    <row r="260" spans="1:18" x14ac:dyDescent="0.3">
      <c r="A260" s="5">
        <v>72.95</v>
      </c>
      <c r="B260" s="5">
        <v>47.78</v>
      </c>
      <c r="C260" s="5">
        <v>21.88</v>
      </c>
      <c r="D260" s="5">
        <v>41.88</v>
      </c>
      <c r="E260" s="5">
        <v>102.65</v>
      </c>
      <c r="F260" s="5">
        <v>52.44</v>
      </c>
      <c r="G260">
        <v>92.65</v>
      </c>
      <c r="H260">
        <v>82.39</v>
      </c>
      <c r="I260">
        <v>51.51</v>
      </c>
      <c r="J260">
        <v>7.73</v>
      </c>
      <c r="K260">
        <v>136.87</v>
      </c>
      <c r="L260">
        <v>31.25</v>
      </c>
      <c r="M260" s="3">
        <v>92.89</v>
      </c>
      <c r="N260" s="3">
        <v>88.91</v>
      </c>
      <c r="O260" s="3">
        <v>58.91</v>
      </c>
      <c r="P260" s="3">
        <v>1.86</v>
      </c>
      <c r="Q260" s="3">
        <v>140.88</v>
      </c>
      <c r="R260" s="3">
        <v>33.61</v>
      </c>
    </row>
    <row r="261" spans="1:18" x14ac:dyDescent="0.3">
      <c r="A261" s="5">
        <v>72.819999999999993</v>
      </c>
      <c r="B261" s="5">
        <v>47.78</v>
      </c>
      <c r="C261" s="5">
        <v>21.88</v>
      </c>
      <c r="D261" s="5">
        <v>41.84</v>
      </c>
      <c r="E261" s="5">
        <v>102.65</v>
      </c>
      <c r="F261" s="5">
        <v>52.44</v>
      </c>
      <c r="G261">
        <v>92.62</v>
      </c>
      <c r="H261">
        <v>82.52</v>
      </c>
      <c r="I261">
        <v>51.61</v>
      </c>
      <c r="J261">
        <v>7.36</v>
      </c>
      <c r="K261">
        <v>137.03</v>
      </c>
      <c r="L261">
        <v>31.15</v>
      </c>
      <c r="M261" s="3">
        <v>92.8</v>
      </c>
      <c r="N261" s="3">
        <v>88.97</v>
      </c>
      <c r="O261" s="3">
        <v>58.94</v>
      </c>
      <c r="P261" s="3">
        <v>1.99</v>
      </c>
      <c r="Q261" s="3">
        <v>140.96</v>
      </c>
      <c r="R261" s="3">
        <v>33.549999999999997</v>
      </c>
    </row>
    <row r="262" spans="1:18" x14ac:dyDescent="0.3">
      <c r="A262" s="5">
        <v>72.69</v>
      </c>
      <c r="B262" s="5">
        <v>47.78</v>
      </c>
      <c r="C262" s="5">
        <v>21.88</v>
      </c>
      <c r="D262" s="5">
        <v>41.81</v>
      </c>
      <c r="E262" s="5">
        <v>102.65</v>
      </c>
      <c r="F262" s="5">
        <v>52.44</v>
      </c>
      <c r="G262">
        <v>92.67</v>
      </c>
      <c r="H262">
        <v>82.81</v>
      </c>
      <c r="I262">
        <v>51.88</v>
      </c>
      <c r="J262">
        <v>7.03</v>
      </c>
      <c r="K262">
        <v>137.30000000000001</v>
      </c>
      <c r="L262">
        <v>30.96</v>
      </c>
      <c r="M262" s="3">
        <v>92.98</v>
      </c>
      <c r="N262" s="3">
        <v>89.11</v>
      </c>
      <c r="O262" s="3">
        <v>59.05</v>
      </c>
      <c r="P262" s="3">
        <v>2.08</v>
      </c>
      <c r="Q262" s="3">
        <v>141.1</v>
      </c>
      <c r="R262" s="3">
        <v>33.43</v>
      </c>
    </row>
    <row r="263" spans="1:18" x14ac:dyDescent="0.3">
      <c r="A263" s="5">
        <v>72.69</v>
      </c>
      <c r="B263" s="5">
        <v>47.78</v>
      </c>
      <c r="C263" s="5">
        <v>21.88</v>
      </c>
      <c r="D263" s="5">
        <v>41.78</v>
      </c>
      <c r="E263" s="5">
        <v>102.65</v>
      </c>
      <c r="F263" s="5">
        <v>52.44</v>
      </c>
      <c r="G263">
        <v>92.88</v>
      </c>
      <c r="H263">
        <v>83.09</v>
      </c>
      <c r="I263">
        <v>52.1</v>
      </c>
      <c r="J263">
        <v>6.63</v>
      </c>
      <c r="K263">
        <v>137.6</v>
      </c>
      <c r="L263">
        <v>30.83</v>
      </c>
      <c r="M263" s="3">
        <v>93.19</v>
      </c>
      <c r="N263" s="3">
        <v>89.28</v>
      </c>
      <c r="O263" s="3">
        <v>59.18</v>
      </c>
      <c r="P263" s="3">
        <v>2.19</v>
      </c>
      <c r="Q263" s="3">
        <v>141.30000000000001</v>
      </c>
      <c r="R263" s="3">
        <v>33.299999999999997</v>
      </c>
    </row>
    <row r="264" spans="1:18" x14ac:dyDescent="0.3">
      <c r="A264" s="5">
        <v>72.69</v>
      </c>
      <c r="B264" s="5">
        <v>47.78</v>
      </c>
      <c r="C264" s="5">
        <v>21.88</v>
      </c>
      <c r="D264" s="5">
        <v>41.75</v>
      </c>
      <c r="E264" s="5">
        <v>102.65</v>
      </c>
      <c r="F264" s="5">
        <v>52.44</v>
      </c>
      <c r="G264">
        <v>93.05</v>
      </c>
      <c r="H264">
        <v>83.41</v>
      </c>
      <c r="I264">
        <v>52.39</v>
      </c>
      <c r="J264">
        <v>6.31</v>
      </c>
      <c r="K264">
        <v>137.91</v>
      </c>
      <c r="L264">
        <v>30.72</v>
      </c>
      <c r="M264" s="3">
        <v>93.41</v>
      </c>
      <c r="N264" s="3">
        <v>89.49</v>
      </c>
      <c r="O264" s="3">
        <v>59.35</v>
      </c>
      <c r="P264" s="3">
        <v>2.33</v>
      </c>
      <c r="Q264" s="3">
        <v>141.54</v>
      </c>
      <c r="R264" s="3">
        <v>33.18</v>
      </c>
    </row>
    <row r="265" spans="1:18" x14ac:dyDescent="0.3">
      <c r="A265" s="5">
        <v>72.69</v>
      </c>
      <c r="B265" s="5">
        <v>47.78</v>
      </c>
      <c r="C265" s="5">
        <v>21.88</v>
      </c>
      <c r="D265" s="5">
        <v>41.72</v>
      </c>
      <c r="E265" s="5">
        <v>102.65</v>
      </c>
      <c r="F265" s="5">
        <v>52.44</v>
      </c>
      <c r="G265">
        <v>93.11</v>
      </c>
      <c r="H265">
        <v>83.65</v>
      </c>
      <c r="I265">
        <v>52.61</v>
      </c>
      <c r="J265">
        <v>6.11</v>
      </c>
      <c r="K265">
        <v>138.13999999999999</v>
      </c>
      <c r="L265">
        <v>30.7</v>
      </c>
      <c r="M265" s="3">
        <v>93.46</v>
      </c>
      <c r="N265" s="3">
        <v>89.74</v>
      </c>
      <c r="O265" s="3">
        <v>59.54</v>
      </c>
      <c r="P265" s="3">
        <v>2.4500000000000002</v>
      </c>
      <c r="Q265" s="3">
        <v>141.80000000000001</v>
      </c>
      <c r="R265" s="3">
        <v>33.01</v>
      </c>
    </row>
    <row r="266" spans="1:18" x14ac:dyDescent="0.3">
      <c r="A266" s="5">
        <v>72.58</v>
      </c>
      <c r="B266" s="5">
        <v>47.78</v>
      </c>
      <c r="C266" s="5">
        <v>21.88</v>
      </c>
      <c r="D266" s="5">
        <v>41.69</v>
      </c>
      <c r="E266" s="5">
        <v>102.65</v>
      </c>
      <c r="F266" s="5">
        <v>52.44</v>
      </c>
      <c r="G266">
        <v>93.09</v>
      </c>
      <c r="H266">
        <v>83.78</v>
      </c>
      <c r="I266">
        <v>52.73</v>
      </c>
      <c r="J266">
        <v>5.9</v>
      </c>
      <c r="K266">
        <v>138.25</v>
      </c>
      <c r="L266">
        <v>30.58</v>
      </c>
      <c r="M266" s="3">
        <v>93.82</v>
      </c>
      <c r="N266" s="3">
        <v>89.93</v>
      </c>
      <c r="O266" s="3">
        <v>59.68</v>
      </c>
      <c r="P266" s="3">
        <v>2.66</v>
      </c>
      <c r="Q266" s="3">
        <v>142.05000000000001</v>
      </c>
      <c r="R266" s="3">
        <v>32.85</v>
      </c>
    </row>
    <row r="267" spans="1:18" x14ac:dyDescent="0.3">
      <c r="A267" s="5">
        <v>72.47</v>
      </c>
      <c r="B267" s="5">
        <v>47.78</v>
      </c>
      <c r="C267" s="5">
        <v>21.88</v>
      </c>
      <c r="D267" s="5">
        <v>41.66</v>
      </c>
      <c r="E267" s="5">
        <v>102.65</v>
      </c>
      <c r="F267" s="5">
        <v>52.44</v>
      </c>
      <c r="G267">
        <v>93.18</v>
      </c>
      <c r="H267">
        <v>83.94</v>
      </c>
      <c r="I267">
        <v>52.86</v>
      </c>
      <c r="J267">
        <v>5.75</v>
      </c>
      <c r="K267">
        <v>138.43</v>
      </c>
      <c r="L267">
        <v>30.51</v>
      </c>
      <c r="M267" s="3">
        <v>94.18</v>
      </c>
      <c r="N267" s="3">
        <v>90.34</v>
      </c>
      <c r="O267" s="3">
        <v>60.02</v>
      </c>
      <c r="P267" s="3">
        <v>2.84</v>
      </c>
      <c r="Q267" s="3">
        <v>142.46</v>
      </c>
      <c r="R267" s="3">
        <v>32.64</v>
      </c>
    </row>
    <row r="268" spans="1:18" x14ac:dyDescent="0.3">
      <c r="A268" s="5">
        <v>72.36</v>
      </c>
      <c r="B268" s="5">
        <v>47.78</v>
      </c>
      <c r="C268" s="5">
        <v>21.88</v>
      </c>
      <c r="D268" s="5">
        <v>41.64</v>
      </c>
      <c r="E268" s="5">
        <v>102.65</v>
      </c>
      <c r="F268" s="5">
        <v>52.44</v>
      </c>
      <c r="G268">
        <v>93.24</v>
      </c>
      <c r="H268">
        <v>84.03</v>
      </c>
      <c r="I268">
        <v>52.94</v>
      </c>
      <c r="J268">
        <v>5.67</v>
      </c>
      <c r="K268">
        <v>138.53</v>
      </c>
      <c r="L268">
        <v>30.46</v>
      </c>
      <c r="M268" s="3">
        <v>94.61</v>
      </c>
      <c r="N268" s="3">
        <v>90.67</v>
      </c>
      <c r="O268" s="3">
        <v>60.26</v>
      </c>
      <c r="P268" s="3">
        <v>3.05</v>
      </c>
      <c r="Q268" s="3">
        <v>142.83000000000001</v>
      </c>
      <c r="R268" s="3">
        <v>32.4</v>
      </c>
    </row>
    <row r="269" spans="1:18" x14ac:dyDescent="0.3">
      <c r="A269" s="5">
        <v>72.25</v>
      </c>
      <c r="B269" s="5">
        <v>47.78</v>
      </c>
      <c r="C269" s="5">
        <v>21.88</v>
      </c>
      <c r="D269" s="5">
        <v>41.61</v>
      </c>
      <c r="E269" s="5">
        <v>102.65</v>
      </c>
      <c r="F269" s="5">
        <v>52.44</v>
      </c>
      <c r="G269">
        <v>93.36</v>
      </c>
      <c r="H269">
        <v>84.07</v>
      </c>
      <c r="I269">
        <v>52.96</v>
      </c>
      <c r="J269">
        <v>6.03</v>
      </c>
      <c r="K269">
        <v>138.58000000000001</v>
      </c>
      <c r="L269">
        <v>30.18</v>
      </c>
      <c r="M269" s="3">
        <v>95</v>
      </c>
      <c r="N269" s="3">
        <v>91.06</v>
      </c>
      <c r="O269" s="3">
        <v>60.57</v>
      </c>
      <c r="P269" s="3">
        <v>3.35</v>
      </c>
      <c r="Q269" s="3">
        <v>143.27000000000001</v>
      </c>
      <c r="R269" s="3">
        <v>32.21</v>
      </c>
    </row>
    <row r="270" spans="1:18" x14ac:dyDescent="0.3">
      <c r="A270" s="5">
        <v>72.150000000000006</v>
      </c>
      <c r="B270" s="5">
        <v>47.78</v>
      </c>
      <c r="C270" s="5">
        <v>21.88</v>
      </c>
      <c r="D270" s="5">
        <v>41.59</v>
      </c>
      <c r="E270" s="5">
        <v>102.65</v>
      </c>
      <c r="F270" s="5">
        <v>52.44</v>
      </c>
      <c r="G270">
        <v>93.31</v>
      </c>
      <c r="H270">
        <v>83.69</v>
      </c>
      <c r="I270">
        <v>52.47</v>
      </c>
      <c r="J270">
        <v>6</v>
      </c>
      <c r="K270">
        <v>138.41</v>
      </c>
      <c r="L270">
        <v>30.02</v>
      </c>
      <c r="M270" s="3">
        <v>95.16</v>
      </c>
      <c r="N270" s="3">
        <v>91.45</v>
      </c>
      <c r="O270" s="3">
        <v>60.89</v>
      </c>
      <c r="P270" s="3">
        <v>3.62</v>
      </c>
      <c r="Q270" s="3">
        <v>143.69999999999999</v>
      </c>
      <c r="R270" s="3">
        <v>32.15</v>
      </c>
    </row>
    <row r="271" spans="1:18" x14ac:dyDescent="0.3">
      <c r="A271" s="5">
        <v>72.040000000000006</v>
      </c>
      <c r="B271" s="5">
        <v>47.78</v>
      </c>
      <c r="C271" s="5">
        <v>21.88</v>
      </c>
      <c r="D271" s="5">
        <v>41.57</v>
      </c>
      <c r="E271" s="5">
        <v>102.65</v>
      </c>
      <c r="F271" s="5">
        <v>52.44</v>
      </c>
      <c r="G271">
        <v>93.31</v>
      </c>
      <c r="H271">
        <v>83.69</v>
      </c>
      <c r="I271">
        <v>52.38</v>
      </c>
      <c r="J271">
        <v>5.96</v>
      </c>
      <c r="K271">
        <v>138.33000000000001</v>
      </c>
      <c r="L271">
        <v>30.02</v>
      </c>
      <c r="M271" s="3">
        <v>95.46</v>
      </c>
      <c r="N271" s="3">
        <v>91.59</v>
      </c>
      <c r="O271" s="3">
        <v>61</v>
      </c>
      <c r="P271" s="3">
        <v>3.85</v>
      </c>
      <c r="Q271" s="3">
        <v>143.84</v>
      </c>
      <c r="R271" s="3">
        <v>31.97</v>
      </c>
    </row>
    <row r="272" spans="1:18" x14ac:dyDescent="0.3">
      <c r="A272" s="5">
        <v>71.930000000000007</v>
      </c>
      <c r="B272" s="5">
        <v>47.78</v>
      </c>
      <c r="C272" s="5">
        <v>21.88</v>
      </c>
      <c r="D272" s="5">
        <v>41.55</v>
      </c>
      <c r="E272" s="5">
        <v>102.65</v>
      </c>
      <c r="F272" s="5">
        <v>52.44</v>
      </c>
      <c r="G272">
        <v>93.31</v>
      </c>
      <c r="H272">
        <v>83.69</v>
      </c>
      <c r="I272">
        <v>52.38</v>
      </c>
      <c r="J272">
        <v>5.94</v>
      </c>
      <c r="K272">
        <v>138.33000000000001</v>
      </c>
      <c r="L272">
        <v>30.02</v>
      </c>
      <c r="M272" s="3">
        <v>95.74</v>
      </c>
      <c r="N272" s="3">
        <v>91.82</v>
      </c>
      <c r="O272" s="3">
        <v>61.16</v>
      </c>
      <c r="P272" s="3">
        <v>3.93</v>
      </c>
      <c r="Q272" s="3">
        <v>144.12</v>
      </c>
      <c r="R272" s="3">
        <v>31.72</v>
      </c>
    </row>
    <row r="273" spans="1:18" x14ac:dyDescent="0.3">
      <c r="A273" s="5">
        <v>71.819999999999993</v>
      </c>
      <c r="B273" s="5">
        <v>47.78</v>
      </c>
      <c r="C273" s="5">
        <v>21.88</v>
      </c>
      <c r="D273" s="5">
        <v>41.53</v>
      </c>
      <c r="E273" s="5">
        <v>102.65</v>
      </c>
      <c r="F273" s="5">
        <v>52.44</v>
      </c>
      <c r="G273">
        <v>93.31</v>
      </c>
      <c r="H273">
        <v>83.69</v>
      </c>
      <c r="I273">
        <v>52.38</v>
      </c>
      <c r="J273">
        <v>5.93</v>
      </c>
      <c r="K273">
        <v>138.33000000000001</v>
      </c>
      <c r="L273">
        <v>30.02</v>
      </c>
      <c r="M273" s="3">
        <v>96.02</v>
      </c>
      <c r="N273" s="3">
        <v>91.89</v>
      </c>
      <c r="O273" s="3">
        <v>61.15</v>
      </c>
      <c r="P273" s="3">
        <v>3.95</v>
      </c>
      <c r="Q273" s="3">
        <v>144.32</v>
      </c>
      <c r="R273" s="3">
        <v>31.44</v>
      </c>
    </row>
    <row r="274" spans="1:18" x14ac:dyDescent="0.3">
      <c r="A274" s="5">
        <v>71.709999999999994</v>
      </c>
      <c r="B274" s="5">
        <v>47.78</v>
      </c>
      <c r="C274" s="5">
        <v>21.88</v>
      </c>
      <c r="D274" s="5">
        <v>41.51</v>
      </c>
      <c r="E274" s="5">
        <v>102.65</v>
      </c>
      <c r="F274" s="5">
        <v>52.44</v>
      </c>
      <c r="G274">
        <v>93.37</v>
      </c>
      <c r="H274">
        <v>83.69</v>
      </c>
      <c r="I274">
        <v>52.38</v>
      </c>
      <c r="J274">
        <v>5.96</v>
      </c>
      <c r="K274">
        <v>138.33000000000001</v>
      </c>
      <c r="L274">
        <v>30.16</v>
      </c>
      <c r="M274" s="3">
        <v>96.08</v>
      </c>
      <c r="N274" s="3">
        <v>91.9</v>
      </c>
      <c r="O274" s="3">
        <v>61.07</v>
      </c>
      <c r="P274" s="3">
        <v>3.84</v>
      </c>
      <c r="Q274" s="3">
        <v>144.49</v>
      </c>
      <c r="R274" s="3">
        <v>31.21</v>
      </c>
    </row>
    <row r="275" spans="1:18" x14ac:dyDescent="0.3">
      <c r="A275" s="5">
        <v>71.599999999999994</v>
      </c>
      <c r="B275" s="5">
        <v>47.78</v>
      </c>
      <c r="C275" s="5">
        <v>21.88</v>
      </c>
      <c r="D275" s="5">
        <v>41.5</v>
      </c>
      <c r="E275" s="5">
        <v>102.65</v>
      </c>
      <c r="F275" s="5">
        <v>52.44</v>
      </c>
      <c r="G275">
        <v>93.53</v>
      </c>
      <c r="H275">
        <v>83.67</v>
      </c>
      <c r="I275">
        <v>52.44</v>
      </c>
      <c r="J275">
        <v>7.31</v>
      </c>
      <c r="K275">
        <v>138.4</v>
      </c>
      <c r="L275">
        <v>29.43</v>
      </c>
      <c r="M275" s="3">
        <v>96.15</v>
      </c>
      <c r="N275" s="3">
        <v>91.61</v>
      </c>
      <c r="O275" s="3">
        <v>60.72</v>
      </c>
      <c r="P275" s="3">
        <v>3.92</v>
      </c>
      <c r="Q275" s="3">
        <v>144.37</v>
      </c>
      <c r="R275" s="3">
        <v>31.08</v>
      </c>
    </row>
    <row r="276" spans="1:18" x14ac:dyDescent="0.3">
      <c r="A276" s="5">
        <v>71.489999999999995</v>
      </c>
      <c r="B276" s="5">
        <v>47.78</v>
      </c>
      <c r="C276" s="5">
        <v>21.88</v>
      </c>
      <c r="D276" s="5">
        <v>41.49</v>
      </c>
      <c r="E276" s="5">
        <v>102.65</v>
      </c>
      <c r="F276" s="5">
        <v>52.44</v>
      </c>
      <c r="G276">
        <v>93.48</v>
      </c>
      <c r="H276">
        <v>82.22</v>
      </c>
      <c r="I276">
        <v>50.69</v>
      </c>
      <c r="J276">
        <v>7.29</v>
      </c>
      <c r="K276">
        <v>137.59</v>
      </c>
      <c r="L276">
        <v>29.29</v>
      </c>
      <c r="M276" s="3">
        <v>96.18</v>
      </c>
      <c r="N276" s="3">
        <v>91.48</v>
      </c>
      <c r="O276" s="3">
        <v>60.56</v>
      </c>
      <c r="P276" s="3">
        <v>3.76</v>
      </c>
      <c r="Q276" s="3">
        <v>144.33000000000001</v>
      </c>
      <c r="R276" s="3">
        <v>30.83</v>
      </c>
    </row>
    <row r="277" spans="1:18" x14ac:dyDescent="0.3">
      <c r="A277" s="5">
        <v>71.38</v>
      </c>
      <c r="B277" s="5">
        <v>47.78</v>
      </c>
      <c r="C277" s="5">
        <v>21.88</v>
      </c>
      <c r="D277" s="5">
        <v>41.47</v>
      </c>
      <c r="E277" s="5">
        <v>102.65</v>
      </c>
      <c r="F277" s="5">
        <v>52.44</v>
      </c>
      <c r="G277">
        <v>93.69</v>
      </c>
      <c r="H277">
        <v>82.22</v>
      </c>
      <c r="I277">
        <v>50.61</v>
      </c>
      <c r="J277">
        <v>7.44</v>
      </c>
      <c r="K277">
        <v>137.52000000000001</v>
      </c>
      <c r="L277">
        <v>29.17</v>
      </c>
      <c r="M277" s="3">
        <v>96.36</v>
      </c>
      <c r="N277" s="3">
        <v>91.09</v>
      </c>
      <c r="O277" s="3">
        <v>60.1</v>
      </c>
      <c r="P277" s="3">
        <v>3.48</v>
      </c>
      <c r="Q277" s="3">
        <v>144.13999999999999</v>
      </c>
      <c r="R277" s="3">
        <v>30.41</v>
      </c>
    </row>
    <row r="278" spans="1:18" x14ac:dyDescent="0.3">
      <c r="A278" s="5">
        <v>71.27</v>
      </c>
      <c r="B278" s="5">
        <v>47.78</v>
      </c>
      <c r="C278" s="5">
        <v>21.88</v>
      </c>
      <c r="D278" s="5">
        <v>41.46</v>
      </c>
      <c r="E278" s="5">
        <v>102.65</v>
      </c>
      <c r="F278" s="5">
        <v>52.44</v>
      </c>
      <c r="G278">
        <v>93.96</v>
      </c>
      <c r="H278">
        <v>82.03</v>
      </c>
      <c r="I278">
        <v>50.41</v>
      </c>
      <c r="J278">
        <v>7.47</v>
      </c>
      <c r="K278">
        <v>137.55000000000001</v>
      </c>
      <c r="L278">
        <v>28.82</v>
      </c>
      <c r="M278" s="3">
        <v>96.38</v>
      </c>
      <c r="N278" s="3">
        <v>90.73</v>
      </c>
      <c r="O278" s="3">
        <v>59.62</v>
      </c>
      <c r="P278" s="3">
        <v>3.31</v>
      </c>
      <c r="Q278" s="3">
        <v>144.06</v>
      </c>
      <c r="R278" s="3">
        <v>30.12</v>
      </c>
    </row>
    <row r="279" spans="1:18" x14ac:dyDescent="0.3">
      <c r="A279" s="5">
        <v>71.31</v>
      </c>
      <c r="B279" s="5">
        <v>47.78</v>
      </c>
      <c r="C279" s="5">
        <v>21.88</v>
      </c>
      <c r="D279" s="5">
        <v>41.27</v>
      </c>
      <c r="E279" s="5">
        <v>102.65</v>
      </c>
      <c r="F279" s="5">
        <v>52.26</v>
      </c>
      <c r="G279">
        <v>94.1</v>
      </c>
      <c r="H279">
        <v>81.97</v>
      </c>
      <c r="I279">
        <v>50.23</v>
      </c>
      <c r="J279">
        <v>7.31</v>
      </c>
      <c r="K279">
        <v>137.63</v>
      </c>
      <c r="L279">
        <v>28.69</v>
      </c>
      <c r="M279" s="3">
        <v>96.55</v>
      </c>
      <c r="N279" s="3">
        <v>90.27</v>
      </c>
      <c r="O279" s="3">
        <v>59.07</v>
      </c>
      <c r="P279" s="3">
        <v>3.02</v>
      </c>
      <c r="Q279" s="3">
        <v>143.83000000000001</v>
      </c>
      <c r="R279" s="3">
        <v>29.66</v>
      </c>
    </row>
    <row r="280" spans="1:18" x14ac:dyDescent="0.3">
      <c r="A280" s="5">
        <v>72.14</v>
      </c>
      <c r="B280" s="5">
        <v>47.96</v>
      </c>
      <c r="C280" s="5">
        <v>21.96</v>
      </c>
      <c r="D280" s="5">
        <v>40.130000000000003</v>
      </c>
      <c r="E280" s="5">
        <v>102.85</v>
      </c>
      <c r="F280" s="5">
        <v>51.16</v>
      </c>
      <c r="G280">
        <v>94.3</v>
      </c>
      <c r="H280">
        <v>82.11</v>
      </c>
      <c r="I280">
        <v>50.34</v>
      </c>
      <c r="J280">
        <v>7.15</v>
      </c>
      <c r="K280">
        <v>137.80000000000001</v>
      </c>
      <c r="L280">
        <v>28.49</v>
      </c>
      <c r="M280" s="3">
        <v>96.66</v>
      </c>
      <c r="N280" s="3">
        <v>89.81</v>
      </c>
      <c r="O280" s="3">
        <v>58.49</v>
      </c>
      <c r="P280" s="3">
        <v>2.99</v>
      </c>
      <c r="Q280" s="3">
        <v>143.68</v>
      </c>
      <c r="R280" s="3">
        <v>29.38</v>
      </c>
    </row>
    <row r="281" spans="1:18" x14ac:dyDescent="0.3">
      <c r="A281" s="5">
        <v>72.19</v>
      </c>
      <c r="B281" s="5">
        <v>49.05</v>
      </c>
      <c r="C281" s="5">
        <v>22.48</v>
      </c>
      <c r="D281" s="5">
        <v>39.94</v>
      </c>
      <c r="E281" s="5">
        <v>104.01</v>
      </c>
      <c r="F281" s="5">
        <v>50.98</v>
      </c>
      <c r="G281">
        <v>94.41</v>
      </c>
      <c r="H281">
        <v>82.24</v>
      </c>
      <c r="I281">
        <v>50.42</v>
      </c>
      <c r="J281">
        <v>7.12</v>
      </c>
      <c r="K281">
        <v>137.97999999999999</v>
      </c>
      <c r="L281">
        <v>28.35</v>
      </c>
      <c r="M281" s="3">
        <v>96.85</v>
      </c>
      <c r="N281" s="3">
        <v>89.55</v>
      </c>
      <c r="O281" s="3">
        <v>58.15</v>
      </c>
      <c r="P281" s="3">
        <v>2.65</v>
      </c>
      <c r="Q281" s="3">
        <v>143.6</v>
      </c>
      <c r="R281" s="3">
        <v>28.8</v>
      </c>
    </row>
    <row r="282" spans="1:18" x14ac:dyDescent="0.3">
      <c r="A282" s="5">
        <v>72.08</v>
      </c>
      <c r="B282" s="5">
        <v>49.23</v>
      </c>
      <c r="C282" s="5">
        <v>22.57</v>
      </c>
      <c r="D282" s="5">
        <v>39.93</v>
      </c>
      <c r="E282" s="5">
        <v>104.2</v>
      </c>
      <c r="F282" s="5">
        <v>50.98</v>
      </c>
      <c r="G282">
        <v>94.56</v>
      </c>
      <c r="H282">
        <v>82.26</v>
      </c>
      <c r="I282">
        <v>50.4</v>
      </c>
      <c r="J282">
        <v>7.11</v>
      </c>
      <c r="K282">
        <v>138.04</v>
      </c>
      <c r="L282">
        <v>28.17</v>
      </c>
      <c r="M282" s="3">
        <v>97.03</v>
      </c>
      <c r="N282" s="3">
        <v>88.94</v>
      </c>
      <c r="O282" s="3">
        <v>57.37</v>
      </c>
      <c r="P282" s="3">
        <v>2.4700000000000002</v>
      </c>
      <c r="Q282" s="3">
        <v>143.38</v>
      </c>
      <c r="R282" s="3">
        <v>28.21</v>
      </c>
    </row>
    <row r="283" spans="1:18" x14ac:dyDescent="0.3">
      <c r="A283" s="5">
        <v>72.05</v>
      </c>
      <c r="B283" s="5">
        <v>49.23</v>
      </c>
      <c r="C283" s="5">
        <v>22.57</v>
      </c>
      <c r="D283" s="5">
        <v>39.83</v>
      </c>
      <c r="E283" s="5">
        <v>104.2</v>
      </c>
      <c r="F283" s="5">
        <v>50.89</v>
      </c>
      <c r="G283">
        <v>94.56</v>
      </c>
      <c r="H283">
        <v>82.24</v>
      </c>
      <c r="I283">
        <v>50.32</v>
      </c>
      <c r="J283">
        <v>7.07</v>
      </c>
      <c r="K283">
        <v>138.1</v>
      </c>
      <c r="L283">
        <v>28.17</v>
      </c>
      <c r="M283" s="3">
        <v>97.2</v>
      </c>
      <c r="N283" s="3">
        <v>88.28</v>
      </c>
      <c r="O283" s="3">
        <v>56.54</v>
      </c>
      <c r="P283" s="3">
        <v>2.5</v>
      </c>
      <c r="Q283" s="3">
        <v>143.1</v>
      </c>
      <c r="R283" s="3">
        <v>27.65</v>
      </c>
    </row>
    <row r="284" spans="1:18" x14ac:dyDescent="0.3">
      <c r="A284" s="5">
        <v>72.180000000000007</v>
      </c>
      <c r="B284" s="5">
        <v>49.32</v>
      </c>
      <c r="C284" s="5">
        <v>22.62</v>
      </c>
      <c r="D284" s="5">
        <v>39.54</v>
      </c>
      <c r="E284" s="5">
        <v>104.3</v>
      </c>
      <c r="F284" s="5">
        <v>50.62</v>
      </c>
      <c r="G284">
        <v>94.5</v>
      </c>
      <c r="H284">
        <v>82.29</v>
      </c>
      <c r="I284">
        <v>50.37</v>
      </c>
      <c r="J284">
        <v>7.1</v>
      </c>
      <c r="K284">
        <v>138.13999999999999</v>
      </c>
      <c r="L284">
        <v>28.22</v>
      </c>
      <c r="M284" s="3">
        <v>97.49</v>
      </c>
      <c r="N284" s="3">
        <v>87.68</v>
      </c>
      <c r="O284" s="3">
        <v>55.77</v>
      </c>
      <c r="P284" s="3">
        <v>2.62</v>
      </c>
      <c r="Q284" s="3">
        <v>142.84</v>
      </c>
      <c r="R284" s="3">
        <v>26.98</v>
      </c>
    </row>
    <row r="285" spans="1:18" x14ac:dyDescent="0.3">
      <c r="A285" s="5">
        <v>72.599999999999994</v>
      </c>
      <c r="B285" s="5">
        <v>49.59</v>
      </c>
      <c r="C285" s="5">
        <v>22.76</v>
      </c>
      <c r="D285" s="5">
        <v>38.99</v>
      </c>
      <c r="E285" s="5">
        <v>104.59</v>
      </c>
      <c r="F285" s="5">
        <v>50.04</v>
      </c>
      <c r="G285">
        <v>94.56</v>
      </c>
      <c r="H285">
        <v>82.28</v>
      </c>
      <c r="I285">
        <v>50.38</v>
      </c>
      <c r="J285">
        <v>7.15</v>
      </c>
      <c r="K285">
        <v>138.11000000000001</v>
      </c>
      <c r="L285">
        <v>28.12</v>
      </c>
      <c r="M285" s="3">
        <v>97.68</v>
      </c>
      <c r="N285" s="3">
        <v>87.1</v>
      </c>
      <c r="O285" s="3">
        <v>54.99</v>
      </c>
      <c r="P285" s="3">
        <v>2.75</v>
      </c>
      <c r="Q285" s="3">
        <v>142.63999999999999</v>
      </c>
      <c r="R285" s="3">
        <v>26.61</v>
      </c>
    </row>
    <row r="286" spans="1:18" x14ac:dyDescent="0.3">
      <c r="A286" s="5">
        <v>72.650000000000006</v>
      </c>
      <c r="B286" s="5">
        <v>50.1</v>
      </c>
      <c r="C286" s="5">
        <v>22.97</v>
      </c>
      <c r="D286" s="5">
        <v>38.799999999999997</v>
      </c>
      <c r="E286" s="5">
        <v>105.17</v>
      </c>
      <c r="F286" s="5">
        <v>49.86</v>
      </c>
      <c r="G286">
        <v>94.61</v>
      </c>
      <c r="H286">
        <v>82.24</v>
      </c>
      <c r="I286">
        <v>50.31</v>
      </c>
      <c r="J286">
        <v>7.18</v>
      </c>
      <c r="K286">
        <v>138.12</v>
      </c>
      <c r="L286">
        <v>28.04</v>
      </c>
      <c r="M286" s="3">
        <v>97.94</v>
      </c>
      <c r="N286" s="3">
        <v>86.84</v>
      </c>
      <c r="O286" s="3">
        <v>54.63</v>
      </c>
      <c r="P286" s="3">
        <v>3.02</v>
      </c>
      <c r="Q286" s="3">
        <v>142.58000000000001</v>
      </c>
      <c r="R286" s="3">
        <v>26.04</v>
      </c>
    </row>
    <row r="287" spans="1:18" x14ac:dyDescent="0.3">
      <c r="A287" s="5">
        <v>72.7</v>
      </c>
      <c r="B287" s="5">
        <v>50.29</v>
      </c>
      <c r="C287" s="5">
        <v>23.07</v>
      </c>
      <c r="D287" s="5">
        <v>38.61</v>
      </c>
      <c r="E287" s="5">
        <v>105.36</v>
      </c>
      <c r="F287" s="5">
        <v>49.68</v>
      </c>
      <c r="G287">
        <v>94.71</v>
      </c>
      <c r="H287">
        <v>82.22</v>
      </c>
      <c r="I287">
        <v>50.26</v>
      </c>
      <c r="J287">
        <v>7.29</v>
      </c>
      <c r="K287">
        <v>138.13</v>
      </c>
      <c r="L287">
        <v>27.87</v>
      </c>
      <c r="M287" s="3">
        <v>98.12</v>
      </c>
      <c r="N287" s="3">
        <v>86.4</v>
      </c>
      <c r="O287" s="3">
        <v>54.02</v>
      </c>
      <c r="P287" s="3">
        <v>3.21</v>
      </c>
      <c r="Q287" s="3">
        <v>142.43</v>
      </c>
      <c r="R287" s="3">
        <v>25.69</v>
      </c>
    </row>
    <row r="288" spans="1:18" x14ac:dyDescent="0.3">
      <c r="A288" s="5">
        <v>72.83</v>
      </c>
      <c r="B288" s="5">
        <v>50.47</v>
      </c>
      <c r="C288" s="5">
        <v>23.17</v>
      </c>
      <c r="D288" s="5">
        <v>38.33</v>
      </c>
      <c r="E288" s="5">
        <v>105.56</v>
      </c>
      <c r="F288" s="5">
        <v>49.4</v>
      </c>
      <c r="G288">
        <v>94.72</v>
      </c>
      <c r="H288">
        <v>82.1</v>
      </c>
      <c r="I288">
        <v>50.08</v>
      </c>
      <c r="J288">
        <v>7.35</v>
      </c>
      <c r="K288">
        <v>138.1</v>
      </c>
      <c r="L288">
        <v>27.82</v>
      </c>
      <c r="M288" s="3">
        <v>98.32</v>
      </c>
      <c r="N288" s="3">
        <v>86.15</v>
      </c>
      <c r="O288" s="3">
        <v>53.66</v>
      </c>
      <c r="P288" s="3">
        <v>3.29</v>
      </c>
      <c r="Q288" s="3">
        <v>142.35</v>
      </c>
      <c r="R288" s="3">
        <v>25.37</v>
      </c>
    </row>
    <row r="289" spans="1:18" x14ac:dyDescent="0.3">
      <c r="A289" s="5">
        <v>73.72</v>
      </c>
      <c r="B289" s="5">
        <v>50.74</v>
      </c>
      <c r="C289" s="5">
        <v>23.33</v>
      </c>
      <c r="D289" s="5">
        <v>37.32</v>
      </c>
      <c r="E289" s="5">
        <v>105.85</v>
      </c>
      <c r="F289" s="5">
        <v>48.34</v>
      </c>
      <c r="G289">
        <v>94.72</v>
      </c>
      <c r="H289">
        <v>82.07</v>
      </c>
      <c r="I289">
        <v>50.03</v>
      </c>
      <c r="J289">
        <v>7.42</v>
      </c>
      <c r="K289">
        <v>138.09</v>
      </c>
      <c r="L289">
        <v>27.79</v>
      </c>
      <c r="M289" s="3">
        <v>98.59</v>
      </c>
      <c r="N289" s="3">
        <v>86.03</v>
      </c>
      <c r="O289" s="3">
        <v>53.45</v>
      </c>
      <c r="P289" s="3">
        <v>3.31</v>
      </c>
      <c r="Q289" s="3">
        <v>142.37</v>
      </c>
      <c r="R289" s="3">
        <v>25.01</v>
      </c>
    </row>
    <row r="290" spans="1:18" x14ac:dyDescent="0.3">
      <c r="A290" s="5">
        <v>75.44</v>
      </c>
      <c r="B290" s="5">
        <v>51.68</v>
      </c>
      <c r="C290" s="5">
        <v>23.75</v>
      </c>
      <c r="D290" s="5">
        <v>35.47</v>
      </c>
      <c r="E290" s="5">
        <v>106.9</v>
      </c>
      <c r="F290" s="5">
        <v>46.38</v>
      </c>
      <c r="G290">
        <v>94.79</v>
      </c>
      <c r="H290">
        <v>82.04</v>
      </c>
      <c r="I290">
        <v>50</v>
      </c>
      <c r="J290">
        <v>7.56</v>
      </c>
      <c r="K290">
        <v>138.08000000000001</v>
      </c>
      <c r="L290">
        <v>27.63</v>
      </c>
      <c r="M290" s="3">
        <v>98.66</v>
      </c>
      <c r="N290" s="3">
        <v>85.96</v>
      </c>
      <c r="O290" s="3">
        <v>53.29</v>
      </c>
      <c r="P290" s="3">
        <v>3.38</v>
      </c>
      <c r="Q290" s="3">
        <v>142.44999999999999</v>
      </c>
      <c r="R290" s="3">
        <v>24.87</v>
      </c>
    </row>
    <row r="291" spans="1:18" x14ac:dyDescent="0.3">
      <c r="A291" s="5">
        <v>75.66</v>
      </c>
      <c r="B291" s="5">
        <v>53.4</v>
      </c>
      <c r="C291" s="5">
        <v>24.61</v>
      </c>
      <c r="D291" s="5">
        <v>35.090000000000003</v>
      </c>
      <c r="E291" s="5">
        <v>108.83</v>
      </c>
      <c r="F291" s="5">
        <v>46.03</v>
      </c>
      <c r="G291">
        <v>94.88</v>
      </c>
      <c r="H291">
        <v>81.88</v>
      </c>
      <c r="I291">
        <v>49.78</v>
      </c>
      <c r="J291">
        <v>7.59</v>
      </c>
      <c r="K291">
        <v>138.01</v>
      </c>
      <c r="L291">
        <v>27.51</v>
      </c>
      <c r="M291" s="3">
        <v>98.9</v>
      </c>
      <c r="N291" s="3">
        <v>85.9</v>
      </c>
      <c r="O291" s="3">
        <v>53.18</v>
      </c>
      <c r="P291" s="3">
        <v>3.37</v>
      </c>
      <c r="Q291" s="3">
        <v>142.44</v>
      </c>
      <c r="R291" s="3">
        <v>24.55</v>
      </c>
    </row>
    <row r="292" spans="1:18" x14ac:dyDescent="0.3">
      <c r="A292" s="5">
        <v>75.64</v>
      </c>
      <c r="B292" s="5">
        <v>53.77</v>
      </c>
      <c r="C292" s="5">
        <v>24.86</v>
      </c>
      <c r="D292" s="5">
        <v>34.99</v>
      </c>
      <c r="E292" s="5">
        <v>109.22</v>
      </c>
      <c r="F292" s="5">
        <v>45.94</v>
      </c>
      <c r="G292">
        <v>95.08</v>
      </c>
      <c r="H292">
        <v>81.88</v>
      </c>
      <c r="I292">
        <v>49.74</v>
      </c>
      <c r="J292">
        <v>7.56</v>
      </c>
      <c r="K292">
        <v>138.06</v>
      </c>
      <c r="L292">
        <v>27.25</v>
      </c>
      <c r="M292" s="3">
        <v>99.2</v>
      </c>
      <c r="N292" s="3">
        <v>85.87</v>
      </c>
      <c r="O292" s="3">
        <v>53.07</v>
      </c>
      <c r="P292" s="3">
        <v>3.36</v>
      </c>
      <c r="Q292" s="3">
        <v>142.53</v>
      </c>
      <c r="R292" s="3">
        <v>24.15</v>
      </c>
    </row>
    <row r="293" spans="1:18" x14ac:dyDescent="0.3">
      <c r="A293" s="5">
        <v>75.53</v>
      </c>
      <c r="B293" s="5">
        <v>53.86</v>
      </c>
      <c r="C293" s="5">
        <v>24.93</v>
      </c>
      <c r="D293" s="5">
        <v>34.99</v>
      </c>
      <c r="E293" s="5">
        <v>109.32</v>
      </c>
      <c r="F293" s="5">
        <v>45.94</v>
      </c>
      <c r="G293">
        <v>95.26</v>
      </c>
      <c r="H293">
        <v>81.89</v>
      </c>
      <c r="I293">
        <v>49.68</v>
      </c>
      <c r="J293">
        <v>7.53</v>
      </c>
      <c r="K293">
        <v>138.16</v>
      </c>
      <c r="L293">
        <v>27.02</v>
      </c>
      <c r="M293" s="3">
        <v>99.43</v>
      </c>
      <c r="N293" s="3">
        <v>85.84</v>
      </c>
      <c r="O293" s="3">
        <v>52.93</v>
      </c>
      <c r="P293" s="3">
        <v>3.37</v>
      </c>
      <c r="Q293" s="3">
        <v>142.63999999999999</v>
      </c>
      <c r="R293" s="3">
        <v>23.82</v>
      </c>
    </row>
    <row r="294" spans="1:18" x14ac:dyDescent="0.3">
      <c r="A294" s="5">
        <v>75.430000000000007</v>
      </c>
      <c r="B294" s="5">
        <v>53.86</v>
      </c>
      <c r="C294" s="5">
        <v>24.93</v>
      </c>
      <c r="D294" s="5">
        <v>35</v>
      </c>
      <c r="E294" s="5">
        <v>109.32</v>
      </c>
      <c r="F294" s="5">
        <v>45.94</v>
      </c>
      <c r="G294">
        <v>95.39</v>
      </c>
      <c r="H294">
        <v>81.92</v>
      </c>
      <c r="I294">
        <v>49.64</v>
      </c>
      <c r="J294">
        <v>7.52</v>
      </c>
      <c r="K294">
        <v>138.26</v>
      </c>
      <c r="L294">
        <v>26.85</v>
      </c>
      <c r="M294" s="3">
        <v>99.62</v>
      </c>
      <c r="N294" s="3">
        <v>85.8</v>
      </c>
      <c r="O294" s="3">
        <v>52.81</v>
      </c>
      <c r="P294" s="3">
        <v>3.44</v>
      </c>
      <c r="Q294" s="3">
        <v>142.71</v>
      </c>
      <c r="R294" s="3">
        <v>23.52</v>
      </c>
    </row>
    <row r="295" spans="1:18" x14ac:dyDescent="0.3">
      <c r="A295" s="5">
        <v>75.33</v>
      </c>
      <c r="B295" s="5">
        <v>53.86</v>
      </c>
      <c r="C295" s="5">
        <v>24.93</v>
      </c>
      <c r="D295" s="5">
        <v>35</v>
      </c>
      <c r="E295" s="5">
        <v>109.32</v>
      </c>
      <c r="F295" s="5">
        <v>45.94</v>
      </c>
      <c r="G295">
        <v>95.55</v>
      </c>
      <c r="H295">
        <v>81.95</v>
      </c>
      <c r="I295">
        <v>49.62</v>
      </c>
      <c r="J295">
        <v>7.54</v>
      </c>
      <c r="K295">
        <v>138.34</v>
      </c>
      <c r="L295">
        <v>26.62</v>
      </c>
      <c r="M295" s="3">
        <v>99.65</v>
      </c>
      <c r="N295" s="3">
        <v>85.7</v>
      </c>
      <c r="O295" s="3">
        <v>52.63</v>
      </c>
      <c r="P295" s="3">
        <v>3.49</v>
      </c>
      <c r="Q295" s="3">
        <v>142.72</v>
      </c>
      <c r="R295" s="3">
        <v>23.44</v>
      </c>
    </row>
    <row r="296" spans="1:18" x14ac:dyDescent="0.3">
      <c r="A296" s="5">
        <v>75.22</v>
      </c>
      <c r="B296" s="5">
        <v>53.86</v>
      </c>
      <c r="C296" s="5">
        <v>24.93</v>
      </c>
      <c r="D296" s="5">
        <v>35.01</v>
      </c>
      <c r="E296" s="5">
        <v>109.32</v>
      </c>
      <c r="F296" s="5">
        <v>45.94</v>
      </c>
      <c r="G296">
        <v>95.7</v>
      </c>
      <c r="H296">
        <v>81.92</v>
      </c>
      <c r="I296">
        <v>49.52</v>
      </c>
      <c r="J296">
        <v>7.55</v>
      </c>
      <c r="K296">
        <v>138.4</v>
      </c>
      <c r="L296">
        <v>26.42</v>
      </c>
      <c r="M296" s="3">
        <v>99.84</v>
      </c>
      <c r="N296" s="3">
        <v>85.66</v>
      </c>
      <c r="O296" s="3">
        <v>52.56</v>
      </c>
      <c r="P296" s="3">
        <v>3.53</v>
      </c>
      <c r="Q296" s="3">
        <v>142.71</v>
      </c>
      <c r="R296" s="3">
        <v>23.15</v>
      </c>
    </row>
    <row r="297" spans="1:18" x14ac:dyDescent="0.3">
      <c r="A297" s="5">
        <v>75.12</v>
      </c>
      <c r="B297" s="5">
        <v>53.86</v>
      </c>
      <c r="C297" s="5">
        <v>24.93</v>
      </c>
      <c r="D297" s="5">
        <v>35.03</v>
      </c>
      <c r="E297" s="5">
        <v>109.32</v>
      </c>
      <c r="F297" s="5">
        <v>45.94</v>
      </c>
      <c r="G297">
        <v>95.94</v>
      </c>
      <c r="H297">
        <v>81.91</v>
      </c>
      <c r="I297">
        <v>49.46</v>
      </c>
      <c r="J297">
        <v>7.46</v>
      </c>
      <c r="K297">
        <v>138.46</v>
      </c>
      <c r="L297">
        <v>26.13</v>
      </c>
      <c r="M297" s="3">
        <v>100.04</v>
      </c>
      <c r="N297" s="3">
        <v>85.59</v>
      </c>
      <c r="O297" s="3">
        <v>52.42</v>
      </c>
      <c r="P297" s="3">
        <v>3.5</v>
      </c>
      <c r="Q297" s="3">
        <v>142.74</v>
      </c>
      <c r="R297" s="3">
        <v>22.88</v>
      </c>
    </row>
    <row r="298" spans="1:18" x14ac:dyDescent="0.3">
      <c r="A298" s="5">
        <v>75.010000000000005</v>
      </c>
      <c r="B298" s="5">
        <v>53.86</v>
      </c>
      <c r="C298" s="5">
        <v>24.93</v>
      </c>
      <c r="D298" s="5">
        <v>35.04</v>
      </c>
      <c r="E298" s="5">
        <v>109.32</v>
      </c>
      <c r="F298" s="5">
        <v>45.94</v>
      </c>
      <c r="G298">
        <v>96.22</v>
      </c>
      <c r="H298">
        <v>81.98</v>
      </c>
      <c r="I298">
        <v>49.45</v>
      </c>
      <c r="J298">
        <v>7.32</v>
      </c>
      <c r="K298">
        <v>138.62</v>
      </c>
      <c r="L298">
        <v>25.81</v>
      </c>
      <c r="M298" s="3">
        <v>100.2</v>
      </c>
      <c r="N298" s="3">
        <v>85.61</v>
      </c>
      <c r="O298" s="3">
        <v>52.37</v>
      </c>
      <c r="P298" s="3">
        <v>3.52</v>
      </c>
      <c r="Q298" s="3">
        <v>142.84</v>
      </c>
      <c r="R298" s="3">
        <v>22.65</v>
      </c>
    </row>
    <row r="299" spans="1:18" x14ac:dyDescent="0.3">
      <c r="A299" s="5">
        <v>74.91</v>
      </c>
      <c r="B299" s="5">
        <v>53.86</v>
      </c>
      <c r="C299" s="5">
        <v>24.93</v>
      </c>
      <c r="D299" s="5">
        <v>35.06</v>
      </c>
      <c r="E299" s="5">
        <v>109.32</v>
      </c>
      <c r="F299" s="5">
        <v>45.94</v>
      </c>
      <c r="G299">
        <v>96.5</v>
      </c>
      <c r="H299">
        <v>82.11</v>
      </c>
      <c r="I299">
        <v>49.5</v>
      </c>
      <c r="J299">
        <v>7.21</v>
      </c>
      <c r="K299">
        <v>138.83000000000001</v>
      </c>
      <c r="L299">
        <v>25.48</v>
      </c>
      <c r="M299" s="3">
        <v>100.3</v>
      </c>
      <c r="N299" s="3">
        <v>85.57</v>
      </c>
      <c r="O299" s="3">
        <v>52.28</v>
      </c>
      <c r="P299" s="3">
        <v>3.47</v>
      </c>
      <c r="Q299" s="3">
        <v>142.87</v>
      </c>
      <c r="R299" s="3">
        <v>22.53</v>
      </c>
    </row>
    <row r="300" spans="1:18" x14ac:dyDescent="0.3">
      <c r="A300" s="5">
        <v>74.8</v>
      </c>
      <c r="B300" s="5">
        <v>53.86</v>
      </c>
      <c r="C300" s="5">
        <v>24.93</v>
      </c>
      <c r="D300" s="5">
        <v>35.08</v>
      </c>
      <c r="E300" s="5">
        <v>109.32</v>
      </c>
      <c r="F300" s="5">
        <v>45.94</v>
      </c>
      <c r="G300">
        <v>96.7</v>
      </c>
      <c r="H300">
        <v>82.21</v>
      </c>
      <c r="I300">
        <v>49.51</v>
      </c>
      <c r="J300">
        <v>7.13</v>
      </c>
      <c r="K300">
        <v>139.01</v>
      </c>
      <c r="L300">
        <v>25.25</v>
      </c>
      <c r="M300" s="3">
        <v>100.49</v>
      </c>
      <c r="N300" s="3">
        <v>85.64</v>
      </c>
      <c r="O300" s="3">
        <v>52.32</v>
      </c>
      <c r="P300" s="3">
        <v>3.41</v>
      </c>
      <c r="Q300" s="3">
        <v>142.97</v>
      </c>
      <c r="R300" s="3">
        <v>22.3</v>
      </c>
    </row>
    <row r="301" spans="1:18" x14ac:dyDescent="0.3">
      <c r="A301" s="5">
        <v>74.7</v>
      </c>
      <c r="B301" s="5">
        <v>53.86</v>
      </c>
      <c r="C301" s="5">
        <v>24.93</v>
      </c>
      <c r="D301" s="5">
        <v>35.1</v>
      </c>
      <c r="E301" s="5">
        <v>109.32</v>
      </c>
      <c r="F301" s="5">
        <v>45.94</v>
      </c>
      <c r="G301">
        <v>96.86</v>
      </c>
      <c r="H301">
        <v>82.29</v>
      </c>
      <c r="I301">
        <v>49.54</v>
      </c>
      <c r="J301">
        <v>7.08</v>
      </c>
      <c r="K301">
        <v>139.16</v>
      </c>
      <c r="L301">
        <v>25.06</v>
      </c>
      <c r="M301" s="3">
        <v>100.69</v>
      </c>
      <c r="N301" s="3">
        <v>85.7</v>
      </c>
      <c r="O301" s="3">
        <v>52.33</v>
      </c>
      <c r="P301" s="3">
        <v>3.32</v>
      </c>
      <c r="Q301" s="3">
        <v>143.08000000000001</v>
      </c>
      <c r="R301" s="3">
        <v>22.09</v>
      </c>
    </row>
    <row r="302" spans="1:18" x14ac:dyDescent="0.3">
      <c r="A302" s="5">
        <v>74.59</v>
      </c>
      <c r="B302" s="5">
        <v>53.86</v>
      </c>
      <c r="C302" s="5">
        <v>24.93</v>
      </c>
      <c r="D302" s="5">
        <v>35.119999999999997</v>
      </c>
      <c r="E302" s="5">
        <v>109.32</v>
      </c>
      <c r="F302" s="5">
        <v>45.94</v>
      </c>
      <c r="G302">
        <v>97.2</v>
      </c>
      <c r="H302">
        <v>82.39</v>
      </c>
      <c r="I302">
        <v>49.59</v>
      </c>
      <c r="J302">
        <v>6.9</v>
      </c>
      <c r="K302">
        <v>139.30000000000001</v>
      </c>
      <c r="L302">
        <v>24.68</v>
      </c>
      <c r="M302" s="3">
        <v>100.99</v>
      </c>
      <c r="N302" s="3">
        <v>85.81</v>
      </c>
      <c r="O302" s="3">
        <v>52.4</v>
      </c>
      <c r="P302" s="3">
        <v>3.19</v>
      </c>
      <c r="Q302" s="3">
        <v>143.24</v>
      </c>
      <c r="R302" s="3">
        <v>21.74</v>
      </c>
    </row>
    <row r="303" spans="1:18" x14ac:dyDescent="0.3">
      <c r="A303" s="5">
        <v>74.489999999999995</v>
      </c>
      <c r="B303" s="5">
        <v>53.86</v>
      </c>
      <c r="C303" s="5">
        <v>24.93</v>
      </c>
      <c r="D303" s="5">
        <v>35.15</v>
      </c>
      <c r="E303" s="5">
        <v>109.32</v>
      </c>
      <c r="F303" s="5">
        <v>45.94</v>
      </c>
      <c r="G303">
        <v>97.55</v>
      </c>
      <c r="H303">
        <v>82.55</v>
      </c>
      <c r="I303">
        <v>49.67</v>
      </c>
      <c r="J303">
        <v>6.69</v>
      </c>
      <c r="K303">
        <v>139.55000000000001</v>
      </c>
      <c r="L303">
        <v>24.3</v>
      </c>
      <c r="M303" s="3">
        <v>101.29</v>
      </c>
      <c r="N303" s="3">
        <v>85.91</v>
      </c>
      <c r="O303" s="3">
        <v>52.42</v>
      </c>
      <c r="P303" s="3">
        <v>3.03</v>
      </c>
      <c r="Q303" s="3">
        <v>143.41999999999999</v>
      </c>
      <c r="R303" s="3">
        <v>21.42</v>
      </c>
    </row>
    <row r="304" spans="1:18" x14ac:dyDescent="0.3">
      <c r="A304" s="5">
        <v>74.38</v>
      </c>
      <c r="B304" s="5">
        <v>53.86</v>
      </c>
      <c r="C304" s="5">
        <v>24.93</v>
      </c>
      <c r="D304" s="5">
        <v>35.18</v>
      </c>
      <c r="E304" s="5">
        <v>109.32</v>
      </c>
      <c r="F304" s="5">
        <v>45.94</v>
      </c>
      <c r="G304">
        <v>97.86</v>
      </c>
      <c r="H304">
        <v>82.74</v>
      </c>
      <c r="I304">
        <v>49.76</v>
      </c>
      <c r="J304">
        <v>6.49</v>
      </c>
      <c r="K304">
        <v>139.82</v>
      </c>
      <c r="L304">
        <v>23.98</v>
      </c>
      <c r="M304" s="3">
        <v>101.57</v>
      </c>
      <c r="N304" s="3">
        <v>86.08</v>
      </c>
      <c r="O304" s="3">
        <v>52.52</v>
      </c>
      <c r="P304" s="3">
        <v>2.94</v>
      </c>
      <c r="Q304" s="3">
        <v>143.65</v>
      </c>
      <c r="R304" s="3">
        <v>21.06</v>
      </c>
    </row>
    <row r="305" spans="1:18" x14ac:dyDescent="0.3">
      <c r="A305" s="5">
        <v>73.61</v>
      </c>
      <c r="B305" s="5">
        <v>53.86</v>
      </c>
      <c r="C305" s="5">
        <v>24.93</v>
      </c>
      <c r="D305" s="5">
        <v>35.99</v>
      </c>
      <c r="E305" s="5">
        <v>109.32</v>
      </c>
      <c r="F305" s="5">
        <v>46.65</v>
      </c>
      <c r="G305">
        <v>98.11</v>
      </c>
      <c r="H305">
        <v>82.96</v>
      </c>
      <c r="I305">
        <v>49.92</v>
      </c>
      <c r="J305">
        <v>6.42</v>
      </c>
      <c r="K305">
        <v>140.1</v>
      </c>
      <c r="L305">
        <v>23.65</v>
      </c>
      <c r="M305" s="3">
        <v>101.68</v>
      </c>
      <c r="N305" s="3">
        <v>86.13</v>
      </c>
      <c r="O305" s="3">
        <v>52.49</v>
      </c>
      <c r="P305" s="3">
        <v>2.93</v>
      </c>
      <c r="Q305" s="3">
        <v>143.79</v>
      </c>
      <c r="R305" s="3">
        <v>20.93</v>
      </c>
    </row>
    <row r="306" spans="1:18" x14ac:dyDescent="0.3">
      <c r="A306" s="5">
        <v>73.25</v>
      </c>
      <c r="B306" s="5">
        <v>53.12</v>
      </c>
      <c r="C306" s="5">
        <v>24.43</v>
      </c>
      <c r="D306" s="5">
        <v>36.32</v>
      </c>
      <c r="E306" s="5">
        <v>108.54</v>
      </c>
      <c r="F306" s="5">
        <v>46.92</v>
      </c>
      <c r="G306">
        <v>98.2</v>
      </c>
      <c r="H306">
        <v>83</v>
      </c>
      <c r="I306">
        <v>49.88</v>
      </c>
      <c r="J306">
        <v>6.46</v>
      </c>
      <c r="K306">
        <v>140.22999999999999</v>
      </c>
      <c r="L306">
        <v>23.52</v>
      </c>
      <c r="M306" s="3">
        <v>101.94</v>
      </c>
      <c r="N306" s="3">
        <v>86.2</v>
      </c>
      <c r="O306" s="3">
        <v>52.54</v>
      </c>
      <c r="P306" s="3">
        <v>2.81</v>
      </c>
      <c r="Q306" s="3">
        <v>143.88</v>
      </c>
      <c r="R306" s="3">
        <v>20.62</v>
      </c>
    </row>
    <row r="307" spans="1:18" x14ac:dyDescent="0.3">
      <c r="A307" s="5">
        <v>72.97</v>
      </c>
      <c r="B307" s="5">
        <v>52.84</v>
      </c>
      <c r="C307" s="5">
        <v>24.25</v>
      </c>
      <c r="D307" s="5">
        <v>36.549999999999997</v>
      </c>
      <c r="E307" s="5">
        <v>108.25</v>
      </c>
      <c r="F307" s="5">
        <v>47.1</v>
      </c>
      <c r="G307">
        <v>98.43</v>
      </c>
      <c r="H307">
        <v>83.03</v>
      </c>
      <c r="I307">
        <v>49.88</v>
      </c>
      <c r="J307">
        <v>6.39</v>
      </c>
      <c r="K307">
        <v>140.30000000000001</v>
      </c>
      <c r="L307">
        <v>23.22</v>
      </c>
      <c r="M307" s="3">
        <v>102.24</v>
      </c>
      <c r="N307" s="3">
        <v>86.31</v>
      </c>
      <c r="O307" s="3">
        <v>52.59</v>
      </c>
      <c r="P307" s="3">
        <v>2.67</v>
      </c>
      <c r="Q307" s="3">
        <v>144.06</v>
      </c>
      <c r="R307" s="3">
        <v>20.29</v>
      </c>
    </row>
    <row r="308" spans="1:18" x14ac:dyDescent="0.3">
      <c r="A308" s="5">
        <v>72.69</v>
      </c>
      <c r="B308" s="5">
        <v>52.66</v>
      </c>
      <c r="C308" s="5">
        <v>24.13</v>
      </c>
      <c r="D308" s="5">
        <v>36.79</v>
      </c>
      <c r="E308" s="5">
        <v>108.05</v>
      </c>
      <c r="F308" s="5">
        <v>47.28</v>
      </c>
      <c r="G308">
        <v>98.71</v>
      </c>
      <c r="H308">
        <v>83.09</v>
      </c>
      <c r="I308">
        <v>49.87</v>
      </c>
      <c r="J308">
        <v>6.26</v>
      </c>
      <c r="K308">
        <v>140.41999999999999</v>
      </c>
      <c r="L308">
        <v>22.88</v>
      </c>
      <c r="M308" s="3">
        <v>102.49</v>
      </c>
      <c r="N308" s="3">
        <v>86.46</v>
      </c>
      <c r="O308" s="3">
        <v>52.67</v>
      </c>
      <c r="P308" s="3">
        <v>2.56</v>
      </c>
      <c r="Q308" s="3">
        <v>144.27000000000001</v>
      </c>
      <c r="R308" s="3">
        <v>20.010000000000002</v>
      </c>
    </row>
    <row r="309" spans="1:18" x14ac:dyDescent="0.3">
      <c r="A309" s="5">
        <v>71.66</v>
      </c>
      <c r="B309" s="5">
        <v>52.47</v>
      </c>
      <c r="C309" s="5">
        <v>24.01</v>
      </c>
      <c r="D309" s="5">
        <v>37.9</v>
      </c>
      <c r="E309" s="5">
        <v>107.86</v>
      </c>
      <c r="F309" s="5">
        <v>48.28</v>
      </c>
      <c r="G309">
        <v>98.92</v>
      </c>
      <c r="H309">
        <v>83.2</v>
      </c>
      <c r="I309">
        <v>49.91</v>
      </c>
      <c r="J309">
        <v>6.2</v>
      </c>
      <c r="K309">
        <v>140.62</v>
      </c>
      <c r="L309">
        <v>22.62</v>
      </c>
      <c r="M309" s="3">
        <v>102.53</v>
      </c>
      <c r="N309" s="3">
        <v>86.59</v>
      </c>
      <c r="O309" s="3">
        <v>52.75</v>
      </c>
      <c r="P309" s="3">
        <v>2.65</v>
      </c>
      <c r="Q309" s="3">
        <v>144.44999999999999</v>
      </c>
      <c r="R309" s="3">
        <v>19.95</v>
      </c>
    </row>
    <row r="310" spans="1:18" x14ac:dyDescent="0.3">
      <c r="A310" s="5">
        <v>68.98</v>
      </c>
      <c r="B310" s="5">
        <v>51.46</v>
      </c>
      <c r="C310" s="5">
        <v>23.37</v>
      </c>
      <c r="D310" s="5">
        <v>41.07</v>
      </c>
      <c r="E310" s="5">
        <v>106.79</v>
      </c>
      <c r="F310" s="5">
        <v>51.09</v>
      </c>
      <c r="G310">
        <v>99.2</v>
      </c>
      <c r="H310">
        <v>83.3</v>
      </c>
      <c r="I310">
        <v>49.95</v>
      </c>
      <c r="J310">
        <v>6.08</v>
      </c>
      <c r="K310">
        <v>140.77000000000001</v>
      </c>
      <c r="L310">
        <v>22.29</v>
      </c>
      <c r="M310" s="3">
        <v>102.76</v>
      </c>
      <c r="N310" s="3">
        <v>86.62</v>
      </c>
      <c r="O310" s="3">
        <v>52.77</v>
      </c>
      <c r="P310" s="3">
        <v>2.59</v>
      </c>
      <c r="Q310" s="3">
        <v>144.49</v>
      </c>
      <c r="R310" s="3">
        <v>19.649999999999999</v>
      </c>
    </row>
    <row r="311" spans="1:18" x14ac:dyDescent="0.3">
      <c r="A311" s="5">
        <v>67.239999999999995</v>
      </c>
      <c r="B311" s="5">
        <v>48.42</v>
      </c>
      <c r="C311" s="5">
        <v>21.46</v>
      </c>
      <c r="D311" s="5">
        <v>42.96</v>
      </c>
      <c r="E311" s="5">
        <v>103.66</v>
      </c>
      <c r="F311" s="5">
        <v>52.84</v>
      </c>
      <c r="G311">
        <v>99.32</v>
      </c>
      <c r="H311">
        <v>83.4</v>
      </c>
      <c r="I311">
        <v>49.98</v>
      </c>
      <c r="J311">
        <v>6.1</v>
      </c>
      <c r="K311">
        <v>140.94999999999999</v>
      </c>
      <c r="L311">
        <v>22.1</v>
      </c>
      <c r="M311" s="3">
        <v>102.99</v>
      </c>
      <c r="N311" s="3">
        <v>86.69</v>
      </c>
      <c r="O311" s="3">
        <v>52.78</v>
      </c>
      <c r="P311" s="3">
        <v>2.52</v>
      </c>
      <c r="Q311" s="3">
        <v>144.62</v>
      </c>
      <c r="R311" s="3">
        <v>19.399999999999999</v>
      </c>
    </row>
    <row r="312" spans="1:18" x14ac:dyDescent="0.3">
      <c r="A312" s="5">
        <v>65.239999999999995</v>
      </c>
      <c r="B312" s="5">
        <v>46.69</v>
      </c>
      <c r="C312" s="5">
        <v>20.64</v>
      </c>
      <c r="D312" s="5">
        <v>45.15</v>
      </c>
      <c r="E312" s="5">
        <v>101.81</v>
      </c>
      <c r="F312" s="5">
        <v>54.88</v>
      </c>
      <c r="G312">
        <v>99.44</v>
      </c>
      <c r="H312">
        <v>83.45</v>
      </c>
      <c r="I312">
        <v>49.99</v>
      </c>
      <c r="J312">
        <v>6.14</v>
      </c>
      <c r="K312">
        <v>141.03</v>
      </c>
      <c r="L312">
        <v>21.91</v>
      </c>
      <c r="M312" s="3">
        <v>103.23</v>
      </c>
      <c r="N312" s="3">
        <v>86.84</v>
      </c>
      <c r="O312" s="3">
        <v>52.89</v>
      </c>
      <c r="P312" s="3">
        <v>2.46</v>
      </c>
      <c r="Q312" s="3">
        <v>144.81</v>
      </c>
      <c r="R312" s="3">
        <v>19.09</v>
      </c>
    </row>
    <row r="313" spans="1:18" x14ac:dyDescent="0.3">
      <c r="A313" s="5">
        <v>62.8</v>
      </c>
      <c r="B313" s="5">
        <v>44.7</v>
      </c>
      <c r="C313" s="5">
        <v>19.88</v>
      </c>
      <c r="D313" s="5">
        <v>47.84</v>
      </c>
      <c r="E313" s="5">
        <v>99.67</v>
      </c>
      <c r="F313" s="5">
        <v>57.4</v>
      </c>
      <c r="G313">
        <v>99.64</v>
      </c>
      <c r="H313">
        <v>83.44</v>
      </c>
      <c r="I313">
        <v>49.93</v>
      </c>
      <c r="J313">
        <v>6.09</v>
      </c>
      <c r="K313">
        <v>141.07</v>
      </c>
      <c r="L313">
        <v>21.61</v>
      </c>
      <c r="M313" s="3">
        <v>103.41</v>
      </c>
      <c r="N313" s="3">
        <v>86.91</v>
      </c>
      <c r="O313" s="3">
        <v>52.9</v>
      </c>
      <c r="P313" s="3">
        <v>2.4500000000000002</v>
      </c>
      <c r="Q313" s="3">
        <v>144.93</v>
      </c>
      <c r="R313" s="3">
        <v>18.87</v>
      </c>
    </row>
    <row r="314" spans="1:18" x14ac:dyDescent="0.3">
      <c r="A314" s="5">
        <v>59.58</v>
      </c>
      <c r="B314" s="5">
        <v>42.29</v>
      </c>
      <c r="C314" s="5">
        <v>19.239999999999998</v>
      </c>
      <c r="D314" s="5">
        <v>51.4</v>
      </c>
      <c r="E314" s="5">
        <v>97.05</v>
      </c>
      <c r="F314" s="5">
        <v>60.77</v>
      </c>
      <c r="G314">
        <v>99.82</v>
      </c>
      <c r="H314">
        <v>83.47</v>
      </c>
      <c r="I314">
        <v>49.9</v>
      </c>
      <c r="J314">
        <v>6.07</v>
      </c>
      <c r="K314">
        <v>141.16999999999999</v>
      </c>
      <c r="L314">
        <v>21.35</v>
      </c>
      <c r="M314" s="3">
        <v>103.44</v>
      </c>
      <c r="N314" s="3">
        <v>87.03</v>
      </c>
      <c r="O314" s="3">
        <v>52.98</v>
      </c>
      <c r="P314" s="3">
        <v>2.62</v>
      </c>
      <c r="Q314" s="3">
        <v>145.08000000000001</v>
      </c>
      <c r="R314" s="3">
        <v>18.8</v>
      </c>
    </row>
    <row r="315" spans="1:18" x14ac:dyDescent="0.3">
      <c r="A315" s="5">
        <v>52.01</v>
      </c>
      <c r="B315" s="5">
        <v>39.130000000000003</v>
      </c>
      <c r="C315" s="5">
        <v>18.95</v>
      </c>
      <c r="D315" s="5">
        <v>60.03</v>
      </c>
      <c r="E315" s="5">
        <v>93.56</v>
      </c>
      <c r="F315" s="5">
        <v>69.069999999999993</v>
      </c>
      <c r="G315">
        <v>100.05</v>
      </c>
      <c r="H315">
        <v>83.51</v>
      </c>
      <c r="I315">
        <v>49.88</v>
      </c>
      <c r="J315">
        <v>6</v>
      </c>
      <c r="K315">
        <v>141.27000000000001</v>
      </c>
      <c r="L315">
        <v>21.03</v>
      </c>
      <c r="M315" s="3">
        <v>103.64</v>
      </c>
      <c r="N315" s="3">
        <v>87.03</v>
      </c>
      <c r="O315" s="3">
        <v>52.97</v>
      </c>
      <c r="P315" s="3">
        <v>2.6</v>
      </c>
      <c r="Q315" s="3">
        <v>145.1</v>
      </c>
      <c r="R315" s="3">
        <v>18.52</v>
      </c>
    </row>
    <row r="316" spans="1:18" x14ac:dyDescent="0.3">
      <c r="A316" s="5">
        <v>47.85</v>
      </c>
      <c r="B316" s="5">
        <v>31.65</v>
      </c>
      <c r="C316" s="5">
        <v>20.8</v>
      </c>
      <c r="D316" s="5">
        <v>64.67</v>
      </c>
      <c r="E316" s="5">
        <v>85.01</v>
      </c>
      <c r="F316" s="5">
        <v>73.56</v>
      </c>
      <c r="G316">
        <v>100.12</v>
      </c>
      <c r="H316">
        <v>83.56</v>
      </c>
      <c r="I316">
        <v>49.86</v>
      </c>
      <c r="J316">
        <v>6.07</v>
      </c>
      <c r="K316">
        <v>141.38</v>
      </c>
      <c r="L316">
        <v>20.91</v>
      </c>
      <c r="M316" s="3">
        <v>103.84</v>
      </c>
      <c r="N316" s="3">
        <v>87.1</v>
      </c>
      <c r="O316" s="3">
        <v>52.98</v>
      </c>
      <c r="P316" s="3">
        <v>2.6</v>
      </c>
      <c r="Q316" s="3">
        <v>145.21</v>
      </c>
      <c r="R316" s="3">
        <v>18.28</v>
      </c>
    </row>
    <row r="317" spans="1:18" x14ac:dyDescent="0.3">
      <c r="A317" s="5">
        <v>43.98</v>
      </c>
      <c r="B317" s="5">
        <v>28.02</v>
      </c>
      <c r="C317" s="5">
        <v>23.2</v>
      </c>
      <c r="D317" s="5">
        <v>69.12</v>
      </c>
      <c r="E317" s="5">
        <v>80.48</v>
      </c>
      <c r="F317" s="5">
        <v>77.84</v>
      </c>
      <c r="G317">
        <v>100.3</v>
      </c>
      <c r="H317">
        <v>83.6</v>
      </c>
      <c r="I317">
        <v>49.88</v>
      </c>
      <c r="J317">
        <v>6.04</v>
      </c>
      <c r="K317">
        <v>141.44999999999999</v>
      </c>
      <c r="L317">
        <v>20.64</v>
      </c>
      <c r="M317" s="3">
        <v>104.17</v>
      </c>
      <c r="N317" s="3">
        <v>87.21</v>
      </c>
      <c r="O317" s="3">
        <v>53.05</v>
      </c>
      <c r="P317" s="3">
        <v>2.4700000000000002</v>
      </c>
      <c r="Q317" s="3">
        <v>145.35</v>
      </c>
      <c r="R317" s="3">
        <v>17.89</v>
      </c>
    </row>
    <row r="318" spans="1:18" x14ac:dyDescent="0.3">
      <c r="A318" s="5">
        <v>39.93</v>
      </c>
      <c r="B318" s="5">
        <v>24.73</v>
      </c>
      <c r="C318" s="5">
        <v>25.95</v>
      </c>
      <c r="D318" s="5">
        <v>73.77</v>
      </c>
      <c r="E318" s="5">
        <v>76.11</v>
      </c>
      <c r="F318" s="5">
        <v>82.36</v>
      </c>
      <c r="G318">
        <v>100.57</v>
      </c>
      <c r="H318">
        <v>83.63</v>
      </c>
      <c r="I318">
        <v>49.85</v>
      </c>
      <c r="J318">
        <v>5.94</v>
      </c>
      <c r="K318">
        <v>141.54</v>
      </c>
      <c r="L318">
        <v>20.239999999999998</v>
      </c>
      <c r="M318" s="3">
        <v>104.36</v>
      </c>
      <c r="N318" s="3">
        <v>87.35</v>
      </c>
      <c r="O318" s="3">
        <v>53.14</v>
      </c>
      <c r="P318" s="3">
        <v>2.48</v>
      </c>
      <c r="Q318" s="3">
        <v>145.56</v>
      </c>
      <c r="R318" s="3">
        <v>17.62</v>
      </c>
    </row>
    <row r="319" spans="1:18" x14ac:dyDescent="0.3">
      <c r="A319" s="5">
        <v>34.76</v>
      </c>
      <c r="B319" s="5">
        <v>21.84</v>
      </c>
      <c r="C319" s="5">
        <v>29.34</v>
      </c>
      <c r="D319" s="5">
        <v>79.760000000000005</v>
      </c>
      <c r="E319" s="5">
        <v>71.58</v>
      </c>
      <c r="F319" s="5">
        <v>88.26</v>
      </c>
      <c r="G319">
        <v>100.79</v>
      </c>
      <c r="H319">
        <v>83.66</v>
      </c>
      <c r="I319">
        <v>49.8</v>
      </c>
      <c r="J319">
        <v>5.87</v>
      </c>
      <c r="K319">
        <v>141.65</v>
      </c>
      <c r="L319">
        <v>19.920000000000002</v>
      </c>
      <c r="M319" s="3">
        <v>104.45</v>
      </c>
      <c r="N319" s="3">
        <v>87.43</v>
      </c>
      <c r="O319" s="3">
        <v>53.17</v>
      </c>
      <c r="P319" s="3">
        <v>2.61</v>
      </c>
      <c r="Q319" s="3">
        <v>145.68</v>
      </c>
      <c r="R319" s="3">
        <v>17.47</v>
      </c>
    </row>
    <row r="320" spans="1:18" x14ac:dyDescent="0.3">
      <c r="A320" s="5">
        <v>29.47</v>
      </c>
      <c r="B320" s="5">
        <v>19.29</v>
      </c>
      <c r="C320" s="5">
        <v>34.270000000000003</v>
      </c>
      <c r="D320" s="5">
        <v>85.7</v>
      </c>
      <c r="E320" s="5">
        <v>65.760000000000005</v>
      </c>
      <c r="F320" s="5">
        <v>94.23</v>
      </c>
      <c r="G320">
        <v>101.01</v>
      </c>
      <c r="H320">
        <v>83.7</v>
      </c>
      <c r="I320">
        <v>49.77</v>
      </c>
      <c r="J320">
        <v>5.8</v>
      </c>
      <c r="K320">
        <v>141.75</v>
      </c>
      <c r="L320">
        <v>19.57</v>
      </c>
      <c r="M320" s="3">
        <v>104.58</v>
      </c>
      <c r="N320" s="3">
        <v>87.46</v>
      </c>
      <c r="O320" s="3">
        <v>53.17</v>
      </c>
      <c r="P320" s="3">
        <v>2.7</v>
      </c>
      <c r="Q320" s="3">
        <v>145.72999999999999</v>
      </c>
      <c r="R320" s="3">
        <v>17.28</v>
      </c>
    </row>
    <row r="321" spans="1:18" x14ac:dyDescent="0.3">
      <c r="A321" s="5">
        <v>26.5</v>
      </c>
      <c r="B321" s="5">
        <v>18.95</v>
      </c>
      <c r="C321" s="5">
        <v>39.74</v>
      </c>
      <c r="D321" s="5">
        <v>88.92</v>
      </c>
      <c r="E321" s="5">
        <v>60.12</v>
      </c>
      <c r="F321" s="5">
        <v>97.47</v>
      </c>
      <c r="G321">
        <v>101.05</v>
      </c>
      <c r="H321">
        <v>83.72</v>
      </c>
      <c r="I321">
        <v>49.72</v>
      </c>
      <c r="J321">
        <v>5.9</v>
      </c>
      <c r="K321">
        <v>141.84</v>
      </c>
      <c r="L321">
        <v>19.43</v>
      </c>
      <c r="M321" s="3">
        <v>104.72</v>
      </c>
      <c r="N321" s="3">
        <v>87.51</v>
      </c>
      <c r="O321" s="3">
        <v>53.19</v>
      </c>
      <c r="P321" s="3">
        <v>2.8</v>
      </c>
      <c r="Q321" s="3">
        <v>145.81</v>
      </c>
      <c r="R321" s="3">
        <v>17.09</v>
      </c>
    </row>
    <row r="322" spans="1:18" x14ac:dyDescent="0.3">
      <c r="A322" s="5">
        <v>23.53</v>
      </c>
      <c r="B322" s="5">
        <v>19.7</v>
      </c>
      <c r="C322" s="5">
        <v>42.81</v>
      </c>
      <c r="D322" s="5">
        <v>92.35</v>
      </c>
      <c r="E322" s="5">
        <v>57.14</v>
      </c>
      <c r="F322" s="5">
        <v>100.89</v>
      </c>
      <c r="G322">
        <v>101.23</v>
      </c>
      <c r="H322">
        <v>83.68</v>
      </c>
      <c r="I322">
        <v>49.66</v>
      </c>
      <c r="J322">
        <v>5.86</v>
      </c>
      <c r="K322">
        <v>141.84</v>
      </c>
      <c r="L322">
        <v>19.13</v>
      </c>
      <c r="M322" s="3">
        <v>104.96</v>
      </c>
      <c r="N322" s="3">
        <v>87.59</v>
      </c>
      <c r="O322" s="3">
        <v>53.24</v>
      </c>
      <c r="P322" s="3">
        <v>2.8</v>
      </c>
      <c r="Q322" s="3">
        <v>145.91</v>
      </c>
      <c r="R322" s="3">
        <v>16.78</v>
      </c>
    </row>
    <row r="323" spans="1:18" x14ac:dyDescent="0.3">
      <c r="A323" s="5">
        <v>20.63</v>
      </c>
      <c r="B323" s="5">
        <v>20.92</v>
      </c>
      <c r="C323" s="5">
        <v>46.05</v>
      </c>
      <c r="D323" s="5">
        <v>95.75</v>
      </c>
      <c r="E323" s="5">
        <v>53.99</v>
      </c>
      <c r="F323" s="5">
        <v>104.31</v>
      </c>
      <c r="G323">
        <v>101.39</v>
      </c>
      <c r="H323">
        <v>83.7</v>
      </c>
      <c r="I323">
        <v>49.61</v>
      </c>
      <c r="J323">
        <v>5.85</v>
      </c>
      <c r="K323">
        <v>141.91</v>
      </c>
      <c r="L323">
        <v>18.84</v>
      </c>
      <c r="M323" s="3">
        <v>105.08</v>
      </c>
      <c r="N323" s="3">
        <v>87.71</v>
      </c>
      <c r="O323" s="3">
        <v>53.32</v>
      </c>
      <c r="P323" s="3">
        <v>2.89</v>
      </c>
      <c r="Q323" s="3">
        <v>146.07</v>
      </c>
      <c r="R323" s="3">
        <v>16.57</v>
      </c>
    </row>
    <row r="324" spans="1:18" x14ac:dyDescent="0.3">
      <c r="A324" s="5">
        <v>17.97</v>
      </c>
      <c r="B324" s="5">
        <v>22.71</v>
      </c>
      <c r="C324" s="5">
        <v>49.36</v>
      </c>
      <c r="D324" s="5">
        <v>99.04</v>
      </c>
      <c r="E324" s="5">
        <v>50.93</v>
      </c>
      <c r="F324" s="5">
        <v>107.62</v>
      </c>
      <c r="G324">
        <v>101.52</v>
      </c>
      <c r="H324">
        <v>83.68</v>
      </c>
      <c r="I324">
        <v>49.53</v>
      </c>
      <c r="J324">
        <v>5.86</v>
      </c>
      <c r="K324">
        <v>141.94999999999999</v>
      </c>
      <c r="L324">
        <v>18.57</v>
      </c>
      <c r="M324" s="3">
        <v>105.15</v>
      </c>
      <c r="N324" s="3">
        <v>87.76</v>
      </c>
      <c r="O324" s="3">
        <v>53.33</v>
      </c>
      <c r="P324" s="3">
        <v>3.08</v>
      </c>
      <c r="Q324" s="3">
        <v>146.13999999999999</v>
      </c>
      <c r="R324" s="3">
        <v>16.45</v>
      </c>
    </row>
    <row r="325" spans="1:18" x14ac:dyDescent="0.3">
      <c r="A325" s="5">
        <v>14.36</v>
      </c>
      <c r="B325" s="5">
        <v>24.8</v>
      </c>
      <c r="C325" s="5">
        <v>52.59</v>
      </c>
      <c r="D325" s="5">
        <v>103.96</v>
      </c>
      <c r="E325" s="5">
        <v>48.01</v>
      </c>
      <c r="F325" s="5">
        <v>112.67</v>
      </c>
      <c r="G325">
        <v>101.73</v>
      </c>
      <c r="H325">
        <v>83.64</v>
      </c>
      <c r="I325">
        <v>49.45</v>
      </c>
      <c r="J325">
        <v>5.78</v>
      </c>
      <c r="K325">
        <v>141.96</v>
      </c>
      <c r="L325">
        <v>18.22</v>
      </c>
      <c r="M325" s="3">
        <v>105.27</v>
      </c>
      <c r="N325" s="3">
        <v>87.8</v>
      </c>
      <c r="O325" s="3">
        <v>53.36</v>
      </c>
      <c r="P325" s="3">
        <v>3.16</v>
      </c>
      <c r="Q325" s="3">
        <v>146.19999999999999</v>
      </c>
      <c r="R325" s="3">
        <v>16.23</v>
      </c>
    </row>
    <row r="326" spans="1:18" x14ac:dyDescent="0.3">
      <c r="A326" s="5">
        <v>13.05</v>
      </c>
      <c r="B326" s="5">
        <v>28.69</v>
      </c>
      <c r="C326" s="5">
        <v>57.64</v>
      </c>
      <c r="D326" s="5">
        <v>105.79</v>
      </c>
      <c r="E326" s="5">
        <v>43.83</v>
      </c>
      <c r="F326" s="5">
        <v>114.5</v>
      </c>
      <c r="G326">
        <v>101.77</v>
      </c>
      <c r="H326">
        <v>83.65</v>
      </c>
      <c r="I326">
        <v>49.39</v>
      </c>
      <c r="J326">
        <v>5.88</v>
      </c>
      <c r="K326">
        <v>142.03</v>
      </c>
      <c r="L326">
        <v>18.079999999999998</v>
      </c>
      <c r="M326" s="3">
        <v>105.46</v>
      </c>
      <c r="N326" s="3">
        <v>87.81</v>
      </c>
      <c r="O326" s="3">
        <v>53.33</v>
      </c>
      <c r="P326" s="3">
        <v>3.17</v>
      </c>
      <c r="Q326" s="3">
        <v>146.22999999999999</v>
      </c>
      <c r="R326" s="3">
        <v>15.92</v>
      </c>
    </row>
    <row r="327" spans="1:18" x14ac:dyDescent="0.3">
      <c r="A327" s="5">
        <v>12.04</v>
      </c>
      <c r="B327" s="5">
        <v>30.26</v>
      </c>
      <c r="C327" s="5">
        <v>59.51</v>
      </c>
      <c r="D327" s="5">
        <v>107.55</v>
      </c>
      <c r="E327" s="5">
        <v>42.4</v>
      </c>
      <c r="F327" s="5">
        <v>116.23</v>
      </c>
      <c r="G327">
        <v>101.93</v>
      </c>
      <c r="H327">
        <v>83.63</v>
      </c>
      <c r="I327">
        <v>49.34</v>
      </c>
      <c r="J327">
        <v>5.85</v>
      </c>
      <c r="K327">
        <v>142.03</v>
      </c>
      <c r="L327">
        <v>17.8</v>
      </c>
      <c r="M327" s="3">
        <v>105.62</v>
      </c>
      <c r="N327" s="3">
        <v>87.86</v>
      </c>
      <c r="O327" s="3">
        <v>53.33</v>
      </c>
      <c r="P327" s="3">
        <v>3.25</v>
      </c>
      <c r="Q327" s="3">
        <v>146.32</v>
      </c>
      <c r="R327" s="3">
        <v>15.68</v>
      </c>
    </row>
    <row r="328" spans="1:18" x14ac:dyDescent="0.3">
      <c r="A328" s="5">
        <v>11.36</v>
      </c>
      <c r="B328" s="5">
        <v>31.73</v>
      </c>
      <c r="C328" s="5">
        <v>61.25</v>
      </c>
      <c r="D328" s="5">
        <v>109.5</v>
      </c>
      <c r="E328" s="5">
        <v>41.05</v>
      </c>
      <c r="F328" s="5">
        <v>118.15</v>
      </c>
      <c r="G328">
        <v>102.01</v>
      </c>
      <c r="H328">
        <v>83.65</v>
      </c>
      <c r="I328">
        <v>49.31</v>
      </c>
      <c r="J328">
        <v>5.89</v>
      </c>
      <c r="K328">
        <v>142.09</v>
      </c>
      <c r="L328">
        <v>17.579999999999998</v>
      </c>
      <c r="M328" s="3">
        <v>105.8</v>
      </c>
      <c r="N328" s="3">
        <v>87.95</v>
      </c>
      <c r="O328" s="3">
        <v>53.39</v>
      </c>
      <c r="P328" s="3">
        <v>3.3</v>
      </c>
      <c r="Q328" s="3">
        <v>146.43</v>
      </c>
      <c r="R328" s="3">
        <v>15.41</v>
      </c>
    </row>
    <row r="329" spans="1:18" x14ac:dyDescent="0.3">
      <c r="A329" s="5">
        <v>11.01</v>
      </c>
      <c r="B329" s="5">
        <v>33.31</v>
      </c>
      <c r="C329" s="5">
        <v>63.15</v>
      </c>
      <c r="D329" s="5">
        <v>112.81</v>
      </c>
      <c r="E329" s="5">
        <v>39.520000000000003</v>
      </c>
      <c r="F329" s="5">
        <v>121.49</v>
      </c>
      <c r="G329">
        <v>102.1</v>
      </c>
      <c r="H329">
        <v>83.59</v>
      </c>
      <c r="I329">
        <v>49.21</v>
      </c>
      <c r="J329">
        <v>5.93</v>
      </c>
      <c r="K329">
        <v>142.08000000000001</v>
      </c>
      <c r="L329">
        <v>17.37</v>
      </c>
      <c r="M329" s="3">
        <v>105.79</v>
      </c>
      <c r="N329" s="3">
        <v>88.02</v>
      </c>
      <c r="O329" s="3">
        <v>53.43</v>
      </c>
      <c r="P329" s="3">
        <v>3.51</v>
      </c>
      <c r="Q329" s="3">
        <v>146.54</v>
      </c>
      <c r="R329" s="3">
        <v>15.31</v>
      </c>
    </row>
    <row r="330" spans="1:18" x14ac:dyDescent="0.3">
      <c r="A330" s="5">
        <v>11.65</v>
      </c>
      <c r="B330" s="5">
        <v>36.25</v>
      </c>
      <c r="C330" s="5">
        <v>66.52</v>
      </c>
      <c r="D330" s="5">
        <v>115.83</v>
      </c>
      <c r="E330" s="5">
        <v>37.03</v>
      </c>
      <c r="F330" s="5">
        <v>124.52</v>
      </c>
      <c r="G330">
        <v>102.15</v>
      </c>
      <c r="H330">
        <v>83.58</v>
      </c>
      <c r="I330">
        <v>49.15</v>
      </c>
      <c r="J330">
        <v>6</v>
      </c>
      <c r="K330">
        <v>142.09</v>
      </c>
      <c r="L330">
        <v>17.149999999999999</v>
      </c>
      <c r="M330" s="3">
        <v>105.93</v>
      </c>
      <c r="N330" s="3">
        <v>87.97</v>
      </c>
      <c r="O330" s="3">
        <v>53.36</v>
      </c>
      <c r="P330" s="3">
        <v>3.56</v>
      </c>
      <c r="Q330" s="3">
        <v>146.5</v>
      </c>
      <c r="R330" s="3">
        <v>15.05</v>
      </c>
    </row>
    <row r="331" spans="1:18" x14ac:dyDescent="0.3">
      <c r="A331" s="5">
        <v>12.07</v>
      </c>
      <c r="B331" s="5">
        <v>38.99</v>
      </c>
      <c r="C331" s="5">
        <v>69.59</v>
      </c>
      <c r="D331" s="5">
        <v>117.04</v>
      </c>
      <c r="E331" s="5">
        <v>34.89</v>
      </c>
      <c r="F331" s="5">
        <v>125.66</v>
      </c>
      <c r="G331">
        <v>102.14</v>
      </c>
      <c r="H331">
        <v>83.44</v>
      </c>
      <c r="I331">
        <v>48.97</v>
      </c>
      <c r="J331">
        <v>6.13</v>
      </c>
      <c r="K331">
        <v>142</v>
      </c>
      <c r="L331">
        <v>17.03</v>
      </c>
      <c r="M331" s="3">
        <v>106.11</v>
      </c>
      <c r="N331" s="3">
        <v>88.01</v>
      </c>
      <c r="O331" s="3">
        <v>53.36</v>
      </c>
      <c r="P331" s="3">
        <v>3.56</v>
      </c>
      <c r="Q331" s="3">
        <v>146.56</v>
      </c>
      <c r="R331" s="3">
        <v>14.73</v>
      </c>
    </row>
    <row r="332" spans="1:18" x14ac:dyDescent="0.3">
      <c r="A332" s="5">
        <v>12.72</v>
      </c>
      <c r="B332" s="5">
        <v>40</v>
      </c>
      <c r="C332" s="5">
        <v>70.73</v>
      </c>
      <c r="D332" s="5">
        <v>118.51</v>
      </c>
      <c r="E332" s="5">
        <v>34.090000000000003</v>
      </c>
      <c r="F332" s="5">
        <v>127.07</v>
      </c>
      <c r="G332">
        <v>102.26</v>
      </c>
      <c r="H332">
        <v>83.37</v>
      </c>
      <c r="I332">
        <v>48.87</v>
      </c>
      <c r="J332">
        <v>6.12</v>
      </c>
      <c r="K332">
        <v>141.94999999999999</v>
      </c>
      <c r="L332">
        <v>16.739999999999998</v>
      </c>
      <c r="M332" s="3">
        <v>106.27</v>
      </c>
      <c r="N332" s="3">
        <v>88.04</v>
      </c>
      <c r="O332" s="3">
        <v>53.35</v>
      </c>
      <c r="P332" s="3">
        <v>3.52</v>
      </c>
      <c r="Q332" s="3">
        <v>146.63</v>
      </c>
      <c r="R332" s="3">
        <v>14.39</v>
      </c>
    </row>
    <row r="333" spans="1:18" x14ac:dyDescent="0.3">
      <c r="A333" s="5">
        <v>13.89</v>
      </c>
      <c r="B333" s="5">
        <v>41.32</v>
      </c>
      <c r="C333" s="5">
        <v>72.17</v>
      </c>
      <c r="D333" s="5">
        <v>120.37</v>
      </c>
      <c r="E333" s="5">
        <v>33.18</v>
      </c>
      <c r="F333" s="5">
        <v>128.87</v>
      </c>
      <c r="G333">
        <v>102.24</v>
      </c>
      <c r="H333">
        <v>83.3</v>
      </c>
      <c r="I333">
        <v>48.75</v>
      </c>
      <c r="J333">
        <v>6.24</v>
      </c>
      <c r="K333">
        <v>141.91999999999999</v>
      </c>
      <c r="L333">
        <v>16.600000000000001</v>
      </c>
      <c r="M333" s="3">
        <v>106.44</v>
      </c>
      <c r="N333" s="3">
        <v>88.04</v>
      </c>
      <c r="O333" s="3">
        <v>53.3</v>
      </c>
      <c r="P333" s="3">
        <v>3.61</v>
      </c>
      <c r="Q333" s="3">
        <v>146.66</v>
      </c>
      <c r="R333" s="3">
        <v>14.14</v>
      </c>
    </row>
    <row r="334" spans="1:18" x14ac:dyDescent="0.3">
      <c r="A334" s="5">
        <v>14.92</v>
      </c>
      <c r="B334" s="5">
        <v>42.93</v>
      </c>
      <c r="C334" s="5">
        <v>73.959999999999994</v>
      </c>
      <c r="D334" s="5">
        <v>121.93</v>
      </c>
      <c r="E334" s="5">
        <v>31.98</v>
      </c>
      <c r="F334" s="5">
        <v>130.36000000000001</v>
      </c>
      <c r="G334">
        <v>102.33</v>
      </c>
      <c r="H334">
        <v>83.16</v>
      </c>
      <c r="I334">
        <v>48.58</v>
      </c>
      <c r="J334">
        <v>6.26</v>
      </c>
      <c r="K334">
        <v>141.81</v>
      </c>
      <c r="L334">
        <v>16.34</v>
      </c>
      <c r="M334" s="3">
        <v>106.46</v>
      </c>
      <c r="N334" s="3">
        <v>88.14</v>
      </c>
      <c r="O334" s="3">
        <v>53.37</v>
      </c>
      <c r="P334" s="3">
        <v>3.8</v>
      </c>
      <c r="Q334" s="3">
        <v>146.78</v>
      </c>
      <c r="R334" s="3">
        <v>14.01</v>
      </c>
    </row>
    <row r="335" spans="1:18" x14ac:dyDescent="0.3">
      <c r="A335" s="5">
        <v>16.2</v>
      </c>
      <c r="B335" s="5">
        <v>44.35</v>
      </c>
      <c r="C335" s="5">
        <v>75.5</v>
      </c>
      <c r="D335" s="5">
        <v>123.6</v>
      </c>
      <c r="E335" s="5">
        <v>31.11</v>
      </c>
      <c r="F335" s="5">
        <v>131.96</v>
      </c>
      <c r="G335">
        <v>102.37</v>
      </c>
      <c r="H335">
        <v>83.09</v>
      </c>
      <c r="I335">
        <v>48.46</v>
      </c>
      <c r="J335">
        <v>6.31</v>
      </c>
      <c r="K335">
        <v>141.77000000000001</v>
      </c>
      <c r="L335">
        <v>16.13</v>
      </c>
      <c r="M335" s="3">
        <v>106.58</v>
      </c>
      <c r="N335" s="3">
        <v>88.13</v>
      </c>
      <c r="O335" s="3">
        <v>53.34</v>
      </c>
      <c r="P335" s="3">
        <v>3.89</v>
      </c>
      <c r="Q335" s="3">
        <v>146.78</v>
      </c>
      <c r="R335" s="3">
        <v>13.78</v>
      </c>
    </row>
    <row r="336" spans="1:18" x14ac:dyDescent="0.3">
      <c r="A336" s="5">
        <v>16.87</v>
      </c>
      <c r="B336" s="5">
        <v>45.83</v>
      </c>
      <c r="C336" s="5">
        <v>77.11</v>
      </c>
      <c r="D336" s="5">
        <v>124.46</v>
      </c>
      <c r="E336" s="5">
        <v>30.17</v>
      </c>
      <c r="F336" s="5">
        <v>132.71</v>
      </c>
      <c r="G336">
        <v>102.35</v>
      </c>
      <c r="H336">
        <v>83</v>
      </c>
      <c r="I336">
        <v>48.32</v>
      </c>
      <c r="J336">
        <v>6.43</v>
      </c>
      <c r="K336">
        <v>141.69999999999999</v>
      </c>
      <c r="L336">
        <v>16.04</v>
      </c>
      <c r="M336" s="3">
        <v>106.77</v>
      </c>
      <c r="N336" s="3">
        <v>88.17</v>
      </c>
      <c r="O336" s="3">
        <v>53.36</v>
      </c>
      <c r="P336" s="3">
        <v>3.75</v>
      </c>
      <c r="Q336" s="3">
        <v>146.84</v>
      </c>
      <c r="R336" s="3">
        <v>13.35</v>
      </c>
    </row>
    <row r="337" spans="1:18" x14ac:dyDescent="0.3">
      <c r="A337" s="5">
        <v>17.809999999999999</v>
      </c>
      <c r="B337" s="5">
        <v>46.5</v>
      </c>
      <c r="C337" s="5">
        <v>77.86</v>
      </c>
      <c r="D337" s="5">
        <v>125.6</v>
      </c>
      <c r="E337" s="5">
        <v>29.71</v>
      </c>
      <c r="F337" s="5">
        <v>133.75</v>
      </c>
      <c r="G337">
        <v>102.38</v>
      </c>
      <c r="H337">
        <v>82.95</v>
      </c>
      <c r="I337">
        <v>48.26</v>
      </c>
      <c r="J337">
        <v>6.5</v>
      </c>
      <c r="K337">
        <v>141.66999999999999</v>
      </c>
      <c r="L337">
        <v>15.87</v>
      </c>
      <c r="M337" s="3">
        <v>106.89</v>
      </c>
      <c r="N337" s="3">
        <v>88.15</v>
      </c>
      <c r="O337" s="3">
        <v>53.28</v>
      </c>
      <c r="P337" s="3">
        <v>3.72</v>
      </c>
      <c r="Q337" s="3">
        <v>146.84</v>
      </c>
      <c r="R337" s="3">
        <v>13.03</v>
      </c>
    </row>
    <row r="338" spans="1:18" x14ac:dyDescent="0.3">
      <c r="A338" s="5">
        <v>19.22</v>
      </c>
      <c r="B338" s="5">
        <v>47.44</v>
      </c>
      <c r="C338" s="5">
        <v>78.89</v>
      </c>
      <c r="D338" s="5">
        <v>127.17</v>
      </c>
      <c r="E338" s="5">
        <v>29.1</v>
      </c>
      <c r="F338" s="5">
        <v>135.19</v>
      </c>
      <c r="G338">
        <v>102.42</v>
      </c>
      <c r="H338">
        <v>82.9</v>
      </c>
      <c r="I338">
        <v>48.17</v>
      </c>
      <c r="J338">
        <v>6.56</v>
      </c>
      <c r="K338">
        <v>141.63</v>
      </c>
      <c r="L338">
        <v>15.69</v>
      </c>
      <c r="M338" s="3">
        <v>107.01</v>
      </c>
      <c r="N338" s="3">
        <v>88.11</v>
      </c>
      <c r="O338" s="3">
        <v>53.21</v>
      </c>
      <c r="P338" s="3">
        <v>3.74</v>
      </c>
      <c r="Q338" s="3">
        <v>146.83000000000001</v>
      </c>
      <c r="R338" s="3">
        <v>12.75</v>
      </c>
    </row>
    <row r="339" spans="1:18" x14ac:dyDescent="0.3">
      <c r="A339" s="5">
        <v>21.82</v>
      </c>
      <c r="B339" s="5">
        <v>48.63</v>
      </c>
      <c r="C339" s="5">
        <v>80.260000000000005</v>
      </c>
      <c r="D339" s="5">
        <v>129.94999999999999</v>
      </c>
      <c r="E339" s="5">
        <v>28.14</v>
      </c>
      <c r="F339" s="5">
        <v>137.88</v>
      </c>
      <c r="G339">
        <v>102.51</v>
      </c>
      <c r="H339">
        <v>82.83</v>
      </c>
      <c r="I339">
        <v>48.08</v>
      </c>
      <c r="J339">
        <v>6.55</v>
      </c>
      <c r="K339">
        <v>141.58000000000001</v>
      </c>
      <c r="L339">
        <v>15.44</v>
      </c>
      <c r="M339" s="3">
        <v>106.97</v>
      </c>
      <c r="N339" s="3">
        <v>88.11</v>
      </c>
      <c r="O339" s="3">
        <v>53.18</v>
      </c>
      <c r="P339" s="3">
        <v>3.96</v>
      </c>
      <c r="Q339" s="3">
        <v>146.85</v>
      </c>
      <c r="R339" s="3">
        <v>12.66</v>
      </c>
    </row>
    <row r="340" spans="1:18" x14ac:dyDescent="0.3">
      <c r="A340" s="5">
        <v>24.7</v>
      </c>
      <c r="B340" s="5">
        <v>50.95</v>
      </c>
      <c r="C340" s="5">
        <v>82.85</v>
      </c>
      <c r="D340" s="5">
        <v>132.97999999999999</v>
      </c>
      <c r="E340" s="5">
        <v>26.56</v>
      </c>
      <c r="F340" s="5">
        <v>140.83000000000001</v>
      </c>
      <c r="G340">
        <v>102.58</v>
      </c>
      <c r="H340">
        <v>82.82</v>
      </c>
      <c r="I340">
        <v>48.02</v>
      </c>
      <c r="J340">
        <v>6.57</v>
      </c>
      <c r="K340">
        <v>141.59</v>
      </c>
      <c r="L340">
        <v>15.23</v>
      </c>
      <c r="M340" s="3">
        <v>107.07</v>
      </c>
      <c r="N340" s="3">
        <v>88.08</v>
      </c>
      <c r="O340" s="3">
        <v>53.13</v>
      </c>
      <c r="P340" s="3">
        <v>3.95</v>
      </c>
      <c r="Q340" s="3">
        <v>146.82</v>
      </c>
      <c r="R340" s="3">
        <v>12.37</v>
      </c>
    </row>
    <row r="341" spans="1:18" x14ac:dyDescent="0.3">
      <c r="A341" s="5">
        <v>25.26</v>
      </c>
      <c r="B341" s="5">
        <v>53.61</v>
      </c>
      <c r="C341" s="5">
        <v>85.75</v>
      </c>
      <c r="D341" s="5">
        <v>133.6</v>
      </c>
      <c r="E341" s="5">
        <v>25.17</v>
      </c>
      <c r="F341" s="5">
        <v>141.31</v>
      </c>
      <c r="G341">
        <v>102.52</v>
      </c>
      <c r="H341">
        <v>82.79</v>
      </c>
      <c r="I341">
        <v>47.96</v>
      </c>
      <c r="J341">
        <v>6.72</v>
      </c>
      <c r="K341">
        <v>141.57</v>
      </c>
      <c r="L341">
        <v>15.17</v>
      </c>
      <c r="M341" s="3">
        <v>107.21</v>
      </c>
      <c r="N341" s="3">
        <v>88.05</v>
      </c>
      <c r="O341" s="3">
        <v>53.06</v>
      </c>
      <c r="P341" s="3">
        <v>3.92</v>
      </c>
      <c r="Q341" s="3">
        <v>146.80000000000001</v>
      </c>
      <c r="R341" s="3">
        <v>12.03</v>
      </c>
    </row>
    <row r="342" spans="1:18" x14ac:dyDescent="0.3">
      <c r="A342" s="5">
        <v>25.47</v>
      </c>
      <c r="B342" s="5">
        <v>54.02</v>
      </c>
      <c r="C342" s="5">
        <v>86.21</v>
      </c>
      <c r="D342" s="5">
        <v>133.86000000000001</v>
      </c>
      <c r="E342" s="5">
        <v>24.91</v>
      </c>
      <c r="F342" s="5">
        <v>141.43</v>
      </c>
      <c r="G342">
        <v>102.55</v>
      </c>
      <c r="H342">
        <v>82.71</v>
      </c>
      <c r="I342">
        <v>47.87</v>
      </c>
      <c r="J342">
        <v>6.78</v>
      </c>
      <c r="K342">
        <v>141.5</v>
      </c>
      <c r="L342">
        <v>15.01</v>
      </c>
      <c r="M342" s="3">
        <v>107.21</v>
      </c>
      <c r="N342" s="3">
        <v>88.06</v>
      </c>
      <c r="O342" s="3">
        <v>53.04</v>
      </c>
      <c r="P342" s="3">
        <v>3.96</v>
      </c>
      <c r="Q342" s="3">
        <v>146.82</v>
      </c>
      <c r="R342" s="3">
        <v>11.82</v>
      </c>
    </row>
    <row r="343" spans="1:18" x14ac:dyDescent="0.3">
      <c r="A343" s="5">
        <v>25.71</v>
      </c>
      <c r="B343" s="5">
        <v>54.07</v>
      </c>
      <c r="C343" s="5">
        <v>86.29</v>
      </c>
      <c r="D343" s="5">
        <v>134.13999999999999</v>
      </c>
      <c r="E343" s="5">
        <v>24.78</v>
      </c>
      <c r="F343" s="5">
        <v>141.56</v>
      </c>
      <c r="G343">
        <v>102.55</v>
      </c>
      <c r="H343">
        <v>82.72</v>
      </c>
      <c r="I343">
        <v>47.85</v>
      </c>
      <c r="J343">
        <v>6.85</v>
      </c>
      <c r="K343">
        <v>141.52000000000001</v>
      </c>
      <c r="L343">
        <v>14.86</v>
      </c>
      <c r="M343" s="3">
        <v>107.21</v>
      </c>
      <c r="N343" s="3">
        <v>87.95</v>
      </c>
      <c r="O343" s="3">
        <v>52.9</v>
      </c>
      <c r="P343" s="3">
        <v>4.1500000000000004</v>
      </c>
      <c r="Q343" s="3">
        <v>146.72</v>
      </c>
      <c r="R343" s="3">
        <v>11.7</v>
      </c>
    </row>
    <row r="344" spans="1:18" x14ac:dyDescent="0.3">
      <c r="A344" s="5">
        <v>26.29</v>
      </c>
      <c r="B344" s="5">
        <v>54.09</v>
      </c>
      <c r="C344" s="5">
        <v>86.36</v>
      </c>
      <c r="D344" s="5">
        <v>134.74</v>
      </c>
      <c r="E344" s="5">
        <v>24.56</v>
      </c>
      <c r="F344" s="5">
        <v>142.01</v>
      </c>
      <c r="G344">
        <v>102.6</v>
      </c>
      <c r="H344">
        <v>82.65</v>
      </c>
      <c r="I344">
        <v>47.76</v>
      </c>
      <c r="J344">
        <v>6.89</v>
      </c>
      <c r="K344">
        <v>141.46</v>
      </c>
      <c r="L344">
        <v>14.67</v>
      </c>
      <c r="M344" s="3">
        <v>107.81</v>
      </c>
      <c r="N344" s="3">
        <v>87.95</v>
      </c>
      <c r="O344" s="3">
        <v>52.89</v>
      </c>
      <c r="P344" s="3">
        <v>2.87</v>
      </c>
      <c r="Q344" s="3">
        <v>146.72</v>
      </c>
      <c r="R344" s="3">
        <v>10.4</v>
      </c>
    </row>
    <row r="345" spans="1:18" x14ac:dyDescent="0.3">
      <c r="A345" s="5">
        <v>28.42</v>
      </c>
      <c r="B345" s="5">
        <v>54.31</v>
      </c>
      <c r="C345" s="5">
        <v>86.69</v>
      </c>
      <c r="D345" s="5">
        <v>136.85</v>
      </c>
      <c r="E345" s="5">
        <v>24.06</v>
      </c>
      <c r="F345" s="5">
        <v>143.93</v>
      </c>
      <c r="G345">
        <v>102.7</v>
      </c>
      <c r="H345">
        <v>82.63</v>
      </c>
      <c r="I345">
        <v>47.71</v>
      </c>
      <c r="J345">
        <v>6.85</v>
      </c>
      <c r="K345">
        <v>141.44</v>
      </c>
      <c r="L345">
        <v>14.41</v>
      </c>
      <c r="M345" s="3">
        <v>107.72</v>
      </c>
      <c r="N345" s="3">
        <v>87.73</v>
      </c>
      <c r="O345" s="3">
        <v>52.55</v>
      </c>
      <c r="P345" s="3">
        <v>3.16</v>
      </c>
      <c r="Q345" s="3">
        <v>146.47999999999999</v>
      </c>
      <c r="R345" s="3">
        <v>10.36</v>
      </c>
    </row>
    <row r="346" spans="1:18" x14ac:dyDescent="0.3">
      <c r="A346" s="5">
        <v>29.77</v>
      </c>
      <c r="B346" s="5">
        <v>55.55</v>
      </c>
      <c r="C346" s="5">
        <v>88.27</v>
      </c>
      <c r="D346" s="5">
        <v>138.22</v>
      </c>
      <c r="E346" s="5">
        <v>22.4</v>
      </c>
      <c r="F346" s="5">
        <v>145.16</v>
      </c>
      <c r="G346">
        <v>102.68</v>
      </c>
      <c r="H346">
        <v>82.62</v>
      </c>
      <c r="I346">
        <v>47.67</v>
      </c>
      <c r="J346">
        <v>6.95</v>
      </c>
      <c r="K346">
        <v>141.44</v>
      </c>
      <c r="L346">
        <v>14.31</v>
      </c>
      <c r="M346" s="3">
        <v>107.63</v>
      </c>
      <c r="N346" s="3">
        <v>87.73</v>
      </c>
      <c r="O346" s="3">
        <v>52.54</v>
      </c>
      <c r="P346" s="3">
        <v>3.49</v>
      </c>
      <c r="Q346" s="3">
        <v>146.49</v>
      </c>
      <c r="R346" s="3">
        <v>10.36</v>
      </c>
    </row>
    <row r="347" spans="1:18" x14ac:dyDescent="0.3">
      <c r="A347" s="5">
        <v>30.92</v>
      </c>
      <c r="B347" s="5">
        <v>56.5</v>
      </c>
      <c r="C347" s="5">
        <v>89.36</v>
      </c>
      <c r="D347" s="5">
        <v>139.41999999999999</v>
      </c>
      <c r="E347" s="5">
        <v>21.63</v>
      </c>
      <c r="F347" s="5">
        <v>146.24</v>
      </c>
      <c r="G347">
        <v>102.71</v>
      </c>
      <c r="H347">
        <v>82.61</v>
      </c>
      <c r="I347">
        <v>47.65</v>
      </c>
      <c r="J347">
        <v>7.01</v>
      </c>
      <c r="K347">
        <v>141.43</v>
      </c>
      <c r="L347">
        <v>14.16</v>
      </c>
      <c r="M347" s="3">
        <v>107.55</v>
      </c>
      <c r="N347" s="3">
        <v>87.73</v>
      </c>
      <c r="O347" s="3">
        <v>52.54</v>
      </c>
      <c r="P347" s="3">
        <v>3.82</v>
      </c>
      <c r="Q347" s="3">
        <v>146.49</v>
      </c>
      <c r="R347" s="3">
        <v>10.36</v>
      </c>
    </row>
    <row r="348" spans="1:18" x14ac:dyDescent="0.3">
      <c r="A348" s="5">
        <v>32.520000000000003</v>
      </c>
      <c r="B348" s="5">
        <v>57.46</v>
      </c>
      <c r="C348" s="5">
        <v>90.4</v>
      </c>
      <c r="D348" s="5">
        <v>141.04</v>
      </c>
      <c r="E348" s="5">
        <v>21.22</v>
      </c>
      <c r="F348" s="5">
        <v>147.74</v>
      </c>
      <c r="G348">
        <v>102.76</v>
      </c>
      <c r="H348">
        <v>82.64</v>
      </c>
      <c r="I348">
        <v>47.66</v>
      </c>
      <c r="J348">
        <v>7.03</v>
      </c>
      <c r="K348">
        <v>141.46</v>
      </c>
      <c r="L348">
        <v>13.97</v>
      </c>
      <c r="M348" s="3">
        <v>107.47</v>
      </c>
      <c r="N348" s="3">
        <v>87.73</v>
      </c>
      <c r="O348" s="3">
        <v>52.54</v>
      </c>
      <c r="P348" s="3">
        <v>4.1500000000000004</v>
      </c>
      <c r="Q348" s="3">
        <v>146.49</v>
      </c>
      <c r="R348" s="3">
        <v>10.36</v>
      </c>
    </row>
    <row r="349" spans="1:18" x14ac:dyDescent="0.3">
      <c r="A349" s="5">
        <v>33.619999999999997</v>
      </c>
      <c r="B349" s="5">
        <v>58.73</v>
      </c>
      <c r="C349" s="5">
        <v>91.8</v>
      </c>
      <c r="D349" s="5">
        <v>142.18</v>
      </c>
      <c r="E349" s="5">
        <v>20.63</v>
      </c>
      <c r="F349" s="5">
        <v>148.79</v>
      </c>
      <c r="G349">
        <v>102.83</v>
      </c>
      <c r="H349">
        <v>82.64</v>
      </c>
      <c r="I349">
        <v>47.64</v>
      </c>
      <c r="J349">
        <v>7.03</v>
      </c>
      <c r="K349">
        <v>141.47</v>
      </c>
      <c r="L349">
        <v>13.76</v>
      </c>
      <c r="M349" s="3">
        <v>107.38</v>
      </c>
      <c r="N349" s="3">
        <v>87.73</v>
      </c>
      <c r="O349" s="3">
        <v>52.54</v>
      </c>
      <c r="P349" s="3">
        <v>4.49</v>
      </c>
      <c r="Q349" s="3">
        <v>146.49</v>
      </c>
      <c r="R349" s="3">
        <v>10.36</v>
      </c>
    </row>
    <row r="350" spans="1:18" x14ac:dyDescent="0.3">
      <c r="A350" s="5">
        <v>36.619999999999997</v>
      </c>
      <c r="B350" s="5">
        <v>59.76</v>
      </c>
      <c r="C350" s="5">
        <v>92.86</v>
      </c>
      <c r="D350" s="5">
        <v>145.26</v>
      </c>
      <c r="E350" s="5">
        <v>20.55</v>
      </c>
      <c r="F350" s="5">
        <v>151.81</v>
      </c>
      <c r="G350">
        <v>102.96</v>
      </c>
      <c r="H350">
        <v>82.68</v>
      </c>
      <c r="I350">
        <v>47.66</v>
      </c>
      <c r="J350">
        <v>6.97</v>
      </c>
      <c r="K350">
        <v>141.51</v>
      </c>
      <c r="L350">
        <v>13.49</v>
      </c>
      <c r="M350" s="3">
        <v>107.3</v>
      </c>
      <c r="N350" s="3">
        <v>87.73</v>
      </c>
      <c r="O350" s="3">
        <v>52.54</v>
      </c>
      <c r="P350" s="3">
        <v>4.82</v>
      </c>
      <c r="Q350" s="3">
        <v>146.49</v>
      </c>
      <c r="R350" s="3">
        <v>10.36</v>
      </c>
    </row>
    <row r="351" spans="1:18" x14ac:dyDescent="0.3">
      <c r="A351" s="5">
        <v>38.28</v>
      </c>
      <c r="B351" s="5">
        <v>62.98</v>
      </c>
      <c r="C351" s="5">
        <v>96.09</v>
      </c>
      <c r="D351" s="5">
        <v>146.93</v>
      </c>
      <c r="E351" s="5">
        <v>21.15</v>
      </c>
      <c r="F351" s="5">
        <v>153.38</v>
      </c>
      <c r="G351">
        <v>102.97</v>
      </c>
      <c r="H351">
        <v>82.76</v>
      </c>
      <c r="I351">
        <v>47.71</v>
      </c>
      <c r="J351">
        <v>7.04</v>
      </c>
      <c r="K351">
        <v>141.58000000000001</v>
      </c>
      <c r="L351">
        <v>13.34</v>
      </c>
      <c r="M351" s="3">
        <v>107.21</v>
      </c>
      <c r="N351" s="3">
        <v>87.73</v>
      </c>
      <c r="O351" s="3">
        <v>52.54</v>
      </c>
      <c r="P351" s="3">
        <v>5.15</v>
      </c>
      <c r="Q351" s="3">
        <v>146.49</v>
      </c>
      <c r="R351" s="3">
        <v>10.36</v>
      </c>
    </row>
    <row r="352" spans="1:18" x14ac:dyDescent="0.3">
      <c r="A352" s="5">
        <v>39.770000000000003</v>
      </c>
      <c r="B352" s="5">
        <v>64.599999999999994</v>
      </c>
      <c r="C352" s="5">
        <v>97.74</v>
      </c>
      <c r="D352" s="5">
        <v>148.41</v>
      </c>
      <c r="E352" s="5">
        <v>21.5</v>
      </c>
      <c r="F352" s="5">
        <v>154.75</v>
      </c>
      <c r="G352">
        <v>103.02</v>
      </c>
      <c r="H352">
        <v>82.78</v>
      </c>
      <c r="I352">
        <v>47.72</v>
      </c>
      <c r="J352">
        <v>7.05</v>
      </c>
      <c r="K352">
        <v>141.6</v>
      </c>
      <c r="L352">
        <v>13.15</v>
      </c>
      <c r="M352" s="3">
        <v>107.55</v>
      </c>
      <c r="N352" s="3">
        <v>87.73</v>
      </c>
      <c r="O352" s="3">
        <v>52.54</v>
      </c>
      <c r="P352" s="3">
        <v>4.18</v>
      </c>
      <c r="Q352" s="3">
        <v>146.49</v>
      </c>
      <c r="R352" s="3">
        <v>9.4600000000000009</v>
      </c>
    </row>
    <row r="353" spans="1:18" x14ac:dyDescent="0.3">
      <c r="A353" s="5">
        <v>40.369999999999997</v>
      </c>
      <c r="B353" s="5">
        <v>66.03</v>
      </c>
      <c r="C353" s="5">
        <v>99.2</v>
      </c>
      <c r="D353" s="5">
        <v>149</v>
      </c>
      <c r="E353" s="5">
        <v>21.92</v>
      </c>
      <c r="F353" s="5">
        <v>155.22</v>
      </c>
      <c r="G353">
        <v>103.01</v>
      </c>
      <c r="H353">
        <v>82.8</v>
      </c>
      <c r="I353">
        <v>47.73</v>
      </c>
      <c r="J353">
        <v>7.1</v>
      </c>
      <c r="K353">
        <v>141.62</v>
      </c>
      <c r="L353">
        <v>13.01</v>
      </c>
      <c r="M353" s="3">
        <v>107.45</v>
      </c>
      <c r="N353" s="3">
        <v>87.46</v>
      </c>
      <c r="O353" s="3">
        <v>52.2</v>
      </c>
      <c r="P353" s="3">
        <v>4.49</v>
      </c>
      <c r="Q353" s="3">
        <v>146.15</v>
      </c>
      <c r="R353" s="3">
        <v>9.44</v>
      </c>
    </row>
    <row r="354" spans="1:18" x14ac:dyDescent="0.3">
      <c r="A354" s="5">
        <v>40.5</v>
      </c>
      <c r="B354" s="5">
        <v>66.5</v>
      </c>
      <c r="C354" s="5">
        <v>99.68</v>
      </c>
      <c r="D354" s="5">
        <v>149.12</v>
      </c>
      <c r="E354" s="5">
        <v>22.05</v>
      </c>
      <c r="F354" s="5">
        <v>155.22</v>
      </c>
      <c r="G354">
        <v>103.01</v>
      </c>
      <c r="H354">
        <v>82.75</v>
      </c>
      <c r="I354">
        <v>47.66</v>
      </c>
      <c r="J354">
        <v>7.16</v>
      </c>
      <c r="K354">
        <v>141.55000000000001</v>
      </c>
      <c r="L354">
        <v>12.87</v>
      </c>
      <c r="M354" s="3">
        <v>107.54</v>
      </c>
      <c r="N354" s="3">
        <v>87.46</v>
      </c>
      <c r="O354" s="3">
        <v>52.2</v>
      </c>
      <c r="P354" s="3">
        <v>4.58</v>
      </c>
      <c r="Q354" s="3">
        <v>146.16</v>
      </c>
      <c r="R354" s="3">
        <v>9.2100000000000009</v>
      </c>
    </row>
    <row r="355" spans="1:18" x14ac:dyDescent="0.3">
      <c r="A355" s="5">
        <v>40.630000000000003</v>
      </c>
      <c r="B355" s="5">
        <v>66.5</v>
      </c>
      <c r="C355" s="5">
        <v>99.68</v>
      </c>
      <c r="D355" s="5">
        <v>149.24</v>
      </c>
      <c r="E355" s="5">
        <v>22.05</v>
      </c>
      <c r="F355" s="5">
        <v>155.22</v>
      </c>
      <c r="G355">
        <v>102.99</v>
      </c>
      <c r="H355">
        <v>82.73</v>
      </c>
      <c r="I355">
        <v>47.63</v>
      </c>
      <c r="J355">
        <v>7.21</v>
      </c>
      <c r="K355">
        <v>141.53</v>
      </c>
      <c r="L355">
        <v>12.73</v>
      </c>
      <c r="M355" s="3">
        <v>107.45</v>
      </c>
      <c r="N355" s="3">
        <v>87.52</v>
      </c>
      <c r="O355" s="3">
        <v>52.25</v>
      </c>
      <c r="P355" s="3">
        <v>4.74</v>
      </c>
      <c r="Q355" s="3">
        <v>146.19999999999999</v>
      </c>
      <c r="R355" s="3">
        <v>9.1300000000000008</v>
      </c>
    </row>
    <row r="356" spans="1:18" x14ac:dyDescent="0.3">
      <c r="A356" s="5">
        <v>40.770000000000003</v>
      </c>
      <c r="B356" s="5">
        <v>66.5</v>
      </c>
      <c r="C356" s="5">
        <v>99.68</v>
      </c>
      <c r="D356" s="5">
        <v>149.36000000000001</v>
      </c>
      <c r="E356" s="5">
        <v>22.05</v>
      </c>
      <c r="F356" s="5">
        <v>155.22</v>
      </c>
      <c r="G356">
        <v>102.86</v>
      </c>
      <c r="H356">
        <v>82.69</v>
      </c>
      <c r="I356">
        <v>47.57</v>
      </c>
      <c r="J356">
        <v>7.42</v>
      </c>
      <c r="K356">
        <v>141.47999999999999</v>
      </c>
      <c r="L356">
        <v>12.73</v>
      </c>
      <c r="M356" s="3">
        <v>107.37</v>
      </c>
      <c r="N356" s="3">
        <v>87.45</v>
      </c>
      <c r="O356" s="3">
        <v>52.17</v>
      </c>
      <c r="P356" s="3">
        <v>5.12</v>
      </c>
      <c r="Q356" s="3">
        <v>146.11000000000001</v>
      </c>
      <c r="R356" s="3">
        <v>9.14</v>
      </c>
    </row>
    <row r="357" spans="1:18" x14ac:dyDescent="0.3">
      <c r="A357" s="5">
        <v>41.09</v>
      </c>
      <c r="B357" s="5">
        <v>66.5</v>
      </c>
      <c r="C357" s="5">
        <v>99.68</v>
      </c>
      <c r="D357" s="5">
        <v>149.66999999999999</v>
      </c>
      <c r="E357" s="5">
        <v>22.05</v>
      </c>
      <c r="F357" s="5">
        <v>155.4</v>
      </c>
      <c r="G357">
        <v>102.86</v>
      </c>
      <c r="H357">
        <v>82.6</v>
      </c>
      <c r="I357">
        <v>47.48</v>
      </c>
      <c r="J357">
        <v>7.45</v>
      </c>
      <c r="K357">
        <v>141.38999999999999</v>
      </c>
      <c r="L357">
        <v>12.58</v>
      </c>
      <c r="M357" s="3">
        <v>107.42</v>
      </c>
      <c r="N357" s="3">
        <v>87.49</v>
      </c>
      <c r="O357" s="3">
        <v>52.22</v>
      </c>
      <c r="P357" s="3">
        <v>5.22</v>
      </c>
      <c r="Q357" s="3">
        <v>146.16</v>
      </c>
      <c r="R357" s="3">
        <v>8.93</v>
      </c>
    </row>
    <row r="358" spans="1:18" x14ac:dyDescent="0.3">
      <c r="A358" s="5">
        <v>41.82</v>
      </c>
      <c r="B358" s="5">
        <v>66.69</v>
      </c>
      <c r="C358" s="5">
        <v>99.87</v>
      </c>
      <c r="D358" s="5">
        <v>150.37</v>
      </c>
      <c r="E358" s="5">
        <v>22.11</v>
      </c>
      <c r="F358" s="5">
        <v>155.99</v>
      </c>
      <c r="G358">
        <v>102.88</v>
      </c>
      <c r="H358">
        <v>82.59</v>
      </c>
      <c r="I358">
        <v>47.45</v>
      </c>
      <c r="J358">
        <v>7.49</v>
      </c>
      <c r="K358">
        <v>141.36000000000001</v>
      </c>
      <c r="L358">
        <v>12.43</v>
      </c>
      <c r="M358" s="3">
        <v>107.41</v>
      </c>
      <c r="N358" s="3">
        <v>87.54</v>
      </c>
      <c r="O358" s="3">
        <v>52.26</v>
      </c>
      <c r="P358" s="3">
        <v>5.34</v>
      </c>
      <c r="Q358" s="3">
        <v>146.19</v>
      </c>
      <c r="R358" s="3">
        <v>8.7799999999999994</v>
      </c>
    </row>
    <row r="359" spans="1:18" x14ac:dyDescent="0.3">
      <c r="A359" s="5">
        <v>42.07</v>
      </c>
      <c r="B359" s="5">
        <v>67.23</v>
      </c>
      <c r="C359" s="5">
        <v>100.45</v>
      </c>
      <c r="D359" s="5">
        <v>150.49</v>
      </c>
      <c r="E359" s="5">
        <v>22.19</v>
      </c>
      <c r="F359" s="5">
        <v>156.11000000000001</v>
      </c>
      <c r="G359">
        <v>102.9</v>
      </c>
      <c r="H359">
        <v>82.62</v>
      </c>
      <c r="I359">
        <v>47.47</v>
      </c>
      <c r="J359">
        <v>7.25</v>
      </c>
      <c r="K359">
        <v>141.38</v>
      </c>
      <c r="L359">
        <v>12.25</v>
      </c>
      <c r="M359" s="3">
        <v>107.4</v>
      </c>
      <c r="N359" s="3">
        <v>87.54</v>
      </c>
      <c r="O359" s="3">
        <v>52.25</v>
      </c>
      <c r="P359" s="3">
        <v>5.13</v>
      </c>
      <c r="Q359" s="3">
        <v>146.16999999999999</v>
      </c>
      <c r="R359" s="3">
        <v>8.6199999999999992</v>
      </c>
    </row>
    <row r="360" spans="1:18" x14ac:dyDescent="0.3">
      <c r="A360" s="5">
        <v>42.22</v>
      </c>
      <c r="B360" s="5">
        <v>67.3</v>
      </c>
      <c r="C360" s="5">
        <v>100.54</v>
      </c>
      <c r="D360" s="5">
        <v>150.49</v>
      </c>
      <c r="E360" s="5">
        <v>22.12</v>
      </c>
      <c r="F360" s="5">
        <v>156.11000000000001</v>
      </c>
      <c r="G360">
        <v>102.9</v>
      </c>
      <c r="H360">
        <v>82.61</v>
      </c>
      <c r="I360">
        <v>47.45</v>
      </c>
      <c r="J360">
        <v>7.04</v>
      </c>
      <c r="K360">
        <v>141.34</v>
      </c>
      <c r="L360">
        <v>12.1</v>
      </c>
      <c r="M360" s="3">
        <v>107.4</v>
      </c>
      <c r="N360" s="3">
        <v>87.54</v>
      </c>
      <c r="O360" s="3">
        <v>52.24</v>
      </c>
      <c r="P360" s="3">
        <v>5.01</v>
      </c>
      <c r="Q360" s="3">
        <v>146.15</v>
      </c>
      <c r="R360" s="3">
        <v>8.49</v>
      </c>
    </row>
    <row r="361" spans="1:18" x14ac:dyDescent="0.3">
      <c r="A361" s="5">
        <v>42.46</v>
      </c>
      <c r="B361" s="5">
        <v>67.3</v>
      </c>
      <c r="C361" s="5">
        <v>100.54</v>
      </c>
      <c r="D361" s="5">
        <v>150.58000000000001</v>
      </c>
      <c r="E361" s="5">
        <v>22.12</v>
      </c>
      <c r="F361" s="5">
        <v>156.19999999999999</v>
      </c>
      <c r="G361">
        <v>102.85</v>
      </c>
      <c r="H361">
        <v>82.59</v>
      </c>
      <c r="I361">
        <v>47.42</v>
      </c>
      <c r="J361">
        <v>6.91</v>
      </c>
      <c r="K361">
        <v>141.31</v>
      </c>
      <c r="L361">
        <v>12.01</v>
      </c>
      <c r="M361" s="3">
        <v>107.32</v>
      </c>
      <c r="N361" s="3">
        <v>87.6</v>
      </c>
      <c r="O361" s="3">
        <v>52.3</v>
      </c>
      <c r="P361" s="3">
        <v>4.92</v>
      </c>
      <c r="Q361" s="3">
        <v>146.21</v>
      </c>
      <c r="R361" s="3">
        <v>8.44</v>
      </c>
    </row>
    <row r="362" spans="1:18" x14ac:dyDescent="0.3">
      <c r="A362" s="5">
        <v>42.6</v>
      </c>
      <c r="B362" s="5">
        <v>67.400000000000006</v>
      </c>
      <c r="C362" s="5">
        <v>100.63</v>
      </c>
      <c r="D362" s="5">
        <v>150.69</v>
      </c>
      <c r="E362" s="5">
        <v>22.15</v>
      </c>
      <c r="F362" s="5">
        <v>156.19999999999999</v>
      </c>
      <c r="G362">
        <v>102.84</v>
      </c>
      <c r="H362">
        <v>82.58</v>
      </c>
      <c r="I362">
        <v>47.41</v>
      </c>
      <c r="J362">
        <v>6.94</v>
      </c>
      <c r="K362">
        <v>141.29</v>
      </c>
      <c r="L362">
        <v>11.88</v>
      </c>
      <c r="M362" s="3">
        <v>107.27</v>
      </c>
      <c r="N362" s="3">
        <v>87.59</v>
      </c>
      <c r="O362" s="3">
        <v>52.29</v>
      </c>
      <c r="P362" s="3">
        <v>5.1100000000000003</v>
      </c>
      <c r="Q362" s="3">
        <v>146.19</v>
      </c>
      <c r="R362" s="3">
        <v>8.34</v>
      </c>
    </row>
    <row r="363" spans="1:18" x14ac:dyDescent="0.3">
      <c r="A363" s="5">
        <v>42.75</v>
      </c>
      <c r="B363" s="5">
        <v>67.400000000000006</v>
      </c>
      <c r="C363" s="5">
        <v>100.63</v>
      </c>
      <c r="D363" s="5">
        <v>150.38999999999999</v>
      </c>
      <c r="E363" s="5">
        <v>22.15</v>
      </c>
      <c r="F363" s="5">
        <v>156.19999999999999</v>
      </c>
      <c r="G363">
        <v>102.92</v>
      </c>
      <c r="H363">
        <v>82.57</v>
      </c>
      <c r="I363">
        <v>47.39</v>
      </c>
      <c r="J363">
        <v>6.44</v>
      </c>
      <c r="K363">
        <v>141.25</v>
      </c>
      <c r="L363">
        <v>11.66</v>
      </c>
      <c r="M363" s="3">
        <v>107.24</v>
      </c>
      <c r="N363" s="3">
        <v>87.58</v>
      </c>
      <c r="O363" s="3">
        <v>52.27</v>
      </c>
      <c r="P363" s="3">
        <v>4.95</v>
      </c>
      <c r="Q363" s="3">
        <v>146.16</v>
      </c>
      <c r="R363" s="3">
        <v>8.2200000000000006</v>
      </c>
    </row>
    <row r="364" spans="1:18" x14ac:dyDescent="0.3">
      <c r="A364" s="5">
        <v>42.99</v>
      </c>
      <c r="B364" s="5">
        <v>67.400000000000006</v>
      </c>
      <c r="C364" s="5">
        <v>100.63</v>
      </c>
      <c r="D364" s="5">
        <v>150.19</v>
      </c>
      <c r="E364" s="5">
        <v>22.15</v>
      </c>
      <c r="F364" s="5">
        <v>156.29</v>
      </c>
      <c r="G364">
        <v>102.91</v>
      </c>
      <c r="H364">
        <v>82.66</v>
      </c>
      <c r="I364">
        <v>47.47</v>
      </c>
      <c r="J364">
        <v>6.02</v>
      </c>
      <c r="K364">
        <v>141.31</v>
      </c>
      <c r="L364">
        <v>11.53</v>
      </c>
      <c r="M364" s="3">
        <v>107.25</v>
      </c>
      <c r="N364" s="3">
        <v>87.6</v>
      </c>
      <c r="O364" s="3">
        <v>52.29</v>
      </c>
      <c r="P364" s="3">
        <v>4.6500000000000004</v>
      </c>
      <c r="Q364" s="3">
        <v>146.16999999999999</v>
      </c>
      <c r="R364" s="3">
        <v>8.01</v>
      </c>
    </row>
    <row r="365" spans="1:18" x14ac:dyDescent="0.3">
      <c r="A365" s="5">
        <v>44</v>
      </c>
      <c r="B365" s="5">
        <v>67.489999999999995</v>
      </c>
      <c r="C365" s="5">
        <v>100.73</v>
      </c>
      <c r="D365" s="5">
        <v>150.76</v>
      </c>
      <c r="E365" s="5">
        <v>22.19</v>
      </c>
      <c r="F365" s="5">
        <v>157.18</v>
      </c>
      <c r="G365">
        <v>102.83</v>
      </c>
      <c r="H365">
        <v>82.67</v>
      </c>
      <c r="I365">
        <v>47.47</v>
      </c>
      <c r="J365">
        <v>5.63</v>
      </c>
      <c r="K365">
        <v>141.30000000000001</v>
      </c>
      <c r="L365">
        <v>11.46</v>
      </c>
      <c r="M365" s="3">
        <v>107.17</v>
      </c>
      <c r="N365" s="3">
        <v>87.6</v>
      </c>
      <c r="O365" s="3">
        <v>52.28</v>
      </c>
      <c r="P365" s="3">
        <v>4.55</v>
      </c>
      <c r="Q365" s="3">
        <v>146.13999999999999</v>
      </c>
      <c r="R365" s="3">
        <v>7.94</v>
      </c>
    </row>
    <row r="366" spans="1:18" x14ac:dyDescent="0.3">
      <c r="A366" s="5">
        <v>44.24</v>
      </c>
      <c r="B366" s="5">
        <v>68.14</v>
      </c>
      <c r="C366" s="5">
        <v>101.47</v>
      </c>
      <c r="D366" s="5">
        <v>150.55000000000001</v>
      </c>
      <c r="E366" s="5">
        <v>21.99</v>
      </c>
      <c r="F366" s="5">
        <v>157.28</v>
      </c>
      <c r="G366">
        <v>102.8</v>
      </c>
      <c r="H366">
        <v>82.6</v>
      </c>
      <c r="I366">
        <v>47.4</v>
      </c>
      <c r="J366">
        <v>5.28</v>
      </c>
      <c r="K366">
        <v>141.21</v>
      </c>
      <c r="L366">
        <v>11.37</v>
      </c>
      <c r="M366" s="3">
        <v>107.2</v>
      </c>
      <c r="N366" s="3">
        <v>87.58</v>
      </c>
      <c r="O366" s="3">
        <v>52.25</v>
      </c>
      <c r="P366" s="3">
        <v>4.3099999999999996</v>
      </c>
      <c r="Q366" s="3">
        <v>146.1</v>
      </c>
      <c r="R366" s="3">
        <v>7.71</v>
      </c>
    </row>
    <row r="367" spans="1:18" x14ac:dyDescent="0.3">
      <c r="A367" s="5">
        <v>44.4</v>
      </c>
      <c r="B367" s="5">
        <v>68.23</v>
      </c>
      <c r="C367" s="5">
        <v>101.57</v>
      </c>
      <c r="D367" s="5">
        <v>150.24</v>
      </c>
      <c r="E367" s="5">
        <v>22.02</v>
      </c>
      <c r="F367" s="5">
        <v>157.28</v>
      </c>
      <c r="G367">
        <v>102.76</v>
      </c>
      <c r="H367">
        <v>82.64</v>
      </c>
      <c r="I367">
        <v>47.44</v>
      </c>
      <c r="J367">
        <v>4.91</v>
      </c>
      <c r="K367">
        <v>141.22999999999999</v>
      </c>
      <c r="L367">
        <v>11.27</v>
      </c>
      <c r="M367" s="3">
        <v>107.22</v>
      </c>
      <c r="N367" s="3">
        <v>87.6</v>
      </c>
      <c r="O367" s="3">
        <v>52.28</v>
      </c>
      <c r="P367" s="3">
        <v>4.1100000000000003</v>
      </c>
      <c r="Q367" s="3">
        <v>146.09</v>
      </c>
      <c r="R367" s="3">
        <v>7.51</v>
      </c>
    </row>
    <row r="368" spans="1:18" x14ac:dyDescent="0.3">
      <c r="A368" s="5">
        <v>44.65</v>
      </c>
      <c r="B368" s="5">
        <v>68.23</v>
      </c>
      <c r="C368" s="5">
        <v>101.57</v>
      </c>
      <c r="D368" s="5">
        <v>150.03</v>
      </c>
      <c r="E368" s="5">
        <v>22.02</v>
      </c>
      <c r="F368" s="5">
        <v>157.37</v>
      </c>
      <c r="G368">
        <v>102.77</v>
      </c>
      <c r="H368">
        <v>82.67</v>
      </c>
      <c r="I368">
        <v>47.47</v>
      </c>
      <c r="J368">
        <v>4.4800000000000004</v>
      </c>
      <c r="K368">
        <v>141.24</v>
      </c>
      <c r="L368">
        <v>11.12</v>
      </c>
      <c r="M368" s="3">
        <v>107.25</v>
      </c>
      <c r="N368" s="3">
        <v>87.61</v>
      </c>
      <c r="O368" s="3">
        <v>52.29</v>
      </c>
      <c r="P368" s="3">
        <v>3.95</v>
      </c>
      <c r="Q368" s="3">
        <v>146.07</v>
      </c>
      <c r="R368" s="3">
        <v>7.29</v>
      </c>
    </row>
    <row r="369" spans="1:18" x14ac:dyDescent="0.3">
      <c r="A369" s="5">
        <v>45.11</v>
      </c>
      <c r="B369" s="5">
        <v>68.33</v>
      </c>
      <c r="C369" s="5">
        <v>101.67</v>
      </c>
      <c r="D369" s="5">
        <v>150.03</v>
      </c>
      <c r="E369" s="5">
        <v>22.06</v>
      </c>
      <c r="F369" s="5">
        <v>157.68</v>
      </c>
      <c r="G369">
        <v>102.8</v>
      </c>
      <c r="H369">
        <v>82.72</v>
      </c>
      <c r="I369">
        <v>47.52</v>
      </c>
      <c r="J369">
        <v>4.1100000000000003</v>
      </c>
      <c r="K369">
        <v>141.26</v>
      </c>
      <c r="L369">
        <v>10.96</v>
      </c>
      <c r="M369" s="3">
        <v>107.2</v>
      </c>
      <c r="N369" s="3">
        <v>87.64</v>
      </c>
      <c r="O369" s="3">
        <v>52.31</v>
      </c>
      <c r="P369" s="3">
        <v>3.86</v>
      </c>
      <c r="Q369" s="3">
        <v>146.06</v>
      </c>
      <c r="R369" s="3">
        <v>7.15</v>
      </c>
    </row>
    <row r="370" spans="1:18" x14ac:dyDescent="0.3">
      <c r="A370" s="5">
        <v>46.65</v>
      </c>
      <c r="B370" s="5">
        <v>68.59</v>
      </c>
      <c r="C370" s="5">
        <v>101.95</v>
      </c>
      <c r="D370" s="5">
        <v>151.12</v>
      </c>
      <c r="E370" s="5">
        <v>22.08</v>
      </c>
      <c r="F370" s="5">
        <v>159.06</v>
      </c>
      <c r="G370">
        <v>102.7</v>
      </c>
      <c r="H370">
        <v>82.83</v>
      </c>
      <c r="I370">
        <v>47.63</v>
      </c>
      <c r="J370">
        <v>3.89</v>
      </c>
      <c r="K370">
        <v>141.36000000000001</v>
      </c>
      <c r="L370">
        <v>10.92</v>
      </c>
      <c r="M370" s="3">
        <v>107.11</v>
      </c>
      <c r="N370" s="3">
        <v>87.61</v>
      </c>
      <c r="O370" s="3">
        <v>52.27</v>
      </c>
      <c r="P370" s="3">
        <v>3.84</v>
      </c>
      <c r="Q370" s="3">
        <v>146</v>
      </c>
      <c r="R370" s="3">
        <v>7.07</v>
      </c>
    </row>
    <row r="371" spans="1:18" x14ac:dyDescent="0.3">
      <c r="A371" s="5">
        <v>47.11</v>
      </c>
      <c r="B371" s="5">
        <v>69.86</v>
      </c>
      <c r="C371" s="5">
        <v>103.29</v>
      </c>
      <c r="D371" s="5">
        <v>151.11000000000001</v>
      </c>
      <c r="E371" s="5">
        <v>22.37</v>
      </c>
      <c r="F371" s="5">
        <v>159.37</v>
      </c>
      <c r="G371">
        <v>102.29</v>
      </c>
      <c r="H371">
        <v>82.86</v>
      </c>
      <c r="I371">
        <v>47.65</v>
      </c>
      <c r="J371">
        <v>3.54</v>
      </c>
      <c r="K371">
        <v>141.38</v>
      </c>
      <c r="L371">
        <v>11.19</v>
      </c>
      <c r="M371" s="3">
        <v>107.04</v>
      </c>
      <c r="N371" s="3">
        <v>87.56</v>
      </c>
      <c r="O371" s="3">
        <v>52.22</v>
      </c>
      <c r="P371" s="3">
        <v>3.82</v>
      </c>
      <c r="Q371" s="3">
        <v>145.91999999999999</v>
      </c>
      <c r="R371" s="3">
        <v>6.97</v>
      </c>
    </row>
    <row r="372" spans="1:18" x14ac:dyDescent="0.3">
      <c r="A372" s="5">
        <v>47.37</v>
      </c>
      <c r="B372" s="5">
        <v>70.12</v>
      </c>
      <c r="C372" s="5">
        <v>103.58</v>
      </c>
      <c r="D372" s="5">
        <v>150.9</v>
      </c>
      <c r="E372" s="5">
        <v>22.41</v>
      </c>
      <c r="F372" s="5">
        <v>159.46</v>
      </c>
      <c r="G372">
        <v>102.15</v>
      </c>
      <c r="H372">
        <v>82.36</v>
      </c>
      <c r="I372">
        <v>47.15</v>
      </c>
      <c r="J372">
        <v>3.35</v>
      </c>
      <c r="K372">
        <v>140.83000000000001</v>
      </c>
      <c r="L372">
        <v>11.19</v>
      </c>
      <c r="M372" s="3">
        <v>106.88</v>
      </c>
      <c r="N372" s="3">
        <v>87.51</v>
      </c>
      <c r="O372" s="3">
        <v>52.17</v>
      </c>
      <c r="P372" s="3">
        <v>3.89</v>
      </c>
      <c r="Q372" s="3">
        <v>145.83000000000001</v>
      </c>
      <c r="R372" s="3">
        <v>6.96</v>
      </c>
    </row>
    <row r="373" spans="1:18" x14ac:dyDescent="0.3">
      <c r="A373" s="5">
        <v>48.01</v>
      </c>
      <c r="B373" s="5">
        <v>70.22</v>
      </c>
      <c r="C373" s="5">
        <v>103.68</v>
      </c>
      <c r="D373" s="5">
        <v>151.06</v>
      </c>
      <c r="E373" s="5">
        <v>22.46</v>
      </c>
      <c r="F373" s="5">
        <v>159.93</v>
      </c>
      <c r="G373">
        <v>102.02</v>
      </c>
      <c r="H373">
        <v>82.36</v>
      </c>
      <c r="I373">
        <v>47.15</v>
      </c>
      <c r="J373">
        <v>3.18</v>
      </c>
      <c r="K373">
        <v>140.83000000000001</v>
      </c>
      <c r="L373">
        <v>11.19</v>
      </c>
      <c r="M373" s="3">
        <v>106.75</v>
      </c>
      <c r="N373" s="3">
        <v>87.42</v>
      </c>
      <c r="O373" s="3">
        <v>52.09</v>
      </c>
      <c r="P373" s="3">
        <v>3.99</v>
      </c>
      <c r="Q373" s="3">
        <v>145.72999999999999</v>
      </c>
      <c r="R373" s="3">
        <v>6.94</v>
      </c>
    </row>
    <row r="374" spans="1:18" x14ac:dyDescent="0.3">
      <c r="A374" s="5">
        <v>49.05</v>
      </c>
      <c r="B374" s="5">
        <v>70.69</v>
      </c>
      <c r="C374" s="5">
        <v>104.16</v>
      </c>
      <c r="D374" s="5">
        <v>151.63</v>
      </c>
      <c r="E374" s="5">
        <v>22.69</v>
      </c>
      <c r="F374" s="5">
        <v>160.79</v>
      </c>
      <c r="G374">
        <v>101.88</v>
      </c>
      <c r="H374">
        <v>82.36</v>
      </c>
      <c r="I374">
        <v>47.15</v>
      </c>
      <c r="J374">
        <v>3.03</v>
      </c>
      <c r="K374">
        <v>140.83000000000001</v>
      </c>
      <c r="L374">
        <v>11.19</v>
      </c>
      <c r="M374" s="3">
        <v>106.63</v>
      </c>
      <c r="N374" s="3">
        <v>87.36</v>
      </c>
      <c r="O374" s="3">
        <v>52.02</v>
      </c>
      <c r="P374" s="3">
        <v>4</v>
      </c>
      <c r="Q374" s="3">
        <v>145.63999999999999</v>
      </c>
      <c r="R374" s="3">
        <v>6.89</v>
      </c>
    </row>
    <row r="375" spans="1:18" x14ac:dyDescent="0.3">
      <c r="A375" s="5">
        <v>50.2</v>
      </c>
      <c r="B375" s="5">
        <v>71.53</v>
      </c>
      <c r="C375" s="5">
        <v>105.03</v>
      </c>
      <c r="D375" s="5">
        <v>152.29</v>
      </c>
      <c r="E375" s="5">
        <v>23.03</v>
      </c>
      <c r="F375" s="5">
        <v>161.74</v>
      </c>
      <c r="G375">
        <v>101.75</v>
      </c>
      <c r="H375">
        <v>82.36</v>
      </c>
      <c r="I375">
        <v>47.15</v>
      </c>
      <c r="J375">
        <v>2.92</v>
      </c>
      <c r="K375">
        <v>140.83000000000001</v>
      </c>
      <c r="L375">
        <v>11.19</v>
      </c>
      <c r="M375" s="3">
        <v>106.47</v>
      </c>
      <c r="N375" s="3">
        <v>87.25</v>
      </c>
      <c r="O375" s="3">
        <v>51.92</v>
      </c>
      <c r="P375" s="3">
        <v>4.1399999999999997</v>
      </c>
      <c r="Q375" s="3">
        <v>145.5</v>
      </c>
      <c r="R375" s="3">
        <v>6.9</v>
      </c>
    </row>
    <row r="376" spans="1:18" x14ac:dyDescent="0.3">
      <c r="A376" s="5">
        <v>50.36</v>
      </c>
      <c r="B376" s="5">
        <v>72.47</v>
      </c>
      <c r="C376" s="5">
        <v>106</v>
      </c>
      <c r="D376" s="5">
        <v>151.97</v>
      </c>
      <c r="E376" s="5">
        <v>23.46</v>
      </c>
      <c r="F376" s="5">
        <v>161.74</v>
      </c>
      <c r="G376">
        <v>101.61</v>
      </c>
      <c r="H376">
        <v>82.36</v>
      </c>
      <c r="I376">
        <v>47.15</v>
      </c>
      <c r="J376">
        <v>2.84</v>
      </c>
      <c r="K376">
        <v>140.83000000000001</v>
      </c>
      <c r="L376">
        <v>11.19</v>
      </c>
      <c r="M376" s="3">
        <v>106.24</v>
      </c>
      <c r="N376" s="3">
        <v>87.17</v>
      </c>
      <c r="O376" s="3">
        <v>51.84</v>
      </c>
      <c r="P376" s="3">
        <v>4.25</v>
      </c>
      <c r="Q376" s="3">
        <v>145.38999999999999</v>
      </c>
      <c r="R376" s="3">
        <v>6.98</v>
      </c>
    </row>
    <row r="377" spans="1:18" x14ac:dyDescent="0.3">
      <c r="A377" s="5">
        <v>48.71</v>
      </c>
      <c r="B377" s="5">
        <v>72.47</v>
      </c>
      <c r="C377" s="5">
        <v>106</v>
      </c>
      <c r="D377" s="5">
        <v>149.80000000000001</v>
      </c>
      <c r="E377" s="5">
        <v>23.46</v>
      </c>
      <c r="F377" s="5">
        <v>159.85</v>
      </c>
      <c r="G377">
        <v>101.47</v>
      </c>
      <c r="H377">
        <v>82.36</v>
      </c>
      <c r="I377">
        <v>47.15</v>
      </c>
      <c r="J377">
        <v>2.79</v>
      </c>
      <c r="K377">
        <v>140.83000000000001</v>
      </c>
      <c r="L377">
        <v>11.19</v>
      </c>
      <c r="M377" s="3">
        <v>105.89</v>
      </c>
      <c r="N377" s="3">
        <v>87.02</v>
      </c>
      <c r="O377" s="3">
        <v>51.69</v>
      </c>
      <c r="P377" s="3">
        <v>4.3099999999999996</v>
      </c>
      <c r="Q377" s="3">
        <v>145.22999999999999</v>
      </c>
      <c r="R377" s="3">
        <v>7.18</v>
      </c>
    </row>
    <row r="378" spans="1:18" x14ac:dyDescent="0.3">
      <c r="A378" s="5">
        <v>46.32</v>
      </c>
      <c r="B378" s="5">
        <v>70.89</v>
      </c>
      <c r="C378" s="5">
        <v>104.28</v>
      </c>
      <c r="D378" s="5">
        <v>146.91999999999999</v>
      </c>
      <c r="E378" s="5">
        <v>23.17</v>
      </c>
      <c r="F378" s="5">
        <v>157.31</v>
      </c>
      <c r="G378">
        <v>101.33</v>
      </c>
      <c r="H378">
        <v>82.36</v>
      </c>
      <c r="I378">
        <v>47.15</v>
      </c>
      <c r="J378">
        <v>2.79</v>
      </c>
      <c r="K378">
        <v>140.83000000000001</v>
      </c>
      <c r="L378">
        <v>11.19</v>
      </c>
      <c r="M378" s="3">
        <v>105.49</v>
      </c>
      <c r="N378" s="3">
        <v>86.78</v>
      </c>
      <c r="O378" s="3">
        <v>51.45</v>
      </c>
      <c r="P378" s="3">
        <v>4.3600000000000003</v>
      </c>
      <c r="Q378" s="3">
        <v>144.99</v>
      </c>
      <c r="R378" s="3">
        <v>7.44</v>
      </c>
    </row>
    <row r="379" spans="1:18" x14ac:dyDescent="0.3">
      <c r="A379" s="5">
        <v>42.31</v>
      </c>
      <c r="B379" s="5">
        <v>68.53</v>
      </c>
      <c r="C379" s="5">
        <v>101.79</v>
      </c>
      <c r="D379" s="5">
        <v>142.41999999999999</v>
      </c>
      <c r="E379" s="5">
        <v>22.56</v>
      </c>
      <c r="F379" s="5">
        <v>153.18</v>
      </c>
      <c r="G379">
        <v>100.22</v>
      </c>
      <c r="H379">
        <v>82.36</v>
      </c>
      <c r="I379">
        <v>47.15</v>
      </c>
      <c r="J379">
        <v>2.66</v>
      </c>
      <c r="K379">
        <v>140.83000000000001</v>
      </c>
      <c r="L379">
        <v>12.17</v>
      </c>
      <c r="M379" s="3">
        <v>104.98</v>
      </c>
      <c r="N379" s="3">
        <v>86.51</v>
      </c>
      <c r="O379" s="3">
        <v>51.18</v>
      </c>
      <c r="P379" s="3">
        <v>4.3099999999999996</v>
      </c>
      <c r="Q379" s="3">
        <v>144.72</v>
      </c>
      <c r="R379" s="3">
        <v>7.81</v>
      </c>
    </row>
    <row r="380" spans="1:18" x14ac:dyDescent="0.3">
      <c r="A380" s="5">
        <v>29.76</v>
      </c>
      <c r="B380" s="5">
        <v>64.599999999999994</v>
      </c>
      <c r="C380" s="5">
        <v>97.68</v>
      </c>
      <c r="D380" s="5">
        <v>129.49</v>
      </c>
      <c r="E380" s="5">
        <v>21.88</v>
      </c>
      <c r="F380" s="5">
        <v>140.78</v>
      </c>
      <c r="G380">
        <v>100.07</v>
      </c>
      <c r="H380">
        <v>81.28</v>
      </c>
      <c r="I380">
        <v>46.07</v>
      </c>
      <c r="J380">
        <v>2.61</v>
      </c>
      <c r="K380">
        <v>139.75</v>
      </c>
      <c r="L380">
        <v>12.17</v>
      </c>
      <c r="M380" s="3">
        <v>104.58</v>
      </c>
      <c r="N380" s="3">
        <v>86.12</v>
      </c>
      <c r="O380" s="3">
        <v>50.79</v>
      </c>
      <c r="P380" s="3">
        <v>4.38</v>
      </c>
      <c r="Q380" s="3">
        <v>144.35</v>
      </c>
      <c r="R380" s="3">
        <v>8.07</v>
      </c>
    </row>
    <row r="381" spans="1:18" x14ac:dyDescent="0.3">
      <c r="A381" s="5">
        <v>25.48</v>
      </c>
      <c r="B381" s="5">
        <v>52.21</v>
      </c>
      <c r="C381" s="5">
        <v>84.92</v>
      </c>
      <c r="D381" s="5">
        <v>124.75</v>
      </c>
      <c r="E381" s="5">
        <v>22.86</v>
      </c>
      <c r="F381" s="5">
        <v>136.41999999999999</v>
      </c>
      <c r="G381">
        <v>99.61</v>
      </c>
      <c r="H381">
        <v>81.28</v>
      </c>
      <c r="I381">
        <v>46.07</v>
      </c>
      <c r="J381">
        <v>2.42</v>
      </c>
      <c r="K381">
        <v>139.75</v>
      </c>
      <c r="L381">
        <v>12.5</v>
      </c>
      <c r="M381" s="3">
        <v>103.93</v>
      </c>
      <c r="N381" s="3">
        <v>85.85</v>
      </c>
      <c r="O381" s="3">
        <v>50.52</v>
      </c>
      <c r="P381" s="3">
        <v>4.24</v>
      </c>
      <c r="Q381" s="3">
        <v>144.09</v>
      </c>
      <c r="R381" s="3">
        <v>8.58</v>
      </c>
    </row>
    <row r="382" spans="1:18" x14ac:dyDescent="0.3">
      <c r="A382" s="5">
        <v>22.44</v>
      </c>
      <c r="B382" s="5">
        <v>47.79</v>
      </c>
      <c r="C382" s="5">
        <v>80.400000000000006</v>
      </c>
      <c r="D382" s="5">
        <v>121.23</v>
      </c>
      <c r="E382" s="5">
        <v>24.47</v>
      </c>
      <c r="F382" s="5">
        <v>133.26</v>
      </c>
      <c r="G382">
        <v>99.52</v>
      </c>
      <c r="H382">
        <v>80.88</v>
      </c>
      <c r="I382">
        <v>45.67</v>
      </c>
      <c r="J382">
        <v>2.25</v>
      </c>
      <c r="K382">
        <v>139.33000000000001</v>
      </c>
      <c r="L382">
        <v>12.45</v>
      </c>
      <c r="M382" s="3">
        <v>103.21</v>
      </c>
      <c r="N382" s="3">
        <v>85.34</v>
      </c>
      <c r="O382" s="3">
        <v>50</v>
      </c>
      <c r="P382" s="3">
        <v>4.08</v>
      </c>
      <c r="Q382" s="3">
        <v>143.6</v>
      </c>
      <c r="R382" s="3">
        <v>9.16</v>
      </c>
    </row>
    <row r="383" spans="1:18" x14ac:dyDescent="0.3">
      <c r="A383" s="5">
        <v>20.260000000000002</v>
      </c>
      <c r="B383" s="5">
        <v>44.59</v>
      </c>
      <c r="C383" s="5">
        <v>77.14</v>
      </c>
      <c r="D383" s="5">
        <v>118.56</v>
      </c>
      <c r="E383" s="5">
        <v>26</v>
      </c>
      <c r="F383" s="5">
        <v>130.93</v>
      </c>
      <c r="G383">
        <v>99.25</v>
      </c>
      <c r="H383">
        <v>80.900000000000006</v>
      </c>
      <c r="I383">
        <v>45.69</v>
      </c>
      <c r="J383">
        <v>2.3199999999999998</v>
      </c>
      <c r="K383">
        <v>139.33000000000001</v>
      </c>
      <c r="L383">
        <v>12.58</v>
      </c>
      <c r="M383" s="3">
        <v>102.55</v>
      </c>
      <c r="N383" s="3">
        <v>84.77</v>
      </c>
      <c r="O383" s="3">
        <v>49.43</v>
      </c>
      <c r="P383" s="3">
        <v>3.88</v>
      </c>
      <c r="Q383" s="3">
        <v>143.06</v>
      </c>
      <c r="R383" s="3">
        <v>9.67</v>
      </c>
    </row>
    <row r="384" spans="1:18" x14ac:dyDescent="0.3">
      <c r="A384" s="5">
        <v>18.38</v>
      </c>
      <c r="B384" s="5">
        <v>42.41</v>
      </c>
      <c r="C384" s="5">
        <v>74.81</v>
      </c>
      <c r="D384" s="5">
        <v>116.19</v>
      </c>
      <c r="E384" s="5">
        <v>27.56</v>
      </c>
      <c r="F384" s="5">
        <v>128.88999999999999</v>
      </c>
      <c r="G384">
        <v>99.08</v>
      </c>
      <c r="H384">
        <v>80.78</v>
      </c>
      <c r="I384">
        <v>45.57</v>
      </c>
      <c r="J384">
        <v>2.25</v>
      </c>
      <c r="K384">
        <v>139.22</v>
      </c>
      <c r="L384">
        <v>12.61</v>
      </c>
      <c r="M384" s="3">
        <v>101.89</v>
      </c>
      <c r="N384" s="3">
        <v>84.23</v>
      </c>
      <c r="O384" s="3">
        <v>48.88</v>
      </c>
      <c r="P384" s="3">
        <v>3.77</v>
      </c>
      <c r="Q384" s="3">
        <v>142.53</v>
      </c>
      <c r="R384" s="3">
        <v>10.199999999999999</v>
      </c>
    </row>
    <row r="385" spans="1:18" x14ac:dyDescent="0.3">
      <c r="A385" s="5">
        <v>13.84</v>
      </c>
      <c r="B385" s="5">
        <v>40.56</v>
      </c>
      <c r="C385" s="5">
        <v>72.8</v>
      </c>
      <c r="D385" s="5">
        <v>111.1</v>
      </c>
      <c r="E385" s="5">
        <v>29.06</v>
      </c>
      <c r="F385" s="5">
        <v>124.1</v>
      </c>
      <c r="G385">
        <v>98.79</v>
      </c>
      <c r="H385">
        <v>80.72</v>
      </c>
      <c r="I385">
        <v>45.51</v>
      </c>
      <c r="J385">
        <v>2.13</v>
      </c>
      <c r="K385">
        <v>139.15</v>
      </c>
      <c r="L385">
        <v>12.75</v>
      </c>
      <c r="M385" s="3">
        <v>101.54</v>
      </c>
      <c r="N385" s="3">
        <v>83.71</v>
      </c>
      <c r="O385" s="3">
        <v>48.37</v>
      </c>
      <c r="P385" s="3">
        <v>3.93</v>
      </c>
      <c r="Q385" s="3">
        <v>142.04</v>
      </c>
      <c r="R385" s="3">
        <v>10.41</v>
      </c>
    </row>
    <row r="386" spans="1:18" x14ac:dyDescent="0.3">
      <c r="A386" s="5">
        <v>12.01</v>
      </c>
      <c r="B386" s="5">
        <v>36.69</v>
      </c>
      <c r="C386" s="5">
        <v>68.27</v>
      </c>
      <c r="D386" s="5">
        <v>108.73</v>
      </c>
      <c r="E386" s="5">
        <v>33.24</v>
      </c>
      <c r="F386" s="5">
        <v>122.06</v>
      </c>
      <c r="G386">
        <v>98.56</v>
      </c>
      <c r="H386">
        <v>80.52</v>
      </c>
      <c r="I386">
        <v>45.31</v>
      </c>
      <c r="J386">
        <v>2.14</v>
      </c>
      <c r="K386">
        <v>138.93</v>
      </c>
      <c r="L386">
        <v>12.84</v>
      </c>
      <c r="M386" s="3">
        <v>100.84</v>
      </c>
      <c r="N386" s="3">
        <v>83.52</v>
      </c>
      <c r="O386" s="3">
        <v>48.17</v>
      </c>
      <c r="P386" s="3">
        <v>3.77</v>
      </c>
      <c r="Q386" s="3">
        <v>141.86000000000001</v>
      </c>
      <c r="R386" s="3">
        <v>10.96</v>
      </c>
    </row>
    <row r="387" spans="1:18" x14ac:dyDescent="0.3">
      <c r="A387" s="5">
        <v>8.65</v>
      </c>
      <c r="B387" s="5">
        <v>34.950000000000003</v>
      </c>
      <c r="C387" s="5">
        <v>66.28</v>
      </c>
      <c r="D387" s="5">
        <v>104.72</v>
      </c>
      <c r="E387" s="5">
        <v>34.92</v>
      </c>
      <c r="F387" s="5">
        <v>118.37</v>
      </c>
      <c r="G387">
        <v>98.33</v>
      </c>
      <c r="H387">
        <v>80.41</v>
      </c>
      <c r="I387">
        <v>45.2</v>
      </c>
      <c r="J387">
        <v>2.12</v>
      </c>
      <c r="K387">
        <v>138.82</v>
      </c>
      <c r="L387">
        <v>12.93</v>
      </c>
      <c r="M387" s="3">
        <v>100.06</v>
      </c>
      <c r="N387" s="3">
        <v>82.96</v>
      </c>
      <c r="O387" s="3">
        <v>47.61</v>
      </c>
      <c r="P387" s="3">
        <v>3.59</v>
      </c>
      <c r="Q387" s="3">
        <v>141.32</v>
      </c>
      <c r="R387" s="3">
        <v>11.6</v>
      </c>
    </row>
    <row r="388" spans="1:18" x14ac:dyDescent="0.3">
      <c r="A388" s="5">
        <v>6.15</v>
      </c>
      <c r="B388" s="5">
        <v>31.97</v>
      </c>
      <c r="C388" s="5">
        <v>62.72</v>
      </c>
      <c r="D388" s="5">
        <v>101.39</v>
      </c>
      <c r="E388" s="5">
        <v>38.1</v>
      </c>
      <c r="F388" s="5">
        <v>115.36</v>
      </c>
      <c r="G388">
        <v>98.07</v>
      </c>
      <c r="H388">
        <v>80.290000000000006</v>
      </c>
      <c r="I388">
        <v>45.08</v>
      </c>
      <c r="J388">
        <v>2.19</v>
      </c>
      <c r="K388">
        <v>138.66999999999999</v>
      </c>
      <c r="L388">
        <v>13.05</v>
      </c>
      <c r="M388" s="3">
        <v>99.35</v>
      </c>
      <c r="N388" s="3">
        <v>82.34</v>
      </c>
      <c r="O388" s="3">
        <v>46.98</v>
      </c>
      <c r="P388" s="3">
        <v>3.45</v>
      </c>
      <c r="Q388" s="3">
        <v>140.72</v>
      </c>
      <c r="R388" s="3">
        <v>12.16</v>
      </c>
    </row>
    <row r="389" spans="1:18" x14ac:dyDescent="0.3">
      <c r="A389" s="5">
        <v>3.61</v>
      </c>
      <c r="B389" s="5">
        <v>29.68</v>
      </c>
      <c r="C389" s="5">
        <v>59.83</v>
      </c>
      <c r="D389" s="5">
        <v>97.18</v>
      </c>
      <c r="E389" s="5">
        <v>40.78</v>
      </c>
      <c r="F389" s="5">
        <v>111.47</v>
      </c>
      <c r="G389">
        <v>97.72</v>
      </c>
      <c r="H389">
        <v>80.150000000000006</v>
      </c>
      <c r="I389">
        <v>44.94</v>
      </c>
      <c r="J389">
        <v>2.2400000000000002</v>
      </c>
      <c r="K389">
        <v>138.53</v>
      </c>
      <c r="L389">
        <v>13.26</v>
      </c>
      <c r="M389" s="3">
        <v>98.61</v>
      </c>
      <c r="N389" s="3">
        <v>81.77</v>
      </c>
      <c r="O389" s="3">
        <v>46.41</v>
      </c>
      <c r="P389" s="3">
        <v>3.38</v>
      </c>
      <c r="Q389" s="3">
        <v>140.18</v>
      </c>
      <c r="R389" s="3">
        <v>12.77</v>
      </c>
    </row>
    <row r="390" spans="1:18" x14ac:dyDescent="0.3">
      <c r="A390" s="5">
        <v>8.1</v>
      </c>
      <c r="B390" s="5">
        <v>26.8</v>
      </c>
      <c r="C390" s="5">
        <v>56.08</v>
      </c>
      <c r="D390" s="5">
        <v>87.58</v>
      </c>
      <c r="E390" s="5">
        <v>44.22</v>
      </c>
      <c r="F390" s="5">
        <v>102.21</v>
      </c>
      <c r="G390">
        <v>97.21</v>
      </c>
      <c r="H390">
        <v>79.930000000000007</v>
      </c>
      <c r="I390">
        <v>44.72</v>
      </c>
      <c r="J390">
        <v>2.2200000000000002</v>
      </c>
      <c r="K390">
        <v>138.32</v>
      </c>
      <c r="L390">
        <v>13.62</v>
      </c>
      <c r="M390" s="3">
        <v>98.13</v>
      </c>
      <c r="N390" s="3">
        <v>81.2</v>
      </c>
      <c r="O390" s="3">
        <v>45.84</v>
      </c>
      <c r="P390" s="3">
        <v>3.44</v>
      </c>
      <c r="Q390" s="3">
        <v>139.63999999999999</v>
      </c>
      <c r="R390" s="3">
        <v>13.1</v>
      </c>
    </row>
    <row r="391" spans="1:18" x14ac:dyDescent="0.3">
      <c r="A391" s="5">
        <v>9.8699999999999992</v>
      </c>
      <c r="B391" s="5">
        <v>20.99</v>
      </c>
      <c r="C391" s="5">
        <v>47.13</v>
      </c>
      <c r="D391" s="5">
        <v>85.29</v>
      </c>
      <c r="E391" s="5">
        <v>52.54</v>
      </c>
      <c r="F391" s="5">
        <v>100.25</v>
      </c>
      <c r="G391">
        <v>96.88</v>
      </c>
      <c r="H391">
        <v>79.569999999999993</v>
      </c>
      <c r="I391">
        <v>44.36</v>
      </c>
      <c r="J391">
        <v>2.29</v>
      </c>
      <c r="K391">
        <v>137.96</v>
      </c>
      <c r="L391">
        <v>13.8</v>
      </c>
      <c r="M391" s="3">
        <v>97.3</v>
      </c>
      <c r="N391" s="3">
        <v>80.88</v>
      </c>
      <c r="O391" s="3">
        <v>45.51</v>
      </c>
      <c r="P391" s="3">
        <v>3.31</v>
      </c>
      <c r="Q391" s="3">
        <v>139.33000000000001</v>
      </c>
      <c r="R391" s="3">
        <v>13.79</v>
      </c>
    </row>
    <row r="392" spans="1:18" x14ac:dyDescent="0.3">
      <c r="A392" s="5">
        <v>9.89</v>
      </c>
      <c r="B392" s="5">
        <v>20.07</v>
      </c>
      <c r="C392" s="5">
        <v>45.24</v>
      </c>
      <c r="D392" s="5">
        <v>84.85</v>
      </c>
      <c r="E392" s="5">
        <v>54.33</v>
      </c>
      <c r="F392" s="5">
        <v>100.15</v>
      </c>
      <c r="G392">
        <v>96.34</v>
      </c>
      <c r="H392">
        <v>79.37</v>
      </c>
      <c r="I392">
        <v>44.16</v>
      </c>
      <c r="J392">
        <v>2.15</v>
      </c>
      <c r="K392">
        <v>137.76</v>
      </c>
      <c r="L392">
        <v>14.2</v>
      </c>
      <c r="M392" s="3">
        <v>96.43</v>
      </c>
      <c r="N392" s="3">
        <v>80.209999999999994</v>
      </c>
      <c r="O392" s="3">
        <v>44.84</v>
      </c>
      <c r="P392" s="3">
        <v>3.17</v>
      </c>
      <c r="Q392" s="3">
        <v>138.69</v>
      </c>
      <c r="R392" s="3">
        <v>14.52</v>
      </c>
    </row>
    <row r="393" spans="1:18" x14ac:dyDescent="0.3">
      <c r="A393" s="5">
        <v>9.35</v>
      </c>
      <c r="B393" s="5">
        <v>19.940000000000001</v>
      </c>
      <c r="C393" s="5">
        <v>45.12</v>
      </c>
      <c r="D393" s="5">
        <v>85.11</v>
      </c>
      <c r="E393" s="5">
        <v>54.39</v>
      </c>
      <c r="F393" s="5">
        <v>100.74</v>
      </c>
      <c r="G393">
        <v>95.8</v>
      </c>
      <c r="H393">
        <v>78.95</v>
      </c>
      <c r="I393">
        <v>43.74</v>
      </c>
      <c r="J393">
        <v>2.02</v>
      </c>
      <c r="K393">
        <v>137.33000000000001</v>
      </c>
      <c r="L393">
        <v>14.6</v>
      </c>
      <c r="M393" s="3">
        <v>95.76</v>
      </c>
      <c r="N393" s="3">
        <v>79.489999999999995</v>
      </c>
      <c r="O393" s="3">
        <v>44.12</v>
      </c>
      <c r="P393" s="3">
        <v>3.15</v>
      </c>
      <c r="Q393" s="3">
        <v>138</v>
      </c>
      <c r="R393" s="3">
        <v>15.05</v>
      </c>
    </row>
    <row r="394" spans="1:18" x14ac:dyDescent="0.3">
      <c r="A394" s="5">
        <v>7.86</v>
      </c>
      <c r="B394" s="5">
        <v>20.239999999999998</v>
      </c>
      <c r="C394" s="5">
        <v>45.69</v>
      </c>
      <c r="D394" s="5">
        <v>86.78</v>
      </c>
      <c r="E394" s="5">
        <v>53.86</v>
      </c>
      <c r="F394" s="5">
        <v>102.72</v>
      </c>
      <c r="G394">
        <v>95.18</v>
      </c>
      <c r="H394">
        <v>78.53</v>
      </c>
      <c r="I394">
        <v>43.32</v>
      </c>
      <c r="J394">
        <v>1.85</v>
      </c>
      <c r="K394">
        <v>136.91</v>
      </c>
      <c r="L394">
        <v>15.08</v>
      </c>
      <c r="M394" s="3">
        <v>95.1</v>
      </c>
      <c r="N394" s="3">
        <v>78.97</v>
      </c>
      <c r="O394" s="3">
        <v>43.6</v>
      </c>
      <c r="P394" s="3">
        <v>3.2</v>
      </c>
      <c r="Q394" s="3">
        <v>137.51</v>
      </c>
      <c r="R394" s="3">
        <v>15.57</v>
      </c>
    </row>
    <row r="395" spans="1:18" x14ac:dyDescent="0.3">
      <c r="A395" s="5">
        <v>5.75</v>
      </c>
      <c r="B395" s="5">
        <v>21.47</v>
      </c>
      <c r="C395" s="5">
        <v>47.69</v>
      </c>
      <c r="D395" s="5">
        <v>91.27</v>
      </c>
      <c r="E395" s="5">
        <v>52.18</v>
      </c>
      <c r="F395" s="5">
        <v>107.52</v>
      </c>
      <c r="G395">
        <v>94.4</v>
      </c>
      <c r="H395">
        <v>78.03</v>
      </c>
      <c r="I395">
        <v>42.82</v>
      </c>
      <c r="J395">
        <v>1.59</v>
      </c>
      <c r="K395">
        <v>136.41999999999999</v>
      </c>
      <c r="L395">
        <v>15.72</v>
      </c>
      <c r="M395" s="3">
        <v>94.74</v>
      </c>
      <c r="N395" s="3">
        <v>78.48</v>
      </c>
      <c r="O395" s="3">
        <v>43.11</v>
      </c>
      <c r="P395" s="3">
        <v>3.22</v>
      </c>
      <c r="Q395" s="3">
        <v>137.04</v>
      </c>
      <c r="R395" s="3">
        <v>15.78</v>
      </c>
    </row>
    <row r="396" spans="1:18" x14ac:dyDescent="0.3">
      <c r="A396" s="5">
        <v>5.92</v>
      </c>
      <c r="B396" s="5">
        <v>24.66</v>
      </c>
      <c r="C396" s="5">
        <v>52.46</v>
      </c>
      <c r="D396" s="5">
        <v>92.2</v>
      </c>
      <c r="E396" s="5">
        <v>48.06</v>
      </c>
      <c r="F396" s="5">
        <v>108.78</v>
      </c>
      <c r="G396">
        <v>93.74</v>
      </c>
      <c r="H396">
        <v>77.38</v>
      </c>
      <c r="I396">
        <v>42.16</v>
      </c>
      <c r="J396">
        <v>1.3</v>
      </c>
      <c r="K396">
        <v>135.77000000000001</v>
      </c>
      <c r="L396">
        <v>16.25</v>
      </c>
      <c r="M396" s="3">
        <v>94.1</v>
      </c>
      <c r="N396" s="3">
        <v>78.260000000000005</v>
      </c>
      <c r="O396" s="3">
        <v>42.88</v>
      </c>
      <c r="P396" s="3">
        <v>3.17</v>
      </c>
      <c r="Q396" s="3">
        <v>136.83000000000001</v>
      </c>
      <c r="R396" s="3">
        <v>16.27</v>
      </c>
    </row>
    <row r="397" spans="1:18" x14ac:dyDescent="0.3">
      <c r="A397" s="5">
        <v>6.21</v>
      </c>
      <c r="B397" s="5">
        <v>25.49</v>
      </c>
      <c r="C397" s="5">
        <v>53.68</v>
      </c>
      <c r="D397" s="5">
        <v>92.06</v>
      </c>
      <c r="E397" s="5">
        <v>46.94</v>
      </c>
      <c r="F397" s="5">
        <v>108.97</v>
      </c>
      <c r="G397">
        <v>93.41</v>
      </c>
      <c r="H397">
        <v>76.819999999999993</v>
      </c>
      <c r="I397">
        <v>41.6</v>
      </c>
      <c r="J397">
        <v>1.26</v>
      </c>
      <c r="K397">
        <v>135.19</v>
      </c>
      <c r="L397">
        <v>16.440000000000001</v>
      </c>
      <c r="M397" s="3">
        <v>93.61</v>
      </c>
      <c r="N397" s="3">
        <v>77.760000000000005</v>
      </c>
      <c r="O397" s="3">
        <v>42.38</v>
      </c>
      <c r="P397" s="3">
        <v>3.22</v>
      </c>
      <c r="Q397" s="3">
        <v>136.35</v>
      </c>
      <c r="R397" s="3">
        <v>16.62</v>
      </c>
    </row>
    <row r="398" spans="1:18" x14ac:dyDescent="0.3">
      <c r="A398" s="5">
        <v>6.51</v>
      </c>
      <c r="B398" s="5">
        <v>25.61</v>
      </c>
      <c r="C398" s="5">
        <v>53.87</v>
      </c>
      <c r="D398" s="5">
        <v>91.73</v>
      </c>
      <c r="E398" s="5">
        <v>46.77</v>
      </c>
      <c r="F398" s="5">
        <v>108.97</v>
      </c>
      <c r="G398">
        <v>92.87</v>
      </c>
      <c r="H398">
        <v>76.599999999999994</v>
      </c>
      <c r="I398">
        <v>41.39</v>
      </c>
      <c r="J398">
        <v>1.0900000000000001</v>
      </c>
      <c r="K398">
        <v>134.96</v>
      </c>
      <c r="L398">
        <v>16.84</v>
      </c>
      <c r="M398" s="3">
        <v>93.21</v>
      </c>
      <c r="N398" s="3">
        <v>77.430000000000007</v>
      </c>
      <c r="O398" s="3">
        <v>42.04</v>
      </c>
      <c r="P398" s="3">
        <v>3.28</v>
      </c>
      <c r="Q398" s="3">
        <v>136.02000000000001</v>
      </c>
      <c r="R398" s="3">
        <v>16.87</v>
      </c>
    </row>
    <row r="399" spans="1:18" x14ac:dyDescent="0.3">
      <c r="A399" s="5">
        <v>6.81</v>
      </c>
      <c r="B399" s="5">
        <v>25.61</v>
      </c>
      <c r="C399" s="5">
        <v>53.87</v>
      </c>
      <c r="D399" s="5">
        <v>91.4</v>
      </c>
      <c r="E399" s="5">
        <v>46.77</v>
      </c>
      <c r="F399" s="5">
        <v>108.97</v>
      </c>
      <c r="G399">
        <v>92.28</v>
      </c>
      <c r="H399">
        <v>76.180000000000007</v>
      </c>
      <c r="I399">
        <v>40.96</v>
      </c>
      <c r="J399">
        <v>0.87</v>
      </c>
      <c r="K399">
        <v>134.53</v>
      </c>
      <c r="L399">
        <v>17.3</v>
      </c>
      <c r="M399" s="3">
        <v>92.89</v>
      </c>
      <c r="N399" s="3">
        <v>77.180000000000007</v>
      </c>
      <c r="O399" s="3">
        <v>41.79</v>
      </c>
      <c r="P399" s="3">
        <v>3.28</v>
      </c>
      <c r="Q399" s="3">
        <v>135.79</v>
      </c>
      <c r="R399" s="3">
        <v>17.04</v>
      </c>
    </row>
    <row r="400" spans="1:18" x14ac:dyDescent="0.3">
      <c r="A400" s="5">
        <v>7.12</v>
      </c>
      <c r="B400" s="5">
        <v>25.61</v>
      </c>
      <c r="C400" s="5">
        <v>53.87</v>
      </c>
      <c r="D400" s="5">
        <v>91.06</v>
      </c>
      <c r="E400" s="5">
        <v>46.77</v>
      </c>
      <c r="F400" s="5">
        <v>108.97</v>
      </c>
      <c r="G400">
        <v>91.67</v>
      </c>
      <c r="H400">
        <v>75.7</v>
      </c>
      <c r="I400">
        <v>40.49</v>
      </c>
      <c r="J400">
        <v>0.62</v>
      </c>
      <c r="K400">
        <v>134.03</v>
      </c>
      <c r="L400">
        <v>17.78</v>
      </c>
      <c r="M400" s="3">
        <v>92.68</v>
      </c>
      <c r="N400" s="3">
        <v>76.989999999999995</v>
      </c>
      <c r="O400" s="3">
        <v>41.6</v>
      </c>
      <c r="P400" s="3">
        <v>3.35</v>
      </c>
      <c r="Q400" s="3">
        <v>135.6</v>
      </c>
      <c r="R400" s="3">
        <v>17.100000000000001</v>
      </c>
    </row>
    <row r="401" spans="1:18" x14ac:dyDescent="0.3">
      <c r="A401" s="5">
        <v>7.42</v>
      </c>
      <c r="B401" s="5">
        <v>25.61</v>
      </c>
      <c r="C401" s="5">
        <v>53.87</v>
      </c>
      <c r="D401" s="5">
        <v>90.73</v>
      </c>
      <c r="E401" s="5">
        <v>46.77</v>
      </c>
      <c r="F401" s="5">
        <v>108.97</v>
      </c>
      <c r="G401">
        <v>91.14</v>
      </c>
      <c r="H401">
        <v>75.19</v>
      </c>
      <c r="I401">
        <v>39.979999999999997</v>
      </c>
      <c r="J401">
        <v>0.52</v>
      </c>
      <c r="K401">
        <v>133.5</v>
      </c>
      <c r="L401">
        <v>18.190000000000001</v>
      </c>
      <c r="M401" s="3">
        <v>92.38</v>
      </c>
      <c r="N401" s="3">
        <v>76.91</v>
      </c>
      <c r="O401" s="3">
        <v>41.52</v>
      </c>
      <c r="P401" s="3">
        <v>3.4</v>
      </c>
      <c r="Q401" s="3">
        <v>135.52000000000001</v>
      </c>
      <c r="R401" s="3">
        <v>17.260000000000002</v>
      </c>
    </row>
    <row r="402" spans="1:18" x14ac:dyDescent="0.3">
      <c r="A402" s="5">
        <v>7.73</v>
      </c>
      <c r="B402" s="5">
        <v>25.61</v>
      </c>
      <c r="C402" s="5">
        <v>53.87</v>
      </c>
      <c r="D402" s="5">
        <v>90.4</v>
      </c>
      <c r="E402" s="5">
        <v>46.77</v>
      </c>
      <c r="F402" s="5">
        <v>108.97</v>
      </c>
      <c r="G402">
        <v>90.81</v>
      </c>
      <c r="H402">
        <v>74.75</v>
      </c>
      <c r="I402">
        <v>39.549999999999997</v>
      </c>
      <c r="J402">
        <v>0.72</v>
      </c>
      <c r="K402">
        <v>133.01</v>
      </c>
      <c r="L402">
        <v>18.38</v>
      </c>
      <c r="M402" s="3">
        <v>91.98</v>
      </c>
      <c r="N402" s="3">
        <v>76.739999999999995</v>
      </c>
      <c r="O402" s="3">
        <v>41.35</v>
      </c>
      <c r="P402" s="3">
        <v>3.49</v>
      </c>
      <c r="Q402" s="3">
        <v>135.35</v>
      </c>
      <c r="R402" s="3">
        <v>17.52</v>
      </c>
    </row>
    <row r="403" spans="1:18" x14ac:dyDescent="0.3">
      <c r="A403" s="5">
        <v>8.0399999999999991</v>
      </c>
      <c r="B403" s="5">
        <v>25.61</v>
      </c>
      <c r="C403" s="5">
        <v>53.87</v>
      </c>
      <c r="D403" s="5">
        <v>90.06</v>
      </c>
      <c r="E403" s="5">
        <v>46.77</v>
      </c>
      <c r="F403" s="5">
        <v>108.97</v>
      </c>
      <c r="G403">
        <v>90.38</v>
      </c>
      <c r="H403">
        <v>74.55</v>
      </c>
      <c r="I403">
        <v>39.36</v>
      </c>
      <c r="J403">
        <v>0.9</v>
      </c>
      <c r="K403">
        <v>132.79</v>
      </c>
      <c r="L403">
        <v>18.690000000000001</v>
      </c>
      <c r="M403" s="3">
        <v>91.51</v>
      </c>
      <c r="N403" s="3">
        <v>76.5</v>
      </c>
      <c r="O403" s="3">
        <v>41.1</v>
      </c>
      <c r="P403" s="3">
        <v>3.47</v>
      </c>
      <c r="Q403" s="3">
        <v>135.12</v>
      </c>
      <c r="R403" s="3">
        <v>17.84</v>
      </c>
    </row>
    <row r="404" spans="1:18" x14ac:dyDescent="0.3">
      <c r="A404" s="5">
        <v>8.34</v>
      </c>
      <c r="B404" s="5">
        <v>25.61</v>
      </c>
      <c r="C404" s="5">
        <v>53.87</v>
      </c>
      <c r="D404" s="5">
        <v>89.73</v>
      </c>
      <c r="E404" s="5">
        <v>46.77</v>
      </c>
      <c r="F404" s="5">
        <v>108.97</v>
      </c>
      <c r="G404">
        <v>89.96</v>
      </c>
      <c r="H404">
        <v>74.23</v>
      </c>
      <c r="I404">
        <v>39.049999999999997</v>
      </c>
      <c r="J404">
        <v>1.1100000000000001</v>
      </c>
      <c r="K404">
        <v>132.44999999999999</v>
      </c>
      <c r="L404">
        <v>18.98</v>
      </c>
      <c r="M404" s="3">
        <v>91.02</v>
      </c>
      <c r="N404" s="3">
        <v>76.17</v>
      </c>
      <c r="O404" s="3">
        <v>40.76</v>
      </c>
      <c r="P404" s="3">
        <v>3.44</v>
      </c>
      <c r="Q404" s="3">
        <v>134.80000000000001</v>
      </c>
      <c r="R404" s="3">
        <v>18.18</v>
      </c>
    </row>
    <row r="405" spans="1:18" x14ac:dyDescent="0.3">
      <c r="A405" s="5">
        <v>8.65</v>
      </c>
      <c r="B405" s="5">
        <v>25.61</v>
      </c>
      <c r="C405" s="5">
        <v>53.87</v>
      </c>
      <c r="D405" s="5">
        <v>89.39</v>
      </c>
      <c r="E405" s="5">
        <v>46.77</v>
      </c>
      <c r="F405" s="5">
        <v>108.97</v>
      </c>
      <c r="G405">
        <v>89.61</v>
      </c>
      <c r="H405">
        <v>73.930000000000007</v>
      </c>
      <c r="I405">
        <v>38.76</v>
      </c>
      <c r="J405">
        <v>1.48</v>
      </c>
      <c r="K405">
        <v>132.12</v>
      </c>
      <c r="L405">
        <v>19.22</v>
      </c>
      <c r="M405" s="3">
        <v>90.64</v>
      </c>
      <c r="N405" s="3">
        <v>75.819999999999993</v>
      </c>
      <c r="O405" s="3">
        <v>40.409999999999997</v>
      </c>
      <c r="P405" s="3">
        <v>3.5</v>
      </c>
      <c r="Q405" s="3">
        <v>134.46</v>
      </c>
      <c r="R405" s="3">
        <v>18.41</v>
      </c>
    </row>
    <row r="406" spans="1:18" x14ac:dyDescent="0.3">
      <c r="A406" s="5">
        <v>8.9600000000000009</v>
      </c>
      <c r="B406" s="5">
        <v>25.61</v>
      </c>
      <c r="C406" s="5">
        <v>53.87</v>
      </c>
      <c r="D406" s="5">
        <v>89.06</v>
      </c>
      <c r="E406" s="5">
        <v>46.77</v>
      </c>
      <c r="F406" s="5">
        <v>108.97</v>
      </c>
      <c r="G406">
        <v>89.31</v>
      </c>
      <c r="H406">
        <v>73.680000000000007</v>
      </c>
      <c r="I406">
        <v>38.520000000000003</v>
      </c>
      <c r="J406">
        <v>1.72</v>
      </c>
      <c r="K406">
        <v>131.81</v>
      </c>
      <c r="L406">
        <v>19.38</v>
      </c>
      <c r="M406" s="3">
        <v>90.13</v>
      </c>
      <c r="N406" s="3">
        <v>75.58</v>
      </c>
      <c r="O406" s="3">
        <v>40.17</v>
      </c>
      <c r="P406" s="3">
        <v>3.43</v>
      </c>
      <c r="Q406" s="3">
        <v>134.22999999999999</v>
      </c>
      <c r="R406" s="3">
        <v>18.77</v>
      </c>
    </row>
    <row r="407" spans="1:18" x14ac:dyDescent="0.3">
      <c r="A407" s="5">
        <v>9.2799999999999994</v>
      </c>
      <c r="B407" s="5">
        <v>25.61</v>
      </c>
      <c r="C407" s="5">
        <v>53.87</v>
      </c>
      <c r="D407" s="5">
        <v>88.72</v>
      </c>
      <c r="E407" s="5">
        <v>46.77</v>
      </c>
      <c r="F407" s="5">
        <v>108.97</v>
      </c>
      <c r="G407">
        <v>88.8</v>
      </c>
      <c r="H407">
        <v>73.52</v>
      </c>
      <c r="I407">
        <v>38.369999999999997</v>
      </c>
      <c r="J407">
        <v>1.92</v>
      </c>
      <c r="K407">
        <v>131.63999999999999</v>
      </c>
      <c r="L407">
        <v>19.77</v>
      </c>
      <c r="M407" s="3">
        <v>89.58</v>
      </c>
      <c r="N407" s="3">
        <v>75.209999999999994</v>
      </c>
      <c r="O407" s="3">
        <v>39.799999999999997</v>
      </c>
      <c r="P407" s="3">
        <v>3.41</v>
      </c>
      <c r="Q407" s="3">
        <v>133.86000000000001</v>
      </c>
      <c r="R407" s="3">
        <v>19.170000000000002</v>
      </c>
    </row>
    <row r="408" spans="1:18" x14ac:dyDescent="0.3">
      <c r="A408" s="5">
        <v>9.59</v>
      </c>
      <c r="B408" s="5">
        <v>25.61</v>
      </c>
      <c r="C408" s="5">
        <v>53.87</v>
      </c>
      <c r="D408" s="5">
        <v>88.38</v>
      </c>
      <c r="E408" s="5">
        <v>46.77</v>
      </c>
      <c r="F408" s="5">
        <v>108.97</v>
      </c>
      <c r="G408">
        <v>88.42</v>
      </c>
      <c r="H408">
        <v>73.13</v>
      </c>
      <c r="I408">
        <v>38</v>
      </c>
      <c r="J408">
        <v>2.11</v>
      </c>
      <c r="K408">
        <v>131.22</v>
      </c>
      <c r="L408">
        <v>20.02</v>
      </c>
      <c r="M408" s="3">
        <v>88.96</v>
      </c>
      <c r="N408" s="3">
        <v>74.81</v>
      </c>
      <c r="O408" s="3">
        <v>39.39</v>
      </c>
      <c r="P408" s="3">
        <v>3.25</v>
      </c>
      <c r="Q408" s="3">
        <v>133.47999999999999</v>
      </c>
      <c r="R408" s="3">
        <v>19.64</v>
      </c>
    </row>
    <row r="409" spans="1:18" x14ac:dyDescent="0.3">
      <c r="A409" s="5">
        <v>9.9</v>
      </c>
      <c r="B409" s="5">
        <v>25.61</v>
      </c>
      <c r="C409" s="5">
        <v>53.87</v>
      </c>
      <c r="D409" s="5">
        <v>88.05</v>
      </c>
      <c r="E409" s="5">
        <v>46.77</v>
      </c>
      <c r="F409" s="5">
        <v>108.97</v>
      </c>
      <c r="G409">
        <v>88.02</v>
      </c>
      <c r="H409">
        <v>72.89</v>
      </c>
      <c r="I409">
        <v>37.770000000000003</v>
      </c>
      <c r="J409">
        <v>2.35</v>
      </c>
      <c r="K409">
        <v>130.96</v>
      </c>
      <c r="L409">
        <v>20.29</v>
      </c>
      <c r="M409" s="3">
        <v>88.32</v>
      </c>
      <c r="N409" s="3">
        <v>74.319999999999993</v>
      </c>
      <c r="O409" s="3">
        <v>38.9</v>
      </c>
      <c r="P409" s="3">
        <v>3.17</v>
      </c>
      <c r="Q409" s="3">
        <v>132.99</v>
      </c>
      <c r="R409" s="3">
        <v>20.14</v>
      </c>
    </row>
    <row r="410" spans="1:18" x14ac:dyDescent="0.3">
      <c r="A410" s="5">
        <v>10.210000000000001</v>
      </c>
      <c r="B410" s="5">
        <v>25.61</v>
      </c>
      <c r="C410" s="5">
        <v>53.87</v>
      </c>
      <c r="D410" s="5">
        <v>87.71</v>
      </c>
      <c r="E410" s="5">
        <v>46.77</v>
      </c>
      <c r="F410" s="5">
        <v>108.97</v>
      </c>
      <c r="G410">
        <v>87.4</v>
      </c>
      <c r="H410">
        <v>72.63</v>
      </c>
      <c r="I410">
        <v>37.51</v>
      </c>
      <c r="J410">
        <v>2.44</v>
      </c>
      <c r="K410">
        <v>130.66999999999999</v>
      </c>
      <c r="L410">
        <v>20.76</v>
      </c>
      <c r="M410" s="3">
        <v>87.94</v>
      </c>
      <c r="N410" s="3">
        <v>73.83</v>
      </c>
      <c r="O410" s="3">
        <v>38.4</v>
      </c>
      <c r="P410" s="3">
        <v>3.23</v>
      </c>
      <c r="Q410" s="3">
        <v>132.51</v>
      </c>
      <c r="R410" s="3">
        <v>20.36</v>
      </c>
    </row>
    <row r="411" spans="1:18" x14ac:dyDescent="0.3">
      <c r="A411" s="5">
        <v>10.53</v>
      </c>
      <c r="B411" s="5">
        <v>25.61</v>
      </c>
      <c r="C411" s="5">
        <v>53.87</v>
      </c>
      <c r="D411" s="5">
        <v>87.38</v>
      </c>
      <c r="E411" s="5">
        <v>46.77</v>
      </c>
      <c r="F411" s="5">
        <v>108.97</v>
      </c>
      <c r="G411">
        <v>86.98</v>
      </c>
      <c r="H411">
        <v>72.16</v>
      </c>
      <c r="I411">
        <v>37.049999999999997</v>
      </c>
      <c r="J411">
        <v>2.5299999999999998</v>
      </c>
      <c r="K411">
        <v>130.19</v>
      </c>
      <c r="L411">
        <v>21.02</v>
      </c>
      <c r="M411" s="3">
        <v>87.39</v>
      </c>
      <c r="N411" s="3">
        <v>73.599999999999994</v>
      </c>
      <c r="O411" s="3">
        <v>38.17</v>
      </c>
      <c r="P411" s="3">
        <v>3.12</v>
      </c>
      <c r="Q411" s="3">
        <v>132.29</v>
      </c>
      <c r="R411" s="3">
        <v>20.76</v>
      </c>
    </row>
    <row r="412" spans="1:18" x14ac:dyDescent="0.3">
      <c r="A412" s="5">
        <v>10.84</v>
      </c>
      <c r="B412" s="5">
        <v>25.61</v>
      </c>
      <c r="C412" s="5">
        <v>53.87</v>
      </c>
      <c r="D412" s="5">
        <v>87.04</v>
      </c>
      <c r="E412" s="5">
        <v>46.77</v>
      </c>
      <c r="F412" s="5">
        <v>108.97</v>
      </c>
      <c r="G412">
        <v>86.5</v>
      </c>
      <c r="H412">
        <v>71.91</v>
      </c>
      <c r="I412">
        <v>36.81</v>
      </c>
      <c r="J412">
        <v>2.7</v>
      </c>
      <c r="K412">
        <v>129.94</v>
      </c>
      <c r="L412">
        <v>21.36</v>
      </c>
      <c r="M412" s="3">
        <v>86.82</v>
      </c>
      <c r="N412" s="3">
        <v>73.180000000000007</v>
      </c>
      <c r="O412" s="3">
        <v>37.75</v>
      </c>
      <c r="P412" s="3">
        <v>3.04</v>
      </c>
      <c r="Q412" s="3">
        <v>131.88</v>
      </c>
      <c r="R412" s="3">
        <v>21.18</v>
      </c>
    </row>
    <row r="413" spans="1:18" x14ac:dyDescent="0.3">
      <c r="A413" s="5">
        <v>11.15</v>
      </c>
      <c r="B413" s="5">
        <v>25.61</v>
      </c>
      <c r="C413" s="5">
        <v>53.87</v>
      </c>
      <c r="D413" s="5">
        <v>86.71</v>
      </c>
      <c r="E413" s="5">
        <v>46.77</v>
      </c>
      <c r="F413" s="5">
        <v>108.97</v>
      </c>
      <c r="G413">
        <v>86.04</v>
      </c>
      <c r="H413">
        <v>71.569999999999993</v>
      </c>
      <c r="I413">
        <v>36.479999999999997</v>
      </c>
      <c r="J413">
        <v>2.78</v>
      </c>
      <c r="K413">
        <v>129.59</v>
      </c>
      <c r="L413">
        <v>21.66</v>
      </c>
      <c r="M413" s="3">
        <v>86.1</v>
      </c>
      <c r="N413" s="3">
        <v>72.760000000000005</v>
      </c>
      <c r="O413" s="3">
        <v>37.32</v>
      </c>
      <c r="P413" s="3">
        <v>2.91</v>
      </c>
      <c r="Q413" s="3">
        <v>131.46</v>
      </c>
      <c r="R413" s="3">
        <v>21.76</v>
      </c>
    </row>
    <row r="414" spans="1:18" x14ac:dyDescent="0.3">
      <c r="A414" s="5">
        <v>11.47</v>
      </c>
      <c r="B414" s="5">
        <v>25.61</v>
      </c>
      <c r="C414" s="5">
        <v>53.87</v>
      </c>
      <c r="D414" s="5">
        <v>86.37</v>
      </c>
      <c r="E414" s="5">
        <v>46.77</v>
      </c>
      <c r="F414" s="5">
        <v>108.97</v>
      </c>
      <c r="G414">
        <v>85.53</v>
      </c>
      <c r="H414">
        <v>71.28</v>
      </c>
      <c r="I414">
        <v>36.19</v>
      </c>
      <c r="J414">
        <v>2.85</v>
      </c>
      <c r="K414">
        <v>129.30000000000001</v>
      </c>
      <c r="L414">
        <v>22.02</v>
      </c>
      <c r="M414" s="3">
        <v>85.4</v>
      </c>
      <c r="N414" s="3">
        <v>72.180000000000007</v>
      </c>
      <c r="O414" s="3">
        <v>36.74</v>
      </c>
      <c r="P414" s="3">
        <v>2.72</v>
      </c>
      <c r="Q414" s="3">
        <v>130.9</v>
      </c>
      <c r="R414" s="3">
        <v>22.3</v>
      </c>
    </row>
    <row r="415" spans="1:18" x14ac:dyDescent="0.3">
      <c r="A415" s="5">
        <v>11.78</v>
      </c>
      <c r="B415" s="5">
        <v>25.61</v>
      </c>
      <c r="C415" s="5">
        <v>53.87</v>
      </c>
      <c r="D415" s="5">
        <v>86.04</v>
      </c>
      <c r="E415" s="5">
        <v>46.77</v>
      </c>
      <c r="F415" s="5">
        <v>108.97</v>
      </c>
      <c r="G415">
        <v>84.94</v>
      </c>
      <c r="H415">
        <v>70.930000000000007</v>
      </c>
      <c r="I415">
        <v>35.85</v>
      </c>
      <c r="J415">
        <v>2.91</v>
      </c>
      <c r="K415">
        <v>128.94999999999999</v>
      </c>
      <c r="L415">
        <v>22.46</v>
      </c>
      <c r="M415" s="3">
        <v>84.96</v>
      </c>
      <c r="N415" s="3">
        <v>71.62</v>
      </c>
      <c r="O415" s="3">
        <v>36.18</v>
      </c>
      <c r="P415" s="3">
        <v>2.77</v>
      </c>
      <c r="Q415" s="3">
        <v>130.35</v>
      </c>
      <c r="R415" s="3">
        <v>22.6</v>
      </c>
    </row>
    <row r="416" spans="1:18" x14ac:dyDescent="0.3">
      <c r="A416" s="5">
        <v>12.09</v>
      </c>
      <c r="B416" s="5">
        <v>25.61</v>
      </c>
      <c r="C416" s="5">
        <v>53.87</v>
      </c>
      <c r="D416" s="5">
        <v>85.7</v>
      </c>
      <c r="E416" s="5">
        <v>46.77</v>
      </c>
      <c r="F416" s="5">
        <v>108.97</v>
      </c>
      <c r="G416">
        <v>84.56</v>
      </c>
      <c r="H416">
        <v>70.5</v>
      </c>
      <c r="I416">
        <v>35.42</v>
      </c>
      <c r="J416">
        <v>3.05</v>
      </c>
      <c r="K416">
        <v>128.52000000000001</v>
      </c>
      <c r="L416">
        <v>22.67</v>
      </c>
      <c r="M416" s="3">
        <v>84.4</v>
      </c>
      <c r="N416" s="3">
        <v>71.33</v>
      </c>
      <c r="O416" s="3">
        <v>35.880000000000003</v>
      </c>
      <c r="P416" s="3">
        <v>2.7</v>
      </c>
      <c r="Q416" s="3">
        <v>130.07</v>
      </c>
      <c r="R416" s="3">
        <v>23.01</v>
      </c>
    </row>
    <row r="417" spans="1:18" x14ac:dyDescent="0.3">
      <c r="A417" s="5">
        <v>12.41</v>
      </c>
      <c r="B417" s="5">
        <v>25.61</v>
      </c>
      <c r="C417" s="5">
        <v>53.87</v>
      </c>
      <c r="D417" s="5">
        <v>85.36</v>
      </c>
      <c r="E417" s="5">
        <v>46.77</v>
      </c>
      <c r="F417" s="5">
        <v>108.97</v>
      </c>
      <c r="G417">
        <v>84.01</v>
      </c>
      <c r="H417">
        <v>70.290000000000006</v>
      </c>
      <c r="I417">
        <v>35.22</v>
      </c>
      <c r="J417">
        <v>3.12</v>
      </c>
      <c r="K417">
        <v>128.30000000000001</v>
      </c>
      <c r="L417">
        <v>23.07</v>
      </c>
      <c r="M417" s="3">
        <v>83.7</v>
      </c>
      <c r="N417" s="3">
        <v>70.91</v>
      </c>
      <c r="O417" s="3">
        <v>35.46</v>
      </c>
      <c r="P417" s="3">
        <v>2.57</v>
      </c>
      <c r="Q417" s="3">
        <v>129.66999999999999</v>
      </c>
      <c r="R417" s="3">
        <v>23.55</v>
      </c>
    </row>
    <row r="418" spans="1:18" x14ac:dyDescent="0.3">
      <c r="A418" s="5">
        <v>12.72</v>
      </c>
      <c r="B418" s="5">
        <v>25.61</v>
      </c>
      <c r="C418" s="5">
        <v>53.87</v>
      </c>
      <c r="D418" s="5">
        <v>85.03</v>
      </c>
      <c r="E418" s="5">
        <v>46.77</v>
      </c>
      <c r="F418" s="5">
        <v>108.97</v>
      </c>
      <c r="G418">
        <v>83.51</v>
      </c>
      <c r="H418">
        <v>69.900000000000006</v>
      </c>
      <c r="I418">
        <v>34.83</v>
      </c>
      <c r="J418">
        <v>3.22</v>
      </c>
      <c r="K418">
        <v>127.91</v>
      </c>
      <c r="L418">
        <v>23.42</v>
      </c>
      <c r="M418" s="3">
        <v>83.11</v>
      </c>
      <c r="N418" s="3">
        <v>70.36</v>
      </c>
      <c r="O418" s="3">
        <v>34.909999999999997</v>
      </c>
      <c r="P418" s="3">
        <v>2.4700000000000002</v>
      </c>
      <c r="Q418" s="3">
        <v>129.13</v>
      </c>
      <c r="R418" s="3">
        <v>24</v>
      </c>
    </row>
    <row r="419" spans="1:18" x14ac:dyDescent="0.3">
      <c r="A419" s="5">
        <v>13.03</v>
      </c>
      <c r="B419" s="5">
        <v>25.61</v>
      </c>
      <c r="C419" s="5">
        <v>53.87</v>
      </c>
      <c r="D419" s="5">
        <v>84.69</v>
      </c>
      <c r="E419" s="5">
        <v>46.77</v>
      </c>
      <c r="F419" s="5">
        <v>108.97</v>
      </c>
      <c r="G419">
        <v>82.91</v>
      </c>
      <c r="H419">
        <v>69.56</v>
      </c>
      <c r="I419">
        <v>34.5</v>
      </c>
      <c r="J419">
        <v>3.28</v>
      </c>
      <c r="K419">
        <v>127.57</v>
      </c>
      <c r="L419">
        <v>23.86</v>
      </c>
      <c r="M419" s="3">
        <v>82.74</v>
      </c>
      <c r="N419" s="3">
        <v>69.91</v>
      </c>
      <c r="O419" s="3">
        <v>34.450000000000003</v>
      </c>
      <c r="P419" s="3">
        <v>2.52</v>
      </c>
      <c r="Q419" s="3">
        <v>128.69</v>
      </c>
      <c r="R419" s="3">
        <v>24.22</v>
      </c>
    </row>
    <row r="420" spans="1:18" x14ac:dyDescent="0.3">
      <c r="A420" s="5">
        <v>13.34</v>
      </c>
      <c r="B420" s="5">
        <v>25.61</v>
      </c>
      <c r="C420" s="5">
        <v>53.87</v>
      </c>
      <c r="D420" s="5">
        <v>84.36</v>
      </c>
      <c r="E420" s="5">
        <v>46.77</v>
      </c>
      <c r="F420" s="5">
        <v>108.97</v>
      </c>
      <c r="G420">
        <v>82.36</v>
      </c>
      <c r="H420">
        <v>69.13</v>
      </c>
      <c r="I420">
        <v>34.08</v>
      </c>
      <c r="J420">
        <v>3.36</v>
      </c>
      <c r="K420">
        <v>127.14</v>
      </c>
      <c r="L420">
        <v>24.26</v>
      </c>
      <c r="M420" s="3">
        <v>82.11</v>
      </c>
      <c r="N420" s="3">
        <v>69.69</v>
      </c>
      <c r="O420" s="3">
        <v>34.229999999999997</v>
      </c>
      <c r="P420" s="3">
        <v>2.44</v>
      </c>
      <c r="Q420" s="3">
        <v>128.47999999999999</v>
      </c>
      <c r="R420" s="3">
        <v>24.7</v>
      </c>
    </row>
    <row r="421" spans="1:18" x14ac:dyDescent="0.3">
      <c r="A421" s="5">
        <v>13.66</v>
      </c>
      <c r="B421" s="5">
        <v>25.61</v>
      </c>
      <c r="C421" s="5">
        <v>53.87</v>
      </c>
      <c r="D421" s="5">
        <v>84.02</v>
      </c>
      <c r="E421" s="5">
        <v>46.77</v>
      </c>
      <c r="F421" s="5">
        <v>108.97</v>
      </c>
      <c r="G421">
        <v>81.98</v>
      </c>
      <c r="H421">
        <v>68.75</v>
      </c>
      <c r="I421">
        <v>33.700000000000003</v>
      </c>
      <c r="J421">
        <v>3.41</v>
      </c>
      <c r="K421">
        <v>126.75</v>
      </c>
      <c r="L421">
        <v>24.46</v>
      </c>
      <c r="M421" s="3">
        <v>81.56</v>
      </c>
      <c r="N421" s="3">
        <v>69.209999999999994</v>
      </c>
      <c r="O421" s="3">
        <v>33.74</v>
      </c>
      <c r="P421" s="3">
        <v>2.44</v>
      </c>
      <c r="Q421" s="3">
        <v>128.01</v>
      </c>
      <c r="R421" s="3">
        <v>25.11</v>
      </c>
    </row>
    <row r="422" spans="1:18" x14ac:dyDescent="0.3">
      <c r="A422" s="5">
        <v>13.97</v>
      </c>
      <c r="B422" s="5">
        <v>25.61</v>
      </c>
      <c r="C422" s="5">
        <v>53.87</v>
      </c>
      <c r="D422" s="5">
        <v>83.69</v>
      </c>
      <c r="E422" s="5">
        <v>46.77</v>
      </c>
      <c r="F422" s="5">
        <v>108.97</v>
      </c>
      <c r="G422">
        <v>81.510000000000005</v>
      </c>
      <c r="H422">
        <v>68.540000000000006</v>
      </c>
      <c r="I422">
        <v>33.49</v>
      </c>
      <c r="J422">
        <v>3.52</v>
      </c>
      <c r="K422">
        <v>126.56</v>
      </c>
      <c r="L422">
        <v>24.77</v>
      </c>
      <c r="M422" s="3">
        <v>81.05</v>
      </c>
      <c r="N422" s="3">
        <v>68.81</v>
      </c>
      <c r="O422" s="3">
        <v>33.340000000000003</v>
      </c>
      <c r="P422" s="3">
        <v>2.36</v>
      </c>
      <c r="Q422" s="3">
        <v>127.63</v>
      </c>
      <c r="R422" s="3">
        <v>25.46</v>
      </c>
    </row>
    <row r="423" spans="1:18" x14ac:dyDescent="0.3">
      <c r="A423" s="5">
        <v>14.28</v>
      </c>
      <c r="B423" s="5">
        <v>25.61</v>
      </c>
      <c r="C423" s="5">
        <v>53.87</v>
      </c>
      <c r="D423" s="5">
        <v>83.36</v>
      </c>
      <c r="E423" s="5">
        <v>46.77</v>
      </c>
      <c r="F423" s="5">
        <v>108.97</v>
      </c>
      <c r="G423">
        <v>81.02</v>
      </c>
      <c r="H423">
        <v>68.25</v>
      </c>
      <c r="I423">
        <v>33.200000000000003</v>
      </c>
      <c r="J423">
        <v>3.63</v>
      </c>
      <c r="K423">
        <v>126.26</v>
      </c>
      <c r="L423">
        <v>25.11</v>
      </c>
      <c r="M423" s="3">
        <v>80.48</v>
      </c>
      <c r="N423" s="3">
        <v>68.45</v>
      </c>
      <c r="O423" s="3">
        <v>32.97</v>
      </c>
      <c r="P423" s="3">
        <v>2.3199999999999998</v>
      </c>
      <c r="Q423" s="3">
        <v>127.27</v>
      </c>
      <c r="R423" s="3">
        <v>25.89</v>
      </c>
    </row>
    <row r="424" spans="1:18" x14ac:dyDescent="0.3">
      <c r="A424" s="5">
        <v>14.59</v>
      </c>
      <c r="B424" s="5">
        <v>25.61</v>
      </c>
      <c r="C424" s="5">
        <v>53.87</v>
      </c>
      <c r="D424" s="5">
        <v>83.02</v>
      </c>
      <c r="E424" s="5">
        <v>46.77</v>
      </c>
      <c r="F424" s="5">
        <v>108.97</v>
      </c>
      <c r="G424">
        <v>80.48</v>
      </c>
      <c r="H424">
        <v>67.92</v>
      </c>
      <c r="I424">
        <v>32.880000000000003</v>
      </c>
      <c r="J424">
        <v>3.68</v>
      </c>
      <c r="K424">
        <v>125.92</v>
      </c>
      <c r="L424">
        <v>25.48</v>
      </c>
      <c r="M424" s="3">
        <v>80.099999999999994</v>
      </c>
      <c r="N424" s="3">
        <v>68.03</v>
      </c>
      <c r="O424" s="3">
        <v>32.54</v>
      </c>
      <c r="P424" s="3">
        <v>2.34</v>
      </c>
      <c r="Q424" s="3">
        <v>126.86</v>
      </c>
      <c r="R424" s="3">
        <v>26.11</v>
      </c>
    </row>
    <row r="425" spans="1:18" x14ac:dyDescent="0.3">
      <c r="A425" s="5">
        <v>14.9</v>
      </c>
      <c r="B425" s="5">
        <v>25.61</v>
      </c>
      <c r="C425" s="5">
        <v>53.87</v>
      </c>
      <c r="D425" s="5">
        <v>82.69</v>
      </c>
      <c r="E425" s="5">
        <v>46.77</v>
      </c>
      <c r="F425" s="5">
        <v>108.97</v>
      </c>
      <c r="G425">
        <v>79.92</v>
      </c>
      <c r="H425">
        <v>67.55</v>
      </c>
      <c r="I425">
        <v>32.520000000000003</v>
      </c>
      <c r="J425">
        <v>3.7</v>
      </c>
      <c r="K425">
        <v>125.56</v>
      </c>
      <c r="L425">
        <v>25.87</v>
      </c>
      <c r="M425" s="3">
        <v>79.45</v>
      </c>
      <c r="N425" s="3">
        <v>67.8</v>
      </c>
      <c r="O425" s="3">
        <v>32.31</v>
      </c>
      <c r="P425" s="3">
        <v>2.2599999999999998</v>
      </c>
      <c r="Q425" s="3">
        <v>126.64</v>
      </c>
      <c r="R425" s="3">
        <v>26.62</v>
      </c>
    </row>
    <row r="426" spans="1:18" x14ac:dyDescent="0.3">
      <c r="A426" s="5">
        <v>15.21</v>
      </c>
      <c r="B426" s="5">
        <v>25.61</v>
      </c>
      <c r="C426" s="5">
        <v>53.87</v>
      </c>
      <c r="D426" s="5">
        <v>82.35</v>
      </c>
      <c r="E426" s="5">
        <v>46.77</v>
      </c>
      <c r="F426" s="5">
        <v>108.97</v>
      </c>
      <c r="G426">
        <v>79.59</v>
      </c>
      <c r="H426">
        <v>67.17</v>
      </c>
      <c r="I426">
        <v>32.130000000000003</v>
      </c>
      <c r="J426">
        <v>3.88</v>
      </c>
      <c r="K426">
        <v>125.18</v>
      </c>
      <c r="L426">
        <v>26.04</v>
      </c>
      <c r="M426" s="3">
        <v>78.83</v>
      </c>
      <c r="N426" s="3">
        <v>67.290000000000006</v>
      </c>
      <c r="O426" s="3">
        <v>31.8</v>
      </c>
      <c r="P426" s="3">
        <v>2.14</v>
      </c>
      <c r="Q426" s="3">
        <v>126.14</v>
      </c>
      <c r="R426" s="3">
        <v>27.09</v>
      </c>
    </row>
    <row r="427" spans="1:18" x14ac:dyDescent="0.3">
      <c r="A427" s="5">
        <v>15.52</v>
      </c>
      <c r="B427" s="5">
        <v>25.61</v>
      </c>
      <c r="C427" s="5">
        <v>53.87</v>
      </c>
      <c r="D427" s="5">
        <v>82.02</v>
      </c>
      <c r="E427" s="5">
        <v>46.77</v>
      </c>
      <c r="F427" s="5">
        <v>108.97</v>
      </c>
      <c r="G427">
        <v>79.099999999999994</v>
      </c>
      <c r="H427">
        <v>67.010000000000005</v>
      </c>
      <c r="I427">
        <v>31.99</v>
      </c>
      <c r="J427">
        <v>3.92</v>
      </c>
      <c r="K427">
        <v>125.01</v>
      </c>
      <c r="L427">
        <v>26.37</v>
      </c>
      <c r="M427" s="3">
        <v>78.28</v>
      </c>
      <c r="N427" s="3">
        <v>66.81</v>
      </c>
      <c r="O427" s="3">
        <v>31.32</v>
      </c>
      <c r="P427" s="3">
        <v>2.08</v>
      </c>
      <c r="Q427" s="3">
        <v>125.67</v>
      </c>
      <c r="R427" s="3">
        <v>27.49</v>
      </c>
    </row>
    <row r="428" spans="1:18" x14ac:dyDescent="0.3">
      <c r="A428" s="5">
        <v>15.83</v>
      </c>
      <c r="B428" s="5">
        <v>25.61</v>
      </c>
      <c r="C428" s="5">
        <v>53.87</v>
      </c>
      <c r="D428" s="5">
        <v>81.69</v>
      </c>
      <c r="E428" s="5">
        <v>46.77</v>
      </c>
      <c r="F428" s="5">
        <v>108.97</v>
      </c>
      <c r="G428">
        <v>78.56</v>
      </c>
      <c r="H428">
        <v>66.69</v>
      </c>
      <c r="I428">
        <v>31.67</v>
      </c>
      <c r="J428">
        <v>3.97</v>
      </c>
      <c r="K428">
        <v>124.69</v>
      </c>
      <c r="L428">
        <v>26.74</v>
      </c>
      <c r="M428" s="3">
        <v>77.72</v>
      </c>
      <c r="N428" s="3">
        <v>66.400000000000006</v>
      </c>
      <c r="O428" s="3">
        <v>30.91</v>
      </c>
      <c r="P428" s="3">
        <v>2.08</v>
      </c>
      <c r="Q428" s="3">
        <v>125.28</v>
      </c>
      <c r="R428" s="3">
        <v>27.9</v>
      </c>
    </row>
    <row r="429" spans="1:18" x14ac:dyDescent="0.3">
      <c r="A429" s="5">
        <v>16.14</v>
      </c>
      <c r="B429" s="5">
        <v>25.61</v>
      </c>
      <c r="C429" s="5">
        <v>53.87</v>
      </c>
      <c r="D429" s="5">
        <v>81.36</v>
      </c>
      <c r="E429" s="5">
        <v>46.77</v>
      </c>
      <c r="F429" s="5">
        <v>108.97</v>
      </c>
      <c r="G429">
        <v>77.989999999999995</v>
      </c>
      <c r="H429">
        <v>66.33</v>
      </c>
      <c r="I429">
        <v>31.31</v>
      </c>
      <c r="J429">
        <v>4.05</v>
      </c>
      <c r="K429">
        <v>124.34</v>
      </c>
      <c r="L429">
        <v>27.14</v>
      </c>
      <c r="M429" s="3">
        <v>77.41</v>
      </c>
      <c r="N429" s="3">
        <v>65.989999999999995</v>
      </c>
      <c r="O429" s="3">
        <v>30.49</v>
      </c>
      <c r="P429" s="3">
        <v>2.14</v>
      </c>
      <c r="Q429" s="3">
        <v>124.88</v>
      </c>
      <c r="R429" s="3">
        <v>28.07</v>
      </c>
    </row>
    <row r="430" spans="1:18" x14ac:dyDescent="0.3">
      <c r="A430" s="5">
        <v>16.45</v>
      </c>
      <c r="B430" s="5">
        <v>25.61</v>
      </c>
      <c r="C430" s="5">
        <v>53.87</v>
      </c>
      <c r="D430" s="5">
        <v>81.02</v>
      </c>
      <c r="E430" s="5">
        <v>46.77</v>
      </c>
      <c r="F430" s="5">
        <v>108.97</v>
      </c>
      <c r="G430">
        <v>77.47</v>
      </c>
      <c r="H430">
        <v>65.930000000000007</v>
      </c>
      <c r="I430">
        <v>30.92</v>
      </c>
      <c r="J430">
        <v>4.04</v>
      </c>
      <c r="K430">
        <v>123.94</v>
      </c>
      <c r="L430">
        <v>27.5</v>
      </c>
      <c r="M430" s="3">
        <v>76.819999999999993</v>
      </c>
      <c r="N430" s="3">
        <v>65.84</v>
      </c>
      <c r="O430" s="3">
        <v>30.33</v>
      </c>
      <c r="P430" s="3">
        <v>2.1</v>
      </c>
      <c r="Q430" s="3">
        <v>124.73</v>
      </c>
      <c r="R430" s="3">
        <v>28.51</v>
      </c>
    </row>
    <row r="431" spans="1:18" x14ac:dyDescent="0.3">
      <c r="A431" s="5">
        <v>16.760000000000002</v>
      </c>
      <c r="B431" s="5">
        <v>25.61</v>
      </c>
      <c r="C431" s="5">
        <v>53.87</v>
      </c>
      <c r="D431" s="5">
        <v>80.69</v>
      </c>
      <c r="E431" s="5">
        <v>46.77</v>
      </c>
      <c r="F431" s="5">
        <v>108.97</v>
      </c>
      <c r="G431">
        <v>77.099999999999994</v>
      </c>
      <c r="H431">
        <v>65.58</v>
      </c>
      <c r="I431">
        <v>30.57</v>
      </c>
      <c r="J431">
        <v>4.1399999999999997</v>
      </c>
      <c r="K431">
        <v>123.6</v>
      </c>
      <c r="L431">
        <v>27.7</v>
      </c>
      <c r="M431" s="3">
        <v>76.349999999999994</v>
      </c>
      <c r="N431" s="3">
        <v>65.39</v>
      </c>
      <c r="O431" s="3">
        <v>29.88</v>
      </c>
      <c r="P431" s="3">
        <v>2.08</v>
      </c>
      <c r="Q431" s="3">
        <v>124.3</v>
      </c>
      <c r="R431" s="3">
        <v>28.84</v>
      </c>
    </row>
    <row r="432" spans="1:18" x14ac:dyDescent="0.3">
      <c r="A432" s="5">
        <v>17.07</v>
      </c>
      <c r="B432" s="5">
        <v>25.61</v>
      </c>
      <c r="C432" s="5">
        <v>53.87</v>
      </c>
      <c r="D432" s="5">
        <v>80.36</v>
      </c>
      <c r="E432" s="5">
        <v>46.77</v>
      </c>
      <c r="F432" s="5">
        <v>108.97</v>
      </c>
      <c r="G432">
        <v>76.569999999999993</v>
      </c>
      <c r="H432">
        <v>65.38</v>
      </c>
      <c r="I432">
        <v>30.38</v>
      </c>
      <c r="J432">
        <v>4.16</v>
      </c>
      <c r="K432">
        <v>123.41</v>
      </c>
      <c r="L432">
        <v>28.05</v>
      </c>
      <c r="M432" s="3">
        <v>75.86</v>
      </c>
      <c r="N432" s="3">
        <v>65.069999999999993</v>
      </c>
      <c r="O432" s="3">
        <v>29.56</v>
      </c>
      <c r="P432" s="3">
        <v>2.14</v>
      </c>
      <c r="Q432" s="3">
        <v>123.99</v>
      </c>
      <c r="R432" s="3">
        <v>29.2</v>
      </c>
    </row>
    <row r="433" spans="1:18" x14ac:dyDescent="0.3">
      <c r="A433" s="5">
        <v>17.37</v>
      </c>
      <c r="B433" s="5">
        <v>25.61</v>
      </c>
      <c r="C433" s="5">
        <v>53.87</v>
      </c>
      <c r="D433" s="5">
        <v>80.03</v>
      </c>
      <c r="E433" s="5">
        <v>46.77</v>
      </c>
      <c r="F433" s="5">
        <v>108.97</v>
      </c>
      <c r="G433">
        <v>76.069999999999993</v>
      </c>
      <c r="H433">
        <v>65.03</v>
      </c>
      <c r="I433">
        <v>30.03</v>
      </c>
      <c r="J433">
        <v>4.22</v>
      </c>
      <c r="K433">
        <v>123.06</v>
      </c>
      <c r="L433">
        <v>28.39</v>
      </c>
      <c r="M433" s="3">
        <v>75.37</v>
      </c>
      <c r="N433" s="3">
        <v>64.73</v>
      </c>
      <c r="O433" s="3">
        <v>29.21</v>
      </c>
      <c r="P433" s="3">
        <v>2.09</v>
      </c>
      <c r="Q433" s="3">
        <v>123.67</v>
      </c>
      <c r="R433" s="3">
        <v>29.53</v>
      </c>
    </row>
    <row r="434" spans="1:18" x14ac:dyDescent="0.3">
      <c r="A434" s="5">
        <v>17.68</v>
      </c>
      <c r="B434" s="5">
        <v>25.61</v>
      </c>
      <c r="C434" s="5">
        <v>53.87</v>
      </c>
      <c r="D434" s="5">
        <v>79.7</v>
      </c>
      <c r="E434" s="5">
        <v>46.77</v>
      </c>
      <c r="F434" s="5">
        <v>108.97</v>
      </c>
      <c r="G434">
        <v>75.45</v>
      </c>
      <c r="H434">
        <v>64.7</v>
      </c>
      <c r="I434">
        <v>29.7</v>
      </c>
      <c r="J434">
        <v>4.28</v>
      </c>
      <c r="K434">
        <v>122.73</v>
      </c>
      <c r="L434">
        <v>28.85</v>
      </c>
      <c r="M434" s="3">
        <v>75.09</v>
      </c>
      <c r="N434" s="3">
        <v>64.38</v>
      </c>
      <c r="O434" s="3">
        <v>28.86</v>
      </c>
      <c r="P434" s="3">
        <v>2.16</v>
      </c>
      <c r="Q434" s="3">
        <v>123.33</v>
      </c>
      <c r="R434" s="3">
        <v>29.68</v>
      </c>
    </row>
    <row r="435" spans="1:18" x14ac:dyDescent="0.3">
      <c r="A435" s="5">
        <v>17.989999999999998</v>
      </c>
      <c r="B435" s="5">
        <v>25.61</v>
      </c>
      <c r="C435" s="5">
        <v>53.87</v>
      </c>
      <c r="D435" s="5">
        <v>79.37</v>
      </c>
      <c r="E435" s="5">
        <v>46.77</v>
      </c>
      <c r="F435" s="5">
        <v>108.97</v>
      </c>
      <c r="G435">
        <v>74.86</v>
      </c>
      <c r="H435">
        <v>64.25</v>
      </c>
      <c r="I435">
        <v>29.27</v>
      </c>
      <c r="J435">
        <v>4.37</v>
      </c>
      <c r="K435">
        <v>122.29</v>
      </c>
      <c r="L435">
        <v>29.27</v>
      </c>
      <c r="M435" s="3">
        <v>74.650000000000006</v>
      </c>
      <c r="N435" s="3">
        <v>64.25</v>
      </c>
      <c r="O435" s="3">
        <v>28.72</v>
      </c>
      <c r="P435" s="3">
        <v>2.2000000000000002</v>
      </c>
      <c r="Q435" s="3">
        <v>123.2</v>
      </c>
      <c r="R435" s="3">
        <v>29.98</v>
      </c>
    </row>
    <row r="436" spans="1:18" x14ac:dyDescent="0.3">
      <c r="A436" s="5">
        <v>18.29</v>
      </c>
      <c r="B436" s="5">
        <v>25.61</v>
      </c>
      <c r="C436" s="5">
        <v>53.87</v>
      </c>
      <c r="D436" s="5">
        <v>79.040000000000006</v>
      </c>
      <c r="E436" s="5">
        <v>46.77</v>
      </c>
      <c r="F436" s="5">
        <v>108.97</v>
      </c>
      <c r="G436">
        <v>74.52</v>
      </c>
      <c r="H436">
        <v>63.83</v>
      </c>
      <c r="I436">
        <v>28.87</v>
      </c>
      <c r="J436">
        <v>4.4000000000000004</v>
      </c>
      <c r="K436">
        <v>121.86</v>
      </c>
      <c r="L436">
        <v>29.44</v>
      </c>
      <c r="M436" s="3">
        <v>74.16</v>
      </c>
      <c r="N436" s="3">
        <v>63.96</v>
      </c>
      <c r="O436" s="3">
        <v>28.43</v>
      </c>
      <c r="P436" s="3">
        <v>2.2000000000000002</v>
      </c>
      <c r="Q436" s="3">
        <v>122.93</v>
      </c>
      <c r="R436" s="3">
        <v>30.33</v>
      </c>
    </row>
    <row r="437" spans="1:18" x14ac:dyDescent="0.3">
      <c r="A437" s="5">
        <v>18.59</v>
      </c>
      <c r="B437" s="5">
        <v>25.61</v>
      </c>
      <c r="C437" s="5">
        <v>53.87</v>
      </c>
      <c r="D437" s="5">
        <v>78.72</v>
      </c>
      <c r="E437" s="5">
        <v>46.77</v>
      </c>
      <c r="F437" s="5">
        <v>108.97</v>
      </c>
      <c r="G437">
        <v>74.08</v>
      </c>
      <c r="H437">
        <v>63.67</v>
      </c>
      <c r="I437">
        <v>28.7</v>
      </c>
      <c r="J437">
        <v>4.51</v>
      </c>
      <c r="K437">
        <v>121.71</v>
      </c>
      <c r="L437">
        <v>29.71</v>
      </c>
      <c r="M437" s="3">
        <v>73.7</v>
      </c>
      <c r="N437" s="3">
        <v>63.6</v>
      </c>
      <c r="O437" s="3">
        <v>28.07</v>
      </c>
      <c r="P437" s="3">
        <v>2.15</v>
      </c>
      <c r="Q437" s="3">
        <v>122.59</v>
      </c>
      <c r="R437" s="3">
        <v>30.65</v>
      </c>
    </row>
    <row r="438" spans="1:18" x14ac:dyDescent="0.3">
      <c r="A438" s="5">
        <v>18.899999999999999</v>
      </c>
      <c r="B438" s="5">
        <v>25.61</v>
      </c>
      <c r="C438" s="5">
        <v>53.87</v>
      </c>
      <c r="D438" s="5">
        <v>78.39</v>
      </c>
      <c r="E438" s="5">
        <v>46.77</v>
      </c>
      <c r="F438" s="5">
        <v>108.97</v>
      </c>
      <c r="G438">
        <v>73.5</v>
      </c>
      <c r="H438">
        <v>63.4</v>
      </c>
      <c r="I438">
        <v>28.44</v>
      </c>
      <c r="J438">
        <v>4.51</v>
      </c>
      <c r="K438">
        <v>121.44</v>
      </c>
      <c r="L438">
        <v>30.12</v>
      </c>
      <c r="M438" s="3">
        <v>73.260000000000005</v>
      </c>
      <c r="N438" s="3">
        <v>63.28</v>
      </c>
      <c r="O438" s="3">
        <v>27.75</v>
      </c>
      <c r="P438" s="3">
        <v>2.14</v>
      </c>
      <c r="Q438" s="3">
        <v>122.28</v>
      </c>
      <c r="R438" s="3">
        <v>30.94</v>
      </c>
    </row>
    <row r="439" spans="1:18" x14ac:dyDescent="0.3">
      <c r="A439" s="5">
        <v>19.2</v>
      </c>
      <c r="B439" s="5">
        <v>25.61</v>
      </c>
      <c r="C439" s="5">
        <v>53.87</v>
      </c>
      <c r="D439" s="5">
        <v>78.06</v>
      </c>
      <c r="E439" s="5">
        <v>46.77</v>
      </c>
      <c r="F439" s="5">
        <v>108.97</v>
      </c>
      <c r="G439">
        <v>72.89</v>
      </c>
      <c r="H439">
        <v>62.99</v>
      </c>
      <c r="I439">
        <v>28.04</v>
      </c>
      <c r="J439">
        <v>4.47</v>
      </c>
      <c r="K439">
        <v>121.04</v>
      </c>
      <c r="L439">
        <v>30.56</v>
      </c>
      <c r="M439" s="3">
        <v>72.959999999999994</v>
      </c>
      <c r="N439" s="3">
        <v>62.99</v>
      </c>
      <c r="O439" s="3">
        <v>27.45</v>
      </c>
      <c r="P439" s="3">
        <v>2.21</v>
      </c>
      <c r="Q439" s="3">
        <v>121.99</v>
      </c>
      <c r="R439" s="3">
        <v>31.1</v>
      </c>
    </row>
    <row r="440" spans="1:18" x14ac:dyDescent="0.3">
      <c r="A440" s="5">
        <v>19.5</v>
      </c>
      <c r="B440" s="5">
        <v>25.61</v>
      </c>
      <c r="C440" s="5">
        <v>53.87</v>
      </c>
      <c r="D440" s="5">
        <v>77.739999999999995</v>
      </c>
      <c r="E440" s="5">
        <v>46.77</v>
      </c>
      <c r="F440" s="5">
        <v>108.97</v>
      </c>
      <c r="G440">
        <v>72.34</v>
      </c>
      <c r="H440">
        <v>62.56</v>
      </c>
      <c r="I440">
        <v>27.6</v>
      </c>
      <c r="J440">
        <v>4.5199999999999996</v>
      </c>
      <c r="K440">
        <v>120.62</v>
      </c>
      <c r="L440">
        <v>30.95</v>
      </c>
      <c r="M440" s="3">
        <v>72.53</v>
      </c>
      <c r="N440" s="3">
        <v>62.83</v>
      </c>
      <c r="O440" s="3">
        <v>27.29</v>
      </c>
      <c r="P440" s="3">
        <v>2.2000000000000002</v>
      </c>
      <c r="Q440" s="3">
        <v>121.84</v>
      </c>
      <c r="R440" s="3">
        <v>31.38</v>
      </c>
    </row>
    <row r="441" spans="1:18" x14ac:dyDescent="0.3">
      <c r="A441" s="5">
        <v>19.8</v>
      </c>
      <c r="B441" s="5">
        <v>25.61</v>
      </c>
      <c r="C441" s="5">
        <v>53.87</v>
      </c>
      <c r="D441" s="5">
        <v>77.41</v>
      </c>
      <c r="E441" s="5">
        <v>46.77</v>
      </c>
      <c r="F441" s="5">
        <v>108.97</v>
      </c>
      <c r="G441">
        <v>71.97</v>
      </c>
      <c r="H441">
        <v>62.17</v>
      </c>
      <c r="I441">
        <v>27.22</v>
      </c>
      <c r="J441">
        <v>4.54</v>
      </c>
      <c r="K441">
        <v>120.23</v>
      </c>
      <c r="L441">
        <v>31.15</v>
      </c>
      <c r="M441" s="3">
        <v>72.13</v>
      </c>
      <c r="N441" s="3">
        <v>62.54</v>
      </c>
      <c r="O441" s="3">
        <v>27</v>
      </c>
      <c r="P441" s="3">
        <v>2.23</v>
      </c>
      <c r="Q441" s="3">
        <v>121.56</v>
      </c>
      <c r="R441" s="3">
        <v>31.65</v>
      </c>
    </row>
    <row r="442" spans="1:18" x14ac:dyDescent="0.3">
      <c r="A442" s="5">
        <v>20.100000000000001</v>
      </c>
      <c r="B442" s="5">
        <v>25.61</v>
      </c>
      <c r="C442" s="5">
        <v>53.87</v>
      </c>
      <c r="D442" s="5">
        <v>77.09</v>
      </c>
      <c r="E442" s="5">
        <v>46.77</v>
      </c>
      <c r="F442" s="5">
        <v>108.97</v>
      </c>
      <c r="G442">
        <v>71.48</v>
      </c>
      <c r="H442">
        <v>61.97</v>
      </c>
      <c r="I442">
        <v>27.02</v>
      </c>
      <c r="J442">
        <v>4.57</v>
      </c>
      <c r="K442">
        <v>120.05</v>
      </c>
      <c r="L442">
        <v>31.47</v>
      </c>
      <c r="M442" s="3">
        <v>71.7</v>
      </c>
      <c r="N442" s="3">
        <v>62.27</v>
      </c>
      <c r="O442" s="3">
        <v>26.73</v>
      </c>
      <c r="P442" s="3">
        <v>2.2200000000000002</v>
      </c>
      <c r="Q442" s="3">
        <v>121.3</v>
      </c>
      <c r="R442" s="3">
        <v>31.95</v>
      </c>
    </row>
    <row r="443" spans="1:18" x14ac:dyDescent="0.3">
      <c r="A443" s="5">
        <v>20.399999999999999</v>
      </c>
      <c r="B443" s="5">
        <v>25.61</v>
      </c>
      <c r="C443" s="5">
        <v>53.87</v>
      </c>
      <c r="D443" s="5">
        <v>76.760000000000005</v>
      </c>
      <c r="E443" s="5">
        <v>46.77</v>
      </c>
      <c r="F443" s="5">
        <v>108.97</v>
      </c>
      <c r="G443">
        <v>70.98</v>
      </c>
      <c r="H443">
        <v>61.66</v>
      </c>
      <c r="I443">
        <v>26.71</v>
      </c>
      <c r="J443">
        <v>4.57</v>
      </c>
      <c r="K443">
        <v>119.74</v>
      </c>
      <c r="L443">
        <v>31.8</v>
      </c>
      <c r="M443" s="3">
        <v>71.260000000000005</v>
      </c>
      <c r="N443" s="3">
        <v>61.98</v>
      </c>
      <c r="O443" s="3">
        <v>26.43</v>
      </c>
      <c r="P443" s="3">
        <v>2.2400000000000002</v>
      </c>
      <c r="Q443" s="3">
        <v>121.01</v>
      </c>
      <c r="R443" s="3">
        <v>32.25</v>
      </c>
    </row>
    <row r="444" spans="1:18" x14ac:dyDescent="0.3">
      <c r="A444" s="5">
        <v>20.7</v>
      </c>
      <c r="B444" s="5">
        <v>25.61</v>
      </c>
      <c r="C444" s="5">
        <v>53.87</v>
      </c>
      <c r="D444" s="5">
        <v>76.44</v>
      </c>
      <c r="E444" s="5">
        <v>46.77</v>
      </c>
      <c r="F444" s="5">
        <v>108.97</v>
      </c>
      <c r="G444">
        <v>70.41</v>
      </c>
      <c r="H444">
        <v>61.33</v>
      </c>
      <c r="I444">
        <v>26.38</v>
      </c>
      <c r="J444">
        <v>4.6399999999999997</v>
      </c>
      <c r="K444">
        <v>119.42</v>
      </c>
      <c r="L444">
        <v>32.21</v>
      </c>
      <c r="M444" s="3">
        <v>71.16</v>
      </c>
      <c r="N444" s="3">
        <v>61.68</v>
      </c>
      <c r="O444" s="3">
        <v>26.13</v>
      </c>
      <c r="P444" s="3">
        <v>2.34</v>
      </c>
      <c r="Q444" s="3">
        <v>120.73</v>
      </c>
      <c r="R444" s="3">
        <v>32.35</v>
      </c>
    </row>
    <row r="445" spans="1:18" x14ac:dyDescent="0.3">
      <c r="A445" s="5">
        <v>20.7</v>
      </c>
      <c r="B445" s="5">
        <v>25.61</v>
      </c>
      <c r="C445" s="5">
        <v>53.87</v>
      </c>
      <c r="D445" s="5">
        <v>76.12</v>
      </c>
      <c r="E445" s="5">
        <v>46.77</v>
      </c>
      <c r="F445" s="5">
        <v>108.97</v>
      </c>
      <c r="G445">
        <v>69.989999999999995</v>
      </c>
      <c r="H445">
        <v>60.93</v>
      </c>
      <c r="I445">
        <v>25.99</v>
      </c>
      <c r="J445">
        <v>4.62</v>
      </c>
      <c r="K445">
        <v>119.02</v>
      </c>
      <c r="L445">
        <v>32.64</v>
      </c>
      <c r="M445" s="3">
        <v>69.650000000000006</v>
      </c>
      <c r="N445" s="3">
        <v>61.58</v>
      </c>
      <c r="O445" s="3">
        <v>26.02</v>
      </c>
      <c r="P445" s="3">
        <v>1.81</v>
      </c>
      <c r="Q445" s="3">
        <v>120.63</v>
      </c>
      <c r="R445" s="3">
        <v>33.880000000000003</v>
      </c>
    </row>
    <row r="446" spans="1:18" x14ac:dyDescent="0.3">
      <c r="A446" s="5">
        <v>20.7</v>
      </c>
      <c r="B446" s="5">
        <v>25.61</v>
      </c>
      <c r="C446" s="5">
        <v>53.87</v>
      </c>
      <c r="D446" s="5">
        <v>75.790000000000006</v>
      </c>
      <c r="E446" s="5">
        <v>46.77</v>
      </c>
      <c r="F446" s="5">
        <v>108.97</v>
      </c>
      <c r="G446">
        <v>69.75</v>
      </c>
      <c r="H446">
        <v>60.5</v>
      </c>
      <c r="I446">
        <v>25.57</v>
      </c>
      <c r="J446">
        <v>4.62</v>
      </c>
      <c r="K446">
        <v>118.6</v>
      </c>
      <c r="L446">
        <v>32.869999999999997</v>
      </c>
      <c r="M446" s="3">
        <v>69.650000000000006</v>
      </c>
      <c r="N446" s="3">
        <v>60.06</v>
      </c>
      <c r="O446" s="3">
        <v>24.49</v>
      </c>
      <c r="P446" s="3">
        <v>1.96</v>
      </c>
      <c r="Q446" s="3">
        <v>119.16</v>
      </c>
      <c r="R446" s="3">
        <v>33.880000000000003</v>
      </c>
    </row>
    <row r="447" spans="1:18" x14ac:dyDescent="0.3">
      <c r="A447" s="5">
        <v>20.7</v>
      </c>
      <c r="B447" s="5">
        <v>25.61</v>
      </c>
      <c r="C447" s="5">
        <v>53.87</v>
      </c>
      <c r="D447" s="5">
        <v>75.47</v>
      </c>
      <c r="E447" s="5">
        <v>46.77</v>
      </c>
      <c r="F447" s="5">
        <v>108.97</v>
      </c>
      <c r="G447">
        <v>69.38</v>
      </c>
      <c r="H447">
        <v>60.26</v>
      </c>
      <c r="I447">
        <v>25.33</v>
      </c>
      <c r="J447">
        <v>4.6500000000000004</v>
      </c>
      <c r="K447">
        <v>118.38</v>
      </c>
      <c r="L447">
        <v>33.24</v>
      </c>
      <c r="M447" s="3">
        <v>69.52</v>
      </c>
      <c r="N447" s="3">
        <v>60.06</v>
      </c>
      <c r="O447" s="3">
        <v>24.5</v>
      </c>
      <c r="P447" s="3">
        <v>2.08</v>
      </c>
      <c r="Q447" s="3">
        <v>119.15</v>
      </c>
      <c r="R447" s="3">
        <v>33.880000000000003</v>
      </c>
    </row>
    <row r="448" spans="1:18" x14ac:dyDescent="0.3">
      <c r="A448" s="5">
        <v>20.97</v>
      </c>
      <c r="B448" s="5">
        <v>25.61</v>
      </c>
      <c r="C448" s="5">
        <v>53.87</v>
      </c>
      <c r="D448" s="5">
        <v>75.150000000000006</v>
      </c>
      <c r="E448" s="5">
        <v>46.77</v>
      </c>
      <c r="F448" s="5">
        <v>108.97</v>
      </c>
      <c r="G448">
        <v>68.92</v>
      </c>
      <c r="H448">
        <v>59.89</v>
      </c>
      <c r="I448">
        <v>24.97</v>
      </c>
      <c r="J448">
        <v>4.59</v>
      </c>
      <c r="K448">
        <v>118.02</v>
      </c>
      <c r="L448">
        <v>33.549999999999997</v>
      </c>
      <c r="M448" s="3">
        <v>69.81</v>
      </c>
      <c r="N448" s="3">
        <v>60.06</v>
      </c>
      <c r="O448" s="3">
        <v>24.5</v>
      </c>
      <c r="P448" s="3">
        <v>2.25</v>
      </c>
      <c r="Q448" s="3">
        <v>119.15</v>
      </c>
      <c r="R448" s="3">
        <v>33.880000000000003</v>
      </c>
    </row>
    <row r="449" spans="1:18" x14ac:dyDescent="0.3">
      <c r="A449" s="5">
        <v>20.89</v>
      </c>
      <c r="B449" s="5">
        <v>25.61</v>
      </c>
      <c r="C449" s="5">
        <v>53.87</v>
      </c>
      <c r="D449" s="5">
        <v>74.83</v>
      </c>
      <c r="E449" s="5">
        <v>46.77</v>
      </c>
      <c r="F449" s="5">
        <v>108.97</v>
      </c>
      <c r="G449">
        <v>68.790000000000006</v>
      </c>
      <c r="H449">
        <v>59.58</v>
      </c>
      <c r="I449">
        <v>24.64</v>
      </c>
      <c r="J449">
        <v>4.54</v>
      </c>
      <c r="K449">
        <v>117.72</v>
      </c>
      <c r="L449">
        <v>33.97</v>
      </c>
      <c r="M449" s="3">
        <v>70.099999999999994</v>
      </c>
      <c r="N449" s="3">
        <v>60.06</v>
      </c>
      <c r="O449" s="3">
        <v>24.5</v>
      </c>
      <c r="P449" s="3">
        <v>2.46</v>
      </c>
      <c r="Q449" s="3">
        <v>119.15</v>
      </c>
      <c r="R449" s="3">
        <v>33.880000000000003</v>
      </c>
    </row>
    <row r="450" spans="1:18" x14ac:dyDescent="0.3">
      <c r="A450" s="5">
        <v>20.83</v>
      </c>
      <c r="B450" s="5">
        <v>25.61</v>
      </c>
      <c r="C450" s="5">
        <v>53.87</v>
      </c>
      <c r="D450" s="5">
        <v>74.52</v>
      </c>
      <c r="E450" s="5">
        <v>46.77</v>
      </c>
      <c r="F450" s="5">
        <v>108.97</v>
      </c>
      <c r="G450">
        <v>68.66</v>
      </c>
      <c r="H450">
        <v>59.16</v>
      </c>
      <c r="I450">
        <v>24.22</v>
      </c>
      <c r="J450">
        <v>4.5</v>
      </c>
      <c r="K450">
        <v>117.33</v>
      </c>
      <c r="L450">
        <v>34.380000000000003</v>
      </c>
      <c r="M450" s="3">
        <v>70.39</v>
      </c>
      <c r="N450" s="3">
        <v>60.06</v>
      </c>
      <c r="O450" s="3">
        <v>24.5</v>
      </c>
      <c r="P450" s="3">
        <v>2.69</v>
      </c>
      <c r="Q450" s="3">
        <v>119.15</v>
      </c>
      <c r="R450" s="3">
        <v>33.880000000000003</v>
      </c>
    </row>
    <row r="451" spans="1:18" x14ac:dyDescent="0.3">
      <c r="A451" s="5">
        <v>20.76</v>
      </c>
      <c r="B451" s="5">
        <v>25.61</v>
      </c>
      <c r="C451" s="5">
        <v>53.87</v>
      </c>
      <c r="D451" s="5">
        <v>74.2</v>
      </c>
      <c r="E451" s="5">
        <v>46.77</v>
      </c>
      <c r="F451" s="5">
        <v>108.97</v>
      </c>
      <c r="G451">
        <v>68.67</v>
      </c>
      <c r="H451">
        <v>58.75</v>
      </c>
      <c r="I451">
        <v>23.81</v>
      </c>
      <c r="J451">
        <v>4.5</v>
      </c>
      <c r="K451">
        <v>116.93</v>
      </c>
      <c r="L451">
        <v>34.65</v>
      </c>
      <c r="M451" s="3">
        <v>70.680000000000007</v>
      </c>
      <c r="N451" s="3">
        <v>60.06</v>
      </c>
      <c r="O451" s="3">
        <v>24.5</v>
      </c>
      <c r="P451" s="3">
        <v>2.93</v>
      </c>
      <c r="Q451" s="3">
        <v>119.15</v>
      </c>
      <c r="R451" s="3">
        <v>33.880000000000003</v>
      </c>
    </row>
    <row r="452" spans="1:18" x14ac:dyDescent="0.3">
      <c r="A452" s="5">
        <v>20.7</v>
      </c>
      <c r="B452" s="5">
        <v>25.61</v>
      </c>
      <c r="C452" s="5">
        <v>53.87</v>
      </c>
      <c r="D452" s="5">
        <v>73.88</v>
      </c>
      <c r="E452" s="5">
        <v>46.77</v>
      </c>
      <c r="F452" s="5">
        <v>108.97</v>
      </c>
      <c r="G452">
        <v>68.64</v>
      </c>
      <c r="H452">
        <v>58.47</v>
      </c>
      <c r="I452">
        <v>23.53</v>
      </c>
      <c r="J452">
        <v>4.47</v>
      </c>
      <c r="K452">
        <v>116.67</v>
      </c>
      <c r="L452">
        <v>34.979999999999997</v>
      </c>
      <c r="M452" s="3">
        <v>70.98</v>
      </c>
      <c r="N452" s="3">
        <v>60.06</v>
      </c>
      <c r="O452" s="3">
        <v>24.5</v>
      </c>
      <c r="P452" s="3">
        <v>3.2</v>
      </c>
      <c r="Q452" s="3">
        <v>119.15</v>
      </c>
      <c r="R452" s="3">
        <v>33.880000000000003</v>
      </c>
    </row>
    <row r="453" spans="1:18" x14ac:dyDescent="0.3">
      <c r="A453" s="5">
        <v>20.64</v>
      </c>
      <c r="B453" s="5">
        <v>25.61</v>
      </c>
      <c r="C453" s="5">
        <v>53.87</v>
      </c>
      <c r="D453" s="5">
        <v>73.569999999999993</v>
      </c>
      <c r="E453" s="5">
        <v>46.77</v>
      </c>
      <c r="F453" s="5">
        <v>108.97</v>
      </c>
      <c r="G453">
        <v>68.52</v>
      </c>
      <c r="H453">
        <v>58.15</v>
      </c>
      <c r="I453">
        <v>23.21</v>
      </c>
      <c r="J453">
        <v>4.41</v>
      </c>
      <c r="K453">
        <v>116.36</v>
      </c>
      <c r="L453">
        <v>35.39</v>
      </c>
      <c r="M453" s="3">
        <v>70.16</v>
      </c>
      <c r="N453" s="3">
        <v>60.06</v>
      </c>
      <c r="O453" s="3">
        <v>24.5</v>
      </c>
      <c r="P453" s="3">
        <v>2.33</v>
      </c>
      <c r="Q453" s="3">
        <v>119.15</v>
      </c>
      <c r="R453" s="3">
        <v>34.96</v>
      </c>
    </row>
    <row r="454" spans="1:18" x14ac:dyDescent="0.3">
      <c r="A454" s="5">
        <v>20.59</v>
      </c>
      <c r="B454" s="5">
        <v>25.61</v>
      </c>
      <c r="C454" s="5">
        <v>53.87</v>
      </c>
      <c r="D454" s="5">
        <v>73.25</v>
      </c>
      <c r="E454" s="5">
        <v>46.77</v>
      </c>
      <c r="F454" s="5">
        <v>108.97</v>
      </c>
      <c r="G454">
        <v>68.400000000000006</v>
      </c>
      <c r="H454">
        <v>57.74</v>
      </c>
      <c r="I454">
        <v>22.79</v>
      </c>
      <c r="J454">
        <v>4.32</v>
      </c>
      <c r="K454">
        <v>115.96</v>
      </c>
      <c r="L454">
        <v>35.799999999999997</v>
      </c>
      <c r="M454" s="3">
        <v>70.459999999999994</v>
      </c>
      <c r="N454" s="3">
        <v>58.95</v>
      </c>
      <c r="O454" s="3">
        <v>23.36</v>
      </c>
      <c r="P454" s="3">
        <v>2.64</v>
      </c>
      <c r="Q454" s="3">
        <v>118.05</v>
      </c>
      <c r="R454" s="3">
        <v>34.96</v>
      </c>
    </row>
    <row r="455" spans="1:18" x14ac:dyDescent="0.3">
      <c r="A455" s="5">
        <v>20.53</v>
      </c>
      <c r="B455" s="5">
        <v>25.61</v>
      </c>
      <c r="C455" s="5">
        <v>53.87</v>
      </c>
      <c r="D455" s="5">
        <v>72.94</v>
      </c>
      <c r="E455" s="5">
        <v>46.77</v>
      </c>
      <c r="F455" s="5">
        <v>108.97</v>
      </c>
      <c r="G455">
        <v>68.25</v>
      </c>
      <c r="H455">
        <v>57.33</v>
      </c>
      <c r="I455">
        <v>22.37</v>
      </c>
      <c r="J455">
        <v>4.28</v>
      </c>
      <c r="K455">
        <v>115.58</v>
      </c>
      <c r="L455">
        <v>36.24</v>
      </c>
      <c r="M455" s="3">
        <v>70.2</v>
      </c>
      <c r="N455" s="3">
        <v>58.95</v>
      </c>
      <c r="O455" s="3">
        <v>23.37</v>
      </c>
      <c r="P455" s="3">
        <v>2.34</v>
      </c>
      <c r="Q455" s="3">
        <v>118.04</v>
      </c>
      <c r="R455" s="3">
        <v>35.51</v>
      </c>
    </row>
    <row r="456" spans="1:18" x14ac:dyDescent="0.3">
      <c r="A456" s="5">
        <v>20.49</v>
      </c>
      <c r="B456" s="5">
        <v>25.61</v>
      </c>
      <c r="C456" s="5">
        <v>53.87</v>
      </c>
      <c r="D456" s="5">
        <v>72.62</v>
      </c>
      <c r="E456" s="5">
        <v>46.77</v>
      </c>
      <c r="F456" s="5">
        <v>108.97</v>
      </c>
      <c r="G456">
        <v>68.319999999999993</v>
      </c>
      <c r="H456">
        <v>56.88</v>
      </c>
      <c r="I456">
        <v>21.93</v>
      </c>
      <c r="J456">
        <v>4.29</v>
      </c>
      <c r="K456">
        <v>115.15</v>
      </c>
      <c r="L456">
        <v>36.46</v>
      </c>
      <c r="M456" s="3">
        <v>70.489999999999995</v>
      </c>
      <c r="N456" s="3">
        <v>58.39</v>
      </c>
      <c r="O456" s="3">
        <v>22.8</v>
      </c>
      <c r="P456" s="3">
        <v>2.66</v>
      </c>
      <c r="Q456" s="3">
        <v>117.49</v>
      </c>
      <c r="R456" s="3">
        <v>35.51</v>
      </c>
    </row>
    <row r="457" spans="1:18" x14ac:dyDescent="0.3">
      <c r="A457" s="5">
        <v>20.440000000000001</v>
      </c>
      <c r="B457" s="5">
        <v>25.61</v>
      </c>
      <c r="C457" s="5">
        <v>53.87</v>
      </c>
      <c r="D457" s="5">
        <v>72.31</v>
      </c>
      <c r="E457" s="5">
        <v>46.77</v>
      </c>
      <c r="F457" s="5">
        <v>108.97</v>
      </c>
      <c r="G457">
        <v>68.28</v>
      </c>
      <c r="H457">
        <v>56.66</v>
      </c>
      <c r="I457">
        <v>21.7</v>
      </c>
      <c r="J457">
        <v>4.29</v>
      </c>
      <c r="K457">
        <v>114.94</v>
      </c>
      <c r="L457">
        <v>36.79</v>
      </c>
      <c r="M457" s="3">
        <v>70.59</v>
      </c>
      <c r="N457" s="3">
        <v>58.39</v>
      </c>
      <c r="O457" s="3">
        <v>22.8</v>
      </c>
      <c r="P457" s="3">
        <v>2.7</v>
      </c>
      <c r="Q457" s="3">
        <v>117.48</v>
      </c>
      <c r="R457" s="3">
        <v>35.72</v>
      </c>
    </row>
    <row r="458" spans="1:18" x14ac:dyDescent="0.3">
      <c r="A458" s="5">
        <v>20.399999999999999</v>
      </c>
      <c r="B458" s="5">
        <v>25.61</v>
      </c>
      <c r="C458" s="5">
        <v>53.87</v>
      </c>
      <c r="D458" s="5">
        <v>72</v>
      </c>
      <c r="E458" s="5">
        <v>46.77</v>
      </c>
      <c r="F458" s="5">
        <v>108.97</v>
      </c>
      <c r="G458">
        <v>68.3</v>
      </c>
      <c r="H458">
        <v>56.33</v>
      </c>
      <c r="I458">
        <v>21.37</v>
      </c>
      <c r="J458">
        <v>4.2699999999999996</v>
      </c>
      <c r="K458">
        <v>114.62</v>
      </c>
      <c r="L458">
        <v>37.07</v>
      </c>
      <c r="M458" s="3">
        <v>70.84</v>
      </c>
      <c r="N458" s="3">
        <v>58.18</v>
      </c>
      <c r="O458" s="3">
        <v>22.59</v>
      </c>
      <c r="P458" s="3">
        <v>2.9</v>
      </c>
      <c r="Q458" s="3">
        <v>117.29</v>
      </c>
      <c r="R458" s="3">
        <v>35.75</v>
      </c>
    </row>
    <row r="459" spans="1:18" x14ac:dyDescent="0.3">
      <c r="A459" s="5">
        <v>20.36</v>
      </c>
      <c r="B459" s="5">
        <v>25.61</v>
      </c>
      <c r="C459" s="5">
        <v>53.87</v>
      </c>
      <c r="D459" s="5">
        <v>71.69</v>
      </c>
      <c r="E459" s="5">
        <v>46.77</v>
      </c>
      <c r="F459" s="5">
        <v>108.97</v>
      </c>
      <c r="G459">
        <v>68.12</v>
      </c>
      <c r="H459">
        <v>56.05</v>
      </c>
      <c r="I459">
        <v>21.09</v>
      </c>
      <c r="J459">
        <v>4.1500000000000004</v>
      </c>
      <c r="K459">
        <v>114.35</v>
      </c>
      <c r="L459">
        <v>37.549999999999997</v>
      </c>
      <c r="M459" s="3">
        <v>71.11</v>
      </c>
      <c r="N459" s="3">
        <v>58.12</v>
      </c>
      <c r="O459" s="3">
        <v>22.53</v>
      </c>
      <c r="P459" s="3">
        <v>3.17</v>
      </c>
      <c r="Q459" s="3">
        <v>117.23</v>
      </c>
      <c r="R459" s="3">
        <v>35.79</v>
      </c>
    </row>
    <row r="460" spans="1:18" x14ac:dyDescent="0.3">
      <c r="A460" s="5">
        <v>20.329999999999998</v>
      </c>
      <c r="B460" s="5">
        <v>25.61</v>
      </c>
      <c r="C460" s="5">
        <v>53.87</v>
      </c>
      <c r="D460" s="5">
        <v>71.38</v>
      </c>
      <c r="E460" s="5">
        <v>46.77</v>
      </c>
      <c r="F460" s="5">
        <v>108.97</v>
      </c>
      <c r="G460">
        <v>68</v>
      </c>
      <c r="H460">
        <v>55.57</v>
      </c>
      <c r="I460">
        <v>20.6</v>
      </c>
      <c r="J460">
        <v>4.12</v>
      </c>
      <c r="K460">
        <v>113.9</v>
      </c>
      <c r="L460">
        <v>37.97</v>
      </c>
      <c r="M460" s="3">
        <v>71.31</v>
      </c>
      <c r="N460" s="3">
        <v>58.09</v>
      </c>
      <c r="O460" s="3">
        <v>22.5</v>
      </c>
      <c r="P460" s="3">
        <v>3.37</v>
      </c>
      <c r="Q460" s="3">
        <v>117.2</v>
      </c>
      <c r="R460" s="3">
        <v>35.9</v>
      </c>
    </row>
    <row r="461" spans="1:18" x14ac:dyDescent="0.3">
      <c r="A461" s="5">
        <v>20.3</v>
      </c>
      <c r="B461" s="5">
        <v>25.61</v>
      </c>
      <c r="C461" s="5">
        <v>53.87</v>
      </c>
      <c r="D461" s="5">
        <v>71.069999999999993</v>
      </c>
      <c r="E461" s="5">
        <v>46.77</v>
      </c>
      <c r="F461" s="5">
        <v>108.97</v>
      </c>
      <c r="G461">
        <v>68.11</v>
      </c>
      <c r="H461">
        <v>55.14</v>
      </c>
      <c r="I461">
        <v>20.170000000000002</v>
      </c>
      <c r="J461">
        <v>4.13</v>
      </c>
      <c r="K461">
        <v>113.49</v>
      </c>
      <c r="L461">
        <v>38.159999999999997</v>
      </c>
      <c r="M461" s="3">
        <v>71.59</v>
      </c>
      <c r="N461" s="3">
        <v>57.98</v>
      </c>
      <c r="O461" s="3">
        <v>22.39</v>
      </c>
      <c r="P461" s="3">
        <v>3.65</v>
      </c>
      <c r="Q461" s="3">
        <v>117.1</v>
      </c>
      <c r="R461" s="3">
        <v>35.93</v>
      </c>
    </row>
    <row r="462" spans="1:18" x14ac:dyDescent="0.3">
      <c r="A462" s="5">
        <v>20.28</v>
      </c>
      <c r="B462" s="5">
        <v>25.61</v>
      </c>
      <c r="C462" s="5">
        <v>53.87</v>
      </c>
      <c r="D462" s="5">
        <v>71.069999999999993</v>
      </c>
      <c r="E462" s="5">
        <v>46.77</v>
      </c>
      <c r="F462" s="5">
        <v>108.97</v>
      </c>
      <c r="G462">
        <v>68.03</v>
      </c>
      <c r="H462">
        <v>54.95</v>
      </c>
      <c r="I462">
        <v>19.98</v>
      </c>
      <c r="J462">
        <v>4.07</v>
      </c>
      <c r="K462">
        <v>113.3</v>
      </c>
      <c r="L462">
        <v>38.54</v>
      </c>
      <c r="M462" s="3">
        <v>71.84</v>
      </c>
      <c r="N462" s="3">
        <v>57.96</v>
      </c>
      <c r="O462" s="3">
        <v>22.37</v>
      </c>
      <c r="P462" s="3">
        <v>3.58</v>
      </c>
      <c r="Q462" s="3">
        <v>117.08</v>
      </c>
      <c r="R462" s="3">
        <v>35.979999999999997</v>
      </c>
    </row>
    <row r="463" spans="1:18" x14ac:dyDescent="0.3">
      <c r="A463" s="5">
        <v>20.260000000000002</v>
      </c>
      <c r="B463" s="5">
        <v>25.61</v>
      </c>
      <c r="C463" s="5">
        <v>53.87</v>
      </c>
      <c r="D463" s="5">
        <v>71.069999999999993</v>
      </c>
      <c r="E463" s="5">
        <v>46.77</v>
      </c>
      <c r="F463" s="5">
        <v>108.97</v>
      </c>
      <c r="G463">
        <v>67.95</v>
      </c>
      <c r="H463">
        <v>54.57</v>
      </c>
      <c r="I463">
        <v>19.61</v>
      </c>
      <c r="J463">
        <v>3.94</v>
      </c>
      <c r="K463">
        <v>112.93</v>
      </c>
      <c r="L463">
        <v>38.92</v>
      </c>
      <c r="M463" s="3">
        <v>71.989999999999995</v>
      </c>
      <c r="N463" s="3">
        <v>57.9</v>
      </c>
      <c r="O463" s="3">
        <v>22.3</v>
      </c>
      <c r="P463" s="3">
        <v>3.42</v>
      </c>
      <c r="Q463" s="3">
        <v>117.02</v>
      </c>
      <c r="R463" s="3">
        <v>36.130000000000003</v>
      </c>
    </row>
    <row r="464" spans="1:18" x14ac:dyDescent="0.3">
      <c r="A464" s="5">
        <v>20.239999999999998</v>
      </c>
      <c r="B464" s="5">
        <v>25.61</v>
      </c>
      <c r="C464" s="5">
        <v>53.87</v>
      </c>
      <c r="D464" s="5">
        <v>71.069999999999993</v>
      </c>
      <c r="E464" s="5">
        <v>46.77</v>
      </c>
      <c r="F464" s="5">
        <v>108.97</v>
      </c>
      <c r="G464">
        <v>67.790000000000006</v>
      </c>
      <c r="H464">
        <v>54.19</v>
      </c>
      <c r="I464">
        <v>19.21</v>
      </c>
      <c r="J464">
        <v>3.86</v>
      </c>
      <c r="K464">
        <v>112.57</v>
      </c>
      <c r="L464">
        <v>39.4</v>
      </c>
      <c r="M464" s="3">
        <v>72.069999999999993</v>
      </c>
      <c r="N464" s="3">
        <v>57.75</v>
      </c>
      <c r="O464" s="3">
        <v>22.15</v>
      </c>
      <c r="P464" s="3">
        <v>3.18</v>
      </c>
      <c r="Q464" s="3">
        <v>116.87</v>
      </c>
      <c r="R464" s="3">
        <v>36.36</v>
      </c>
    </row>
    <row r="465" spans="1:18" x14ac:dyDescent="0.3">
      <c r="A465" s="5">
        <v>20.23</v>
      </c>
      <c r="B465" s="5">
        <v>25.61</v>
      </c>
      <c r="C465" s="5">
        <v>53.87</v>
      </c>
      <c r="D465" s="5">
        <v>70.77</v>
      </c>
      <c r="E465" s="5">
        <v>46.77</v>
      </c>
      <c r="F465" s="5">
        <v>108.97</v>
      </c>
      <c r="G465">
        <v>67.64</v>
      </c>
      <c r="H465">
        <v>53.71</v>
      </c>
      <c r="I465">
        <v>18.73</v>
      </c>
      <c r="J465">
        <v>3.87</v>
      </c>
      <c r="K465">
        <v>112.12</v>
      </c>
      <c r="L465">
        <v>39.85</v>
      </c>
      <c r="M465" s="3">
        <v>72.260000000000005</v>
      </c>
      <c r="N465" s="3">
        <v>57.51</v>
      </c>
      <c r="O465" s="3">
        <v>21.91</v>
      </c>
      <c r="P465" s="3">
        <v>3.36</v>
      </c>
      <c r="Q465" s="3">
        <v>116.63</v>
      </c>
      <c r="R465" s="3">
        <v>36.49</v>
      </c>
    </row>
    <row r="466" spans="1:18" x14ac:dyDescent="0.3">
      <c r="A466" s="5">
        <v>20.22</v>
      </c>
      <c r="B466" s="5">
        <v>25.61</v>
      </c>
      <c r="C466" s="5">
        <v>53.87</v>
      </c>
      <c r="D466" s="5">
        <v>70.67</v>
      </c>
      <c r="E466" s="5">
        <v>46.77</v>
      </c>
      <c r="F466" s="5">
        <v>108.97</v>
      </c>
      <c r="G466">
        <v>67.739999999999995</v>
      </c>
      <c r="H466">
        <v>53.26</v>
      </c>
      <c r="I466">
        <v>18.28</v>
      </c>
      <c r="J466">
        <v>4.25</v>
      </c>
      <c r="K466">
        <v>111.68</v>
      </c>
      <c r="L466">
        <v>40.06</v>
      </c>
      <c r="M466" s="3">
        <v>72.349999999999994</v>
      </c>
      <c r="N466" s="3">
        <v>57.39</v>
      </c>
      <c r="O466" s="3">
        <v>21.78</v>
      </c>
      <c r="P466" s="3">
        <v>3.06</v>
      </c>
      <c r="Q466" s="3">
        <v>116.51</v>
      </c>
      <c r="R466" s="3">
        <v>36.71</v>
      </c>
    </row>
    <row r="467" spans="1:18" x14ac:dyDescent="0.3">
      <c r="A467" s="5">
        <v>20.21</v>
      </c>
      <c r="B467" s="5">
        <v>25.61</v>
      </c>
      <c r="C467" s="5">
        <v>53.87</v>
      </c>
      <c r="D467" s="5">
        <v>70.569999999999993</v>
      </c>
      <c r="E467" s="5">
        <v>46.77</v>
      </c>
      <c r="F467" s="5">
        <v>108.97</v>
      </c>
      <c r="G467">
        <v>67.63</v>
      </c>
      <c r="H467">
        <v>53.05</v>
      </c>
      <c r="I467">
        <v>18.07</v>
      </c>
      <c r="J467">
        <v>4.66</v>
      </c>
      <c r="K467">
        <v>111.47</v>
      </c>
      <c r="L467">
        <v>40.479999999999997</v>
      </c>
      <c r="M467" s="3">
        <v>72.38</v>
      </c>
      <c r="N467" s="3">
        <v>57.17</v>
      </c>
      <c r="O467" s="3">
        <v>21.56</v>
      </c>
      <c r="P467" s="3">
        <v>2.73</v>
      </c>
      <c r="Q467" s="3">
        <v>116.3</v>
      </c>
      <c r="R467" s="3">
        <v>37</v>
      </c>
    </row>
    <row r="468" spans="1:18" x14ac:dyDescent="0.3">
      <c r="A468" s="5">
        <v>20.22</v>
      </c>
      <c r="B468" s="5">
        <v>25.61</v>
      </c>
      <c r="C468" s="5">
        <v>53.87</v>
      </c>
      <c r="D468" s="5">
        <v>70.47</v>
      </c>
      <c r="E468" s="5">
        <v>46.77</v>
      </c>
      <c r="F468" s="5">
        <v>108.97</v>
      </c>
      <c r="G468">
        <v>67.61</v>
      </c>
      <c r="H468">
        <v>52.63</v>
      </c>
      <c r="I468">
        <v>17.66</v>
      </c>
      <c r="J468">
        <v>5.03</v>
      </c>
      <c r="K468">
        <v>111.06</v>
      </c>
      <c r="L468">
        <v>40.81</v>
      </c>
      <c r="M468" s="3">
        <v>72.349999999999994</v>
      </c>
      <c r="N468" s="3">
        <v>56.88</v>
      </c>
      <c r="O468" s="3">
        <v>21.28</v>
      </c>
      <c r="P468" s="3">
        <v>2.39</v>
      </c>
      <c r="Q468" s="3">
        <v>116.01</v>
      </c>
      <c r="R468" s="3">
        <v>37.33</v>
      </c>
    </row>
    <row r="469" spans="1:18" x14ac:dyDescent="0.3">
      <c r="A469" s="5">
        <v>20.22</v>
      </c>
      <c r="B469" s="5">
        <v>25.61</v>
      </c>
      <c r="C469" s="5">
        <v>53.87</v>
      </c>
      <c r="D469" s="5">
        <v>70.37</v>
      </c>
      <c r="E469" s="5">
        <v>46.77</v>
      </c>
      <c r="F469" s="5">
        <v>108.97</v>
      </c>
      <c r="G469">
        <v>67.569999999999993</v>
      </c>
      <c r="H469">
        <v>52.3</v>
      </c>
      <c r="I469">
        <v>17.329999999999998</v>
      </c>
      <c r="J469">
        <v>5.45</v>
      </c>
      <c r="K469">
        <v>110.75</v>
      </c>
      <c r="L469">
        <v>41.17</v>
      </c>
      <c r="M469" s="3">
        <v>72.31</v>
      </c>
      <c r="N469" s="3">
        <v>56.54</v>
      </c>
      <c r="O469" s="3">
        <v>20.93</v>
      </c>
      <c r="P469" s="3">
        <v>2.09</v>
      </c>
      <c r="Q469" s="3">
        <v>115.67</v>
      </c>
      <c r="R469" s="3">
        <v>37.69</v>
      </c>
    </row>
    <row r="470" spans="1:18" x14ac:dyDescent="0.3">
      <c r="A470" s="5">
        <v>20.23</v>
      </c>
      <c r="B470" s="5">
        <v>25.61</v>
      </c>
      <c r="C470" s="5">
        <v>53.87</v>
      </c>
      <c r="D470" s="5">
        <v>70.28</v>
      </c>
      <c r="E470" s="5">
        <v>46.77</v>
      </c>
      <c r="F470" s="5">
        <v>108.97</v>
      </c>
      <c r="G470">
        <v>67.53</v>
      </c>
      <c r="H470">
        <v>51.94</v>
      </c>
      <c r="I470">
        <v>16.97</v>
      </c>
      <c r="J470">
        <v>5.9</v>
      </c>
      <c r="K470">
        <v>110.4</v>
      </c>
      <c r="L470">
        <v>41.52</v>
      </c>
      <c r="M470" s="3">
        <v>72.430000000000007</v>
      </c>
      <c r="N470" s="3">
        <v>56.18</v>
      </c>
      <c r="O470" s="3">
        <v>20.57</v>
      </c>
      <c r="P470" s="3">
        <v>2.04</v>
      </c>
      <c r="Q470" s="3">
        <v>115.32</v>
      </c>
      <c r="R470" s="3">
        <v>37.89</v>
      </c>
    </row>
    <row r="471" spans="1:18" x14ac:dyDescent="0.3">
      <c r="A471" s="5">
        <v>20.239999999999998</v>
      </c>
      <c r="B471" s="5">
        <v>25.61</v>
      </c>
      <c r="C471" s="5">
        <v>53.87</v>
      </c>
      <c r="D471" s="5">
        <v>70.180000000000007</v>
      </c>
      <c r="E471" s="5">
        <v>46.77</v>
      </c>
      <c r="F471" s="5">
        <v>108.97</v>
      </c>
      <c r="G471">
        <v>67.7</v>
      </c>
      <c r="H471">
        <v>51.59</v>
      </c>
      <c r="I471">
        <v>16.63</v>
      </c>
      <c r="J471">
        <v>6.27</v>
      </c>
      <c r="K471">
        <v>110.05</v>
      </c>
      <c r="L471">
        <v>41.67</v>
      </c>
      <c r="M471" s="3">
        <v>72.489999999999995</v>
      </c>
      <c r="N471" s="3">
        <v>55.98</v>
      </c>
      <c r="O471" s="3">
        <v>20.37</v>
      </c>
      <c r="P471" s="3">
        <v>2.02</v>
      </c>
      <c r="Q471" s="3">
        <v>115.12</v>
      </c>
      <c r="R471" s="3">
        <v>38.15</v>
      </c>
    </row>
    <row r="472" spans="1:18" x14ac:dyDescent="0.3">
      <c r="A472" s="5">
        <v>20.260000000000002</v>
      </c>
      <c r="B472" s="5">
        <v>25.61</v>
      </c>
      <c r="C472" s="5">
        <v>53.87</v>
      </c>
      <c r="D472" s="5">
        <v>70.08</v>
      </c>
      <c r="E472" s="5">
        <v>46.77</v>
      </c>
      <c r="F472" s="5">
        <v>108.97</v>
      </c>
      <c r="G472">
        <v>66.95</v>
      </c>
      <c r="H472">
        <v>51.44</v>
      </c>
      <c r="I472">
        <v>16.489999999999998</v>
      </c>
      <c r="J472">
        <v>6.26</v>
      </c>
      <c r="K472">
        <v>109.91</v>
      </c>
      <c r="L472">
        <v>42.73</v>
      </c>
      <c r="M472" s="3">
        <v>72.48</v>
      </c>
      <c r="N472" s="3">
        <v>55.72</v>
      </c>
      <c r="O472" s="3">
        <v>20.100000000000001</v>
      </c>
      <c r="P472" s="3">
        <v>2.08</v>
      </c>
      <c r="Q472" s="3">
        <v>114.86</v>
      </c>
      <c r="R472" s="3">
        <v>38.479999999999997</v>
      </c>
    </row>
    <row r="473" spans="1:18" x14ac:dyDescent="0.3">
      <c r="A473" s="5">
        <v>20.29</v>
      </c>
      <c r="B473" s="5">
        <v>25.61</v>
      </c>
      <c r="C473" s="5">
        <v>53.87</v>
      </c>
      <c r="D473" s="5">
        <v>69.989999999999995</v>
      </c>
      <c r="E473" s="5">
        <v>46.77</v>
      </c>
      <c r="F473" s="5">
        <v>108.97</v>
      </c>
      <c r="G473">
        <v>67.260000000000005</v>
      </c>
      <c r="H473">
        <v>50.35</v>
      </c>
      <c r="I473">
        <v>15.24</v>
      </c>
      <c r="J473">
        <v>6.45</v>
      </c>
      <c r="K473">
        <v>108.98</v>
      </c>
      <c r="L473">
        <v>42.72</v>
      </c>
      <c r="M473" s="3">
        <v>72.489999999999995</v>
      </c>
      <c r="N473" s="3">
        <v>55.39</v>
      </c>
      <c r="O473" s="3">
        <v>19.77</v>
      </c>
      <c r="P473" s="3">
        <v>2.25</v>
      </c>
      <c r="Q473" s="3">
        <v>114.54</v>
      </c>
      <c r="R473" s="3">
        <v>38.799999999999997</v>
      </c>
    </row>
    <row r="474" spans="1:18" x14ac:dyDescent="0.3">
      <c r="A474" s="5">
        <v>20.309999999999999</v>
      </c>
      <c r="B474" s="5">
        <v>25.61</v>
      </c>
      <c r="C474" s="5">
        <v>53.87</v>
      </c>
      <c r="D474" s="5">
        <v>69.89</v>
      </c>
      <c r="E474" s="5">
        <v>46.77</v>
      </c>
      <c r="F474" s="5">
        <v>108.97</v>
      </c>
      <c r="G474">
        <v>67.58</v>
      </c>
      <c r="H474">
        <v>50.35</v>
      </c>
      <c r="I474">
        <v>15.22</v>
      </c>
      <c r="J474">
        <v>6.74</v>
      </c>
      <c r="K474">
        <v>108.96</v>
      </c>
      <c r="L474">
        <v>42.72</v>
      </c>
      <c r="M474" s="3">
        <v>72.52</v>
      </c>
      <c r="N474" s="3">
        <v>55.07</v>
      </c>
      <c r="O474" s="3">
        <v>19.45</v>
      </c>
      <c r="P474" s="3">
        <v>2.56</v>
      </c>
      <c r="Q474" s="3">
        <v>114.22</v>
      </c>
      <c r="R474" s="3">
        <v>39.08</v>
      </c>
    </row>
    <row r="475" spans="1:18" x14ac:dyDescent="0.3">
      <c r="A475" s="5">
        <v>20.350000000000001</v>
      </c>
      <c r="B475" s="5">
        <v>25.61</v>
      </c>
      <c r="C475" s="5">
        <v>53.87</v>
      </c>
      <c r="D475" s="5">
        <v>69.8</v>
      </c>
      <c r="E475" s="5">
        <v>46.77</v>
      </c>
      <c r="F475" s="5">
        <v>108.97</v>
      </c>
      <c r="G475">
        <v>67.900000000000006</v>
      </c>
      <c r="H475">
        <v>50.35</v>
      </c>
      <c r="I475">
        <v>15.22</v>
      </c>
      <c r="J475">
        <v>7.03</v>
      </c>
      <c r="K475">
        <v>108.96</v>
      </c>
      <c r="L475">
        <v>42.72</v>
      </c>
      <c r="M475" s="3">
        <v>72.75</v>
      </c>
      <c r="N475" s="3">
        <v>54.78</v>
      </c>
      <c r="O475" s="3">
        <v>19.16</v>
      </c>
      <c r="P475" s="3">
        <v>2.88</v>
      </c>
      <c r="Q475" s="3">
        <v>113.94</v>
      </c>
      <c r="R475" s="3">
        <v>39.17</v>
      </c>
    </row>
    <row r="476" spans="1:18" x14ac:dyDescent="0.3">
      <c r="A476" s="5">
        <v>20.39</v>
      </c>
      <c r="B476" s="5">
        <v>25.61</v>
      </c>
      <c r="C476" s="5">
        <v>53.87</v>
      </c>
      <c r="D476" s="5">
        <v>69.709999999999994</v>
      </c>
      <c r="E476" s="5">
        <v>46.77</v>
      </c>
      <c r="F476" s="5">
        <v>108.97</v>
      </c>
      <c r="G476">
        <v>68.22</v>
      </c>
      <c r="H476">
        <v>50.35</v>
      </c>
      <c r="I476">
        <v>15.22</v>
      </c>
      <c r="J476">
        <v>7.33</v>
      </c>
      <c r="K476">
        <v>108.96</v>
      </c>
      <c r="L476">
        <v>42.72</v>
      </c>
      <c r="M476" s="3">
        <v>72.89</v>
      </c>
      <c r="N476" s="3">
        <v>54.69</v>
      </c>
      <c r="O476" s="3">
        <v>19.059999999999999</v>
      </c>
      <c r="P476" s="3">
        <v>3.17</v>
      </c>
      <c r="Q476" s="3">
        <v>113.84</v>
      </c>
      <c r="R476" s="3">
        <v>39.369999999999997</v>
      </c>
    </row>
    <row r="477" spans="1:18" x14ac:dyDescent="0.3">
      <c r="A477" s="5">
        <v>20.43</v>
      </c>
      <c r="B477" s="5">
        <v>25.61</v>
      </c>
      <c r="C477" s="5">
        <v>53.87</v>
      </c>
      <c r="D477" s="5">
        <v>69.61</v>
      </c>
      <c r="E477" s="5">
        <v>46.77</v>
      </c>
      <c r="F477" s="5">
        <v>108.97</v>
      </c>
      <c r="G477">
        <v>68.540000000000006</v>
      </c>
      <c r="H477">
        <v>50.35</v>
      </c>
      <c r="I477">
        <v>15.22</v>
      </c>
      <c r="J477">
        <v>7.62</v>
      </c>
      <c r="K477">
        <v>108.96</v>
      </c>
      <c r="L477">
        <v>42.72</v>
      </c>
      <c r="M477" s="3">
        <v>73.010000000000005</v>
      </c>
      <c r="N477" s="3">
        <v>54.5</v>
      </c>
      <c r="O477" s="3">
        <v>18.88</v>
      </c>
      <c r="P477" s="3">
        <v>3.55</v>
      </c>
      <c r="Q477" s="3">
        <v>113.66</v>
      </c>
      <c r="R477" s="3">
        <v>39.57</v>
      </c>
    </row>
    <row r="478" spans="1:18" x14ac:dyDescent="0.3">
      <c r="A478" s="5">
        <v>20.47</v>
      </c>
      <c r="B478" s="5">
        <v>25.61</v>
      </c>
      <c r="C478" s="5">
        <v>53.87</v>
      </c>
      <c r="D478" s="5">
        <v>69.52</v>
      </c>
      <c r="E478" s="5">
        <v>46.77</v>
      </c>
      <c r="F478" s="5">
        <v>108.97</v>
      </c>
      <c r="G478">
        <v>68.86</v>
      </c>
      <c r="H478">
        <v>50.35</v>
      </c>
      <c r="I478">
        <v>15.22</v>
      </c>
      <c r="J478">
        <v>7.92</v>
      </c>
      <c r="K478">
        <v>108.96</v>
      </c>
      <c r="L478">
        <v>42.72</v>
      </c>
      <c r="M478" s="3">
        <v>73.180000000000007</v>
      </c>
      <c r="N478" s="3">
        <v>54.3</v>
      </c>
      <c r="O478" s="3">
        <v>18.670000000000002</v>
      </c>
      <c r="P478" s="3">
        <v>3.85</v>
      </c>
      <c r="Q478" s="3">
        <v>113.46</v>
      </c>
      <c r="R478" s="3">
        <v>39.74</v>
      </c>
    </row>
    <row r="479" spans="1:18" x14ac:dyDescent="0.3">
      <c r="A479" s="5">
        <v>20.53</v>
      </c>
      <c r="B479" s="5">
        <v>25.61</v>
      </c>
      <c r="C479" s="5">
        <v>53.87</v>
      </c>
      <c r="D479" s="5">
        <v>69.430000000000007</v>
      </c>
      <c r="E479" s="5">
        <v>46.77</v>
      </c>
      <c r="F479" s="5">
        <v>108.97</v>
      </c>
      <c r="G479">
        <v>69.19</v>
      </c>
      <c r="H479">
        <v>50.35</v>
      </c>
      <c r="I479">
        <v>15.22</v>
      </c>
      <c r="J479">
        <v>8.23</v>
      </c>
      <c r="K479">
        <v>108.96</v>
      </c>
      <c r="L479">
        <v>42.72</v>
      </c>
      <c r="M479" s="3">
        <v>73.39</v>
      </c>
      <c r="N479" s="3">
        <v>54.13</v>
      </c>
      <c r="O479" s="3">
        <v>18.5</v>
      </c>
      <c r="P479" s="3">
        <v>4.17</v>
      </c>
      <c r="Q479" s="3">
        <v>113.3</v>
      </c>
      <c r="R479" s="3">
        <v>39.85</v>
      </c>
    </row>
    <row r="480" spans="1:18" x14ac:dyDescent="0.3">
      <c r="A480" s="5">
        <v>20.58</v>
      </c>
      <c r="B480" s="5">
        <v>25.61</v>
      </c>
      <c r="C480" s="5">
        <v>53.87</v>
      </c>
      <c r="D480" s="5">
        <v>69.34</v>
      </c>
      <c r="E480" s="5">
        <v>46.77</v>
      </c>
      <c r="F480" s="5">
        <v>108.97</v>
      </c>
      <c r="G480">
        <v>69.510000000000005</v>
      </c>
      <c r="H480">
        <v>50.35</v>
      </c>
      <c r="I480">
        <v>15.22</v>
      </c>
      <c r="J480">
        <v>8.5299999999999994</v>
      </c>
      <c r="K480">
        <v>108.96</v>
      </c>
      <c r="L480">
        <v>42.72</v>
      </c>
      <c r="M480" s="3">
        <v>73.69</v>
      </c>
      <c r="N480" s="3">
        <v>54.02</v>
      </c>
      <c r="O480" s="3">
        <v>18.39</v>
      </c>
      <c r="P480" s="3">
        <v>4.47</v>
      </c>
      <c r="Q480" s="3">
        <v>113.19</v>
      </c>
      <c r="R480" s="3">
        <v>39.9</v>
      </c>
    </row>
    <row r="481" spans="1:18" x14ac:dyDescent="0.3">
      <c r="A481" s="5">
        <v>20.64</v>
      </c>
      <c r="B481" s="5">
        <v>25.61</v>
      </c>
      <c r="C481" s="5">
        <v>53.87</v>
      </c>
      <c r="D481" s="5">
        <v>69.25</v>
      </c>
      <c r="E481" s="5">
        <v>46.77</v>
      </c>
      <c r="F481" s="5">
        <v>108.97</v>
      </c>
      <c r="G481">
        <v>69.59</v>
      </c>
      <c r="H481">
        <v>50.35</v>
      </c>
      <c r="I481">
        <v>15.22</v>
      </c>
      <c r="J481">
        <v>7.58</v>
      </c>
      <c r="K481">
        <v>108.96</v>
      </c>
      <c r="L481">
        <v>43.06</v>
      </c>
      <c r="M481" s="3">
        <v>73.86</v>
      </c>
      <c r="N481" s="3">
        <v>53.98</v>
      </c>
      <c r="O481" s="3">
        <v>18.350000000000001</v>
      </c>
      <c r="P481" s="3">
        <v>4.63</v>
      </c>
      <c r="Q481" s="3">
        <v>113.16</v>
      </c>
      <c r="R481" s="3">
        <v>40.08</v>
      </c>
    </row>
    <row r="482" spans="1:18" x14ac:dyDescent="0.3">
      <c r="A482" s="5">
        <v>20.71</v>
      </c>
      <c r="B482" s="5">
        <v>25.61</v>
      </c>
      <c r="C482" s="5">
        <v>53.87</v>
      </c>
      <c r="D482" s="5">
        <v>69.16</v>
      </c>
      <c r="E482" s="5">
        <v>46.77</v>
      </c>
      <c r="F482" s="5">
        <v>108.97</v>
      </c>
      <c r="G482">
        <v>69.91</v>
      </c>
      <c r="H482">
        <v>50.03</v>
      </c>
      <c r="I482">
        <v>14.72</v>
      </c>
      <c r="J482">
        <v>7.8</v>
      </c>
      <c r="K482">
        <v>108.88</v>
      </c>
      <c r="L482">
        <v>43.06</v>
      </c>
      <c r="M482" s="3">
        <v>74.040000000000006</v>
      </c>
      <c r="N482" s="3">
        <v>53.82</v>
      </c>
      <c r="O482" s="3">
        <v>18.190000000000001</v>
      </c>
      <c r="P482" s="3">
        <v>4.79</v>
      </c>
      <c r="Q482" s="3">
        <v>113.02</v>
      </c>
      <c r="R482" s="3">
        <v>40.26</v>
      </c>
    </row>
    <row r="483" spans="1:18" x14ac:dyDescent="0.3">
      <c r="A483" s="5">
        <v>20.78</v>
      </c>
      <c r="B483" s="5">
        <v>25.61</v>
      </c>
      <c r="C483" s="5">
        <v>53.87</v>
      </c>
      <c r="D483" s="5">
        <v>69.069999999999993</v>
      </c>
      <c r="E483" s="5">
        <v>46.77</v>
      </c>
      <c r="F483" s="5">
        <v>108.97</v>
      </c>
      <c r="G483">
        <v>70.13</v>
      </c>
      <c r="H483">
        <v>50.03</v>
      </c>
      <c r="I483">
        <v>14.71</v>
      </c>
      <c r="J483">
        <v>8.0399999999999991</v>
      </c>
      <c r="K483">
        <v>108.87</v>
      </c>
      <c r="L483">
        <v>43.19</v>
      </c>
      <c r="M483" s="3">
        <v>74.349999999999994</v>
      </c>
      <c r="N483" s="3">
        <v>53.67</v>
      </c>
      <c r="O483" s="3">
        <v>18.03</v>
      </c>
      <c r="P483" s="3">
        <v>4.79</v>
      </c>
      <c r="Q483" s="3">
        <v>112.88</v>
      </c>
      <c r="R483" s="3">
        <v>40.32</v>
      </c>
    </row>
    <row r="484" spans="1:18" x14ac:dyDescent="0.3">
      <c r="A484" s="5">
        <v>20.84</v>
      </c>
      <c r="B484" s="5">
        <v>25.61</v>
      </c>
      <c r="C484" s="5">
        <v>53.87</v>
      </c>
      <c r="D484" s="5">
        <v>69.08</v>
      </c>
      <c r="E484" s="5">
        <v>46.77</v>
      </c>
      <c r="F484" s="5">
        <v>109.07</v>
      </c>
      <c r="G484">
        <v>70.319999999999993</v>
      </c>
      <c r="H484">
        <v>49.92</v>
      </c>
      <c r="I484">
        <v>14.58</v>
      </c>
      <c r="J484">
        <v>8.41</v>
      </c>
      <c r="K484">
        <v>108.79</v>
      </c>
      <c r="L484">
        <v>43.33</v>
      </c>
      <c r="M484" s="3">
        <v>74.73</v>
      </c>
      <c r="N484" s="3">
        <v>53.65</v>
      </c>
      <c r="O484" s="3">
        <v>18.02</v>
      </c>
      <c r="P484" s="3">
        <v>4.63</v>
      </c>
      <c r="Q484" s="3">
        <v>112.88</v>
      </c>
      <c r="R484" s="3">
        <v>40.36</v>
      </c>
    </row>
    <row r="485" spans="1:18" x14ac:dyDescent="0.3">
      <c r="A485" s="5">
        <v>20.92</v>
      </c>
      <c r="B485" s="5">
        <v>25.67</v>
      </c>
      <c r="C485" s="5">
        <v>53.96</v>
      </c>
      <c r="D485" s="5">
        <v>68.989999999999995</v>
      </c>
      <c r="E485" s="5">
        <v>46.68</v>
      </c>
      <c r="F485" s="5">
        <v>109.07</v>
      </c>
      <c r="G485">
        <v>70.73</v>
      </c>
      <c r="H485">
        <v>49.77</v>
      </c>
      <c r="I485">
        <v>14.44</v>
      </c>
      <c r="J485">
        <v>8.58</v>
      </c>
      <c r="K485">
        <v>108.64</v>
      </c>
      <c r="L485">
        <v>43.26</v>
      </c>
      <c r="M485" s="3">
        <v>75.08</v>
      </c>
      <c r="N485" s="3">
        <v>53.68</v>
      </c>
      <c r="O485" s="3">
        <v>18.079999999999998</v>
      </c>
      <c r="P485" s="3">
        <v>4.6399999999999997</v>
      </c>
      <c r="Q485" s="3">
        <v>112.95</v>
      </c>
      <c r="R485" s="3">
        <v>40.39</v>
      </c>
    </row>
    <row r="486" spans="1:18" x14ac:dyDescent="0.3">
      <c r="A486" s="5">
        <v>20.69</v>
      </c>
      <c r="B486" s="5">
        <v>25.67</v>
      </c>
      <c r="C486" s="5">
        <v>53.96</v>
      </c>
      <c r="D486" s="5">
        <v>69.37</v>
      </c>
      <c r="E486" s="5">
        <v>46.68</v>
      </c>
      <c r="F486" s="5">
        <v>109.55</v>
      </c>
      <c r="G486">
        <v>71.02</v>
      </c>
      <c r="H486">
        <v>49.84</v>
      </c>
      <c r="I486">
        <v>14.5</v>
      </c>
      <c r="J486">
        <v>8.8800000000000008</v>
      </c>
      <c r="K486">
        <v>108.73</v>
      </c>
      <c r="L486">
        <v>43.3</v>
      </c>
      <c r="M486" s="3">
        <v>75.41</v>
      </c>
      <c r="N486" s="3">
        <v>53.7</v>
      </c>
      <c r="O486" s="3">
        <v>18.11</v>
      </c>
      <c r="P486" s="3">
        <v>4.41</v>
      </c>
      <c r="Q486" s="3">
        <v>112.98</v>
      </c>
      <c r="R486" s="3">
        <v>40.49</v>
      </c>
    </row>
    <row r="487" spans="1:18" x14ac:dyDescent="0.3">
      <c r="A487" s="5">
        <v>20.47</v>
      </c>
      <c r="B487" s="5">
        <v>25.82</v>
      </c>
      <c r="C487" s="5">
        <v>54.36</v>
      </c>
      <c r="D487" s="5">
        <v>69.75</v>
      </c>
      <c r="E487" s="5">
        <v>46.15</v>
      </c>
      <c r="F487" s="5">
        <v>110.03</v>
      </c>
      <c r="G487">
        <v>71.349999999999994</v>
      </c>
      <c r="H487">
        <v>49.8</v>
      </c>
      <c r="I487">
        <v>14.46</v>
      </c>
      <c r="J487">
        <v>9.15</v>
      </c>
      <c r="K487">
        <v>108.69</v>
      </c>
      <c r="L487">
        <v>43.31</v>
      </c>
      <c r="M487" s="3">
        <v>75.66</v>
      </c>
      <c r="N487" s="3">
        <v>53.69</v>
      </c>
      <c r="O487" s="3">
        <v>18.149999999999999</v>
      </c>
      <c r="P487" s="3">
        <v>4.04</v>
      </c>
      <c r="Q487" s="3">
        <v>112.99</v>
      </c>
      <c r="R487" s="3">
        <v>40.71</v>
      </c>
    </row>
    <row r="488" spans="1:18" x14ac:dyDescent="0.3">
      <c r="A488" s="5">
        <v>20.27</v>
      </c>
      <c r="B488" s="5">
        <v>25.98</v>
      </c>
      <c r="C488" s="5">
        <v>54.75</v>
      </c>
      <c r="D488" s="5">
        <v>70.05</v>
      </c>
      <c r="E488" s="5">
        <v>45.63</v>
      </c>
      <c r="F488" s="5">
        <v>110.41</v>
      </c>
      <c r="G488">
        <v>71.739999999999995</v>
      </c>
      <c r="H488">
        <v>49.79</v>
      </c>
      <c r="I488">
        <v>14.45</v>
      </c>
      <c r="J488">
        <v>9.23</v>
      </c>
      <c r="K488">
        <v>108.68</v>
      </c>
      <c r="L488">
        <v>43.26</v>
      </c>
      <c r="M488" s="3">
        <v>76.14</v>
      </c>
      <c r="N488" s="3">
        <v>53.61</v>
      </c>
      <c r="O488" s="3">
        <v>18.14</v>
      </c>
      <c r="P488" s="3">
        <v>3.44</v>
      </c>
      <c r="Q488" s="3">
        <v>112.93</v>
      </c>
      <c r="R488" s="3">
        <v>40.74</v>
      </c>
    </row>
    <row r="489" spans="1:18" x14ac:dyDescent="0.3">
      <c r="A489" s="5">
        <v>20.16</v>
      </c>
      <c r="B489" s="5">
        <v>26.08</v>
      </c>
      <c r="C489" s="5">
        <v>55.06</v>
      </c>
      <c r="D489" s="5">
        <v>70.349999999999994</v>
      </c>
      <c r="E489" s="5">
        <v>45.19</v>
      </c>
      <c r="F489" s="5">
        <v>110.79</v>
      </c>
      <c r="G489">
        <v>72.3</v>
      </c>
      <c r="H489">
        <v>49.85</v>
      </c>
      <c r="I489">
        <v>14.49</v>
      </c>
      <c r="J489">
        <v>9.07</v>
      </c>
      <c r="K489">
        <v>108.76</v>
      </c>
      <c r="L489">
        <v>43.08</v>
      </c>
      <c r="M489" s="3">
        <v>76.67</v>
      </c>
      <c r="N489" s="3">
        <v>53.77</v>
      </c>
      <c r="O489" s="3">
        <v>18.43</v>
      </c>
      <c r="P489" s="3">
        <v>2.83</v>
      </c>
      <c r="Q489" s="3">
        <v>113.1</v>
      </c>
      <c r="R489" s="3">
        <v>40.76</v>
      </c>
    </row>
    <row r="490" spans="1:18" x14ac:dyDescent="0.3">
      <c r="A490" s="5">
        <v>19.96</v>
      </c>
      <c r="B490" s="5">
        <v>26.27</v>
      </c>
      <c r="C490" s="5">
        <v>55.4</v>
      </c>
      <c r="D490" s="5">
        <v>70.650000000000006</v>
      </c>
      <c r="E490" s="5">
        <v>44.8</v>
      </c>
      <c r="F490" s="5">
        <v>111.17</v>
      </c>
      <c r="G490">
        <v>72.73</v>
      </c>
      <c r="H490">
        <v>50.05</v>
      </c>
      <c r="I490">
        <v>14.69</v>
      </c>
      <c r="J490">
        <v>9.17</v>
      </c>
      <c r="K490">
        <v>109</v>
      </c>
      <c r="L490">
        <v>42.99</v>
      </c>
      <c r="M490" s="3">
        <v>77.099999999999994</v>
      </c>
      <c r="N490" s="3">
        <v>53.97</v>
      </c>
      <c r="O490" s="3">
        <v>18.79</v>
      </c>
      <c r="P490" s="3">
        <v>2.71</v>
      </c>
      <c r="Q490" s="3">
        <v>113.3</v>
      </c>
      <c r="R490" s="3">
        <v>40.770000000000003</v>
      </c>
    </row>
    <row r="491" spans="1:18" x14ac:dyDescent="0.3">
      <c r="A491" s="5">
        <v>18.97</v>
      </c>
      <c r="B491" s="5">
        <v>26.38</v>
      </c>
      <c r="C491" s="5">
        <v>55.71</v>
      </c>
      <c r="D491" s="5">
        <v>72.010000000000005</v>
      </c>
      <c r="E491" s="5">
        <v>44.36</v>
      </c>
      <c r="F491" s="5">
        <v>112.61</v>
      </c>
      <c r="G491">
        <v>73.06</v>
      </c>
      <c r="H491">
        <v>50.15</v>
      </c>
      <c r="I491">
        <v>14.78</v>
      </c>
      <c r="J491">
        <v>9.2899999999999991</v>
      </c>
      <c r="K491">
        <v>109.11</v>
      </c>
      <c r="L491">
        <v>43.02</v>
      </c>
      <c r="M491" s="3">
        <v>77.650000000000006</v>
      </c>
      <c r="N491" s="3">
        <v>54.08</v>
      </c>
      <c r="O491" s="3">
        <v>18.98</v>
      </c>
      <c r="P491" s="3">
        <v>2.3199999999999998</v>
      </c>
      <c r="Q491" s="3">
        <v>113.39</v>
      </c>
      <c r="R491" s="3">
        <v>40.729999999999997</v>
      </c>
    </row>
    <row r="492" spans="1:18" x14ac:dyDescent="0.3">
      <c r="A492" s="5">
        <v>18.190000000000001</v>
      </c>
      <c r="B492" s="5">
        <v>26.85</v>
      </c>
      <c r="C492" s="5">
        <v>56.89</v>
      </c>
      <c r="D492" s="5">
        <v>72.91</v>
      </c>
      <c r="E492" s="5">
        <v>42.7</v>
      </c>
      <c r="F492" s="5">
        <v>113.56</v>
      </c>
      <c r="G492">
        <v>73.56</v>
      </c>
      <c r="H492">
        <v>50.14</v>
      </c>
      <c r="I492">
        <v>14.77</v>
      </c>
      <c r="J492">
        <v>8.9700000000000006</v>
      </c>
      <c r="K492">
        <v>109.12</v>
      </c>
      <c r="L492">
        <v>42.93</v>
      </c>
      <c r="M492" s="3">
        <v>78.25</v>
      </c>
      <c r="N492" s="3">
        <v>54.31</v>
      </c>
      <c r="O492" s="3">
        <v>19.350000000000001</v>
      </c>
      <c r="P492" s="3">
        <v>2.2799999999999998</v>
      </c>
      <c r="Q492" s="3">
        <v>113.6</v>
      </c>
      <c r="R492" s="3">
        <v>40.57</v>
      </c>
    </row>
    <row r="493" spans="1:18" x14ac:dyDescent="0.3">
      <c r="A493" s="5">
        <v>17.46</v>
      </c>
      <c r="B493" s="5">
        <v>27.11</v>
      </c>
      <c r="C493" s="5">
        <v>57.64</v>
      </c>
      <c r="D493" s="5">
        <v>73.53</v>
      </c>
      <c r="E493" s="5">
        <v>41.52</v>
      </c>
      <c r="F493" s="5">
        <v>114.22</v>
      </c>
      <c r="G493">
        <v>74.11</v>
      </c>
      <c r="H493">
        <v>50.29</v>
      </c>
      <c r="I493">
        <v>14.92</v>
      </c>
      <c r="J493">
        <v>8.51</v>
      </c>
      <c r="K493">
        <v>109.31</v>
      </c>
      <c r="L493">
        <v>42.81</v>
      </c>
      <c r="M493" s="3">
        <v>78.84</v>
      </c>
      <c r="N493" s="3">
        <v>54.57</v>
      </c>
      <c r="O493" s="3">
        <v>19.68</v>
      </c>
      <c r="P493" s="3">
        <v>2.4300000000000002</v>
      </c>
      <c r="Q493" s="3">
        <v>113.85</v>
      </c>
      <c r="R493" s="3">
        <v>40.35</v>
      </c>
    </row>
    <row r="494" spans="1:18" x14ac:dyDescent="0.3">
      <c r="A494" s="5">
        <v>16.97</v>
      </c>
      <c r="B494" s="5">
        <v>27.19</v>
      </c>
      <c r="C494" s="5">
        <v>58.12</v>
      </c>
      <c r="D494" s="5">
        <v>73.77</v>
      </c>
      <c r="E494" s="5">
        <v>40.61</v>
      </c>
      <c r="F494" s="5">
        <v>114.5</v>
      </c>
      <c r="G494">
        <v>74.62</v>
      </c>
      <c r="H494">
        <v>50.49</v>
      </c>
      <c r="I494">
        <v>15.15</v>
      </c>
      <c r="J494">
        <v>8.1300000000000008</v>
      </c>
      <c r="K494">
        <v>109.56</v>
      </c>
      <c r="L494">
        <v>42.74</v>
      </c>
      <c r="M494" s="3">
        <v>79.28</v>
      </c>
      <c r="N494" s="3">
        <v>54.83</v>
      </c>
      <c r="O494" s="3">
        <v>19.97</v>
      </c>
      <c r="P494" s="3">
        <v>2.79</v>
      </c>
      <c r="Q494" s="3">
        <v>114.1</v>
      </c>
      <c r="R494" s="3">
        <v>40.26</v>
      </c>
    </row>
    <row r="495" spans="1:18" x14ac:dyDescent="0.3">
      <c r="A495" s="5">
        <v>16.059999999999999</v>
      </c>
      <c r="B495" s="5">
        <v>27.12</v>
      </c>
      <c r="C495" s="5">
        <v>58.28</v>
      </c>
      <c r="D495" s="5">
        <v>74.319999999999993</v>
      </c>
      <c r="E495" s="5">
        <v>40.14</v>
      </c>
      <c r="F495" s="5">
        <v>115.05</v>
      </c>
      <c r="G495">
        <v>75.16</v>
      </c>
      <c r="H495">
        <v>50.66</v>
      </c>
      <c r="I495">
        <v>15.37</v>
      </c>
      <c r="J495">
        <v>7.75</v>
      </c>
      <c r="K495">
        <v>109.76</v>
      </c>
      <c r="L495">
        <v>42.65</v>
      </c>
      <c r="M495" s="3">
        <v>79.87</v>
      </c>
      <c r="N495" s="3">
        <v>54.92</v>
      </c>
      <c r="O495" s="3">
        <v>20.05</v>
      </c>
      <c r="P495" s="3">
        <v>3.01</v>
      </c>
      <c r="Q495" s="3">
        <v>114.19</v>
      </c>
      <c r="R495" s="3">
        <v>40.04</v>
      </c>
    </row>
    <row r="496" spans="1:18" x14ac:dyDescent="0.3">
      <c r="A496" s="5">
        <v>14.79</v>
      </c>
      <c r="B496" s="5">
        <v>27.06</v>
      </c>
      <c r="C496" s="5">
        <v>58.64</v>
      </c>
      <c r="D496" s="5">
        <v>75.59</v>
      </c>
      <c r="E496" s="5">
        <v>39.229999999999997</v>
      </c>
      <c r="F496" s="5">
        <v>116.27</v>
      </c>
      <c r="G496">
        <v>75.64</v>
      </c>
      <c r="H496">
        <v>50.86</v>
      </c>
      <c r="I496">
        <v>15.64</v>
      </c>
      <c r="J496">
        <v>7.35</v>
      </c>
      <c r="K496">
        <v>109.98</v>
      </c>
      <c r="L496">
        <v>42.64</v>
      </c>
      <c r="M496" s="3">
        <v>80.31</v>
      </c>
      <c r="N496" s="3">
        <v>55.17</v>
      </c>
      <c r="O496" s="3">
        <v>20.32</v>
      </c>
      <c r="P496" s="3">
        <v>3.35</v>
      </c>
      <c r="Q496" s="3">
        <v>114.43</v>
      </c>
      <c r="R496" s="3">
        <v>39.94</v>
      </c>
    </row>
    <row r="497" spans="1:18" x14ac:dyDescent="0.3">
      <c r="A497" s="5">
        <v>14.4</v>
      </c>
      <c r="B497" s="5">
        <v>27.47</v>
      </c>
      <c r="C497" s="5">
        <v>59.63</v>
      </c>
      <c r="D497" s="5">
        <v>75.87</v>
      </c>
      <c r="E497" s="5">
        <v>37.58</v>
      </c>
      <c r="F497" s="5">
        <v>116.54</v>
      </c>
      <c r="G497">
        <v>76.06</v>
      </c>
      <c r="H497">
        <v>51</v>
      </c>
      <c r="I497">
        <v>15.88</v>
      </c>
      <c r="J497">
        <v>7.36</v>
      </c>
      <c r="K497">
        <v>110.13</v>
      </c>
      <c r="L497">
        <v>42.62</v>
      </c>
      <c r="M497" s="3">
        <v>80.790000000000006</v>
      </c>
      <c r="N497" s="3">
        <v>55.27</v>
      </c>
      <c r="O497" s="3">
        <v>20.43</v>
      </c>
      <c r="P497" s="3">
        <v>3.63</v>
      </c>
      <c r="Q497" s="3">
        <v>114.53</v>
      </c>
      <c r="R497" s="3">
        <v>39.82</v>
      </c>
    </row>
    <row r="498" spans="1:18" x14ac:dyDescent="0.3">
      <c r="A498" s="5">
        <v>14.21</v>
      </c>
      <c r="B498" s="5">
        <v>27.52</v>
      </c>
      <c r="C498" s="5">
        <v>59.83</v>
      </c>
      <c r="D498" s="5">
        <v>76.13</v>
      </c>
      <c r="E498" s="5">
        <v>37.159999999999997</v>
      </c>
      <c r="F498" s="5">
        <v>116.83</v>
      </c>
      <c r="G498">
        <v>76.39</v>
      </c>
      <c r="H498">
        <v>51.08</v>
      </c>
      <c r="I498">
        <v>16.010000000000002</v>
      </c>
      <c r="J498">
        <v>7.27</v>
      </c>
      <c r="K498">
        <v>110.21</v>
      </c>
      <c r="L498">
        <v>42.71</v>
      </c>
      <c r="M498" s="3">
        <v>81.31</v>
      </c>
      <c r="N498" s="3">
        <v>55.41</v>
      </c>
      <c r="O498" s="3">
        <v>20.57</v>
      </c>
      <c r="P498" s="3">
        <v>3.82</v>
      </c>
      <c r="Q498" s="3">
        <v>114.66</v>
      </c>
      <c r="R498" s="3">
        <v>39.68</v>
      </c>
    </row>
    <row r="499" spans="1:18" x14ac:dyDescent="0.3">
      <c r="A499" s="5">
        <v>13.91</v>
      </c>
      <c r="B499" s="5">
        <v>27.67</v>
      </c>
      <c r="C499" s="5">
        <v>60.08</v>
      </c>
      <c r="D499" s="5">
        <v>76.5</v>
      </c>
      <c r="E499" s="5">
        <v>36.799999999999997</v>
      </c>
      <c r="F499" s="5">
        <v>117.21</v>
      </c>
      <c r="G499">
        <v>76.7</v>
      </c>
      <c r="H499">
        <v>51.07</v>
      </c>
      <c r="I499">
        <v>16.09</v>
      </c>
      <c r="J499">
        <v>7.31</v>
      </c>
      <c r="K499">
        <v>110.2</v>
      </c>
      <c r="L499">
        <v>42.8</v>
      </c>
      <c r="M499" s="3">
        <v>81.709999999999994</v>
      </c>
      <c r="N499" s="3">
        <v>55.59</v>
      </c>
      <c r="O499" s="3">
        <v>20.79</v>
      </c>
      <c r="P499" s="3">
        <v>4.12</v>
      </c>
      <c r="Q499" s="3">
        <v>114.83</v>
      </c>
      <c r="R499" s="3">
        <v>39.64</v>
      </c>
    </row>
    <row r="500" spans="1:18" x14ac:dyDescent="0.3">
      <c r="A500" s="5">
        <v>13.41</v>
      </c>
      <c r="B500" s="5">
        <v>27.87</v>
      </c>
      <c r="C500" s="5">
        <v>60.41</v>
      </c>
      <c r="D500" s="5">
        <v>77</v>
      </c>
      <c r="E500" s="5">
        <v>36.32</v>
      </c>
      <c r="F500" s="5">
        <v>117.67</v>
      </c>
      <c r="G500">
        <v>77.05</v>
      </c>
      <c r="H500">
        <v>51.04</v>
      </c>
      <c r="I500">
        <v>16.12</v>
      </c>
      <c r="J500">
        <v>7.43</v>
      </c>
      <c r="K500">
        <v>110.17</v>
      </c>
      <c r="L500">
        <v>42.83</v>
      </c>
      <c r="M500" s="3">
        <v>82.28</v>
      </c>
      <c r="N500" s="3">
        <v>55.64</v>
      </c>
      <c r="O500" s="3">
        <v>20.85</v>
      </c>
      <c r="P500" s="3">
        <v>4.34</v>
      </c>
      <c r="Q500" s="3">
        <v>114.88</v>
      </c>
      <c r="R500" s="3">
        <v>39.46</v>
      </c>
    </row>
    <row r="501" spans="1:18" x14ac:dyDescent="0.3">
      <c r="A501" s="5">
        <v>13.12</v>
      </c>
      <c r="B501" s="5">
        <v>28.07</v>
      </c>
      <c r="C501" s="5">
        <v>60.8</v>
      </c>
      <c r="D501" s="5">
        <v>77.28</v>
      </c>
      <c r="E501" s="5">
        <v>35.68</v>
      </c>
      <c r="F501" s="5">
        <v>117.95</v>
      </c>
      <c r="G501">
        <v>77.38</v>
      </c>
      <c r="H501">
        <v>51.05</v>
      </c>
      <c r="I501">
        <v>16.170000000000002</v>
      </c>
      <c r="J501">
        <v>7.64</v>
      </c>
      <c r="K501">
        <v>110.17</v>
      </c>
      <c r="L501">
        <v>42.85</v>
      </c>
      <c r="M501" s="3">
        <v>82.76</v>
      </c>
      <c r="N501" s="3">
        <v>55.87</v>
      </c>
      <c r="O501" s="3">
        <v>21.1</v>
      </c>
      <c r="P501" s="3">
        <v>4.3899999999999997</v>
      </c>
      <c r="Q501" s="3">
        <v>115.1</v>
      </c>
      <c r="R501" s="3">
        <v>39.409999999999997</v>
      </c>
    </row>
    <row r="502" spans="1:18" x14ac:dyDescent="0.3">
      <c r="A502" s="5">
        <v>13.15</v>
      </c>
      <c r="B502" s="5">
        <v>28.19</v>
      </c>
      <c r="C502" s="5">
        <v>61.03</v>
      </c>
      <c r="D502" s="5">
        <v>77.25</v>
      </c>
      <c r="E502" s="5">
        <v>35.29</v>
      </c>
      <c r="F502" s="5">
        <v>117.95</v>
      </c>
      <c r="G502">
        <v>77.67</v>
      </c>
      <c r="H502">
        <v>51.04</v>
      </c>
      <c r="I502">
        <v>16.190000000000001</v>
      </c>
      <c r="J502">
        <v>7.98</v>
      </c>
      <c r="K502">
        <v>110.16</v>
      </c>
      <c r="L502">
        <v>42.91</v>
      </c>
      <c r="M502" s="3">
        <v>83.13</v>
      </c>
      <c r="N502" s="3">
        <v>56.01</v>
      </c>
      <c r="O502" s="3">
        <v>21.31</v>
      </c>
      <c r="P502" s="3">
        <v>4.3</v>
      </c>
      <c r="Q502" s="3">
        <v>115.22</v>
      </c>
      <c r="R502" s="3">
        <v>39.51</v>
      </c>
    </row>
    <row r="503" spans="1:18" x14ac:dyDescent="0.3">
      <c r="A503" s="5">
        <v>13.18</v>
      </c>
      <c r="B503" s="5">
        <v>28.19</v>
      </c>
      <c r="C503" s="5">
        <v>61.03</v>
      </c>
      <c r="D503" s="5">
        <v>77.22</v>
      </c>
      <c r="E503" s="5">
        <v>35.29</v>
      </c>
      <c r="F503" s="5">
        <v>117.95</v>
      </c>
      <c r="G503">
        <v>77.89</v>
      </c>
      <c r="H503">
        <v>50.98</v>
      </c>
      <c r="I503">
        <v>16.13</v>
      </c>
      <c r="J503">
        <v>8.23</v>
      </c>
      <c r="K503">
        <v>110.1</v>
      </c>
      <c r="L503">
        <v>43.05</v>
      </c>
      <c r="M503" s="3">
        <v>83.46</v>
      </c>
      <c r="N503" s="3">
        <v>56.05</v>
      </c>
      <c r="O503" s="3">
        <v>21.46</v>
      </c>
      <c r="P503" s="3">
        <v>4.32</v>
      </c>
      <c r="Q503" s="3">
        <v>115.24</v>
      </c>
      <c r="R503" s="3">
        <v>39.61</v>
      </c>
    </row>
    <row r="504" spans="1:18" x14ac:dyDescent="0.3">
      <c r="A504" s="5">
        <v>13.23</v>
      </c>
      <c r="B504" s="5">
        <v>28.19</v>
      </c>
      <c r="C504" s="5">
        <v>61.03</v>
      </c>
      <c r="D504" s="5">
        <v>77.180000000000007</v>
      </c>
      <c r="E504" s="5">
        <v>35.29</v>
      </c>
      <c r="F504" s="5">
        <v>117.95</v>
      </c>
      <c r="G504">
        <v>78</v>
      </c>
      <c r="H504">
        <v>50.86</v>
      </c>
      <c r="I504">
        <v>16.04</v>
      </c>
      <c r="J504">
        <v>8.59</v>
      </c>
      <c r="K504">
        <v>109.97</v>
      </c>
      <c r="L504">
        <v>43.29</v>
      </c>
      <c r="M504" s="3">
        <v>83.83</v>
      </c>
      <c r="N504" s="3">
        <v>56.05</v>
      </c>
      <c r="O504" s="3">
        <v>21.54</v>
      </c>
      <c r="P504" s="3">
        <v>4.2699999999999996</v>
      </c>
      <c r="Q504" s="3">
        <v>115.21</v>
      </c>
      <c r="R504" s="3">
        <v>39.69</v>
      </c>
    </row>
    <row r="505" spans="1:18" x14ac:dyDescent="0.3">
      <c r="A505" s="5">
        <v>13.28</v>
      </c>
      <c r="B505" s="5">
        <v>28.19</v>
      </c>
      <c r="C505" s="5">
        <v>61.03</v>
      </c>
      <c r="D505" s="5">
        <v>77.150000000000006</v>
      </c>
      <c r="E505" s="5">
        <v>35.29</v>
      </c>
      <c r="F505" s="5">
        <v>117.95</v>
      </c>
      <c r="G505">
        <v>78.150000000000006</v>
      </c>
      <c r="H505">
        <v>50.61</v>
      </c>
      <c r="I505">
        <v>15.82</v>
      </c>
      <c r="J505">
        <v>8.81</v>
      </c>
      <c r="K505">
        <v>109.72</v>
      </c>
      <c r="L505">
        <v>43.52</v>
      </c>
      <c r="M505" s="3">
        <v>84.15</v>
      </c>
      <c r="N505" s="3">
        <v>56.1</v>
      </c>
      <c r="O505" s="3">
        <v>21.69</v>
      </c>
      <c r="P505" s="3">
        <v>4.41</v>
      </c>
      <c r="Q505" s="3">
        <v>115.22</v>
      </c>
      <c r="R505" s="3">
        <v>39.770000000000003</v>
      </c>
    </row>
    <row r="506" spans="1:18" x14ac:dyDescent="0.3">
      <c r="A506" s="5">
        <v>13.24</v>
      </c>
      <c r="B506" s="5">
        <v>28.19</v>
      </c>
      <c r="C506" s="5">
        <v>61.03</v>
      </c>
      <c r="D506" s="5">
        <v>77.13</v>
      </c>
      <c r="E506" s="5">
        <v>35.29</v>
      </c>
      <c r="F506" s="5">
        <v>117.94</v>
      </c>
      <c r="G506">
        <v>78.39</v>
      </c>
      <c r="H506">
        <v>50.42</v>
      </c>
      <c r="I506">
        <v>15.68</v>
      </c>
      <c r="J506">
        <v>8.7899999999999991</v>
      </c>
      <c r="K506">
        <v>109.52</v>
      </c>
      <c r="L506">
        <v>43.72</v>
      </c>
      <c r="M506" s="3">
        <v>84.53</v>
      </c>
      <c r="N506" s="3">
        <v>56.07</v>
      </c>
      <c r="O506" s="3">
        <v>21.71</v>
      </c>
      <c r="P506" s="3">
        <v>4.33</v>
      </c>
      <c r="Q506" s="3">
        <v>115.18</v>
      </c>
      <c r="R506" s="3">
        <v>39.86</v>
      </c>
    </row>
    <row r="507" spans="1:18" x14ac:dyDescent="0.3">
      <c r="A507" s="5">
        <v>13.31</v>
      </c>
      <c r="B507" s="5">
        <v>28.15</v>
      </c>
      <c r="C507" s="5">
        <v>61.01</v>
      </c>
      <c r="D507" s="5">
        <v>77.099999999999994</v>
      </c>
      <c r="E507" s="5">
        <v>35.25</v>
      </c>
      <c r="F507" s="5">
        <v>117.94</v>
      </c>
      <c r="G507">
        <v>78.63</v>
      </c>
      <c r="H507">
        <v>50.32</v>
      </c>
      <c r="I507">
        <v>15.7</v>
      </c>
      <c r="J507">
        <v>9.02</v>
      </c>
      <c r="K507">
        <v>109.42</v>
      </c>
      <c r="L507">
        <v>43.85</v>
      </c>
      <c r="M507" s="3">
        <v>84.99</v>
      </c>
      <c r="N507" s="3">
        <v>56.13</v>
      </c>
      <c r="O507" s="3">
        <v>21.89</v>
      </c>
      <c r="P507" s="3">
        <v>4.3600000000000003</v>
      </c>
      <c r="Q507" s="3">
        <v>115.2</v>
      </c>
      <c r="R507" s="3">
        <v>39.840000000000003</v>
      </c>
    </row>
    <row r="508" spans="1:18" x14ac:dyDescent="0.3">
      <c r="A508" s="5">
        <v>13.39</v>
      </c>
      <c r="B508" s="5">
        <v>28.15</v>
      </c>
      <c r="C508" s="5">
        <v>61.01</v>
      </c>
      <c r="D508" s="5">
        <v>77.069999999999993</v>
      </c>
      <c r="E508" s="5">
        <v>35.25</v>
      </c>
      <c r="F508" s="5">
        <v>117.94</v>
      </c>
      <c r="G508">
        <v>78.92</v>
      </c>
      <c r="H508">
        <v>50.22</v>
      </c>
      <c r="I508">
        <v>15.63</v>
      </c>
      <c r="J508">
        <v>9.14</v>
      </c>
      <c r="K508">
        <v>109.31</v>
      </c>
      <c r="L508">
        <v>43.95</v>
      </c>
      <c r="M508" s="3">
        <v>85.42</v>
      </c>
      <c r="N508" s="3">
        <v>56.26</v>
      </c>
      <c r="O508" s="3">
        <v>22.11</v>
      </c>
      <c r="P508" s="3">
        <v>4.42</v>
      </c>
      <c r="Q508" s="3">
        <v>115.3</v>
      </c>
      <c r="R508" s="3">
        <v>39.85</v>
      </c>
    </row>
    <row r="509" spans="1:18" x14ac:dyDescent="0.3">
      <c r="A509" s="5">
        <v>13.48</v>
      </c>
      <c r="B509" s="5">
        <v>28.15</v>
      </c>
      <c r="C509" s="5">
        <v>61.01</v>
      </c>
      <c r="D509" s="5">
        <v>77.040000000000006</v>
      </c>
      <c r="E509" s="5">
        <v>35.25</v>
      </c>
      <c r="F509" s="5">
        <v>117.94</v>
      </c>
      <c r="G509">
        <v>78.98</v>
      </c>
      <c r="H509">
        <v>50.17</v>
      </c>
      <c r="I509">
        <v>15.65</v>
      </c>
      <c r="J509">
        <v>9.27</v>
      </c>
      <c r="K509">
        <v>109.25</v>
      </c>
      <c r="L509">
        <v>44.32</v>
      </c>
      <c r="M509" s="3">
        <v>85.84</v>
      </c>
      <c r="N509" s="3">
        <v>56.36</v>
      </c>
      <c r="O509" s="3">
        <v>22.29</v>
      </c>
      <c r="P509" s="3">
        <v>4.37</v>
      </c>
      <c r="Q509" s="3">
        <v>115.37</v>
      </c>
      <c r="R509" s="3">
        <v>39.9</v>
      </c>
    </row>
    <row r="510" spans="1:18" x14ac:dyDescent="0.3">
      <c r="A510" s="5">
        <v>13.58</v>
      </c>
      <c r="B510" s="5">
        <v>28.15</v>
      </c>
      <c r="C510" s="5">
        <v>61.01</v>
      </c>
      <c r="D510" s="5">
        <v>77.010000000000005</v>
      </c>
      <c r="E510" s="5">
        <v>35.25</v>
      </c>
      <c r="F510" s="5">
        <v>117.94</v>
      </c>
      <c r="G510">
        <v>79</v>
      </c>
      <c r="H510">
        <v>49.89</v>
      </c>
      <c r="I510">
        <v>15.5</v>
      </c>
      <c r="J510">
        <v>9.48</v>
      </c>
      <c r="K510">
        <v>108.96</v>
      </c>
      <c r="L510">
        <v>44.71</v>
      </c>
      <c r="M510" s="3">
        <v>86.26</v>
      </c>
      <c r="N510" s="3">
        <v>56.45</v>
      </c>
      <c r="O510" s="3">
        <v>22.51</v>
      </c>
      <c r="P510" s="3">
        <v>4.51</v>
      </c>
      <c r="Q510" s="3">
        <v>115.42</v>
      </c>
      <c r="R510" s="3">
        <v>39.9</v>
      </c>
    </row>
    <row r="511" spans="1:18" x14ac:dyDescent="0.3">
      <c r="A511" s="5">
        <v>13.58</v>
      </c>
      <c r="B511" s="5">
        <v>28.15</v>
      </c>
      <c r="C511" s="5">
        <v>61.01</v>
      </c>
      <c r="D511" s="5">
        <v>77</v>
      </c>
      <c r="E511" s="5">
        <v>35.25</v>
      </c>
      <c r="F511" s="5">
        <v>117.94</v>
      </c>
      <c r="G511">
        <v>79.180000000000007</v>
      </c>
      <c r="H511">
        <v>49.57</v>
      </c>
      <c r="I511">
        <v>15.3</v>
      </c>
      <c r="J511">
        <v>9.7100000000000009</v>
      </c>
      <c r="K511">
        <v>108.62</v>
      </c>
      <c r="L511">
        <v>44.92</v>
      </c>
      <c r="M511" s="3">
        <v>86.63</v>
      </c>
      <c r="N511" s="3">
        <v>56.54</v>
      </c>
      <c r="O511" s="3">
        <v>22.65</v>
      </c>
      <c r="P511" s="3">
        <v>4.3099999999999996</v>
      </c>
      <c r="Q511" s="3">
        <v>115.48</v>
      </c>
      <c r="R511" s="3">
        <v>40.049999999999997</v>
      </c>
    </row>
    <row r="512" spans="1:18" x14ac:dyDescent="0.3">
      <c r="A512" s="5">
        <v>13.7</v>
      </c>
      <c r="B512" s="5">
        <v>28.1</v>
      </c>
      <c r="C512" s="5">
        <v>60.99</v>
      </c>
      <c r="D512" s="5">
        <v>76.97</v>
      </c>
      <c r="E512" s="5">
        <v>35.21</v>
      </c>
      <c r="F512" s="5">
        <v>117.94</v>
      </c>
      <c r="G512">
        <v>79.19</v>
      </c>
      <c r="H512">
        <v>49.4</v>
      </c>
      <c r="I512">
        <v>15.2</v>
      </c>
      <c r="J512">
        <v>9.9700000000000006</v>
      </c>
      <c r="K512">
        <v>108.45</v>
      </c>
      <c r="L512">
        <v>45.31</v>
      </c>
      <c r="M512" s="3">
        <v>87</v>
      </c>
      <c r="N512" s="3">
        <v>56.59</v>
      </c>
      <c r="O512" s="3">
        <v>22.88</v>
      </c>
      <c r="P512" s="3">
        <v>4.17</v>
      </c>
      <c r="Q512" s="3">
        <v>115.47</v>
      </c>
      <c r="R512" s="3">
        <v>40.18</v>
      </c>
    </row>
    <row r="513" spans="1:18" x14ac:dyDescent="0.3">
      <c r="A513" s="5">
        <v>13.81</v>
      </c>
      <c r="B513" s="5">
        <v>28.1</v>
      </c>
      <c r="C513" s="5">
        <v>60.99</v>
      </c>
      <c r="D513" s="5">
        <v>76.94</v>
      </c>
      <c r="E513" s="5">
        <v>35.21</v>
      </c>
      <c r="F513" s="5">
        <v>117.94</v>
      </c>
      <c r="G513">
        <v>79.12</v>
      </c>
      <c r="H513">
        <v>49.07</v>
      </c>
      <c r="I513">
        <v>15</v>
      </c>
      <c r="J513">
        <v>10.29</v>
      </c>
      <c r="K513">
        <v>108.1</v>
      </c>
      <c r="L513">
        <v>45.78</v>
      </c>
      <c r="M513" s="3">
        <v>87.43</v>
      </c>
      <c r="N513" s="3">
        <v>56.66</v>
      </c>
      <c r="O513" s="3">
        <v>23.11</v>
      </c>
      <c r="P513" s="3">
        <v>4</v>
      </c>
      <c r="Q513" s="3">
        <v>115.47</v>
      </c>
      <c r="R513" s="3">
        <v>40.28</v>
      </c>
    </row>
    <row r="514" spans="1:18" x14ac:dyDescent="0.3">
      <c r="A514" s="5">
        <v>13.94</v>
      </c>
      <c r="B514" s="5">
        <v>28.1</v>
      </c>
      <c r="C514" s="5">
        <v>60.99</v>
      </c>
      <c r="D514" s="5">
        <v>76.92</v>
      </c>
      <c r="E514" s="5">
        <v>35.21</v>
      </c>
      <c r="F514" s="5">
        <v>117.94</v>
      </c>
      <c r="G514">
        <v>79.010000000000005</v>
      </c>
      <c r="H514">
        <v>48.66</v>
      </c>
      <c r="I514">
        <v>14.72</v>
      </c>
      <c r="J514">
        <v>10.69</v>
      </c>
      <c r="K514">
        <v>107.67</v>
      </c>
      <c r="L514">
        <v>46.27</v>
      </c>
      <c r="M514" s="3">
        <v>87.83</v>
      </c>
      <c r="N514" s="3">
        <v>56.79</v>
      </c>
      <c r="O514" s="3">
        <v>23.4</v>
      </c>
      <c r="P514" s="3">
        <v>3.81</v>
      </c>
      <c r="Q514" s="3">
        <v>115.52</v>
      </c>
      <c r="R514" s="3">
        <v>40.43</v>
      </c>
    </row>
    <row r="515" spans="1:18" x14ac:dyDescent="0.3">
      <c r="A515" s="5">
        <v>14.08</v>
      </c>
      <c r="B515" s="5">
        <v>28.1</v>
      </c>
      <c r="C515" s="5">
        <v>60.99</v>
      </c>
      <c r="D515" s="5">
        <v>76.89</v>
      </c>
      <c r="E515" s="5">
        <v>35.21</v>
      </c>
      <c r="F515" s="5">
        <v>117.94</v>
      </c>
      <c r="G515">
        <v>78.87</v>
      </c>
      <c r="H515">
        <v>48.21</v>
      </c>
      <c r="I515">
        <v>14.38</v>
      </c>
      <c r="J515">
        <v>11.06</v>
      </c>
      <c r="K515">
        <v>107.21</v>
      </c>
      <c r="L515">
        <v>46.82</v>
      </c>
      <c r="M515" s="3">
        <v>88.2</v>
      </c>
      <c r="N515" s="3">
        <v>56.88</v>
      </c>
      <c r="O515" s="3">
        <v>23.68</v>
      </c>
      <c r="P515" s="3">
        <v>3.87</v>
      </c>
      <c r="Q515" s="3">
        <v>115.53</v>
      </c>
      <c r="R515" s="3">
        <v>40.5</v>
      </c>
    </row>
    <row r="516" spans="1:18" x14ac:dyDescent="0.3">
      <c r="A516" s="5">
        <v>14.22</v>
      </c>
      <c r="B516" s="5">
        <v>28.1</v>
      </c>
      <c r="C516" s="5">
        <v>60.99</v>
      </c>
      <c r="D516" s="5">
        <v>76.86</v>
      </c>
      <c r="E516" s="5">
        <v>35.21</v>
      </c>
      <c r="F516" s="5">
        <v>117.94</v>
      </c>
      <c r="G516">
        <v>78.89</v>
      </c>
      <c r="H516">
        <v>47.73</v>
      </c>
      <c r="I516">
        <v>14.08</v>
      </c>
      <c r="J516">
        <v>11.38</v>
      </c>
      <c r="K516">
        <v>106.71</v>
      </c>
      <c r="L516">
        <v>47.18</v>
      </c>
      <c r="M516" s="3">
        <v>88.64</v>
      </c>
      <c r="N516" s="3">
        <v>56.93</v>
      </c>
      <c r="O516" s="3">
        <v>23.82</v>
      </c>
      <c r="P516" s="3">
        <v>3.62</v>
      </c>
      <c r="Q516" s="3">
        <v>115.54</v>
      </c>
      <c r="R516" s="3">
        <v>40.65</v>
      </c>
    </row>
    <row r="517" spans="1:18" x14ac:dyDescent="0.3">
      <c r="A517" s="5">
        <v>14.37</v>
      </c>
      <c r="B517" s="5">
        <v>28.1</v>
      </c>
      <c r="C517" s="5">
        <v>60.99</v>
      </c>
      <c r="D517" s="5">
        <v>76.84</v>
      </c>
      <c r="E517" s="5">
        <v>35.21</v>
      </c>
      <c r="F517" s="5">
        <v>117.94</v>
      </c>
      <c r="G517">
        <v>78.7</v>
      </c>
      <c r="H517">
        <v>47.41</v>
      </c>
      <c r="I517">
        <v>13.89</v>
      </c>
      <c r="J517">
        <v>11.68</v>
      </c>
      <c r="K517">
        <v>106.38</v>
      </c>
      <c r="L517">
        <v>47.83</v>
      </c>
      <c r="M517" s="3">
        <v>89</v>
      </c>
      <c r="N517" s="3">
        <v>57.07</v>
      </c>
      <c r="O517" s="3">
        <v>24.18</v>
      </c>
      <c r="P517" s="3">
        <v>3.38</v>
      </c>
      <c r="Q517" s="3">
        <v>115.58</v>
      </c>
      <c r="R517" s="3">
        <v>40.85</v>
      </c>
    </row>
    <row r="518" spans="1:18" x14ac:dyDescent="0.3">
      <c r="A518" s="5">
        <v>14.52</v>
      </c>
      <c r="B518" s="5">
        <v>28.1</v>
      </c>
      <c r="C518" s="5">
        <v>60.99</v>
      </c>
      <c r="D518" s="5">
        <v>76.819999999999993</v>
      </c>
      <c r="E518" s="5">
        <v>35.21</v>
      </c>
      <c r="F518" s="5">
        <v>117.94</v>
      </c>
      <c r="G518">
        <v>78.349999999999994</v>
      </c>
      <c r="H518">
        <v>46.9</v>
      </c>
      <c r="I518">
        <v>13.66</v>
      </c>
      <c r="J518">
        <v>12.17</v>
      </c>
      <c r="K518">
        <v>105.82</v>
      </c>
      <c r="L518">
        <v>48.61</v>
      </c>
      <c r="M518" s="3">
        <v>89.36</v>
      </c>
      <c r="N518" s="3">
        <v>57.15</v>
      </c>
      <c r="O518" s="3">
        <v>24.48</v>
      </c>
      <c r="P518" s="3">
        <v>3.19</v>
      </c>
      <c r="Q518" s="3">
        <v>115.56</v>
      </c>
      <c r="R518" s="3">
        <v>41.03</v>
      </c>
    </row>
    <row r="519" spans="1:18" x14ac:dyDescent="0.3">
      <c r="A519" s="5">
        <v>14.68</v>
      </c>
      <c r="B519" s="5">
        <v>28.1</v>
      </c>
      <c r="C519" s="5">
        <v>60.99</v>
      </c>
      <c r="D519" s="5">
        <v>76.790000000000006</v>
      </c>
      <c r="E519" s="5">
        <v>35.21</v>
      </c>
      <c r="F519" s="5">
        <v>117.94</v>
      </c>
      <c r="G519">
        <v>77.8</v>
      </c>
      <c r="H519">
        <v>46.22</v>
      </c>
      <c r="I519">
        <v>13.29</v>
      </c>
      <c r="J519">
        <v>12.83</v>
      </c>
      <c r="K519">
        <v>105.11</v>
      </c>
      <c r="L519">
        <v>49.58</v>
      </c>
      <c r="M519" s="3">
        <v>89.74</v>
      </c>
      <c r="N519" s="3">
        <v>57.22</v>
      </c>
      <c r="O519" s="3">
        <v>24.75</v>
      </c>
      <c r="P519" s="3">
        <v>3.04</v>
      </c>
      <c r="Q519" s="3">
        <v>115.54</v>
      </c>
      <c r="R519" s="3">
        <v>41.19</v>
      </c>
    </row>
    <row r="520" spans="1:18" x14ac:dyDescent="0.3">
      <c r="A520" s="5">
        <v>14.85</v>
      </c>
      <c r="B520" s="5">
        <v>28.1</v>
      </c>
      <c r="C520" s="5">
        <v>60.99</v>
      </c>
      <c r="D520" s="5">
        <v>76.77</v>
      </c>
      <c r="E520" s="5">
        <v>35.21</v>
      </c>
      <c r="F520" s="5">
        <v>117.94</v>
      </c>
      <c r="G520">
        <v>77.040000000000006</v>
      </c>
      <c r="H520">
        <v>45.35</v>
      </c>
      <c r="I520">
        <v>12.81</v>
      </c>
      <c r="J520">
        <v>13.61</v>
      </c>
      <c r="K520">
        <v>104.2</v>
      </c>
      <c r="L520">
        <v>50.81</v>
      </c>
      <c r="M520" s="3">
        <v>90.1</v>
      </c>
      <c r="N520" s="3">
        <v>57.31</v>
      </c>
      <c r="O520" s="3">
        <v>25.03</v>
      </c>
      <c r="P520" s="3">
        <v>3.06</v>
      </c>
      <c r="Q520" s="3">
        <v>115.53</v>
      </c>
      <c r="R520" s="3">
        <v>41.31</v>
      </c>
    </row>
    <row r="521" spans="1:18" x14ac:dyDescent="0.3">
      <c r="A521" s="5">
        <v>15.02</v>
      </c>
      <c r="B521" s="5">
        <v>28.1</v>
      </c>
      <c r="C521" s="5">
        <v>60.99</v>
      </c>
      <c r="D521" s="5">
        <v>76.739999999999995</v>
      </c>
      <c r="E521" s="5">
        <v>35.21</v>
      </c>
      <c r="F521" s="5">
        <v>117.94</v>
      </c>
      <c r="G521">
        <v>76.8</v>
      </c>
      <c r="H521">
        <v>44.29</v>
      </c>
      <c r="I521">
        <v>12.34</v>
      </c>
      <c r="J521">
        <v>14.25</v>
      </c>
      <c r="K521">
        <v>103.07</v>
      </c>
      <c r="L521">
        <v>51.39</v>
      </c>
      <c r="M521" s="3">
        <v>90.51</v>
      </c>
      <c r="N521" s="3">
        <v>57.35</v>
      </c>
      <c r="O521" s="3">
        <v>25.19</v>
      </c>
      <c r="P521" s="3">
        <v>2.87</v>
      </c>
      <c r="Q521" s="3">
        <v>115.51</v>
      </c>
      <c r="R521" s="3">
        <v>41.46</v>
      </c>
    </row>
    <row r="522" spans="1:18" x14ac:dyDescent="0.3">
      <c r="A522" s="5">
        <v>15.2</v>
      </c>
      <c r="B522" s="5">
        <v>28.1</v>
      </c>
      <c r="C522" s="5">
        <v>60.99</v>
      </c>
      <c r="D522" s="5">
        <v>76.72</v>
      </c>
      <c r="E522" s="5">
        <v>35.21</v>
      </c>
      <c r="F522" s="5">
        <v>117.94</v>
      </c>
      <c r="G522">
        <v>75.709999999999994</v>
      </c>
      <c r="H522">
        <v>43.7</v>
      </c>
      <c r="I522">
        <v>11.98</v>
      </c>
      <c r="J522">
        <v>15.47</v>
      </c>
      <c r="K522">
        <v>102.48</v>
      </c>
      <c r="L522">
        <v>52.88</v>
      </c>
      <c r="M522" s="3">
        <v>90.92</v>
      </c>
      <c r="N522" s="3">
        <v>57.49</v>
      </c>
      <c r="O522" s="3">
        <v>25.54</v>
      </c>
      <c r="P522" s="3">
        <v>2.75</v>
      </c>
      <c r="Q522" s="3">
        <v>115.54</v>
      </c>
      <c r="R522" s="3">
        <v>41.6</v>
      </c>
    </row>
    <row r="523" spans="1:18" x14ac:dyDescent="0.3">
      <c r="A523" s="5">
        <v>15.39</v>
      </c>
      <c r="B523" s="5">
        <v>28.1</v>
      </c>
      <c r="C523" s="5">
        <v>60.99</v>
      </c>
      <c r="D523" s="5">
        <v>76.7</v>
      </c>
      <c r="E523" s="5">
        <v>35.21</v>
      </c>
      <c r="F523" s="5">
        <v>117.94</v>
      </c>
      <c r="G523">
        <v>74.48</v>
      </c>
      <c r="H523">
        <v>42.29</v>
      </c>
      <c r="I523">
        <v>11.3</v>
      </c>
      <c r="J523">
        <v>16.79</v>
      </c>
      <c r="K523">
        <v>101.02</v>
      </c>
      <c r="L523">
        <v>54.53</v>
      </c>
      <c r="M523" s="3">
        <v>91.37</v>
      </c>
      <c r="N523" s="3">
        <v>57.61</v>
      </c>
      <c r="O523" s="3">
        <v>25.85</v>
      </c>
      <c r="P523" s="3">
        <v>2.63</v>
      </c>
      <c r="Q523" s="3">
        <v>115.55</v>
      </c>
      <c r="R523" s="3">
        <v>41.71</v>
      </c>
    </row>
    <row r="524" spans="1:18" x14ac:dyDescent="0.3">
      <c r="A524" s="5">
        <v>15.58</v>
      </c>
      <c r="B524" s="5">
        <v>28.1</v>
      </c>
      <c r="C524" s="5">
        <v>60.99</v>
      </c>
      <c r="D524" s="5">
        <v>76.680000000000007</v>
      </c>
      <c r="E524" s="5">
        <v>35.21</v>
      </c>
      <c r="F524" s="5">
        <v>117.94</v>
      </c>
      <c r="G524">
        <v>72.97</v>
      </c>
      <c r="H524">
        <v>40.78</v>
      </c>
      <c r="I524">
        <v>10.84</v>
      </c>
      <c r="J524">
        <v>18.48</v>
      </c>
      <c r="K524">
        <v>99.43</v>
      </c>
      <c r="L524">
        <v>56.41</v>
      </c>
      <c r="M524" s="3">
        <v>91.82</v>
      </c>
      <c r="N524" s="3">
        <v>57.78</v>
      </c>
      <c r="O524" s="3">
        <v>26.22</v>
      </c>
      <c r="P524" s="3">
        <v>2.78</v>
      </c>
      <c r="Q524" s="3">
        <v>115.62</v>
      </c>
      <c r="R524" s="3">
        <v>41.7</v>
      </c>
    </row>
    <row r="525" spans="1:18" x14ac:dyDescent="0.3">
      <c r="A525" s="5">
        <v>15.77</v>
      </c>
      <c r="B525" s="5">
        <v>28.1</v>
      </c>
      <c r="C525" s="5">
        <v>60.99</v>
      </c>
      <c r="D525" s="5">
        <v>76.66</v>
      </c>
      <c r="E525" s="5">
        <v>35.21</v>
      </c>
      <c r="F525" s="5">
        <v>117.94</v>
      </c>
      <c r="G525">
        <v>71.2</v>
      </c>
      <c r="H525">
        <v>38.96</v>
      </c>
      <c r="I525">
        <v>10.38</v>
      </c>
      <c r="J525">
        <v>20.5</v>
      </c>
      <c r="K525">
        <v>97.55</v>
      </c>
      <c r="L525">
        <v>58.5</v>
      </c>
      <c r="M525" s="3">
        <v>92.23</v>
      </c>
      <c r="N525" s="3">
        <v>57.91</v>
      </c>
      <c r="O525" s="3">
        <v>26.41</v>
      </c>
      <c r="P525" s="3">
        <v>2.68</v>
      </c>
      <c r="Q525" s="3">
        <v>115.7</v>
      </c>
      <c r="R525" s="3">
        <v>41.83</v>
      </c>
    </row>
    <row r="526" spans="1:18" x14ac:dyDescent="0.3">
      <c r="A526" s="5">
        <v>15.98</v>
      </c>
      <c r="B526" s="5">
        <v>28.1</v>
      </c>
      <c r="C526" s="5">
        <v>60.99</v>
      </c>
      <c r="D526" s="5">
        <v>76.64</v>
      </c>
      <c r="E526" s="5">
        <v>35.21</v>
      </c>
      <c r="F526" s="5">
        <v>117.94</v>
      </c>
      <c r="G526">
        <v>70.31</v>
      </c>
      <c r="H526">
        <v>36.869999999999997</v>
      </c>
      <c r="I526">
        <v>10.07</v>
      </c>
      <c r="J526">
        <v>21.75</v>
      </c>
      <c r="K526">
        <v>95.42</v>
      </c>
      <c r="L526">
        <v>59.72</v>
      </c>
      <c r="M526" s="3">
        <v>92.65</v>
      </c>
      <c r="N526" s="3">
        <v>58.04</v>
      </c>
      <c r="O526" s="3">
        <v>26.73</v>
      </c>
      <c r="P526" s="3">
        <v>2.6</v>
      </c>
      <c r="Q526" s="3">
        <v>115.72</v>
      </c>
      <c r="R526" s="3">
        <v>41.95</v>
      </c>
    </row>
    <row r="527" spans="1:18" x14ac:dyDescent="0.3">
      <c r="A527" s="5">
        <v>16.18</v>
      </c>
      <c r="B527" s="5">
        <v>28.1</v>
      </c>
      <c r="C527" s="5">
        <v>60.99</v>
      </c>
      <c r="D527" s="5">
        <v>76.61</v>
      </c>
      <c r="E527" s="5">
        <v>35.21</v>
      </c>
      <c r="F527" s="5">
        <v>117.94</v>
      </c>
      <c r="G527">
        <v>68.06</v>
      </c>
      <c r="H527">
        <v>35.659999999999997</v>
      </c>
      <c r="I527">
        <v>10.09</v>
      </c>
      <c r="J527">
        <v>24.26</v>
      </c>
      <c r="K527">
        <v>94.18</v>
      </c>
      <c r="L527">
        <v>62.26</v>
      </c>
      <c r="M527" s="3">
        <v>93.08</v>
      </c>
      <c r="N527" s="3">
        <v>58.18</v>
      </c>
      <c r="O527" s="3">
        <v>27.05</v>
      </c>
      <c r="P527" s="3">
        <v>2.6</v>
      </c>
      <c r="Q527" s="3">
        <v>115.75</v>
      </c>
      <c r="R527" s="3">
        <v>42.02</v>
      </c>
    </row>
    <row r="528" spans="1:18" x14ac:dyDescent="0.3">
      <c r="A528" s="5">
        <v>16.39</v>
      </c>
      <c r="B528" s="5">
        <v>28.1</v>
      </c>
      <c r="C528" s="5">
        <v>60.99</v>
      </c>
      <c r="D528" s="5">
        <v>76.59</v>
      </c>
      <c r="E528" s="5">
        <v>35.21</v>
      </c>
      <c r="F528" s="5">
        <v>117.94</v>
      </c>
      <c r="G528">
        <v>65.62</v>
      </c>
      <c r="H528">
        <v>33.1</v>
      </c>
      <c r="I528">
        <v>10.54</v>
      </c>
      <c r="J528">
        <v>27.05</v>
      </c>
      <c r="K528">
        <v>91.57</v>
      </c>
      <c r="L528">
        <v>64.930000000000007</v>
      </c>
      <c r="M528" s="3">
        <v>93.53</v>
      </c>
      <c r="N528" s="3">
        <v>58.34</v>
      </c>
      <c r="O528" s="3">
        <v>27.35</v>
      </c>
      <c r="P528" s="3">
        <v>2.57</v>
      </c>
      <c r="Q528" s="3">
        <v>115.81</v>
      </c>
      <c r="R528" s="3">
        <v>42.12</v>
      </c>
    </row>
    <row r="529" spans="1:18" x14ac:dyDescent="0.3">
      <c r="A529" s="5">
        <v>16.61</v>
      </c>
      <c r="B529" s="5">
        <v>28.1</v>
      </c>
      <c r="C529" s="5">
        <v>60.99</v>
      </c>
      <c r="D529" s="5">
        <v>76.58</v>
      </c>
      <c r="E529" s="5">
        <v>35.21</v>
      </c>
      <c r="F529" s="5">
        <v>117.94</v>
      </c>
      <c r="G529">
        <v>63.07</v>
      </c>
      <c r="H529">
        <v>30.32</v>
      </c>
      <c r="I529">
        <v>11.44</v>
      </c>
      <c r="J529">
        <v>29.84</v>
      </c>
      <c r="K529">
        <v>88.79</v>
      </c>
      <c r="L529">
        <v>67.790000000000006</v>
      </c>
      <c r="M529" s="3">
        <v>93.9</v>
      </c>
      <c r="N529" s="3">
        <v>58.5</v>
      </c>
      <c r="O529" s="3">
        <v>27.68</v>
      </c>
      <c r="P529" s="3">
        <v>2.67</v>
      </c>
      <c r="Q529" s="3">
        <v>115.87</v>
      </c>
      <c r="R529" s="3">
        <v>42.17</v>
      </c>
    </row>
    <row r="530" spans="1:18" x14ac:dyDescent="0.3">
      <c r="A530" s="5">
        <v>16.829999999999998</v>
      </c>
      <c r="B530" s="5">
        <v>28.1</v>
      </c>
      <c r="C530" s="5">
        <v>60.99</v>
      </c>
      <c r="D530" s="5">
        <v>76.56</v>
      </c>
      <c r="E530" s="5">
        <v>35.21</v>
      </c>
      <c r="F530" s="5">
        <v>117.94</v>
      </c>
      <c r="G530">
        <v>60.39</v>
      </c>
      <c r="H530">
        <v>27.52</v>
      </c>
      <c r="I530">
        <v>13.24</v>
      </c>
      <c r="J530">
        <v>32.770000000000003</v>
      </c>
      <c r="K530">
        <v>85.88</v>
      </c>
      <c r="L530">
        <v>70.8</v>
      </c>
      <c r="M530" s="3">
        <v>94.34</v>
      </c>
      <c r="N530" s="3">
        <v>58.57</v>
      </c>
      <c r="O530" s="3">
        <v>27.82</v>
      </c>
      <c r="P530" s="3">
        <v>2.64</v>
      </c>
      <c r="Q530" s="3">
        <v>115.88</v>
      </c>
      <c r="R530" s="3">
        <v>42.27</v>
      </c>
    </row>
    <row r="531" spans="1:18" x14ac:dyDescent="0.3">
      <c r="A531" s="5">
        <v>17.05</v>
      </c>
      <c r="B531" s="5">
        <v>28.1</v>
      </c>
      <c r="C531" s="5">
        <v>60.99</v>
      </c>
      <c r="D531" s="5">
        <v>76.540000000000006</v>
      </c>
      <c r="E531" s="5">
        <v>35.21</v>
      </c>
      <c r="F531" s="5">
        <v>117.94</v>
      </c>
      <c r="G531">
        <v>59.28</v>
      </c>
      <c r="H531">
        <v>24.62</v>
      </c>
      <c r="I531">
        <v>15.51</v>
      </c>
      <c r="J531">
        <v>34.229999999999997</v>
      </c>
      <c r="K531">
        <v>82.84</v>
      </c>
      <c r="L531">
        <v>72.25</v>
      </c>
      <c r="M531" s="3">
        <v>94.7</v>
      </c>
      <c r="N531" s="3">
        <v>58.73</v>
      </c>
      <c r="O531" s="3">
        <v>28.15</v>
      </c>
      <c r="P531" s="3">
        <v>2.56</v>
      </c>
      <c r="Q531" s="3">
        <v>115.94</v>
      </c>
      <c r="R531" s="3">
        <v>42.44</v>
      </c>
    </row>
    <row r="532" spans="1:18" x14ac:dyDescent="0.3">
      <c r="A532" s="5">
        <v>17.28</v>
      </c>
      <c r="B532" s="5">
        <v>28.1</v>
      </c>
      <c r="C532" s="5">
        <v>60.99</v>
      </c>
      <c r="D532" s="5">
        <v>76.52</v>
      </c>
      <c r="E532" s="5">
        <v>35.21</v>
      </c>
      <c r="F532" s="5">
        <v>117.94</v>
      </c>
      <c r="G532">
        <v>56.68</v>
      </c>
      <c r="H532">
        <v>23.24</v>
      </c>
      <c r="I532">
        <v>16.71</v>
      </c>
      <c r="J532">
        <v>37.159999999999997</v>
      </c>
      <c r="K532">
        <v>81.37</v>
      </c>
      <c r="L532">
        <v>75.11</v>
      </c>
      <c r="M532" s="3">
        <v>95.09</v>
      </c>
      <c r="N532" s="3">
        <v>58.83</v>
      </c>
      <c r="O532" s="3">
        <v>28.43</v>
      </c>
      <c r="P532" s="3">
        <v>2.56</v>
      </c>
      <c r="Q532" s="3">
        <v>115.92</v>
      </c>
      <c r="R532" s="3">
        <v>42.55</v>
      </c>
    </row>
    <row r="533" spans="1:18" x14ac:dyDescent="0.3">
      <c r="A533" s="5">
        <v>17.510000000000002</v>
      </c>
      <c r="B533" s="5">
        <v>28.1</v>
      </c>
      <c r="C533" s="5">
        <v>60.99</v>
      </c>
      <c r="D533" s="5">
        <v>76.5</v>
      </c>
      <c r="E533" s="5">
        <v>35.21</v>
      </c>
      <c r="F533" s="5">
        <v>117.94</v>
      </c>
      <c r="G533">
        <v>54.12</v>
      </c>
      <c r="H533">
        <v>20.399999999999999</v>
      </c>
      <c r="I533">
        <v>19.07</v>
      </c>
      <c r="J533">
        <v>40</v>
      </c>
      <c r="K533">
        <v>78.42</v>
      </c>
      <c r="L533">
        <v>78</v>
      </c>
      <c r="M533" s="3">
        <v>95.49</v>
      </c>
      <c r="N533" s="3">
        <v>58.93</v>
      </c>
      <c r="O533" s="3">
        <v>28.68</v>
      </c>
      <c r="P533" s="3">
        <v>2.54</v>
      </c>
      <c r="Q533" s="3">
        <v>115.92</v>
      </c>
      <c r="R533" s="3">
        <v>42.67</v>
      </c>
    </row>
    <row r="534" spans="1:18" x14ac:dyDescent="0.3">
      <c r="A534" s="5">
        <v>17.739999999999998</v>
      </c>
      <c r="B534" s="5">
        <v>28.1</v>
      </c>
      <c r="C534" s="5">
        <v>60.99</v>
      </c>
      <c r="D534" s="5">
        <v>76.489999999999995</v>
      </c>
      <c r="E534" s="5">
        <v>35.21</v>
      </c>
      <c r="F534" s="5">
        <v>117.94</v>
      </c>
      <c r="G534">
        <v>51.66</v>
      </c>
      <c r="H534">
        <v>17.72</v>
      </c>
      <c r="I534">
        <v>21.66</v>
      </c>
      <c r="J534">
        <v>42.71</v>
      </c>
      <c r="K534">
        <v>75.5</v>
      </c>
      <c r="L534">
        <v>80.84</v>
      </c>
      <c r="M534" s="3">
        <v>95.79</v>
      </c>
      <c r="N534" s="3">
        <v>59.06</v>
      </c>
      <c r="O534" s="3">
        <v>28.97</v>
      </c>
      <c r="P534" s="3">
        <v>2.54</v>
      </c>
      <c r="Q534" s="3">
        <v>115.94</v>
      </c>
      <c r="R534" s="3">
        <v>42.82</v>
      </c>
    </row>
    <row r="535" spans="1:18" x14ac:dyDescent="0.3">
      <c r="A535" s="5">
        <v>17.98</v>
      </c>
      <c r="B535" s="5">
        <v>28.1</v>
      </c>
      <c r="C535" s="5">
        <v>60.99</v>
      </c>
      <c r="D535" s="5">
        <v>76.47</v>
      </c>
      <c r="E535" s="5">
        <v>35.21</v>
      </c>
      <c r="F535" s="5">
        <v>117.94</v>
      </c>
      <c r="G535">
        <v>49.13</v>
      </c>
      <c r="H535">
        <v>15.29</v>
      </c>
      <c r="I535">
        <v>24.33</v>
      </c>
      <c r="J535">
        <v>45.5</v>
      </c>
      <c r="K535">
        <v>72.67</v>
      </c>
      <c r="L535">
        <v>83.72</v>
      </c>
      <c r="M535" s="3">
        <v>96.11</v>
      </c>
      <c r="N535" s="3">
        <v>59.08</v>
      </c>
      <c r="O535" s="3">
        <v>29.1</v>
      </c>
      <c r="P535" s="3">
        <v>2.46</v>
      </c>
      <c r="Q535" s="3">
        <v>115.88</v>
      </c>
      <c r="R535" s="3">
        <v>43.01</v>
      </c>
    </row>
    <row r="536" spans="1:18" x14ac:dyDescent="0.3">
      <c r="A536" s="5">
        <v>18.22</v>
      </c>
      <c r="B536" s="5">
        <v>28.1</v>
      </c>
      <c r="C536" s="5">
        <v>60.99</v>
      </c>
      <c r="D536" s="5">
        <v>76.45</v>
      </c>
      <c r="E536" s="5">
        <v>35.21</v>
      </c>
      <c r="F536" s="5">
        <v>117.94</v>
      </c>
      <c r="G536">
        <v>48.05</v>
      </c>
      <c r="H536">
        <v>12.95</v>
      </c>
      <c r="I536">
        <v>27.06</v>
      </c>
      <c r="J536">
        <v>46.96</v>
      </c>
      <c r="K536">
        <v>69.77</v>
      </c>
      <c r="L536">
        <v>85.11</v>
      </c>
      <c r="M536" s="3">
        <v>96.42</v>
      </c>
      <c r="N536" s="3">
        <v>59.13</v>
      </c>
      <c r="O536" s="3">
        <v>29.33</v>
      </c>
      <c r="P536" s="3">
        <v>2.39</v>
      </c>
      <c r="Q536" s="3">
        <v>115.82</v>
      </c>
      <c r="R536" s="3">
        <v>43.2</v>
      </c>
    </row>
    <row r="537" spans="1:18" x14ac:dyDescent="0.3">
      <c r="A537" s="5">
        <v>18.47</v>
      </c>
      <c r="B537" s="5">
        <v>28.1</v>
      </c>
      <c r="C537" s="5">
        <v>60.99</v>
      </c>
      <c r="D537" s="5">
        <v>76.44</v>
      </c>
      <c r="E537" s="5">
        <v>35.21</v>
      </c>
      <c r="F537" s="5">
        <v>117.94</v>
      </c>
      <c r="G537">
        <v>45.84</v>
      </c>
      <c r="H537">
        <v>11.8</v>
      </c>
      <c r="I537">
        <v>28.36</v>
      </c>
      <c r="J537">
        <v>49.48</v>
      </c>
      <c r="K537">
        <v>68.34</v>
      </c>
      <c r="L537">
        <v>87.64</v>
      </c>
      <c r="M537" s="3">
        <v>96.75</v>
      </c>
      <c r="N537" s="3">
        <v>59.18</v>
      </c>
      <c r="O537" s="3">
        <v>29.56</v>
      </c>
      <c r="P537" s="3">
        <v>2.2999999999999998</v>
      </c>
      <c r="Q537" s="3">
        <v>115.75</v>
      </c>
      <c r="R537" s="3">
        <v>43.4</v>
      </c>
    </row>
    <row r="538" spans="1:18" x14ac:dyDescent="0.3">
      <c r="A538" s="5">
        <v>18.71</v>
      </c>
      <c r="B538" s="5">
        <v>28.1</v>
      </c>
      <c r="C538" s="5">
        <v>60.99</v>
      </c>
      <c r="D538" s="5">
        <v>76.42</v>
      </c>
      <c r="E538" s="5">
        <v>35.21</v>
      </c>
      <c r="F538" s="5">
        <v>117.94</v>
      </c>
      <c r="G538">
        <v>43.98</v>
      </c>
      <c r="H538">
        <v>10</v>
      </c>
      <c r="I538">
        <v>30.78</v>
      </c>
      <c r="J538">
        <v>51.62</v>
      </c>
      <c r="K538">
        <v>65.77</v>
      </c>
      <c r="L538">
        <v>89.9</v>
      </c>
      <c r="M538" s="3">
        <v>97.09</v>
      </c>
      <c r="N538" s="3">
        <v>59.26</v>
      </c>
      <c r="O538" s="3">
        <v>29.83</v>
      </c>
      <c r="P538" s="3">
        <v>2.23</v>
      </c>
      <c r="Q538" s="3">
        <v>115.7</v>
      </c>
      <c r="R538" s="3">
        <v>43.59</v>
      </c>
    </row>
    <row r="539" spans="1:18" x14ac:dyDescent="0.3">
      <c r="A539" s="5">
        <v>18.96</v>
      </c>
      <c r="B539" s="5">
        <v>28.1</v>
      </c>
      <c r="C539" s="5">
        <v>60.99</v>
      </c>
      <c r="D539" s="5">
        <v>76.41</v>
      </c>
      <c r="E539" s="5">
        <v>35.21</v>
      </c>
      <c r="F539" s="5">
        <v>117.94</v>
      </c>
      <c r="G539">
        <v>42.03</v>
      </c>
      <c r="H539">
        <v>8.98</v>
      </c>
      <c r="I539">
        <v>32.99</v>
      </c>
      <c r="J539">
        <v>53.89</v>
      </c>
      <c r="K539">
        <v>63.54</v>
      </c>
      <c r="L539">
        <v>92.19</v>
      </c>
      <c r="M539" s="3">
        <v>97.4</v>
      </c>
      <c r="N539" s="3">
        <v>59.34</v>
      </c>
      <c r="O539" s="3">
        <v>30.1</v>
      </c>
      <c r="P539" s="3">
        <v>2.2999999999999998</v>
      </c>
      <c r="Q539" s="3">
        <v>115.66</v>
      </c>
      <c r="R539" s="3">
        <v>43.68</v>
      </c>
    </row>
    <row r="540" spans="1:18" x14ac:dyDescent="0.3">
      <c r="A540" s="5">
        <v>19.22</v>
      </c>
      <c r="B540" s="5">
        <v>28.1</v>
      </c>
      <c r="C540" s="5">
        <v>60.99</v>
      </c>
      <c r="D540" s="5">
        <v>76.39</v>
      </c>
      <c r="E540" s="5">
        <v>35.21</v>
      </c>
      <c r="F540" s="5">
        <v>117.94</v>
      </c>
      <c r="G540">
        <v>40.07</v>
      </c>
      <c r="H540">
        <v>8.24</v>
      </c>
      <c r="I540">
        <v>35.22</v>
      </c>
      <c r="J540">
        <v>56.14</v>
      </c>
      <c r="K540">
        <v>61.22</v>
      </c>
      <c r="L540">
        <v>94.5</v>
      </c>
      <c r="M540" s="3">
        <v>97.67</v>
      </c>
      <c r="N540" s="3">
        <v>59.36</v>
      </c>
      <c r="O540" s="3">
        <v>30.2</v>
      </c>
      <c r="P540" s="3">
        <v>2.2000000000000002</v>
      </c>
      <c r="Q540" s="3">
        <v>115.62</v>
      </c>
      <c r="R540" s="3">
        <v>43.91</v>
      </c>
    </row>
    <row r="541" spans="1:18" x14ac:dyDescent="0.3">
      <c r="A541" s="5">
        <v>19.47</v>
      </c>
      <c r="B541" s="5">
        <v>28.1</v>
      </c>
      <c r="C541" s="5">
        <v>60.99</v>
      </c>
      <c r="D541" s="5">
        <v>76.38</v>
      </c>
      <c r="E541" s="5">
        <v>35.21</v>
      </c>
      <c r="F541" s="5">
        <v>117.94</v>
      </c>
      <c r="G541">
        <v>39.369999999999997</v>
      </c>
      <c r="H541">
        <v>8.18</v>
      </c>
      <c r="I541">
        <v>37.479999999999997</v>
      </c>
      <c r="J541">
        <v>57.21</v>
      </c>
      <c r="K541">
        <v>58.9</v>
      </c>
      <c r="L541">
        <v>95.54</v>
      </c>
      <c r="M541" s="3">
        <v>97.97</v>
      </c>
      <c r="N541" s="3">
        <v>59.38</v>
      </c>
      <c r="O541" s="3">
        <v>30.4</v>
      </c>
      <c r="P541" s="3">
        <v>2.16</v>
      </c>
      <c r="Q541" s="3">
        <v>115.52</v>
      </c>
      <c r="R541" s="3">
        <v>44.08</v>
      </c>
    </row>
    <row r="542" spans="1:18" x14ac:dyDescent="0.3">
      <c r="A542" s="5">
        <v>19.73</v>
      </c>
      <c r="B542" s="5">
        <v>28.1</v>
      </c>
      <c r="C542" s="5">
        <v>60.99</v>
      </c>
      <c r="D542" s="5">
        <v>76.36</v>
      </c>
      <c r="E542" s="5">
        <v>35.21</v>
      </c>
      <c r="F542" s="5">
        <v>117.94</v>
      </c>
      <c r="G542">
        <v>37.76</v>
      </c>
      <c r="H542">
        <v>8.34</v>
      </c>
      <c r="I542">
        <v>38.5</v>
      </c>
      <c r="J542">
        <v>59.13</v>
      </c>
      <c r="K542">
        <v>57.84</v>
      </c>
      <c r="L542">
        <v>97.5</v>
      </c>
      <c r="M542" s="3">
        <v>98.31</v>
      </c>
      <c r="N542" s="3">
        <v>59.42</v>
      </c>
      <c r="O542" s="3">
        <v>30.59</v>
      </c>
      <c r="P542" s="3">
        <v>2.16</v>
      </c>
      <c r="Q542" s="3">
        <v>115.45</v>
      </c>
      <c r="R542" s="3">
        <v>44.22</v>
      </c>
    </row>
    <row r="543" spans="1:18" x14ac:dyDescent="0.3">
      <c r="A543" s="5">
        <v>19.989999999999998</v>
      </c>
      <c r="B543" s="5">
        <v>28.1</v>
      </c>
      <c r="C543" s="5">
        <v>60.99</v>
      </c>
      <c r="D543" s="5">
        <v>76.349999999999994</v>
      </c>
      <c r="E543" s="5">
        <v>35.21</v>
      </c>
      <c r="F543" s="5">
        <v>117.94</v>
      </c>
      <c r="G543">
        <v>36.17</v>
      </c>
      <c r="H543">
        <v>9.02</v>
      </c>
      <c r="I543">
        <v>40.43</v>
      </c>
      <c r="J543">
        <v>61.04</v>
      </c>
      <c r="K543">
        <v>55.86</v>
      </c>
      <c r="L543">
        <v>99.43</v>
      </c>
      <c r="M543" s="3">
        <v>98.59</v>
      </c>
      <c r="N543" s="3">
        <v>59.5</v>
      </c>
      <c r="O543" s="3">
        <v>30.81</v>
      </c>
      <c r="P543" s="3">
        <v>2.17</v>
      </c>
      <c r="Q543" s="3">
        <v>115.43</v>
      </c>
      <c r="R543" s="3">
        <v>44.36</v>
      </c>
    </row>
    <row r="544" spans="1:18" x14ac:dyDescent="0.3">
      <c r="A544" s="5">
        <v>20.25</v>
      </c>
      <c r="B544" s="5">
        <v>28.1</v>
      </c>
      <c r="C544" s="5">
        <v>60.99</v>
      </c>
      <c r="D544" s="5">
        <v>76.34</v>
      </c>
      <c r="E544" s="5">
        <v>35.21</v>
      </c>
      <c r="F544" s="5">
        <v>117.94</v>
      </c>
      <c r="G544">
        <v>34.840000000000003</v>
      </c>
      <c r="H544">
        <v>10</v>
      </c>
      <c r="I544">
        <v>42.33</v>
      </c>
      <c r="J544">
        <v>62.68</v>
      </c>
      <c r="K544">
        <v>53.91</v>
      </c>
      <c r="L544">
        <v>101.14</v>
      </c>
      <c r="M544" s="3">
        <v>98.88</v>
      </c>
      <c r="N544" s="3">
        <v>59.5</v>
      </c>
      <c r="O544" s="3">
        <v>30.93</v>
      </c>
      <c r="P544" s="3">
        <v>2.27</v>
      </c>
      <c r="Q544" s="3">
        <v>115.35</v>
      </c>
      <c r="R544" s="3">
        <v>44.46</v>
      </c>
    </row>
    <row r="545" spans="1:18" x14ac:dyDescent="0.3">
      <c r="A545" s="5">
        <v>20.52</v>
      </c>
      <c r="B545" s="5">
        <v>28.1</v>
      </c>
      <c r="C545" s="5">
        <v>60.99</v>
      </c>
      <c r="D545" s="5">
        <v>76.33</v>
      </c>
      <c r="E545" s="5">
        <v>35.21</v>
      </c>
      <c r="F545" s="5">
        <v>117.94</v>
      </c>
      <c r="G545">
        <v>33.68</v>
      </c>
      <c r="H545">
        <v>11.15</v>
      </c>
      <c r="I545">
        <v>44.02</v>
      </c>
      <c r="J545">
        <v>64.150000000000006</v>
      </c>
      <c r="K545">
        <v>52.21</v>
      </c>
      <c r="L545">
        <v>102.72</v>
      </c>
      <c r="M545" s="3">
        <v>99.18</v>
      </c>
      <c r="N545" s="3">
        <v>59.49</v>
      </c>
      <c r="O545" s="3">
        <v>30.99</v>
      </c>
      <c r="P545" s="3">
        <v>2.3199999999999998</v>
      </c>
      <c r="Q545" s="3">
        <v>115.3</v>
      </c>
      <c r="R545" s="3">
        <v>44.58</v>
      </c>
    </row>
    <row r="546" spans="1:18" x14ac:dyDescent="0.3">
      <c r="A546" s="5">
        <v>20.78</v>
      </c>
      <c r="B546" s="5">
        <v>28.1</v>
      </c>
      <c r="C546" s="5">
        <v>60.99</v>
      </c>
      <c r="D546" s="5">
        <v>76.31</v>
      </c>
      <c r="E546" s="5">
        <v>35.21</v>
      </c>
      <c r="F546" s="5">
        <v>117.94</v>
      </c>
      <c r="G546">
        <v>33.28</v>
      </c>
      <c r="H546">
        <v>12.42</v>
      </c>
      <c r="I546">
        <v>45.6</v>
      </c>
      <c r="J546">
        <v>64.88</v>
      </c>
      <c r="K546">
        <v>50.67</v>
      </c>
      <c r="L546">
        <v>103.5</v>
      </c>
      <c r="M546" s="3">
        <v>99.49</v>
      </c>
      <c r="N546" s="3">
        <v>59.5</v>
      </c>
      <c r="O546" s="3">
        <v>31.1</v>
      </c>
      <c r="P546" s="3">
        <v>2.54</v>
      </c>
      <c r="Q546" s="3">
        <v>115.23</v>
      </c>
      <c r="R546" s="3">
        <v>44.59</v>
      </c>
    </row>
    <row r="547" spans="1:18" x14ac:dyDescent="0.3">
      <c r="A547" s="5">
        <v>21.05</v>
      </c>
      <c r="B547" s="5">
        <v>28.1</v>
      </c>
      <c r="C547" s="5">
        <v>60.99</v>
      </c>
      <c r="D547" s="5">
        <v>76.3</v>
      </c>
      <c r="E547" s="5">
        <v>35.21</v>
      </c>
      <c r="F547" s="5">
        <v>117.94</v>
      </c>
      <c r="G547">
        <v>32.130000000000003</v>
      </c>
      <c r="H547">
        <v>13.05</v>
      </c>
      <c r="I547">
        <v>46.37</v>
      </c>
      <c r="J547">
        <v>66.33</v>
      </c>
      <c r="K547">
        <v>49.91</v>
      </c>
      <c r="L547">
        <v>105.08</v>
      </c>
      <c r="M547" s="3">
        <v>99.78</v>
      </c>
      <c r="N547" s="3">
        <v>59.49</v>
      </c>
      <c r="O547" s="3">
        <v>31.1</v>
      </c>
      <c r="P547" s="3">
        <v>2.58</v>
      </c>
      <c r="Q547" s="3">
        <v>115.22</v>
      </c>
      <c r="R547" s="3">
        <v>44.72</v>
      </c>
    </row>
    <row r="548" spans="1:18" x14ac:dyDescent="0.3">
      <c r="A548" s="5">
        <v>21.32</v>
      </c>
      <c r="B548" s="5">
        <v>28.1</v>
      </c>
      <c r="C548" s="5">
        <v>60.99</v>
      </c>
      <c r="D548" s="5">
        <v>76.290000000000006</v>
      </c>
      <c r="E548" s="5">
        <v>35.21</v>
      </c>
      <c r="F548" s="5">
        <v>117.94</v>
      </c>
      <c r="G548">
        <v>30.9</v>
      </c>
      <c r="H548">
        <v>14.42</v>
      </c>
      <c r="I548">
        <v>47.95</v>
      </c>
      <c r="J548">
        <v>67.86</v>
      </c>
      <c r="K548">
        <v>48.38</v>
      </c>
      <c r="L548">
        <v>106.68</v>
      </c>
      <c r="M548" s="3">
        <v>100.08</v>
      </c>
      <c r="N548" s="3">
        <v>59.51</v>
      </c>
      <c r="O548" s="3">
        <v>31.23</v>
      </c>
      <c r="P548" s="3">
        <v>2.76</v>
      </c>
      <c r="Q548" s="3">
        <v>115.15</v>
      </c>
      <c r="R548" s="3">
        <v>44.77</v>
      </c>
    </row>
    <row r="549" spans="1:18" x14ac:dyDescent="0.3">
      <c r="A549" s="5">
        <v>21.59</v>
      </c>
      <c r="B549" s="5">
        <v>28.1</v>
      </c>
      <c r="C549" s="5">
        <v>60.99</v>
      </c>
      <c r="D549" s="5">
        <v>76.28</v>
      </c>
      <c r="E549" s="5">
        <v>35.21</v>
      </c>
      <c r="F549" s="5">
        <v>117.94</v>
      </c>
      <c r="G549">
        <v>29.71</v>
      </c>
      <c r="H549">
        <v>15.78</v>
      </c>
      <c r="I549">
        <v>49.55</v>
      </c>
      <c r="J549">
        <v>69.38</v>
      </c>
      <c r="K549">
        <v>46.79</v>
      </c>
      <c r="L549">
        <v>108.23</v>
      </c>
      <c r="M549" s="3">
        <v>100.35</v>
      </c>
      <c r="N549" s="3">
        <v>59.49</v>
      </c>
      <c r="O549" s="3">
        <v>31.25</v>
      </c>
      <c r="P549" s="3">
        <v>2.94</v>
      </c>
      <c r="Q549" s="3">
        <v>115.11</v>
      </c>
      <c r="R549" s="3">
        <v>44.85</v>
      </c>
    </row>
    <row r="550" spans="1:18" x14ac:dyDescent="0.3">
      <c r="A550" s="5">
        <v>21.86</v>
      </c>
      <c r="B550" s="5">
        <v>28.1</v>
      </c>
      <c r="C550" s="5">
        <v>60.99</v>
      </c>
      <c r="D550" s="5">
        <v>76.27</v>
      </c>
      <c r="E550" s="5">
        <v>35.21</v>
      </c>
      <c r="F550" s="5">
        <v>117.94</v>
      </c>
      <c r="G550">
        <v>28.54</v>
      </c>
      <c r="H550">
        <v>17.11</v>
      </c>
      <c r="I550">
        <v>51.09</v>
      </c>
      <c r="J550">
        <v>70.86</v>
      </c>
      <c r="K550">
        <v>45.23</v>
      </c>
      <c r="L550">
        <v>109.79</v>
      </c>
      <c r="M550" s="3">
        <v>100.59</v>
      </c>
      <c r="N550" s="3">
        <v>59.44</v>
      </c>
      <c r="O550" s="3">
        <v>31.25</v>
      </c>
      <c r="P550" s="3">
        <v>3.18</v>
      </c>
      <c r="Q550" s="3">
        <v>115.04</v>
      </c>
      <c r="R550" s="3">
        <v>44.91</v>
      </c>
    </row>
    <row r="551" spans="1:18" x14ac:dyDescent="0.3">
      <c r="A551" s="5">
        <v>22.12</v>
      </c>
      <c r="B551" s="5">
        <v>28.1</v>
      </c>
      <c r="C551" s="5">
        <v>60.99</v>
      </c>
      <c r="D551" s="5">
        <v>76.319999999999993</v>
      </c>
      <c r="E551" s="5">
        <v>35.21</v>
      </c>
      <c r="F551" s="5">
        <v>118.04</v>
      </c>
      <c r="G551">
        <v>28.18</v>
      </c>
      <c r="H551">
        <v>18.510000000000002</v>
      </c>
      <c r="I551">
        <v>52.63</v>
      </c>
      <c r="J551">
        <v>71.55</v>
      </c>
      <c r="K551">
        <v>43.69</v>
      </c>
      <c r="L551">
        <v>110.53</v>
      </c>
      <c r="M551" s="3">
        <v>100.94</v>
      </c>
      <c r="N551" s="3">
        <v>59.35</v>
      </c>
      <c r="O551" s="3">
        <v>31.18</v>
      </c>
      <c r="P551" s="3">
        <v>3.4</v>
      </c>
      <c r="Q551" s="3">
        <v>114.95</v>
      </c>
      <c r="R551" s="3">
        <v>44.92</v>
      </c>
    </row>
    <row r="552" spans="1:18" x14ac:dyDescent="0.3">
      <c r="A552" s="5">
        <v>22.31</v>
      </c>
      <c r="B552" s="5">
        <v>28.24</v>
      </c>
      <c r="C552" s="5">
        <v>61.11</v>
      </c>
      <c r="D552" s="5">
        <v>76.400000000000006</v>
      </c>
      <c r="E552" s="5">
        <v>35.159999999999997</v>
      </c>
      <c r="F552" s="5">
        <v>118.14</v>
      </c>
      <c r="G552">
        <v>27.17</v>
      </c>
      <c r="H552">
        <v>19.2</v>
      </c>
      <c r="I552">
        <v>53.38</v>
      </c>
      <c r="J552">
        <v>72.86</v>
      </c>
      <c r="K552">
        <v>42.96</v>
      </c>
      <c r="L552">
        <v>111.95</v>
      </c>
      <c r="M552" s="3">
        <v>101.25</v>
      </c>
      <c r="N552" s="3">
        <v>59.39</v>
      </c>
      <c r="O552" s="3">
        <v>31.23</v>
      </c>
      <c r="P552" s="3">
        <v>3.63</v>
      </c>
      <c r="Q552" s="3">
        <v>114.96</v>
      </c>
      <c r="R552" s="3">
        <v>44.94</v>
      </c>
    </row>
    <row r="553" spans="1:18" x14ac:dyDescent="0.3">
      <c r="A553" s="5">
        <v>22.5</v>
      </c>
      <c r="B553" s="5">
        <v>28.32</v>
      </c>
      <c r="C553" s="5">
        <v>61.21</v>
      </c>
      <c r="D553" s="5">
        <v>76.48</v>
      </c>
      <c r="E553" s="5">
        <v>35.07</v>
      </c>
      <c r="F553" s="5">
        <v>118.24</v>
      </c>
      <c r="G553">
        <v>26.48</v>
      </c>
      <c r="H553">
        <v>20.53</v>
      </c>
      <c r="I553">
        <v>54.8</v>
      </c>
      <c r="J553">
        <v>73.87</v>
      </c>
      <c r="K553">
        <v>41.58</v>
      </c>
      <c r="L553">
        <v>113.01</v>
      </c>
      <c r="M553" s="3">
        <v>101.43</v>
      </c>
      <c r="N553" s="3">
        <v>59.37</v>
      </c>
      <c r="O553" s="3">
        <v>31.24</v>
      </c>
      <c r="P553" s="3">
        <v>3.76</v>
      </c>
      <c r="Q553" s="3">
        <v>114.94</v>
      </c>
      <c r="R553" s="3">
        <v>45.11</v>
      </c>
    </row>
    <row r="554" spans="1:18" x14ac:dyDescent="0.3">
      <c r="A554" s="5">
        <v>22.75</v>
      </c>
      <c r="B554" s="5">
        <v>28.41</v>
      </c>
      <c r="C554" s="5">
        <v>61.3</v>
      </c>
      <c r="D554" s="5">
        <v>76.53</v>
      </c>
      <c r="E554" s="5">
        <v>34.97</v>
      </c>
      <c r="F554" s="5">
        <v>118.35</v>
      </c>
      <c r="G554">
        <v>25.89</v>
      </c>
      <c r="H554">
        <v>21.52</v>
      </c>
      <c r="I554">
        <v>55.85</v>
      </c>
      <c r="J554">
        <v>74.78</v>
      </c>
      <c r="K554">
        <v>40.53</v>
      </c>
      <c r="L554">
        <v>113.96</v>
      </c>
      <c r="M554" s="3">
        <v>101.71</v>
      </c>
      <c r="N554" s="3">
        <v>59.27</v>
      </c>
      <c r="O554" s="3">
        <v>31.22</v>
      </c>
      <c r="P554" s="3">
        <v>3.99</v>
      </c>
      <c r="Q554" s="3">
        <v>114.79</v>
      </c>
      <c r="R554" s="3">
        <v>45.17</v>
      </c>
    </row>
    <row r="555" spans="1:18" x14ac:dyDescent="0.3">
      <c r="A555" s="5">
        <v>22.95</v>
      </c>
      <c r="B555" s="5">
        <v>28.55</v>
      </c>
      <c r="C555" s="5">
        <v>61.42</v>
      </c>
      <c r="D555" s="5">
        <v>76.61</v>
      </c>
      <c r="E555" s="5">
        <v>34.92</v>
      </c>
      <c r="F555" s="5">
        <v>118.45</v>
      </c>
      <c r="G555">
        <v>25.19</v>
      </c>
      <c r="H555">
        <v>22.39</v>
      </c>
      <c r="I555">
        <v>56.8</v>
      </c>
      <c r="J555">
        <v>75.8</v>
      </c>
      <c r="K555">
        <v>39.590000000000003</v>
      </c>
      <c r="L555">
        <v>115.03</v>
      </c>
      <c r="M555" s="3">
        <v>101.84</v>
      </c>
      <c r="N555" s="3">
        <v>59.22</v>
      </c>
      <c r="O555" s="3">
        <v>31.21</v>
      </c>
      <c r="P555" s="3">
        <v>4.1399999999999997</v>
      </c>
      <c r="Q555" s="3">
        <v>114.73</v>
      </c>
      <c r="R555" s="3">
        <v>45.38</v>
      </c>
    </row>
    <row r="556" spans="1:18" x14ac:dyDescent="0.3">
      <c r="A556" s="5">
        <v>23.19</v>
      </c>
      <c r="B556" s="5">
        <v>28.64</v>
      </c>
      <c r="C556" s="5">
        <v>61.52</v>
      </c>
      <c r="D556" s="5">
        <v>76.650000000000006</v>
      </c>
      <c r="E556" s="5">
        <v>34.83</v>
      </c>
      <c r="F556" s="5">
        <v>118.55</v>
      </c>
      <c r="G556">
        <v>25.02</v>
      </c>
      <c r="H556">
        <v>23.39</v>
      </c>
      <c r="I556">
        <v>57.86</v>
      </c>
      <c r="J556">
        <v>76.290000000000006</v>
      </c>
      <c r="K556">
        <v>38.53</v>
      </c>
      <c r="L556">
        <v>115.54</v>
      </c>
      <c r="M556" s="3">
        <v>101.87</v>
      </c>
      <c r="N556" s="3">
        <v>59.06</v>
      </c>
      <c r="O556" s="3">
        <v>31.15</v>
      </c>
      <c r="P556" s="3">
        <v>4.42</v>
      </c>
      <c r="Q556" s="3">
        <v>114.53</v>
      </c>
      <c r="R556" s="3">
        <v>45.61</v>
      </c>
    </row>
    <row r="557" spans="1:18" x14ac:dyDescent="0.3">
      <c r="A557" s="5">
        <v>23.47</v>
      </c>
      <c r="B557" s="5">
        <v>28.77</v>
      </c>
      <c r="C557" s="5">
        <v>61.63</v>
      </c>
      <c r="D557" s="5">
        <v>76.64</v>
      </c>
      <c r="E557" s="5">
        <v>34.770000000000003</v>
      </c>
      <c r="F557" s="5">
        <v>118.55</v>
      </c>
      <c r="G557">
        <v>24.41</v>
      </c>
      <c r="H557">
        <v>23.87</v>
      </c>
      <c r="I557">
        <v>58.37</v>
      </c>
      <c r="J557">
        <v>77.209999999999994</v>
      </c>
      <c r="K557">
        <v>38.020000000000003</v>
      </c>
      <c r="L557">
        <v>116.55</v>
      </c>
      <c r="M557" s="3">
        <v>101.92</v>
      </c>
      <c r="N557" s="3">
        <v>58.77</v>
      </c>
      <c r="O557" s="3">
        <v>30.92</v>
      </c>
      <c r="P557" s="3">
        <v>4.91</v>
      </c>
      <c r="Q557" s="3">
        <v>114.24</v>
      </c>
      <c r="R557" s="3">
        <v>45.73</v>
      </c>
    </row>
    <row r="558" spans="1:18" x14ac:dyDescent="0.3">
      <c r="A558" s="5">
        <v>23.66</v>
      </c>
      <c r="B558" s="5">
        <v>28.77</v>
      </c>
      <c r="C558" s="5">
        <v>61.63</v>
      </c>
      <c r="D558" s="5">
        <v>76.72</v>
      </c>
      <c r="E558" s="5">
        <v>34.770000000000003</v>
      </c>
      <c r="F558" s="5">
        <v>118.65</v>
      </c>
      <c r="G558">
        <v>24.1</v>
      </c>
      <c r="H558">
        <v>24.85</v>
      </c>
      <c r="I558">
        <v>59.38</v>
      </c>
      <c r="J558">
        <v>77.83</v>
      </c>
      <c r="K558">
        <v>37.04</v>
      </c>
      <c r="L558">
        <v>117.23</v>
      </c>
      <c r="M558" s="3">
        <v>102.21</v>
      </c>
      <c r="N558" s="3">
        <v>58.44</v>
      </c>
      <c r="O558" s="3">
        <v>30.57</v>
      </c>
      <c r="P558" s="3">
        <v>5.35</v>
      </c>
      <c r="Q558" s="3">
        <v>113.98</v>
      </c>
      <c r="R558" s="3">
        <v>45.68</v>
      </c>
    </row>
    <row r="559" spans="1:18" x14ac:dyDescent="0.3">
      <c r="A559" s="5">
        <v>24</v>
      </c>
      <c r="B559" s="5">
        <v>28.86</v>
      </c>
      <c r="C559" s="5">
        <v>61.73</v>
      </c>
      <c r="D559" s="5">
        <v>76.680000000000007</v>
      </c>
      <c r="E559" s="5">
        <v>34.68</v>
      </c>
      <c r="F559" s="5">
        <v>118.66</v>
      </c>
      <c r="G559">
        <v>23.95</v>
      </c>
      <c r="H559">
        <v>25.52</v>
      </c>
      <c r="I559">
        <v>60.07</v>
      </c>
      <c r="J559">
        <v>78.3</v>
      </c>
      <c r="K559">
        <v>36.380000000000003</v>
      </c>
      <c r="L559">
        <v>117.72</v>
      </c>
      <c r="M559" s="3">
        <v>102.53</v>
      </c>
      <c r="N559" s="3">
        <v>58.35</v>
      </c>
      <c r="O559" s="3">
        <v>30.42</v>
      </c>
      <c r="P559" s="3">
        <v>5.62</v>
      </c>
      <c r="Q559" s="3">
        <v>113.95</v>
      </c>
      <c r="R559" s="3">
        <v>45.68</v>
      </c>
    </row>
    <row r="560" spans="1:18" x14ac:dyDescent="0.3">
      <c r="A560" s="5">
        <v>24.27</v>
      </c>
      <c r="B560" s="5">
        <v>28.9</v>
      </c>
      <c r="C560" s="5">
        <v>61.75</v>
      </c>
      <c r="D560" s="5">
        <v>76.67</v>
      </c>
      <c r="E560" s="5">
        <v>34.72</v>
      </c>
      <c r="F560" s="5">
        <v>118.66</v>
      </c>
      <c r="G560">
        <v>23.61</v>
      </c>
      <c r="H560">
        <v>25.99</v>
      </c>
      <c r="I560">
        <v>60.56</v>
      </c>
      <c r="J560">
        <v>78.94</v>
      </c>
      <c r="K560">
        <v>35.89</v>
      </c>
      <c r="L560">
        <v>118.47</v>
      </c>
      <c r="M560" s="3">
        <v>102.91</v>
      </c>
      <c r="N560" s="3">
        <v>58.35</v>
      </c>
      <c r="O560" s="3">
        <v>30.42</v>
      </c>
      <c r="P560" s="3">
        <v>5.85</v>
      </c>
      <c r="Q560" s="3">
        <v>113.94</v>
      </c>
      <c r="R560" s="3">
        <v>45.66</v>
      </c>
    </row>
    <row r="561" spans="1:18" x14ac:dyDescent="0.3">
      <c r="A561" s="5">
        <v>24.47</v>
      </c>
      <c r="B561" s="5">
        <v>28.9</v>
      </c>
      <c r="C561" s="5">
        <v>61.75</v>
      </c>
      <c r="D561" s="5">
        <v>76.75</v>
      </c>
      <c r="E561" s="5">
        <v>34.72</v>
      </c>
      <c r="F561" s="5">
        <v>118.76</v>
      </c>
      <c r="G561">
        <v>23.6</v>
      </c>
      <c r="H561">
        <v>26.73</v>
      </c>
      <c r="I561">
        <v>61.31</v>
      </c>
      <c r="J561">
        <v>79.27</v>
      </c>
      <c r="K561">
        <v>35.19</v>
      </c>
      <c r="L561">
        <v>118.85</v>
      </c>
      <c r="M561" s="3">
        <v>103.25</v>
      </c>
      <c r="N561" s="3">
        <v>58.42</v>
      </c>
      <c r="O561" s="3">
        <v>30.5</v>
      </c>
      <c r="P561" s="3">
        <v>6.11</v>
      </c>
      <c r="Q561" s="3">
        <v>114</v>
      </c>
      <c r="R561" s="3">
        <v>45.65</v>
      </c>
    </row>
    <row r="562" spans="1:18" x14ac:dyDescent="0.3">
      <c r="A562" s="5">
        <v>24.74</v>
      </c>
      <c r="B562" s="5">
        <v>28.99</v>
      </c>
      <c r="C562" s="5">
        <v>61.85</v>
      </c>
      <c r="D562" s="5">
        <v>76.739999999999995</v>
      </c>
      <c r="E562" s="5">
        <v>34.630000000000003</v>
      </c>
      <c r="F562" s="5">
        <v>118.76</v>
      </c>
      <c r="G562">
        <v>23.34</v>
      </c>
      <c r="H562">
        <v>27.11</v>
      </c>
      <c r="I562">
        <v>61.69</v>
      </c>
      <c r="J562">
        <v>79.819999999999993</v>
      </c>
      <c r="K562">
        <v>34.840000000000003</v>
      </c>
      <c r="L562">
        <v>119.53</v>
      </c>
      <c r="M562" s="3">
        <v>103.61</v>
      </c>
      <c r="N562" s="3">
        <v>58.44</v>
      </c>
      <c r="O562" s="3">
        <v>30.51</v>
      </c>
      <c r="P562" s="3">
        <v>6.49</v>
      </c>
      <c r="Q562" s="3">
        <v>114.01</v>
      </c>
      <c r="R562" s="3">
        <v>45.57</v>
      </c>
    </row>
    <row r="563" spans="1:18" x14ac:dyDescent="0.3">
      <c r="A563" s="5">
        <v>25.02</v>
      </c>
      <c r="B563" s="5">
        <v>28.99</v>
      </c>
      <c r="C563" s="5">
        <v>61.85</v>
      </c>
      <c r="D563" s="5">
        <v>76.73</v>
      </c>
      <c r="E563" s="5">
        <v>34.630000000000003</v>
      </c>
      <c r="F563" s="5">
        <v>118.76</v>
      </c>
      <c r="G563">
        <v>23.2</v>
      </c>
      <c r="H563">
        <v>27.8</v>
      </c>
      <c r="I563">
        <v>62.38</v>
      </c>
      <c r="J563">
        <v>80.27</v>
      </c>
      <c r="K563">
        <v>34.229999999999997</v>
      </c>
      <c r="L563">
        <v>120.01</v>
      </c>
      <c r="M563" s="3">
        <v>103.92</v>
      </c>
      <c r="N563" s="3">
        <v>58.44</v>
      </c>
      <c r="O563" s="3">
        <v>30.45</v>
      </c>
      <c r="P563" s="3">
        <v>6.77</v>
      </c>
      <c r="Q563" s="3">
        <v>114.05</v>
      </c>
      <c r="R563" s="3">
        <v>45.57</v>
      </c>
    </row>
    <row r="564" spans="1:18" x14ac:dyDescent="0.3">
      <c r="A564" s="5">
        <v>25.3</v>
      </c>
      <c r="B564" s="5">
        <v>28.99</v>
      </c>
      <c r="C564" s="5">
        <v>61.85</v>
      </c>
      <c r="D564" s="5">
        <v>76.72</v>
      </c>
      <c r="E564" s="5">
        <v>34.630000000000003</v>
      </c>
      <c r="F564" s="5">
        <v>118.76</v>
      </c>
      <c r="G564">
        <v>22.92</v>
      </c>
      <c r="H564">
        <v>28.27</v>
      </c>
      <c r="I564">
        <v>62.87</v>
      </c>
      <c r="J564">
        <v>80.86</v>
      </c>
      <c r="K564">
        <v>33.75</v>
      </c>
      <c r="L564">
        <v>120.63</v>
      </c>
      <c r="M564" s="3">
        <v>104.23</v>
      </c>
      <c r="N564" s="3">
        <v>58.43</v>
      </c>
      <c r="O564" s="3">
        <v>30.44</v>
      </c>
      <c r="P564" s="3">
        <v>7.05</v>
      </c>
      <c r="Q564" s="3">
        <v>114.05</v>
      </c>
      <c r="R564" s="3">
        <v>45.58</v>
      </c>
    </row>
    <row r="565" spans="1:18" x14ac:dyDescent="0.3">
      <c r="A565" s="5">
        <v>25.58</v>
      </c>
      <c r="B565" s="5">
        <v>28.99</v>
      </c>
      <c r="C565" s="5">
        <v>61.85</v>
      </c>
      <c r="D565" s="5">
        <v>76.72</v>
      </c>
      <c r="E565" s="5">
        <v>34.630000000000003</v>
      </c>
      <c r="F565" s="5">
        <v>118.76</v>
      </c>
      <c r="G565">
        <v>22.6</v>
      </c>
      <c r="H565">
        <v>28.86</v>
      </c>
      <c r="I565">
        <v>63.48</v>
      </c>
      <c r="J565">
        <v>81.47</v>
      </c>
      <c r="K565">
        <v>33.130000000000003</v>
      </c>
      <c r="L565">
        <v>121.33</v>
      </c>
      <c r="M565" s="3">
        <v>104.55</v>
      </c>
      <c r="N565" s="3">
        <v>58.41</v>
      </c>
      <c r="O565" s="3">
        <v>30.43</v>
      </c>
      <c r="P565" s="3">
        <v>7.05</v>
      </c>
      <c r="Q565" s="3">
        <v>114.03</v>
      </c>
      <c r="R565" s="3">
        <v>45.59</v>
      </c>
    </row>
    <row r="566" spans="1:18" x14ac:dyDescent="0.3">
      <c r="A566" s="5">
        <v>25.86</v>
      </c>
      <c r="B566" s="5">
        <v>28.99</v>
      </c>
      <c r="C566" s="5">
        <v>61.85</v>
      </c>
      <c r="D566" s="5">
        <v>76.72</v>
      </c>
      <c r="E566" s="5">
        <v>34.630000000000003</v>
      </c>
      <c r="F566" s="5">
        <v>118.76</v>
      </c>
      <c r="G566">
        <v>22.51</v>
      </c>
      <c r="H566">
        <v>29.53</v>
      </c>
      <c r="I566">
        <v>64.180000000000007</v>
      </c>
      <c r="J566">
        <v>81.87</v>
      </c>
      <c r="K566">
        <v>32.47</v>
      </c>
      <c r="L566">
        <v>121.73</v>
      </c>
      <c r="M566" s="3">
        <v>104.8</v>
      </c>
      <c r="N566" s="3">
        <v>58.4</v>
      </c>
      <c r="O566" s="3">
        <v>30.42</v>
      </c>
      <c r="P566" s="3">
        <v>7.11</v>
      </c>
      <c r="Q566" s="3">
        <v>114.03</v>
      </c>
      <c r="R566" s="3">
        <v>45.62</v>
      </c>
    </row>
    <row r="567" spans="1:18" x14ac:dyDescent="0.3">
      <c r="A567" s="5">
        <v>26.14</v>
      </c>
      <c r="B567" s="5">
        <v>28.99</v>
      </c>
      <c r="C567" s="5">
        <v>61.85</v>
      </c>
      <c r="D567" s="5">
        <v>76.72</v>
      </c>
      <c r="E567" s="5">
        <v>34.630000000000003</v>
      </c>
      <c r="F567" s="5">
        <v>118.76</v>
      </c>
      <c r="G567">
        <v>22.12</v>
      </c>
      <c r="H567">
        <v>29.91</v>
      </c>
      <c r="I567">
        <v>64.58</v>
      </c>
      <c r="J567">
        <v>82.56</v>
      </c>
      <c r="K567">
        <v>32.049999999999997</v>
      </c>
      <c r="L567">
        <v>122.44</v>
      </c>
      <c r="M567" s="3">
        <v>104.97</v>
      </c>
      <c r="N567" s="3">
        <v>58.31</v>
      </c>
      <c r="O567" s="3">
        <v>30.32</v>
      </c>
      <c r="P567" s="3">
        <v>7.28</v>
      </c>
      <c r="Q567" s="3">
        <v>113.96</v>
      </c>
      <c r="R567" s="3">
        <v>45.68</v>
      </c>
    </row>
    <row r="568" spans="1:18" x14ac:dyDescent="0.3">
      <c r="A568" s="5">
        <v>26.42</v>
      </c>
      <c r="B568" s="5">
        <v>28.99</v>
      </c>
      <c r="C568" s="5">
        <v>61.85</v>
      </c>
      <c r="D568" s="5">
        <v>76.709999999999994</v>
      </c>
      <c r="E568" s="5">
        <v>34.630000000000003</v>
      </c>
      <c r="F568" s="5">
        <v>118.76</v>
      </c>
      <c r="G568">
        <v>21.56</v>
      </c>
      <c r="H568">
        <v>30.59</v>
      </c>
      <c r="I568">
        <v>65.290000000000006</v>
      </c>
      <c r="J568">
        <v>83.41</v>
      </c>
      <c r="K568">
        <v>31.34</v>
      </c>
      <c r="L568">
        <v>123.32</v>
      </c>
      <c r="M568" s="3">
        <v>105.15</v>
      </c>
      <c r="N568" s="3">
        <v>58.11</v>
      </c>
      <c r="O568" s="3">
        <v>30.09</v>
      </c>
      <c r="P568" s="3">
        <v>7.73</v>
      </c>
      <c r="Q568" s="3">
        <v>113.82</v>
      </c>
      <c r="R568" s="3">
        <v>45.71</v>
      </c>
    </row>
    <row r="569" spans="1:18" x14ac:dyDescent="0.3">
      <c r="A569" s="5">
        <v>26.7</v>
      </c>
      <c r="B569" s="5">
        <v>28.99</v>
      </c>
      <c r="C569" s="5">
        <v>61.85</v>
      </c>
      <c r="D569" s="5">
        <v>77</v>
      </c>
      <c r="E569" s="5">
        <v>34.630000000000003</v>
      </c>
      <c r="F569" s="5">
        <v>118.76</v>
      </c>
      <c r="G569">
        <v>20.74</v>
      </c>
      <c r="H569">
        <v>31.43</v>
      </c>
      <c r="I569">
        <v>66.16</v>
      </c>
      <c r="J569">
        <v>84.81</v>
      </c>
      <c r="K569">
        <v>30.44</v>
      </c>
      <c r="L569">
        <v>124.43</v>
      </c>
      <c r="M569" s="3">
        <v>105.33</v>
      </c>
      <c r="N569" s="3">
        <v>57.93</v>
      </c>
      <c r="O569" s="3">
        <v>29.86</v>
      </c>
      <c r="P569" s="3">
        <v>7.76</v>
      </c>
      <c r="Q569" s="3">
        <v>113.69</v>
      </c>
      <c r="R569" s="3">
        <v>45.85</v>
      </c>
    </row>
    <row r="570" spans="1:18" x14ac:dyDescent="0.3">
      <c r="A570" s="5">
        <v>26.98</v>
      </c>
      <c r="B570" s="5">
        <v>28.99</v>
      </c>
      <c r="C570" s="5">
        <v>61.85</v>
      </c>
      <c r="D570" s="5">
        <v>77.290000000000006</v>
      </c>
      <c r="E570" s="5">
        <v>34.630000000000003</v>
      </c>
      <c r="F570" s="5">
        <v>118.76</v>
      </c>
      <c r="G570">
        <v>20.18</v>
      </c>
      <c r="H570">
        <v>32.479999999999997</v>
      </c>
      <c r="I570">
        <v>67.27</v>
      </c>
      <c r="J570">
        <v>85.95</v>
      </c>
      <c r="K570">
        <v>29.29</v>
      </c>
      <c r="L570">
        <v>125.29</v>
      </c>
      <c r="M570" s="3">
        <v>105.51</v>
      </c>
      <c r="N570" s="3">
        <v>57.81</v>
      </c>
      <c r="O570" s="3">
        <v>29.79</v>
      </c>
      <c r="P570" s="3">
        <v>7.91</v>
      </c>
      <c r="Q570" s="3">
        <v>113.56</v>
      </c>
      <c r="R570" s="3">
        <v>45.95</v>
      </c>
    </row>
    <row r="571" spans="1:18" x14ac:dyDescent="0.3">
      <c r="A571" s="5">
        <v>27.27</v>
      </c>
      <c r="B571" s="5">
        <v>28.99</v>
      </c>
      <c r="C571" s="5">
        <v>61.85</v>
      </c>
      <c r="D571" s="5">
        <v>77.58</v>
      </c>
      <c r="E571" s="5">
        <v>34.630000000000003</v>
      </c>
      <c r="F571" s="5">
        <v>118.76</v>
      </c>
      <c r="G571">
        <v>20.12</v>
      </c>
      <c r="H571">
        <v>33.299999999999997</v>
      </c>
      <c r="I571">
        <v>68.13</v>
      </c>
      <c r="J571">
        <v>86.59</v>
      </c>
      <c r="K571">
        <v>28.41</v>
      </c>
      <c r="L571">
        <v>125.64</v>
      </c>
      <c r="M571" s="3">
        <v>105.63</v>
      </c>
      <c r="N571" s="3">
        <v>57.65</v>
      </c>
      <c r="O571" s="3">
        <v>29.64</v>
      </c>
      <c r="P571" s="3">
        <v>8.08</v>
      </c>
      <c r="Q571" s="3">
        <v>113.42</v>
      </c>
      <c r="R571" s="3">
        <v>46.1</v>
      </c>
    </row>
    <row r="572" spans="1:18" x14ac:dyDescent="0.3">
      <c r="A572" s="5">
        <v>27.55</v>
      </c>
      <c r="B572" s="5">
        <v>28.99</v>
      </c>
      <c r="C572" s="5">
        <v>61.85</v>
      </c>
      <c r="D572" s="5">
        <v>77.87</v>
      </c>
      <c r="E572" s="5">
        <v>34.630000000000003</v>
      </c>
      <c r="F572" s="5">
        <v>118.76</v>
      </c>
      <c r="G572">
        <v>19.64</v>
      </c>
      <c r="H572">
        <v>33.64</v>
      </c>
      <c r="I572">
        <v>68.48</v>
      </c>
      <c r="J572">
        <v>87.66</v>
      </c>
      <c r="K572">
        <v>28.04</v>
      </c>
      <c r="L572">
        <v>126.39</v>
      </c>
      <c r="M572" s="3">
        <v>105.83</v>
      </c>
      <c r="N572" s="3">
        <v>57.44</v>
      </c>
      <c r="O572" s="3">
        <v>29.47</v>
      </c>
      <c r="P572" s="3">
        <v>8.23</v>
      </c>
      <c r="Q572" s="3">
        <v>113.22</v>
      </c>
      <c r="R572" s="3">
        <v>46.19</v>
      </c>
    </row>
    <row r="573" spans="1:18" x14ac:dyDescent="0.3">
      <c r="A573" s="5">
        <v>27.83</v>
      </c>
      <c r="B573" s="5">
        <v>28.99</v>
      </c>
      <c r="C573" s="5">
        <v>61.85</v>
      </c>
      <c r="D573" s="5">
        <v>78.16</v>
      </c>
      <c r="E573" s="5">
        <v>34.630000000000003</v>
      </c>
      <c r="F573" s="5">
        <v>118.76</v>
      </c>
      <c r="G573">
        <v>18.91</v>
      </c>
      <c r="H573">
        <v>34.35</v>
      </c>
      <c r="I573">
        <v>69.23</v>
      </c>
      <c r="J573">
        <v>88.97</v>
      </c>
      <c r="K573">
        <v>27.24</v>
      </c>
      <c r="L573">
        <v>127.36</v>
      </c>
      <c r="M573" s="3">
        <v>106.06</v>
      </c>
      <c r="N573" s="3">
        <v>57.31</v>
      </c>
      <c r="O573" s="3">
        <v>29.37</v>
      </c>
      <c r="P573" s="3">
        <v>8.39</v>
      </c>
      <c r="Q573" s="3">
        <v>113.11</v>
      </c>
      <c r="R573" s="3">
        <v>46.26</v>
      </c>
    </row>
    <row r="574" spans="1:18" x14ac:dyDescent="0.3">
      <c r="A574" s="5">
        <v>28.11</v>
      </c>
      <c r="B574" s="5">
        <v>28.99</v>
      </c>
      <c r="C574" s="5">
        <v>61.85</v>
      </c>
      <c r="D574" s="5">
        <v>78.45</v>
      </c>
      <c r="E574" s="5">
        <v>34.630000000000003</v>
      </c>
      <c r="F574" s="5">
        <v>118.76</v>
      </c>
      <c r="G574">
        <v>18.16</v>
      </c>
      <c r="H574">
        <v>35.28</v>
      </c>
      <c r="I574">
        <v>70.2</v>
      </c>
      <c r="J574">
        <v>90.29</v>
      </c>
      <c r="K574">
        <v>26.2</v>
      </c>
      <c r="L574">
        <v>128.38</v>
      </c>
      <c r="M574" s="3">
        <v>106.33</v>
      </c>
      <c r="N574" s="3">
        <v>57.23</v>
      </c>
      <c r="O574" s="3">
        <v>29.29</v>
      </c>
      <c r="P574" s="3">
        <v>8.48</v>
      </c>
      <c r="Q574" s="3">
        <v>113.03</v>
      </c>
      <c r="R574" s="3">
        <v>46.32</v>
      </c>
    </row>
    <row r="575" spans="1:18" x14ac:dyDescent="0.3">
      <c r="A575" s="5">
        <v>28.39</v>
      </c>
      <c r="B575" s="5">
        <v>28.99</v>
      </c>
      <c r="C575" s="5">
        <v>61.85</v>
      </c>
      <c r="D575" s="5">
        <v>78.739999999999995</v>
      </c>
      <c r="E575" s="5">
        <v>34.630000000000003</v>
      </c>
      <c r="F575" s="5">
        <v>118.76</v>
      </c>
      <c r="G575">
        <v>17.46</v>
      </c>
      <c r="H575">
        <v>36.270000000000003</v>
      </c>
      <c r="I575">
        <v>71.22</v>
      </c>
      <c r="J575">
        <v>91.57</v>
      </c>
      <c r="K575">
        <v>25.13</v>
      </c>
      <c r="L575">
        <v>129.31</v>
      </c>
      <c r="M575" s="3">
        <v>106.67</v>
      </c>
      <c r="N575" s="3">
        <v>57.19</v>
      </c>
      <c r="O575" s="3">
        <v>29.29</v>
      </c>
      <c r="P575" s="3">
        <v>8.57</v>
      </c>
      <c r="Q575" s="3">
        <v>112.98</v>
      </c>
      <c r="R575" s="3">
        <v>46.32</v>
      </c>
    </row>
    <row r="576" spans="1:18" x14ac:dyDescent="0.3">
      <c r="A576" s="5">
        <v>28.67</v>
      </c>
      <c r="B576" s="5">
        <v>28.99</v>
      </c>
      <c r="C576" s="5">
        <v>61.85</v>
      </c>
      <c r="D576" s="5">
        <v>79.03</v>
      </c>
      <c r="E576" s="5">
        <v>34.630000000000003</v>
      </c>
      <c r="F576" s="5">
        <v>118.76</v>
      </c>
      <c r="G576">
        <v>17.29</v>
      </c>
      <c r="H576">
        <v>37.17</v>
      </c>
      <c r="I576">
        <v>72.16</v>
      </c>
      <c r="J576">
        <v>92.32</v>
      </c>
      <c r="K576">
        <v>24.12</v>
      </c>
      <c r="L576">
        <v>129.75</v>
      </c>
      <c r="M576" s="3">
        <v>106.86</v>
      </c>
      <c r="N576" s="3">
        <v>57.23</v>
      </c>
      <c r="O576" s="3">
        <v>29.34</v>
      </c>
      <c r="P576" s="3">
        <v>8.7899999999999991</v>
      </c>
      <c r="Q576" s="3">
        <v>113.01</v>
      </c>
      <c r="R576" s="3">
        <v>46.42</v>
      </c>
    </row>
    <row r="577" spans="1:18" x14ac:dyDescent="0.3">
      <c r="A577" s="5">
        <v>28.95</v>
      </c>
      <c r="B577" s="5">
        <v>28.99</v>
      </c>
      <c r="C577" s="5">
        <v>61.85</v>
      </c>
      <c r="D577" s="5">
        <v>79.33</v>
      </c>
      <c r="E577" s="5">
        <v>34.630000000000003</v>
      </c>
      <c r="F577" s="5">
        <v>118.76</v>
      </c>
      <c r="G577">
        <v>16.64</v>
      </c>
      <c r="H577">
        <v>37.6</v>
      </c>
      <c r="I577">
        <v>72.599999999999994</v>
      </c>
      <c r="J577">
        <v>93.53</v>
      </c>
      <c r="K577">
        <v>23.64</v>
      </c>
      <c r="L577">
        <v>130.84</v>
      </c>
      <c r="M577" s="3">
        <v>107.04</v>
      </c>
      <c r="N577" s="3">
        <v>57.09</v>
      </c>
      <c r="O577" s="3">
        <v>29.22</v>
      </c>
      <c r="P577" s="3">
        <v>9.15</v>
      </c>
      <c r="Q577" s="3">
        <v>112.89</v>
      </c>
      <c r="R577" s="3">
        <v>46.46</v>
      </c>
    </row>
    <row r="578" spans="1:18" x14ac:dyDescent="0.3">
      <c r="A578" s="5">
        <v>29.23</v>
      </c>
      <c r="B578" s="5">
        <v>28.99</v>
      </c>
      <c r="C578" s="5">
        <v>61.85</v>
      </c>
      <c r="D578" s="5">
        <v>79.62</v>
      </c>
      <c r="E578" s="5">
        <v>34.630000000000003</v>
      </c>
      <c r="F578" s="5">
        <v>118.76</v>
      </c>
      <c r="G578">
        <v>16.010000000000002</v>
      </c>
      <c r="H578">
        <v>38.700000000000003</v>
      </c>
      <c r="I578">
        <v>73.69</v>
      </c>
      <c r="J578">
        <v>94.72</v>
      </c>
      <c r="K578">
        <v>22.64</v>
      </c>
      <c r="L578">
        <v>131.84</v>
      </c>
      <c r="M578" s="3">
        <v>107.17</v>
      </c>
      <c r="N578" s="3">
        <v>56.91</v>
      </c>
      <c r="O578" s="3">
        <v>29.01</v>
      </c>
      <c r="P578" s="3">
        <v>9.34</v>
      </c>
      <c r="Q578" s="3">
        <v>112.77</v>
      </c>
      <c r="R578" s="3">
        <v>46.65</v>
      </c>
    </row>
    <row r="579" spans="1:18" x14ac:dyDescent="0.3">
      <c r="A579" s="5">
        <v>29.51</v>
      </c>
      <c r="B579" s="5">
        <v>28.99</v>
      </c>
      <c r="C579" s="5">
        <v>61.85</v>
      </c>
      <c r="D579" s="5">
        <v>79.92</v>
      </c>
      <c r="E579" s="5">
        <v>34.630000000000003</v>
      </c>
      <c r="F579" s="5">
        <v>118.76</v>
      </c>
      <c r="G579">
        <v>15.45</v>
      </c>
      <c r="H579">
        <v>39.700000000000003</v>
      </c>
      <c r="I579">
        <v>74.7</v>
      </c>
      <c r="J579">
        <v>95.86</v>
      </c>
      <c r="K579">
        <v>21.69</v>
      </c>
      <c r="L579">
        <v>132.72999999999999</v>
      </c>
      <c r="M579" s="3">
        <v>107.38</v>
      </c>
      <c r="N579" s="3">
        <v>56.76</v>
      </c>
      <c r="O579" s="3">
        <v>28.93</v>
      </c>
      <c r="P579" s="3">
        <v>9.57</v>
      </c>
      <c r="Q579" s="3">
        <v>112.59</v>
      </c>
      <c r="R579" s="3">
        <v>46.74</v>
      </c>
    </row>
    <row r="580" spans="1:18" x14ac:dyDescent="0.3">
      <c r="A580" s="5">
        <v>29.79</v>
      </c>
      <c r="B580" s="5">
        <v>28.99</v>
      </c>
      <c r="C580" s="5">
        <v>61.85</v>
      </c>
      <c r="D580" s="5">
        <v>80.209999999999994</v>
      </c>
      <c r="E580" s="5">
        <v>34.630000000000003</v>
      </c>
      <c r="F580" s="5">
        <v>118.76</v>
      </c>
      <c r="G580">
        <v>15.03</v>
      </c>
      <c r="H580">
        <v>40.58</v>
      </c>
      <c r="I580">
        <v>75.599999999999994</v>
      </c>
      <c r="J580">
        <v>96.85</v>
      </c>
      <c r="K580">
        <v>20.8</v>
      </c>
      <c r="L580">
        <v>133.46</v>
      </c>
      <c r="M580" s="3">
        <v>107.54</v>
      </c>
      <c r="N580" s="3">
        <v>56.66</v>
      </c>
      <c r="O580" s="3">
        <v>28.86</v>
      </c>
      <c r="P580" s="3">
        <v>10</v>
      </c>
      <c r="Q580" s="3">
        <v>112.49</v>
      </c>
      <c r="R580" s="3">
        <v>46.78</v>
      </c>
    </row>
    <row r="581" spans="1:18" x14ac:dyDescent="0.3">
      <c r="A581" s="5">
        <v>30.07</v>
      </c>
      <c r="B581" s="5">
        <v>28.99</v>
      </c>
      <c r="C581" s="5">
        <v>61.85</v>
      </c>
      <c r="D581" s="5">
        <v>80.510000000000005</v>
      </c>
      <c r="E581" s="5">
        <v>34.630000000000003</v>
      </c>
      <c r="F581" s="5">
        <v>118.76</v>
      </c>
      <c r="G581">
        <v>14.87</v>
      </c>
      <c r="H581">
        <v>41.31</v>
      </c>
      <c r="I581">
        <v>76.34</v>
      </c>
      <c r="J581">
        <v>97.58</v>
      </c>
      <c r="K581">
        <v>20.07</v>
      </c>
      <c r="L581">
        <v>133.9</v>
      </c>
      <c r="M581" s="3">
        <v>107.82</v>
      </c>
      <c r="N581" s="3">
        <v>56.45</v>
      </c>
      <c r="O581" s="3">
        <v>28.6</v>
      </c>
      <c r="P581" s="3">
        <v>10.27</v>
      </c>
      <c r="Q581" s="3">
        <v>112.35</v>
      </c>
      <c r="R581" s="3">
        <v>46.77</v>
      </c>
    </row>
    <row r="582" spans="1:18" x14ac:dyDescent="0.3">
      <c r="A582" s="5">
        <v>30.35</v>
      </c>
      <c r="B582" s="5">
        <v>28.99</v>
      </c>
      <c r="C582" s="5">
        <v>61.85</v>
      </c>
      <c r="D582" s="5">
        <v>80.8</v>
      </c>
      <c r="E582" s="5">
        <v>34.630000000000003</v>
      </c>
      <c r="F582" s="5">
        <v>118.76</v>
      </c>
      <c r="G582">
        <v>14.32</v>
      </c>
      <c r="H582">
        <v>41.76</v>
      </c>
      <c r="I582">
        <v>76.790000000000006</v>
      </c>
      <c r="J582">
        <v>98.7</v>
      </c>
      <c r="K582">
        <v>19.61</v>
      </c>
      <c r="L582">
        <v>134.84</v>
      </c>
      <c r="M582" s="3">
        <v>108.3</v>
      </c>
      <c r="N582" s="3">
        <v>56.4</v>
      </c>
      <c r="O582" s="3">
        <v>28.52</v>
      </c>
      <c r="P582" s="3">
        <v>10.29</v>
      </c>
      <c r="Q582" s="3">
        <v>112.33</v>
      </c>
      <c r="R582" s="3">
        <v>46.66</v>
      </c>
    </row>
    <row r="583" spans="1:18" x14ac:dyDescent="0.3">
      <c r="A583" s="5">
        <v>30.67</v>
      </c>
      <c r="B583" s="5">
        <v>28.99</v>
      </c>
      <c r="C583" s="5">
        <v>61.85</v>
      </c>
      <c r="D583" s="5">
        <v>81.06</v>
      </c>
      <c r="E583" s="5">
        <v>34.630000000000003</v>
      </c>
      <c r="F583" s="5">
        <v>118.76</v>
      </c>
      <c r="G583">
        <v>13.77</v>
      </c>
      <c r="H583">
        <v>42.7</v>
      </c>
      <c r="I583">
        <v>77.73</v>
      </c>
      <c r="J583">
        <v>99.82</v>
      </c>
      <c r="K583">
        <v>18.739999999999998</v>
      </c>
      <c r="L583">
        <v>135.72999999999999</v>
      </c>
      <c r="M583" s="3">
        <v>108.79</v>
      </c>
      <c r="N583" s="3">
        <v>56.59</v>
      </c>
      <c r="O583" s="3">
        <v>28.7</v>
      </c>
      <c r="P583" s="3">
        <v>10.47</v>
      </c>
      <c r="Q583" s="3">
        <v>112.5</v>
      </c>
      <c r="R583" s="3">
        <v>46.46</v>
      </c>
    </row>
    <row r="584" spans="1:18" x14ac:dyDescent="0.3">
      <c r="A584" s="5">
        <v>30.95</v>
      </c>
      <c r="B584" s="5">
        <v>29.04</v>
      </c>
      <c r="C584" s="5">
        <v>61.87</v>
      </c>
      <c r="D584" s="5">
        <v>81.36</v>
      </c>
      <c r="E584" s="5">
        <v>34.67</v>
      </c>
      <c r="F584" s="5">
        <v>118.87</v>
      </c>
      <c r="G584">
        <v>13.32</v>
      </c>
      <c r="H584">
        <v>43.59</v>
      </c>
      <c r="I584">
        <v>78.63</v>
      </c>
      <c r="J584">
        <v>100.84</v>
      </c>
      <c r="K584">
        <v>17.89</v>
      </c>
      <c r="L584">
        <v>136.47</v>
      </c>
      <c r="M584" s="3">
        <v>109.25</v>
      </c>
      <c r="N584" s="3">
        <v>56.74</v>
      </c>
      <c r="O584" s="3">
        <v>28.73</v>
      </c>
      <c r="P584" s="3">
        <v>10.55</v>
      </c>
      <c r="Q584" s="3">
        <v>112.69</v>
      </c>
      <c r="R584" s="3">
        <v>46.34</v>
      </c>
    </row>
    <row r="585" spans="1:18" x14ac:dyDescent="0.3">
      <c r="A585" s="5">
        <v>31.26</v>
      </c>
      <c r="B585" s="5">
        <v>29.21</v>
      </c>
      <c r="C585" s="5">
        <v>62</v>
      </c>
      <c r="D585" s="5">
        <v>81.61</v>
      </c>
      <c r="E585" s="5">
        <v>34.65</v>
      </c>
      <c r="F585" s="5">
        <v>118.88</v>
      </c>
      <c r="G585">
        <v>12.96</v>
      </c>
      <c r="H585">
        <v>44.34</v>
      </c>
      <c r="I585">
        <v>79.39</v>
      </c>
      <c r="J585">
        <v>101.77</v>
      </c>
      <c r="K585">
        <v>17.13</v>
      </c>
      <c r="L585">
        <v>137.16</v>
      </c>
      <c r="M585" s="3">
        <v>109.78</v>
      </c>
      <c r="N585" s="3">
        <v>56.9</v>
      </c>
      <c r="O585" s="3">
        <v>28.86</v>
      </c>
      <c r="P585" s="3">
        <v>10.69</v>
      </c>
      <c r="Q585" s="3">
        <v>112.85</v>
      </c>
      <c r="R585" s="3">
        <v>46.11</v>
      </c>
    </row>
    <row r="586" spans="1:18" x14ac:dyDescent="0.3">
      <c r="A586" s="5">
        <v>31.53</v>
      </c>
      <c r="B586" s="5">
        <v>29.26</v>
      </c>
      <c r="C586" s="5">
        <v>62.02</v>
      </c>
      <c r="D586" s="5">
        <v>81.92</v>
      </c>
      <c r="E586" s="5">
        <v>34.69</v>
      </c>
      <c r="F586" s="5">
        <v>119.1</v>
      </c>
      <c r="G586">
        <v>12.79</v>
      </c>
      <c r="H586">
        <v>45.04</v>
      </c>
      <c r="I586">
        <v>80.09</v>
      </c>
      <c r="J586">
        <v>102.51</v>
      </c>
      <c r="K586">
        <v>16.47</v>
      </c>
      <c r="L586">
        <v>137.61000000000001</v>
      </c>
      <c r="M586" s="3">
        <v>110.48</v>
      </c>
      <c r="N586" s="3">
        <v>57.08</v>
      </c>
      <c r="O586" s="3">
        <v>28.93</v>
      </c>
      <c r="P586" s="3">
        <v>10.79</v>
      </c>
      <c r="Q586" s="3">
        <v>113.08</v>
      </c>
      <c r="R586" s="3">
        <v>45.7</v>
      </c>
    </row>
    <row r="587" spans="1:18" x14ac:dyDescent="0.3">
      <c r="A587" s="5">
        <v>31.71</v>
      </c>
      <c r="B587" s="5">
        <v>29.62</v>
      </c>
      <c r="C587" s="5">
        <v>62.29</v>
      </c>
      <c r="D587" s="5">
        <v>82.31</v>
      </c>
      <c r="E587" s="5">
        <v>34.67</v>
      </c>
      <c r="F587" s="5">
        <v>119.31</v>
      </c>
      <c r="G587">
        <v>12.18</v>
      </c>
      <c r="H587">
        <v>45.48</v>
      </c>
      <c r="I587">
        <v>80.540000000000006</v>
      </c>
      <c r="J587">
        <v>103.7</v>
      </c>
      <c r="K587">
        <v>16.02</v>
      </c>
      <c r="L587">
        <v>138.58000000000001</v>
      </c>
      <c r="M587" s="3">
        <v>111.33</v>
      </c>
      <c r="N587" s="3">
        <v>57.42</v>
      </c>
      <c r="O587" s="3">
        <v>29.07</v>
      </c>
      <c r="P587" s="3">
        <v>10.62</v>
      </c>
      <c r="Q587" s="3">
        <v>113.48</v>
      </c>
      <c r="R587" s="3">
        <v>45.25</v>
      </c>
    </row>
    <row r="588" spans="1:18" x14ac:dyDescent="0.3">
      <c r="A588" s="5">
        <v>31.75</v>
      </c>
      <c r="B588" s="5">
        <v>29.89</v>
      </c>
      <c r="C588" s="5">
        <v>62.53</v>
      </c>
      <c r="D588" s="5">
        <v>82.83</v>
      </c>
      <c r="E588" s="5">
        <v>34.57</v>
      </c>
      <c r="F588" s="5">
        <v>119.61</v>
      </c>
      <c r="G588">
        <v>11.62</v>
      </c>
      <c r="H588">
        <v>46.47</v>
      </c>
      <c r="I588">
        <v>81.53</v>
      </c>
      <c r="J588">
        <v>104.83</v>
      </c>
      <c r="K588">
        <v>15.1</v>
      </c>
      <c r="L588">
        <v>139.46</v>
      </c>
      <c r="M588" s="3">
        <v>112.28</v>
      </c>
      <c r="N588" s="3">
        <v>57.97</v>
      </c>
      <c r="O588" s="3">
        <v>29.49</v>
      </c>
      <c r="P588" s="3">
        <v>10.49</v>
      </c>
      <c r="Q588" s="3">
        <v>114.02</v>
      </c>
      <c r="R588" s="3">
        <v>44.67</v>
      </c>
    </row>
    <row r="589" spans="1:18" x14ac:dyDescent="0.3">
      <c r="A589" s="5">
        <v>32.06</v>
      </c>
      <c r="B589" s="5">
        <v>30.2</v>
      </c>
      <c r="C589" s="5">
        <v>62.84</v>
      </c>
      <c r="D589" s="5">
        <v>83.09</v>
      </c>
      <c r="E589" s="5">
        <v>34.340000000000003</v>
      </c>
      <c r="F589" s="5">
        <v>119.61</v>
      </c>
      <c r="G589">
        <v>11.1</v>
      </c>
      <c r="H589">
        <v>47.36</v>
      </c>
      <c r="I589">
        <v>82.42</v>
      </c>
      <c r="J589">
        <v>105.91</v>
      </c>
      <c r="K589">
        <v>14.26</v>
      </c>
      <c r="L589">
        <v>140.22</v>
      </c>
      <c r="M589" s="3">
        <v>112.89</v>
      </c>
      <c r="N589" s="3">
        <v>58.58</v>
      </c>
      <c r="O589" s="3">
        <v>29.9</v>
      </c>
      <c r="P589" s="3">
        <v>10.48</v>
      </c>
      <c r="Q589" s="3">
        <v>114.68</v>
      </c>
      <c r="R589" s="3">
        <v>44.41</v>
      </c>
    </row>
    <row r="590" spans="1:18" x14ac:dyDescent="0.3">
      <c r="A590" s="5">
        <v>32.29</v>
      </c>
      <c r="B590" s="5">
        <v>30.24</v>
      </c>
      <c r="C590" s="5">
        <v>62.86</v>
      </c>
      <c r="D590" s="5">
        <v>83.44</v>
      </c>
      <c r="E590" s="5">
        <v>34.39</v>
      </c>
      <c r="F590" s="5">
        <v>119.72</v>
      </c>
      <c r="G590">
        <v>10.42</v>
      </c>
      <c r="H590">
        <v>48.14</v>
      </c>
      <c r="I590">
        <v>83.21</v>
      </c>
      <c r="J590">
        <v>107.15</v>
      </c>
      <c r="K590">
        <v>13.46</v>
      </c>
      <c r="L590">
        <v>141.1</v>
      </c>
      <c r="M590" s="3">
        <v>113.92</v>
      </c>
      <c r="N590" s="3">
        <v>58.9</v>
      </c>
      <c r="O590" s="3">
        <v>30.14</v>
      </c>
      <c r="P590" s="3">
        <v>10.25</v>
      </c>
      <c r="Q590" s="3">
        <v>114.99</v>
      </c>
      <c r="R590" s="3">
        <v>43.79</v>
      </c>
    </row>
    <row r="591" spans="1:18" x14ac:dyDescent="0.3">
      <c r="A591" s="5">
        <v>32.6</v>
      </c>
      <c r="B591" s="5">
        <v>30.38</v>
      </c>
      <c r="C591" s="5">
        <v>62.97</v>
      </c>
      <c r="D591" s="5">
        <v>83.69</v>
      </c>
      <c r="E591" s="5">
        <v>34.340000000000003</v>
      </c>
      <c r="F591" s="5">
        <v>119.72</v>
      </c>
      <c r="G591">
        <v>10.09</v>
      </c>
      <c r="H591">
        <v>49.03</v>
      </c>
      <c r="I591">
        <v>84.11</v>
      </c>
      <c r="J591">
        <v>108.04</v>
      </c>
      <c r="K591">
        <v>12.51</v>
      </c>
      <c r="L591">
        <v>141.59</v>
      </c>
      <c r="M591" s="3">
        <v>115.07</v>
      </c>
      <c r="N591" s="3">
        <v>59.62</v>
      </c>
      <c r="O591" s="3">
        <v>30.68</v>
      </c>
      <c r="P591" s="3">
        <v>10.039999999999999</v>
      </c>
      <c r="Q591" s="3">
        <v>115.73</v>
      </c>
      <c r="R591" s="3">
        <v>43.04</v>
      </c>
    </row>
    <row r="592" spans="1:18" x14ac:dyDescent="0.3">
      <c r="A592" s="5">
        <v>32.82</v>
      </c>
      <c r="B592" s="5">
        <v>30.42</v>
      </c>
      <c r="C592" s="5">
        <v>62.99</v>
      </c>
      <c r="D592" s="5">
        <v>84.04</v>
      </c>
      <c r="E592" s="5">
        <v>34.380000000000003</v>
      </c>
      <c r="F592" s="5">
        <v>119.82</v>
      </c>
      <c r="G592">
        <v>9.39</v>
      </c>
      <c r="H592">
        <v>49.53</v>
      </c>
      <c r="I592">
        <v>84.62</v>
      </c>
      <c r="J592">
        <v>109.31</v>
      </c>
      <c r="K592">
        <v>11.91</v>
      </c>
      <c r="L592">
        <v>142.53</v>
      </c>
      <c r="M592" s="3">
        <v>116.2</v>
      </c>
      <c r="N592" s="3">
        <v>60.44</v>
      </c>
      <c r="O592" s="3">
        <v>31.27</v>
      </c>
      <c r="P592" s="3">
        <v>9.76</v>
      </c>
      <c r="Q592" s="3">
        <v>116.59</v>
      </c>
      <c r="R592" s="3">
        <v>42.36</v>
      </c>
    </row>
    <row r="593" spans="1:18" x14ac:dyDescent="0.3">
      <c r="A593" s="5">
        <v>33.08</v>
      </c>
      <c r="B593" s="5">
        <v>30.56</v>
      </c>
      <c r="C593" s="5">
        <v>63.11</v>
      </c>
      <c r="D593" s="5">
        <v>84.34</v>
      </c>
      <c r="E593" s="5">
        <v>34.33</v>
      </c>
      <c r="F593" s="5">
        <v>119.82</v>
      </c>
      <c r="G593">
        <v>8.7899999999999991</v>
      </c>
      <c r="H593">
        <v>50.5</v>
      </c>
      <c r="I593">
        <v>85.6</v>
      </c>
      <c r="J593">
        <v>110.45</v>
      </c>
      <c r="K593">
        <v>10.94</v>
      </c>
      <c r="L593">
        <v>143.24</v>
      </c>
      <c r="M593" s="3">
        <v>117.29</v>
      </c>
      <c r="N593" s="3">
        <v>61.28</v>
      </c>
      <c r="O593" s="3">
        <v>31.93</v>
      </c>
      <c r="P593" s="3">
        <v>9.52</v>
      </c>
      <c r="Q593" s="3">
        <v>117.43</v>
      </c>
      <c r="R593" s="3">
        <v>41.71</v>
      </c>
    </row>
    <row r="594" spans="1:18" x14ac:dyDescent="0.3">
      <c r="A594" s="5">
        <v>33.35</v>
      </c>
      <c r="B594" s="5">
        <v>30.56</v>
      </c>
      <c r="C594" s="5">
        <v>63.11</v>
      </c>
      <c r="D594" s="5">
        <v>84.64</v>
      </c>
      <c r="E594" s="5">
        <v>34.33</v>
      </c>
      <c r="F594" s="5">
        <v>119.82</v>
      </c>
      <c r="G594">
        <v>8.25</v>
      </c>
      <c r="H594">
        <v>51.24</v>
      </c>
      <c r="I594">
        <v>86.35</v>
      </c>
      <c r="J594">
        <v>111.55</v>
      </c>
      <c r="K594">
        <v>10.09</v>
      </c>
      <c r="L594">
        <v>143.97</v>
      </c>
      <c r="M594" s="3">
        <v>118.05</v>
      </c>
      <c r="N594" s="3">
        <v>62.08</v>
      </c>
      <c r="O594" s="3">
        <v>32.57</v>
      </c>
      <c r="P594" s="3">
        <v>9.51</v>
      </c>
      <c r="Q594" s="3">
        <v>118.23</v>
      </c>
      <c r="R594" s="3">
        <v>41.3</v>
      </c>
    </row>
    <row r="595" spans="1:18" x14ac:dyDescent="0.3">
      <c r="A595" s="5">
        <v>33.61</v>
      </c>
      <c r="B595" s="5">
        <v>30.56</v>
      </c>
      <c r="C595" s="5">
        <v>63.11</v>
      </c>
      <c r="D595" s="5">
        <v>84.94</v>
      </c>
      <c r="E595" s="5">
        <v>34.33</v>
      </c>
      <c r="F595" s="5">
        <v>119.82</v>
      </c>
      <c r="G595">
        <v>7.6</v>
      </c>
      <c r="H595">
        <v>52.01</v>
      </c>
      <c r="I595">
        <v>87.12</v>
      </c>
      <c r="J595">
        <v>112.75</v>
      </c>
      <c r="K595">
        <v>9.2899999999999991</v>
      </c>
      <c r="L595">
        <v>144.74</v>
      </c>
      <c r="M595" s="3">
        <v>119.32</v>
      </c>
      <c r="N595" s="3">
        <v>62.53</v>
      </c>
      <c r="O595" s="3">
        <v>32.9</v>
      </c>
      <c r="P595" s="3">
        <v>9.3800000000000008</v>
      </c>
      <c r="Q595" s="3">
        <v>118.7</v>
      </c>
      <c r="R595" s="3">
        <v>40.450000000000003</v>
      </c>
    </row>
    <row r="596" spans="1:18" x14ac:dyDescent="0.3">
      <c r="A596" s="5">
        <v>33.880000000000003</v>
      </c>
      <c r="B596" s="5">
        <v>30.56</v>
      </c>
      <c r="C596" s="5">
        <v>63.11</v>
      </c>
      <c r="D596" s="5">
        <v>85.25</v>
      </c>
      <c r="E596" s="5">
        <v>34.33</v>
      </c>
      <c r="F596" s="5">
        <v>119.82</v>
      </c>
      <c r="G596">
        <v>7.48</v>
      </c>
      <c r="H596">
        <v>52.83</v>
      </c>
      <c r="I596">
        <v>87.94</v>
      </c>
      <c r="J596">
        <v>113.42</v>
      </c>
      <c r="K596">
        <v>8.4</v>
      </c>
      <c r="L596">
        <v>145.06</v>
      </c>
      <c r="M596" s="3">
        <v>120.5</v>
      </c>
      <c r="N596" s="3">
        <v>63.46</v>
      </c>
      <c r="O596" s="3">
        <v>33.6</v>
      </c>
      <c r="P596" s="3">
        <v>9.07</v>
      </c>
      <c r="Q596" s="3">
        <v>119.68</v>
      </c>
      <c r="R596" s="3">
        <v>39.79</v>
      </c>
    </row>
    <row r="597" spans="1:18" x14ac:dyDescent="0.3">
      <c r="A597" s="5">
        <v>34.049999999999997</v>
      </c>
      <c r="B597" s="5">
        <v>30.56</v>
      </c>
      <c r="C597" s="5">
        <v>63.11</v>
      </c>
      <c r="D597" s="5">
        <v>85.64</v>
      </c>
      <c r="E597" s="5">
        <v>34.33</v>
      </c>
      <c r="F597" s="5">
        <v>119.92</v>
      </c>
      <c r="G597">
        <v>6.94</v>
      </c>
      <c r="H597">
        <v>53.17</v>
      </c>
      <c r="I597">
        <v>88.28</v>
      </c>
      <c r="J597">
        <v>114.5</v>
      </c>
      <c r="K597">
        <v>8.02</v>
      </c>
      <c r="L597">
        <v>145.68</v>
      </c>
      <c r="M597" s="3">
        <v>121.54</v>
      </c>
      <c r="N597" s="3">
        <v>64.39</v>
      </c>
      <c r="O597" s="3">
        <v>34.409999999999997</v>
      </c>
      <c r="P597" s="3">
        <v>9.14</v>
      </c>
      <c r="Q597" s="3">
        <v>120.58</v>
      </c>
      <c r="R597" s="3">
        <v>39.1</v>
      </c>
    </row>
    <row r="598" spans="1:18" x14ac:dyDescent="0.3">
      <c r="A598" s="5">
        <v>34.31</v>
      </c>
      <c r="B598" s="5">
        <v>30.65</v>
      </c>
      <c r="C598" s="5">
        <v>63.21</v>
      </c>
      <c r="D598" s="5">
        <v>85.94</v>
      </c>
      <c r="E598" s="5">
        <v>34.24</v>
      </c>
      <c r="F598" s="5">
        <v>119.92</v>
      </c>
      <c r="G598">
        <v>6.43</v>
      </c>
      <c r="H598">
        <v>53.85</v>
      </c>
      <c r="I598">
        <v>88.96</v>
      </c>
      <c r="J598">
        <v>115.56</v>
      </c>
      <c r="K598">
        <v>7.24</v>
      </c>
      <c r="L598">
        <v>146.30000000000001</v>
      </c>
      <c r="M598" s="3">
        <v>122.52</v>
      </c>
      <c r="N598" s="3">
        <v>65.08</v>
      </c>
      <c r="O598" s="3">
        <v>34.89</v>
      </c>
      <c r="P598" s="3">
        <v>9.17</v>
      </c>
      <c r="Q598" s="3">
        <v>121.34</v>
      </c>
      <c r="R598" s="3">
        <v>38.49</v>
      </c>
    </row>
    <row r="599" spans="1:18" x14ac:dyDescent="0.3">
      <c r="A599" s="5">
        <v>34.57</v>
      </c>
      <c r="B599" s="5">
        <v>30.65</v>
      </c>
      <c r="C599" s="5">
        <v>63.21</v>
      </c>
      <c r="D599" s="5">
        <v>86.24</v>
      </c>
      <c r="E599" s="5">
        <v>34.24</v>
      </c>
      <c r="F599" s="5">
        <v>119.92</v>
      </c>
      <c r="G599">
        <v>6.07</v>
      </c>
      <c r="H599">
        <v>54.53</v>
      </c>
      <c r="I599">
        <v>89.64</v>
      </c>
      <c r="J599">
        <v>116.47</v>
      </c>
      <c r="K599">
        <v>6.49</v>
      </c>
      <c r="L599">
        <v>146.94</v>
      </c>
      <c r="M599" s="3">
        <v>123.11</v>
      </c>
      <c r="N599" s="3">
        <v>65.739999999999995</v>
      </c>
      <c r="O599" s="3">
        <v>35.39</v>
      </c>
      <c r="P599" s="3">
        <v>9.15</v>
      </c>
      <c r="Q599" s="3">
        <v>122.03</v>
      </c>
      <c r="R599" s="3">
        <v>38.25</v>
      </c>
    </row>
    <row r="600" spans="1:18" x14ac:dyDescent="0.3">
      <c r="A600" s="5">
        <v>34.840000000000003</v>
      </c>
      <c r="B600" s="5">
        <v>30.65</v>
      </c>
      <c r="C600" s="5">
        <v>63.21</v>
      </c>
      <c r="D600" s="5">
        <v>86.55</v>
      </c>
      <c r="E600" s="5">
        <v>34.24</v>
      </c>
      <c r="F600" s="5">
        <v>119.92</v>
      </c>
      <c r="G600">
        <v>6.04</v>
      </c>
      <c r="H600">
        <v>55.2</v>
      </c>
      <c r="I600">
        <v>90.31</v>
      </c>
      <c r="J600">
        <v>117.05</v>
      </c>
      <c r="K600">
        <v>5.93</v>
      </c>
      <c r="L600">
        <v>147.19</v>
      </c>
      <c r="M600" s="3">
        <v>124.04</v>
      </c>
      <c r="N600" s="3">
        <v>66.06</v>
      </c>
      <c r="O600" s="3">
        <v>35.659999999999997</v>
      </c>
      <c r="P600" s="3">
        <v>9.16</v>
      </c>
      <c r="Q600" s="3">
        <v>122.35</v>
      </c>
      <c r="R600" s="3">
        <v>37.71</v>
      </c>
    </row>
    <row r="601" spans="1:18" x14ac:dyDescent="0.3">
      <c r="A601" s="5">
        <v>35.1</v>
      </c>
      <c r="B601" s="5">
        <v>30.65</v>
      </c>
      <c r="C601" s="5">
        <v>63.21</v>
      </c>
      <c r="D601" s="5">
        <v>86.85</v>
      </c>
      <c r="E601" s="5">
        <v>34.24</v>
      </c>
      <c r="F601" s="5">
        <v>119.92</v>
      </c>
      <c r="G601">
        <v>5.8</v>
      </c>
      <c r="H601">
        <v>55.47</v>
      </c>
      <c r="I601">
        <v>90.58</v>
      </c>
      <c r="J601">
        <v>117.84</v>
      </c>
      <c r="K601">
        <v>5.67</v>
      </c>
      <c r="L601">
        <v>147.65</v>
      </c>
      <c r="M601" s="3">
        <v>124.97</v>
      </c>
      <c r="N601" s="3">
        <v>66.680000000000007</v>
      </c>
      <c r="O601" s="3">
        <v>36.159999999999997</v>
      </c>
      <c r="P601" s="3">
        <v>9.26</v>
      </c>
      <c r="Q601" s="3">
        <v>123</v>
      </c>
      <c r="R601" s="3">
        <v>37.130000000000003</v>
      </c>
    </row>
    <row r="602" spans="1:18" x14ac:dyDescent="0.3">
      <c r="A602" s="5">
        <v>35.229999999999997</v>
      </c>
      <c r="B602" s="5">
        <v>30.65</v>
      </c>
      <c r="C602" s="5">
        <v>63.21</v>
      </c>
      <c r="D602" s="5">
        <v>87.29</v>
      </c>
      <c r="E602" s="5">
        <v>34.24</v>
      </c>
      <c r="F602" s="5">
        <v>120.02</v>
      </c>
      <c r="G602">
        <v>5.4</v>
      </c>
      <c r="H602">
        <v>55.97</v>
      </c>
      <c r="I602">
        <v>91.07</v>
      </c>
      <c r="J602">
        <v>118.79</v>
      </c>
      <c r="K602">
        <v>5.23</v>
      </c>
      <c r="L602">
        <v>148.11000000000001</v>
      </c>
      <c r="M602" s="3">
        <v>125.75</v>
      </c>
      <c r="N602" s="3">
        <v>67.28</v>
      </c>
      <c r="O602" s="3">
        <v>36.6</v>
      </c>
      <c r="P602" s="3">
        <v>9.36</v>
      </c>
      <c r="Q602" s="3">
        <v>123.64</v>
      </c>
      <c r="R602" s="3">
        <v>36.67</v>
      </c>
    </row>
    <row r="603" spans="1:18" x14ac:dyDescent="0.3">
      <c r="A603" s="5">
        <v>35.229999999999997</v>
      </c>
      <c r="B603" s="5">
        <v>30.69</v>
      </c>
      <c r="C603" s="5">
        <v>63.28</v>
      </c>
      <c r="D603" s="5">
        <v>87.86</v>
      </c>
      <c r="E603" s="5">
        <v>34.11</v>
      </c>
      <c r="F603" s="5">
        <v>120.21</v>
      </c>
      <c r="G603">
        <v>5.12</v>
      </c>
      <c r="H603">
        <v>56.5</v>
      </c>
      <c r="I603">
        <v>91.6</v>
      </c>
      <c r="J603">
        <v>119.61</v>
      </c>
      <c r="K603">
        <v>4.59</v>
      </c>
      <c r="L603">
        <v>148.58000000000001</v>
      </c>
      <c r="M603" s="3">
        <v>126.43</v>
      </c>
      <c r="N603" s="3">
        <v>67.739999999999995</v>
      </c>
      <c r="O603" s="3">
        <v>36.94</v>
      </c>
      <c r="P603" s="3">
        <v>9.4</v>
      </c>
      <c r="Q603" s="3">
        <v>124.15</v>
      </c>
      <c r="R603" s="3">
        <v>36.33</v>
      </c>
    </row>
    <row r="604" spans="1:18" x14ac:dyDescent="0.3">
      <c r="A604" s="5">
        <v>35.36</v>
      </c>
      <c r="B604" s="5">
        <v>30.77</v>
      </c>
      <c r="C604" s="5">
        <v>63.44</v>
      </c>
      <c r="D604" s="5">
        <v>88.3</v>
      </c>
      <c r="E604" s="5">
        <v>33.85</v>
      </c>
      <c r="F604" s="5">
        <v>120.3</v>
      </c>
      <c r="G604">
        <v>4.8499999999999996</v>
      </c>
      <c r="H604">
        <v>57.02</v>
      </c>
      <c r="I604">
        <v>92.12</v>
      </c>
      <c r="J604">
        <v>120.44</v>
      </c>
      <c r="K604">
        <v>4.1500000000000004</v>
      </c>
      <c r="L604">
        <v>148.94</v>
      </c>
      <c r="M604" s="3">
        <v>126.92</v>
      </c>
      <c r="N604" s="3">
        <v>68.13</v>
      </c>
      <c r="O604" s="3">
        <v>37.26</v>
      </c>
      <c r="P604" s="3">
        <v>9.41</v>
      </c>
      <c r="Q604" s="3">
        <v>124.56</v>
      </c>
      <c r="R604" s="3">
        <v>36.17</v>
      </c>
    </row>
    <row r="605" spans="1:18" x14ac:dyDescent="0.3">
      <c r="A605" s="5">
        <v>35.479999999999997</v>
      </c>
      <c r="B605" s="5">
        <v>30.81</v>
      </c>
      <c r="C605" s="5">
        <v>63.52</v>
      </c>
      <c r="D605" s="5">
        <v>88.74</v>
      </c>
      <c r="E605" s="5">
        <v>33.72</v>
      </c>
      <c r="F605" s="5">
        <v>120.39</v>
      </c>
      <c r="G605">
        <v>4.93</v>
      </c>
      <c r="H605">
        <v>57.46</v>
      </c>
      <c r="I605">
        <v>92.55</v>
      </c>
      <c r="J605">
        <v>120.91</v>
      </c>
      <c r="K605">
        <v>3.66</v>
      </c>
      <c r="L605">
        <v>149.07</v>
      </c>
      <c r="M605" s="3">
        <v>127.54</v>
      </c>
      <c r="N605" s="3">
        <v>68.349999999999994</v>
      </c>
      <c r="O605" s="3">
        <v>37.44</v>
      </c>
      <c r="P605" s="3">
        <v>9.4</v>
      </c>
      <c r="Q605" s="3">
        <v>124.77</v>
      </c>
      <c r="R605" s="3">
        <v>35.9</v>
      </c>
    </row>
    <row r="606" spans="1:18" x14ac:dyDescent="0.3">
      <c r="A606" s="5">
        <v>35.71</v>
      </c>
      <c r="B606" s="5">
        <v>30.86</v>
      </c>
      <c r="C606" s="5">
        <v>63.59</v>
      </c>
      <c r="D606" s="5">
        <v>89.09</v>
      </c>
      <c r="E606" s="5">
        <v>33.58</v>
      </c>
      <c r="F606" s="5">
        <v>120.39</v>
      </c>
      <c r="G606">
        <v>4.6900000000000004</v>
      </c>
      <c r="H606">
        <v>57.61</v>
      </c>
      <c r="I606">
        <v>92.7</v>
      </c>
      <c r="J606">
        <v>121.7</v>
      </c>
      <c r="K606">
        <v>3.49</v>
      </c>
      <c r="L606">
        <v>149.44</v>
      </c>
      <c r="M606" s="3">
        <v>128.19999999999999</v>
      </c>
      <c r="N606" s="3">
        <v>68.69</v>
      </c>
      <c r="O606" s="3">
        <v>37.74</v>
      </c>
      <c r="P606" s="3">
        <v>9.44</v>
      </c>
      <c r="Q606" s="3">
        <v>125.12</v>
      </c>
      <c r="R606" s="3">
        <v>35.58</v>
      </c>
    </row>
    <row r="607" spans="1:18" x14ac:dyDescent="0.3">
      <c r="A607" s="5">
        <v>35.96</v>
      </c>
      <c r="B607" s="5">
        <v>30.81</v>
      </c>
      <c r="C607" s="5">
        <v>63.58</v>
      </c>
      <c r="D607" s="5">
        <v>89.39</v>
      </c>
      <c r="E607" s="5">
        <v>33.54</v>
      </c>
      <c r="F607" s="5">
        <v>120.39</v>
      </c>
      <c r="G607">
        <v>4.54</v>
      </c>
      <c r="H607">
        <v>58.04</v>
      </c>
      <c r="I607">
        <v>93.13</v>
      </c>
      <c r="J607">
        <v>122.41</v>
      </c>
      <c r="K607">
        <v>3.07</v>
      </c>
      <c r="L607">
        <v>149.77000000000001</v>
      </c>
      <c r="M607" s="3">
        <v>128.49</v>
      </c>
      <c r="N607" s="3">
        <v>69.069999999999993</v>
      </c>
      <c r="O607" s="3">
        <v>38.04</v>
      </c>
      <c r="P607" s="3">
        <v>9.4600000000000009</v>
      </c>
      <c r="Q607" s="3">
        <v>125.51</v>
      </c>
      <c r="R607" s="3">
        <v>35.35</v>
      </c>
    </row>
    <row r="608" spans="1:18" x14ac:dyDescent="0.3">
      <c r="A608" s="5">
        <v>35.799999999999997</v>
      </c>
      <c r="B608" s="5">
        <v>30.81</v>
      </c>
      <c r="C608" s="5">
        <v>63.58</v>
      </c>
      <c r="D608" s="5">
        <v>89.88</v>
      </c>
      <c r="E608" s="5">
        <v>33.54</v>
      </c>
      <c r="F608" s="5">
        <v>120.48</v>
      </c>
      <c r="G608">
        <v>4.34</v>
      </c>
      <c r="H608">
        <v>58.42</v>
      </c>
      <c r="I608">
        <v>93.5</v>
      </c>
      <c r="J608">
        <v>123.2</v>
      </c>
      <c r="K608">
        <v>2.76</v>
      </c>
      <c r="L608">
        <v>150.02000000000001</v>
      </c>
      <c r="M608" s="3">
        <v>128.80000000000001</v>
      </c>
      <c r="N608" s="3">
        <v>69.349999999999994</v>
      </c>
      <c r="O608" s="3">
        <v>38.28</v>
      </c>
      <c r="P608" s="3">
        <v>9.3699999999999992</v>
      </c>
      <c r="Q608" s="3">
        <v>125.8</v>
      </c>
      <c r="R608" s="3">
        <v>35.17</v>
      </c>
    </row>
    <row r="609" spans="1:18" x14ac:dyDescent="0.3">
      <c r="A609" s="5">
        <v>35.630000000000003</v>
      </c>
      <c r="B609" s="5">
        <v>30.81</v>
      </c>
      <c r="C609" s="5">
        <v>63.64</v>
      </c>
      <c r="D609" s="5">
        <v>90.36</v>
      </c>
      <c r="E609" s="5">
        <v>33.369999999999997</v>
      </c>
      <c r="F609" s="5">
        <v>120.57</v>
      </c>
      <c r="G609">
        <v>3.97</v>
      </c>
      <c r="H609">
        <v>58.77</v>
      </c>
      <c r="I609">
        <v>93.85</v>
      </c>
      <c r="J609">
        <v>123.87</v>
      </c>
      <c r="K609">
        <v>2.29</v>
      </c>
      <c r="L609">
        <v>150.31</v>
      </c>
      <c r="M609" s="3">
        <v>129.06</v>
      </c>
      <c r="N609" s="3">
        <v>69.69</v>
      </c>
      <c r="O609" s="3">
        <v>38.61</v>
      </c>
      <c r="P609" s="3">
        <v>9.41</v>
      </c>
      <c r="Q609" s="3">
        <v>126.12</v>
      </c>
      <c r="R609" s="3">
        <v>34.950000000000003</v>
      </c>
    </row>
    <row r="610" spans="1:18" x14ac:dyDescent="0.3">
      <c r="A610" s="5">
        <v>35.43</v>
      </c>
      <c r="B610" s="5">
        <v>30.81</v>
      </c>
      <c r="C610" s="5">
        <v>63.7</v>
      </c>
      <c r="D610" s="5">
        <v>90.89</v>
      </c>
      <c r="E610" s="5">
        <v>33.19</v>
      </c>
      <c r="F610" s="5">
        <v>120.65</v>
      </c>
      <c r="G610">
        <v>3.74</v>
      </c>
      <c r="H610">
        <v>59.11</v>
      </c>
      <c r="I610">
        <v>94.18</v>
      </c>
      <c r="J610">
        <v>124.4</v>
      </c>
      <c r="K610">
        <v>2.06</v>
      </c>
      <c r="L610">
        <v>150.47</v>
      </c>
      <c r="M610" s="3">
        <v>129.78</v>
      </c>
      <c r="N610" s="3">
        <v>69.94</v>
      </c>
      <c r="O610" s="3">
        <v>38.81</v>
      </c>
      <c r="P610" s="3">
        <v>9.43</v>
      </c>
      <c r="Q610" s="3">
        <v>126.38</v>
      </c>
      <c r="R610" s="3">
        <v>34.590000000000003</v>
      </c>
    </row>
    <row r="611" spans="1:18" x14ac:dyDescent="0.3">
      <c r="A611" s="5">
        <v>35.590000000000003</v>
      </c>
      <c r="B611" s="5">
        <v>30.77</v>
      </c>
      <c r="C611" s="5">
        <v>63.74</v>
      </c>
      <c r="D611" s="5">
        <v>91.34</v>
      </c>
      <c r="E611" s="5">
        <v>32.979999999999997</v>
      </c>
      <c r="F611" s="5">
        <v>120.63</v>
      </c>
      <c r="G611">
        <v>3.31</v>
      </c>
      <c r="H611">
        <v>59.32</v>
      </c>
      <c r="I611">
        <v>94.38</v>
      </c>
      <c r="J611">
        <v>125.13</v>
      </c>
      <c r="K611">
        <v>1.93</v>
      </c>
      <c r="L611">
        <v>150.79</v>
      </c>
      <c r="M611" s="3">
        <v>130.09</v>
      </c>
      <c r="N611" s="3">
        <v>70.38</v>
      </c>
      <c r="O611" s="3">
        <v>39.17</v>
      </c>
      <c r="P611" s="3">
        <v>9.4700000000000006</v>
      </c>
      <c r="Q611" s="3">
        <v>126.83</v>
      </c>
      <c r="R611" s="3">
        <v>34.18</v>
      </c>
    </row>
    <row r="612" spans="1:18" x14ac:dyDescent="0.3">
      <c r="A612" s="5">
        <v>35.22</v>
      </c>
      <c r="B612" s="5">
        <v>30.65</v>
      </c>
      <c r="C612" s="5">
        <v>63.68</v>
      </c>
      <c r="D612" s="5">
        <v>91.82</v>
      </c>
      <c r="E612" s="5">
        <v>32.86</v>
      </c>
      <c r="F612" s="5">
        <v>120.72</v>
      </c>
      <c r="G612">
        <v>2.86</v>
      </c>
      <c r="H612">
        <v>59.71</v>
      </c>
      <c r="I612">
        <v>94.76</v>
      </c>
      <c r="J612">
        <v>125.93</v>
      </c>
      <c r="K612">
        <v>1.75</v>
      </c>
      <c r="L612">
        <v>151.04</v>
      </c>
      <c r="M612" s="3">
        <v>130.30000000000001</v>
      </c>
      <c r="N612" s="3">
        <v>70.89</v>
      </c>
      <c r="O612" s="3">
        <v>39.6</v>
      </c>
      <c r="P612" s="3">
        <v>9.4600000000000009</v>
      </c>
      <c r="Q612" s="3">
        <v>127.36</v>
      </c>
      <c r="R612" s="3">
        <v>33.869999999999997</v>
      </c>
    </row>
    <row r="613" spans="1:18" x14ac:dyDescent="0.3">
      <c r="A613" s="5">
        <v>34.78</v>
      </c>
      <c r="B613" s="5">
        <v>30.65</v>
      </c>
      <c r="C613" s="5">
        <v>63.75</v>
      </c>
      <c r="D613" s="5">
        <v>92.4</v>
      </c>
      <c r="E613" s="5">
        <v>32.69</v>
      </c>
      <c r="F613" s="5">
        <v>120.79</v>
      </c>
      <c r="G613">
        <v>2.4</v>
      </c>
      <c r="H613">
        <v>60.07</v>
      </c>
      <c r="I613">
        <v>95.11</v>
      </c>
      <c r="J613">
        <v>126.65</v>
      </c>
      <c r="K613">
        <v>1.51</v>
      </c>
      <c r="L613">
        <v>151.19999999999999</v>
      </c>
      <c r="M613" s="3">
        <v>130.51</v>
      </c>
      <c r="N613" s="3">
        <v>71.31</v>
      </c>
      <c r="O613" s="3">
        <v>39.96</v>
      </c>
      <c r="P613" s="3">
        <v>9.5299999999999994</v>
      </c>
      <c r="Q613" s="3">
        <v>127.79</v>
      </c>
      <c r="R613" s="3">
        <v>33.51</v>
      </c>
    </row>
    <row r="614" spans="1:18" x14ac:dyDescent="0.3">
      <c r="A614" s="5">
        <v>34.42</v>
      </c>
      <c r="B614" s="5">
        <v>30.58</v>
      </c>
      <c r="C614" s="5">
        <v>63.77</v>
      </c>
      <c r="D614" s="5">
        <v>92.89</v>
      </c>
      <c r="E614" s="5">
        <v>32.44</v>
      </c>
      <c r="F614" s="5">
        <v>120.88</v>
      </c>
      <c r="G614">
        <v>1.97</v>
      </c>
      <c r="H614">
        <v>60.35</v>
      </c>
      <c r="I614">
        <v>95.38</v>
      </c>
      <c r="J614">
        <v>127.42</v>
      </c>
      <c r="K614">
        <v>1.38</v>
      </c>
      <c r="L614">
        <v>151.51</v>
      </c>
      <c r="M614" s="3">
        <v>130.5</v>
      </c>
      <c r="N614" s="3">
        <v>71.72</v>
      </c>
      <c r="O614" s="3">
        <v>40.29</v>
      </c>
      <c r="P614" s="3">
        <v>9.5299999999999994</v>
      </c>
      <c r="Q614" s="3">
        <v>128.22</v>
      </c>
      <c r="R614" s="3">
        <v>33.36</v>
      </c>
    </row>
    <row r="615" spans="1:18" x14ac:dyDescent="0.3">
      <c r="A615" s="5">
        <v>34.119999999999997</v>
      </c>
      <c r="B615" s="5">
        <v>30.59</v>
      </c>
      <c r="C615" s="5">
        <v>63.84</v>
      </c>
      <c r="D615" s="5">
        <v>93.33</v>
      </c>
      <c r="E615" s="5">
        <v>32.270000000000003</v>
      </c>
      <c r="F615" s="5">
        <v>120.86</v>
      </c>
      <c r="G615">
        <v>1.82</v>
      </c>
      <c r="H615">
        <v>60.75</v>
      </c>
      <c r="I615">
        <v>95.77</v>
      </c>
      <c r="J615">
        <v>127.87</v>
      </c>
      <c r="K615">
        <v>1.54</v>
      </c>
      <c r="L615">
        <v>151.66</v>
      </c>
      <c r="M615" s="3">
        <v>130.66</v>
      </c>
      <c r="N615" s="3">
        <v>71.930000000000007</v>
      </c>
      <c r="O615" s="3">
        <v>40.47</v>
      </c>
      <c r="P615" s="3">
        <v>9.6199999999999992</v>
      </c>
      <c r="Q615" s="3">
        <v>128.41999999999999</v>
      </c>
      <c r="R615" s="3">
        <v>33.03</v>
      </c>
    </row>
    <row r="616" spans="1:18" x14ac:dyDescent="0.3">
      <c r="A616" s="5">
        <v>33.79</v>
      </c>
      <c r="B616" s="5">
        <v>30.48</v>
      </c>
      <c r="C616" s="5">
        <v>63.78</v>
      </c>
      <c r="D616" s="5">
        <v>93.78</v>
      </c>
      <c r="E616" s="5">
        <v>32.15</v>
      </c>
      <c r="F616" s="5">
        <v>120.95</v>
      </c>
      <c r="G616">
        <v>1.81</v>
      </c>
      <c r="H616">
        <v>60.92</v>
      </c>
      <c r="I616">
        <v>95.94</v>
      </c>
      <c r="J616">
        <v>128.58000000000001</v>
      </c>
      <c r="K616">
        <v>1.68</v>
      </c>
      <c r="L616">
        <v>151.91</v>
      </c>
      <c r="M616" s="3">
        <v>130.86000000000001</v>
      </c>
      <c r="N616" s="3">
        <v>72.28</v>
      </c>
      <c r="O616" s="3">
        <v>40.75</v>
      </c>
      <c r="P616" s="3">
        <v>9.6199999999999992</v>
      </c>
      <c r="Q616" s="3">
        <v>128.81</v>
      </c>
      <c r="R616" s="3">
        <v>32.729999999999997</v>
      </c>
    </row>
    <row r="617" spans="1:18" x14ac:dyDescent="0.3">
      <c r="A617" s="5">
        <v>33.47</v>
      </c>
      <c r="B617" s="5">
        <v>30.53</v>
      </c>
      <c r="C617" s="5">
        <v>63.87</v>
      </c>
      <c r="D617" s="5">
        <v>94.22</v>
      </c>
      <c r="E617" s="5">
        <v>32.020000000000003</v>
      </c>
      <c r="F617" s="5">
        <v>121.04</v>
      </c>
      <c r="G617">
        <v>2.09</v>
      </c>
      <c r="H617">
        <v>61.26</v>
      </c>
      <c r="I617">
        <v>96.28</v>
      </c>
      <c r="J617">
        <v>129.1</v>
      </c>
      <c r="K617">
        <v>1.91</v>
      </c>
      <c r="L617">
        <v>151.99</v>
      </c>
      <c r="M617" s="3">
        <v>130.91999999999999</v>
      </c>
      <c r="N617" s="3">
        <v>72.69</v>
      </c>
      <c r="O617" s="3">
        <v>41.1</v>
      </c>
      <c r="P617" s="3">
        <v>9.57</v>
      </c>
      <c r="Q617" s="3">
        <v>129.22999999999999</v>
      </c>
      <c r="R617" s="3">
        <v>32.549999999999997</v>
      </c>
    </row>
    <row r="618" spans="1:18" x14ac:dyDescent="0.3">
      <c r="A618" s="5">
        <v>33.21</v>
      </c>
      <c r="B618" s="5">
        <v>30.58</v>
      </c>
      <c r="C618" s="5">
        <v>63.95</v>
      </c>
      <c r="D618" s="5">
        <v>94.62</v>
      </c>
      <c r="E618" s="5">
        <v>31.89</v>
      </c>
      <c r="F618" s="5">
        <v>121.03</v>
      </c>
      <c r="G618">
        <v>2.5099999999999998</v>
      </c>
      <c r="H618">
        <v>61.41</v>
      </c>
      <c r="I618">
        <v>96.42</v>
      </c>
      <c r="J618">
        <v>129.51</v>
      </c>
      <c r="K618">
        <v>2.0099999999999998</v>
      </c>
      <c r="L618">
        <v>151.93</v>
      </c>
      <c r="M618" s="3">
        <v>131.01</v>
      </c>
      <c r="N618" s="3">
        <v>73</v>
      </c>
      <c r="O618" s="3">
        <v>41.39</v>
      </c>
      <c r="P618" s="3">
        <v>9.56</v>
      </c>
      <c r="Q618" s="3">
        <v>129.52000000000001</v>
      </c>
      <c r="R618" s="3">
        <v>32.33</v>
      </c>
    </row>
    <row r="619" spans="1:18" x14ac:dyDescent="0.3">
      <c r="A619" s="5">
        <v>32.869999999999997</v>
      </c>
      <c r="B619" s="5">
        <v>30.51</v>
      </c>
      <c r="C619" s="5">
        <v>63.91</v>
      </c>
      <c r="D619" s="5">
        <v>95.11</v>
      </c>
      <c r="E619" s="5">
        <v>31.81</v>
      </c>
      <c r="F619" s="5">
        <v>121.11</v>
      </c>
      <c r="G619">
        <v>2.81</v>
      </c>
      <c r="H619">
        <v>61.42</v>
      </c>
      <c r="I619">
        <v>96.41</v>
      </c>
      <c r="J619">
        <v>129.91999999999999</v>
      </c>
      <c r="K619">
        <v>1.99</v>
      </c>
      <c r="L619">
        <v>151.97999999999999</v>
      </c>
      <c r="M619" s="3">
        <v>130.9</v>
      </c>
      <c r="N619" s="3">
        <v>73.319999999999993</v>
      </c>
      <c r="O619" s="3">
        <v>41.68</v>
      </c>
      <c r="P619" s="3">
        <v>9.51</v>
      </c>
      <c r="Q619" s="3">
        <v>129.84</v>
      </c>
      <c r="R619" s="3">
        <v>32.28</v>
      </c>
    </row>
    <row r="620" spans="1:18" x14ac:dyDescent="0.3">
      <c r="A620" s="5">
        <v>32.43</v>
      </c>
      <c r="B620" s="5">
        <v>30.53</v>
      </c>
      <c r="C620" s="5">
        <v>63.98</v>
      </c>
      <c r="D620" s="5">
        <v>95.69</v>
      </c>
      <c r="E620" s="5">
        <v>31.65</v>
      </c>
      <c r="F620" s="5">
        <v>121.29</v>
      </c>
      <c r="G620">
        <v>3.13</v>
      </c>
      <c r="H620">
        <v>61.5</v>
      </c>
      <c r="I620">
        <v>96.5</v>
      </c>
      <c r="J620">
        <v>130.26</v>
      </c>
      <c r="K620">
        <v>2.0699999999999998</v>
      </c>
      <c r="L620">
        <v>151.99</v>
      </c>
      <c r="M620" s="3">
        <v>131.05000000000001</v>
      </c>
      <c r="N620" s="3">
        <v>73.459999999999994</v>
      </c>
      <c r="O620" s="3">
        <v>41.82</v>
      </c>
      <c r="P620" s="3">
        <v>9.41</v>
      </c>
      <c r="Q620" s="3">
        <v>129.97</v>
      </c>
      <c r="R620" s="3">
        <v>32.06</v>
      </c>
    </row>
    <row r="621" spans="1:18" x14ac:dyDescent="0.3">
      <c r="A621" s="5">
        <v>31.73</v>
      </c>
      <c r="B621" s="5">
        <v>30.64</v>
      </c>
      <c r="C621" s="5">
        <v>64.14</v>
      </c>
      <c r="D621" s="5">
        <v>96.58</v>
      </c>
      <c r="E621" s="5">
        <v>31.39</v>
      </c>
      <c r="F621" s="5">
        <v>121.65</v>
      </c>
      <c r="G621">
        <v>3.58</v>
      </c>
      <c r="H621">
        <v>61.53</v>
      </c>
      <c r="I621">
        <v>96.52</v>
      </c>
      <c r="J621">
        <v>130.58000000000001</v>
      </c>
      <c r="K621">
        <v>2.09</v>
      </c>
      <c r="L621">
        <v>151.87</v>
      </c>
      <c r="M621" s="3">
        <v>131.13999999999999</v>
      </c>
      <c r="N621" s="3">
        <v>73.89</v>
      </c>
      <c r="O621" s="3">
        <v>42.22</v>
      </c>
      <c r="P621" s="3">
        <v>9.23</v>
      </c>
      <c r="Q621" s="3">
        <v>130.36000000000001</v>
      </c>
      <c r="R621" s="3">
        <v>31.93</v>
      </c>
    </row>
    <row r="622" spans="1:18" x14ac:dyDescent="0.3">
      <c r="A622" s="5">
        <v>31.01</v>
      </c>
      <c r="B622" s="5">
        <v>30.84</v>
      </c>
      <c r="C622" s="5">
        <v>64.459999999999994</v>
      </c>
      <c r="D622" s="5">
        <v>97.42</v>
      </c>
      <c r="E622" s="5">
        <v>30.84</v>
      </c>
      <c r="F622" s="5">
        <v>122.13</v>
      </c>
      <c r="G622">
        <v>3.85</v>
      </c>
      <c r="H622">
        <v>61.46</v>
      </c>
      <c r="I622">
        <v>96.44</v>
      </c>
      <c r="J622">
        <v>130.69999999999999</v>
      </c>
      <c r="K622">
        <v>2.02</v>
      </c>
      <c r="L622">
        <v>151.71</v>
      </c>
      <c r="M622" s="3">
        <v>131.41999999999999</v>
      </c>
      <c r="N622" s="3">
        <v>74.28</v>
      </c>
      <c r="O622" s="3">
        <v>42.63</v>
      </c>
      <c r="P622" s="3">
        <v>9.2799999999999994</v>
      </c>
      <c r="Q622" s="3">
        <v>130.71</v>
      </c>
      <c r="R622" s="3">
        <v>31.54</v>
      </c>
    </row>
    <row r="623" spans="1:18" x14ac:dyDescent="0.3">
      <c r="A623" s="5">
        <v>30.49</v>
      </c>
      <c r="B623" s="5">
        <v>31.24</v>
      </c>
      <c r="C623" s="5">
        <v>64.92</v>
      </c>
      <c r="D623" s="5">
        <v>98.09</v>
      </c>
      <c r="E623" s="5">
        <v>30.3</v>
      </c>
      <c r="F623" s="5">
        <v>122.41</v>
      </c>
      <c r="G623">
        <v>4.07</v>
      </c>
      <c r="H623">
        <v>61.27</v>
      </c>
      <c r="I623">
        <v>96.26</v>
      </c>
      <c r="J623">
        <v>130.88</v>
      </c>
      <c r="K623">
        <v>1.82</v>
      </c>
      <c r="L623">
        <v>151.63999999999999</v>
      </c>
      <c r="M623" s="3">
        <v>131.61000000000001</v>
      </c>
      <c r="N623" s="3">
        <v>74.790000000000006</v>
      </c>
      <c r="O623" s="3">
        <v>43.06</v>
      </c>
      <c r="P623" s="3">
        <v>9.26</v>
      </c>
      <c r="Q623" s="3">
        <v>131.22999999999999</v>
      </c>
      <c r="R623" s="3">
        <v>31.26</v>
      </c>
    </row>
    <row r="624" spans="1:18" x14ac:dyDescent="0.3">
      <c r="A624" s="5">
        <v>30.18</v>
      </c>
      <c r="B624" s="5">
        <v>31.45</v>
      </c>
      <c r="C624" s="5">
        <v>65.180000000000007</v>
      </c>
      <c r="D624" s="5">
        <v>98.53</v>
      </c>
      <c r="E624" s="5">
        <v>29.95</v>
      </c>
      <c r="F624" s="5">
        <v>122.5</v>
      </c>
      <c r="G624">
        <v>4.4000000000000004</v>
      </c>
      <c r="H624">
        <v>61.17</v>
      </c>
      <c r="I624">
        <v>96.17</v>
      </c>
      <c r="J624">
        <v>131.25</v>
      </c>
      <c r="K624">
        <v>1.71</v>
      </c>
      <c r="L624">
        <v>151.69999999999999</v>
      </c>
      <c r="M624" s="3">
        <v>131.54</v>
      </c>
      <c r="N624" s="3">
        <v>75.22</v>
      </c>
      <c r="O624" s="3">
        <v>43.45</v>
      </c>
      <c r="P624" s="3">
        <v>9.19</v>
      </c>
      <c r="Q624" s="3">
        <v>131.66</v>
      </c>
      <c r="R624" s="3">
        <v>31.17</v>
      </c>
    </row>
    <row r="625" spans="1:18" x14ac:dyDescent="0.3">
      <c r="A625" s="5">
        <v>30</v>
      </c>
      <c r="B625" s="5">
        <v>31.52</v>
      </c>
      <c r="C625" s="5">
        <v>65.27</v>
      </c>
      <c r="D625" s="5">
        <v>98.84</v>
      </c>
      <c r="E625" s="5">
        <v>29.82</v>
      </c>
      <c r="F625" s="5">
        <v>122.5</v>
      </c>
      <c r="G625">
        <v>4.6900000000000004</v>
      </c>
      <c r="H625">
        <v>61.25</v>
      </c>
      <c r="I625">
        <v>96.24</v>
      </c>
      <c r="J625">
        <v>131.43</v>
      </c>
      <c r="K625">
        <v>1.78</v>
      </c>
      <c r="L625">
        <v>151.58000000000001</v>
      </c>
      <c r="M625" s="3">
        <v>131.79</v>
      </c>
      <c r="N625" s="3">
        <v>75.430000000000007</v>
      </c>
      <c r="O625" s="3">
        <v>43.65</v>
      </c>
      <c r="P625" s="3">
        <v>9.2200000000000006</v>
      </c>
      <c r="Q625" s="3">
        <v>131.85</v>
      </c>
      <c r="R625" s="3">
        <v>30.82</v>
      </c>
    </row>
    <row r="626" spans="1:18" x14ac:dyDescent="0.3">
      <c r="A626" s="5">
        <v>29.7</v>
      </c>
      <c r="B626" s="5">
        <v>31.52</v>
      </c>
      <c r="C626" s="5">
        <v>65.27</v>
      </c>
      <c r="D626" s="5">
        <v>99.29</v>
      </c>
      <c r="E626" s="5">
        <v>29.82</v>
      </c>
      <c r="F626" s="5">
        <v>122.59</v>
      </c>
      <c r="G626">
        <v>4.91</v>
      </c>
      <c r="H626">
        <v>61.11</v>
      </c>
      <c r="I626">
        <v>96.12</v>
      </c>
      <c r="J626">
        <v>131.27000000000001</v>
      </c>
      <c r="K626">
        <v>1.65</v>
      </c>
      <c r="L626">
        <v>151.16999999999999</v>
      </c>
      <c r="M626" s="3">
        <v>131.9</v>
      </c>
      <c r="N626" s="3">
        <v>75.91</v>
      </c>
      <c r="O626" s="3">
        <v>44.06</v>
      </c>
      <c r="P626" s="3">
        <v>9.23</v>
      </c>
      <c r="Q626" s="3">
        <v>132.34</v>
      </c>
      <c r="R626" s="3">
        <v>30.58</v>
      </c>
    </row>
    <row r="627" spans="1:18" x14ac:dyDescent="0.3">
      <c r="A627" s="5">
        <v>29.41</v>
      </c>
      <c r="B627" s="5">
        <v>31.58</v>
      </c>
      <c r="C627" s="5">
        <v>65.349999999999994</v>
      </c>
      <c r="D627" s="5">
        <v>99.73</v>
      </c>
      <c r="E627" s="5">
        <v>29.69</v>
      </c>
      <c r="F627" s="5">
        <v>122.68</v>
      </c>
      <c r="G627">
        <v>4.96</v>
      </c>
      <c r="H627">
        <v>60.64</v>
      </c>
      <c r="I627">
        <v>95.65</v>
      </c>
      <c r="J627">
        <v>131.08000000000001</v>
      </c>
      <c r="K627">
        <v>1.1599999999999999</v>
      </c>
      <c r="L627">
        <v>150.91</v>
      </c>
      <c r="M627" s="3">
        <v>132.08000000000001</v>
      </c>
      <c r="N627" s="3">
        <v>76.260000000000005</v>
      </c>
      <c r="O627" s="3">
        <v>44.38</v>
      </c>
      <c r="P627" s="3">
        <v>9.2100000000000009</v>
      </c>
      <c r="Q627" s="3">
        <v>132.69999999999999</v>
      </c>
      <c r="R627" s="3">
        <v>30.3</v>
      </c>
    </row>
    <row r="628" spans="1:18" x14ac:dyDescent="0.3">
      <c r="A628" s="5">
        <v>29.02</v>
      </c>
      <c r="B628" s="5">
        <v>31.64</v>
      </c>
      <c r="C628" s="5">
        <v>65.430000000000007</v>
      </c>
      <c r="D628" s="5">
        <v>100.26</v>
      </c>
      <c r="E628" s="5">
        <v>29.56</v>
      </c>
      <c r="F628" s="5">
        <v>122.87</v>
      </c>
      <c r="G628">
        <v>4.99</v>
      </c>
      <c r="H628">
        <v>60.25</v>
      </c>
      <c r="I628">
        <v>95.28</v>
      </c>
      <c r="J628">
        <v>131.01</v>
      </c>
      <c r="K628">
        <v>0.81</v>
      </c>
      <c r="L628">
        <v>150.77000000000001</v>
      </c>
      <c r="M628" s="3">
        <v>132.33000000000001</v>
      </c>
      <c r="N628" s="3">
        <v>76.7</v>
      </c>
      <c r="O628" s="3">
        <v>44.77</v>
      </c>
      <c r="P628" s="3">
        <v>9.31</v>
      </c>
      <c r="Q628" s="3">
        <v>133.13</v>
      </c>
      <c r="R628" s="3">
        <v>29.91</v>
      </c>
    </row>
    <row r="629" spans="1:18" x14ac:dyDescent="0.3">
      <c r="A629" s="5">
        <v>28.74</v>
      </c>
      <c r="B629" s="5">
        <v>31.8</v>
      </c>
      <c r="C629" s="5">
        <v>65.62</v>
      </c>
      <c r="D629" s="5">
        <v>100.66</v>
      </c>
      <c r="E629" s="5">
        <v>29.34</v>
      </c>
      <c r="F629" s="5">
        <v>122.97</v>
      </c>
      <c r="G629">
        <v>4.9000000000000004</v>
      </c>
      <c r="H629">
        <v>60.01</v>
      </c>
      <c r="I629">
        <v>95.06</v>
      </c>
      <c r="J629">
        <v>130.79</v>
      </c>
      <c r="K629">
        <v>0.77</v>
      </c>
      <c r="L629">
        <v>150.6</v>
      </c>
      <c r="M629" s="3">
        <v>132.24</v>
      </c>
      <c r="N629" s="3">
        <v>77.16</v>
      </c>
      <c r="O629" s="3">
        <v>45.15</v>
      </c>
      <c r="P629" s="3">
        <v>9.26</v>
      </c>
      <c r="Q629" s="3">
        <v>133.63</v>
      </c>
      <c r="R629" s="3">
        <v>29.83</v>
      </c>
    </row>
    <row r="630" spans="1:18" x14ac:dyDescent="0.3">
      <c r="A630" s="5">
        <v>28.36</v>
      </c>
      <c r="B630" s="5">
        <v>31.89</v>
      </c>
      <c r="C630" s="5">
        <v>65.709999999999994</v>
      </c>
      <c r="D630" s="5">
        <v>101.19</v>
      </c>
      <c r="E630" s="5">
        <v>29.25</v>
      </c>
      <c r="F630" s="5">
        <v>123.16</v>
      </c>
      <c r="G630">
        <v>4.9800000000000004</v>
      </c>
      <c r="H630">
        <v>59.69</v>
      </c>
      <c r="I630">
        <v>94.76</v>
      </c>
      <c r="J630">
        <v>130.78</v>
      </c>
      <c r="K630">
        <v>1.03</v>
      </c>
      <c r="L630">
        <v>150.47999999999999</v>
      </c>
      <c r="M630" s="3">
        <v>132.36000000000001</v>
      </c>
      <c r="N630" s="3">
        <v>77.34</v>
      </c>
      <c r="O630" s="3">
        <v>45.32</v>
      </c>
      <c r="P630" s="3">
        <v>9.2200000000000006</v>
      </c>
      <c r="Q630" s="3">
        <v>133.80000000000001</v>
      </c>
      <c r="R630" s="3">
        <v>29.61</v>
      </c>
    </row>
    <row r="631" spans="1:18" x14ac:dyDescent="0.3">
      <c r="A631" s="5">
        <v>28.19</v>
      </c>
      <c r="B631" s="5">
        <v>32.049999999999997</v>
      </c>
      <c r="C631" s="5">
        <v>65.900000000000006</v>
      </c>
      <c r="D631" s="5">
        <v>101.5</v>
      </c>
      <c r="E631" s="5">
        <v>29.02</v>
      </c>
      <c r="F631" s="5">
        <v>123.16</v>
      </c>
      <c r="G631">
        <v>4.88</v>
      </c>
      <c r="H631">
        <v>59.5</v>
      </c>
      <c r="I631">
        <v>94.57</v>
      </c>
      <c r="J631">
        <v>130.4</v>
      </c>
      <c r="K631">
        <v>1.26</v>
      </c>
      <c r="L631">
        <v>150.18</v>
      </c>
      <c r="M631" s="3">
        <v>132.41999999999999</v>
      </c>
      <c r="N631" s="3">
        <v>77.73</v>
      </c>
      <c r="O631" s="3">
        <v>45.69</v>
      </c>
      <c r="P631" s="3">
        <v>9.11</v>
      </c>
      <c r="Q631" s="3">
        <v>134.18</v>
      </c>
      <c r="R631" s="3">
        <v>29.47</v>
      </c>
    </row>
    <row r="632" spans="1:18" x14ac:dyDescent="0.3">
      <c r="A632" s="5">
        <v>27.81</v>
      </c>
      <c r="B632" s="5">
        <v>32.049999999999997</v>
      </c>
      <c r="C632" s="5">
        <v>65.900000000000006</v>
      </c>
      <c r="D632" s="5">
        <v>102.03</v>
      </c>
      <c r="E632" s="5">
        <v>29.02</v>
      </c>
      <c r="F632" s="5">
        <v>123.35</v>
      </c>
      <c r="G632">
        <v>4.88</v>
      </c>
      <c r="H632">
        <v>59.04</v>
      </c>
      <c r="I632">
        <v>94.13</v>
      </c>
      <c r="J632">
        <v>130.27000000000001</v>
      </c>
      <c r="K632">
        <v>1.85</v>
      </c>
      <c r="L632">
        <v>150.02000000000001</v>
      </c>
      <c r="M632" s="3">
        <v>132.55000000000001</v>
      </c>
      <c r="N632" s="3">
        <v>78.11</v>
      </c>
      <c r="O632" s="3">
        <v>46.06</v>
      </c>
      <c r="P632" s="3">
        <v>9.0500000000000007</v>
      </c>
      <c r="Q632" s="3">
        <v>134.52000000000001</v>
      </c>
      <c r="R632" s="3">
        <v>29.26</v>
      </c>
    </row>
    <row r="633" spans="1:18" x14ac:dyDescent="0.3">
      <c r="A633" s="5">
        <v>27.53</v>
      </c>
      <c r="B633" s="5">
        <v>32.21</v>
      </c>
      <c r="C633" s="5">
        <v>66.08</v>
      </c>
      <c r="D633" s="5">
        <v>102.47</v>
      </c>
      <c r="E633" s="5">
        <v>28.8</v>
      </c>
      <c r="F633" s="5">
        <v>123.44</v>
      </c>
      <c r="G633">
        <v>4.88</v>
      </c>
      <c r="H633">
        <v>58.78</v>
      </c>
      <c r="I633">
        <v>93.89</v>
      </c>
      <c r="J633">
        <v>130.25</v>
      </c>
      <c r="K633">
        <v>2.27</v>
      </c>
      <c r="L633">
        <v>149.94</v>
      </c>
      <c r="M633" s="3">
        <v>132.68</v>
      </c>
      <c r="N633" s="3">
        <v>78.540000000000006</v>
      </c>
      <c r="O633" s="3">
        <v>46.46</v>
      </c>
      <c r="P633" s="3">
        <v>8.85</v>
      </c>
      <c r="Q633" s="3">
        <v>134.93</v>
      </c>
      <c r="R633" s="3">
        <v>29.13</v>
      </c>
    </row>
    <row r="634" spans="1:18" x14ac:dyDescent="0.3">
      <c r="A634" s="5">
        <v>27.27</v>
      </c>
      <c r="B634" s="5">
        <v>32.28</v>
      </c>
      <c r="C634" s="5">
        <v>66.17</v>
      </c>
      <c r="D634" s="5">
        <v>102.86</v>
      </c>
      <c r="E634" s="5">
        <v>28.67</v>
      </c>
      <c r="F634" s="5">
        <v>123.54</v>
      </c>
      <c r="G634">
        <v>4.7</v>
      </c>
      <c r="H634">
        <v>58.63</v>
      </c>
      <c r="I634">
        <v>93.75</v>
      </c>
      <c r="J634">
        <v>130.13999999999999</v>
      </c>
      <c r="K634">
        <v>2.63</v>
      </c>
      <c r="L634">
        <v>149.94999999999999</v>
      </c>
      <c r="M634" s="3">
        <v>132.6</v>
      </c>
      <c r="N634" s="3">
        <v>79.03</v>
      </c>
      <c r="O634" s="3">
        <v>46.97</v>
      </c>
      <c r="P634" s="3">
        <v>8.75</v>
      </c>
      <c r="Q634" s="3">
        <v>135.36000000000001</v>
      </c>
      <c r="R634" s="3">
        <v>29.07</v>
      </c>
    </row>
    <row r="635" spans="1:18" x14ac:dyDescent="0.3">
      <c r="A635" s="5">
        <v>27.11</v>
      </c>
      <c r="B635" s="5">
        <v>32.369999999999997</v>
      </c>
      <c r="C635" s="5">
        <v>66.260000000000005</v>
      </c>
      <c r="D635" s="5">
        <v>103.17</v>
      </c>
      <c r="E635" s="5">
        <v>28.58</v>
      </c>
      <c r="F635" s="5">
        <v>123.54</v>
      </c>
      <c r="G635">
        <v>4.74</v>
      </c>
      <c r="H635">
        <v>58.52</v>
      </c>
      <c r="I635">
        <v>93.65</v>
      </c>
      <c r="J635">
        <v>130.19999999999999</v>
      </c>
      <c r="K635">
        <v>3.15</v>
      </c>
      <c r="L635">
        <v>149.91</v>
      </c>
      <c r="M635" s="3">
        <v>132.59</v>
      </c>
      <c r="N635" s="3">
        <v>79.260000000000005</v>
      </c>
      <c r="O635" s="3">
        <v>47.2</v>
      </c>
      <c r="P635" s="3">
        <v>8.5299999999999994</v>
      </c>
      <c r="Q635" s="3">
        <v>135.56</v>
      </c>
      <c r="R635" s="3">
        <v>29.04</v>
      </c>
    </row>
    <row r="636" spans="1:18" x14ac:dyDescent="0.3">
      <c r="A636" s="5">
        <v>26.95</v>
      </c>
      <c r="B636" s="5">
        <v>32.369999999999997</v>
      </c>
      <c r="C636" s="5">
        <v>66.260000000000005</v>
      </c>
      <c r="D636" s="5">
        <v>103.48</v>
      </c>
      <c r="E636" s="5">
        <v>28.58</v>
      </c>
      <c r="F636" s="5">
        <v>123.54</v>
      </c>
      <c r="G636">
        <v>4.6500000000000004</v>
      </c>
      <c r="H636">
        <v>58.43</v>
      </c>
      <c r="I636">
        <v>93.56</v>
      </c>
      <c r="J636">
        <v>130.24</v>
      </c>
      <c r="K636">
        <v>3.43</v>
      </c>
      <c r="L636">
        <v>149.94</v>
      </c>
      <c r="M636" s="3">
        <v>132.59</v>
      </c>
      <c r="N636" s="3">
        <v>79.64</v>
      </c>
      <c r="O636" s="3">
        <v>47.61</v>
      </c>
      <c r="P636" s="3">
        <v>8.35</v>
      </c>
      <c r="Q636" s="3">
        <v>135.87</v>
      </c>
      <c r="R636" s="3">
        <v>28.98</v>
      </c>
    </row>
    <row r="637" spans="1:18" x14ac:dyDescent="0.3">
      <c r="A637" s="5">
        <v>26.79</v>
      </c>
      <c r="B637" s="5">
        <v>32.369999999999997</v>
      </c>
      <c r="C637" s="5">
        <v>66.260000000000005</v>
      </c>
      <c r="D637" s="5">
        <v>103.78</v>
      </c>
      <c r="E637" s="5">
        <v>28.58</v>
      </c>
      <c r="F637" s="5">
        <v>123.54</v>
      </c>
      <c r="G637">
        <v>4.6500000000000004</v>
      </c>
      <c r="H637">
        <v>58.4</v>
      </c>
      <c r="I637">
        <v>93.53</v>
      </c>
      <c r="J637">
        <v>130.43</v>
      </c>
      <c r="K637">
        <v>3.79</v>
      </c>
      <c r="L637">
        <v>150.05000000000001</v>
      </c>
      <c r="M637" s="3">
        <v>132.52000000000001</v>
      </c>
      <c r="N637" s="3">
        <v>80</v>
      </c>
      <c r="O637" s="3">
        <v>47.98</v>
      </c>
      <c r="P637" s="3">
        <v>8.0399999999999991</v>
      </c>
      <c r="Q637" s="3">
        <v>136.16999999999999</v>
      </c>
      <c r="R637" s="3">
        <v>29.04</v>
      </c>
    </row>
    <row r="638" spans="1:18" x14ac:dyDescent="0.3">
      <c r="A638" s="5">
        <v>26.64</v>
      </c>
      <c r="B638" s="5">
        <v>32.369999999999997</v>
      </c>
      <c r="C638" s="5">
        <v>66.260000000000005</v>
      </c>
      <c r="D638" s="5">
        <v>104.09</v>
      </c>
      <c r="E638" s="5">
        <v>28.58</v>
      </c>
      <c r="F638" s="5">
        <v>123.54</v>
      </c>
      <c r="G638">
        <v>4.6500000000000004</v>
      </c>
      <c r="H638">
        <v>58.46</v>
      </c>
      <c r="I638">
        <v>93.6</v>
      </c>
      <c r="J638">
        <v>130.6</v>
      </c>
      <c r="K638">
        <v>4</v>
      </c>
      <c r="L638">
        <v>150.15</v>
      </c>
      <c r="M638" s="3">
        <v>132.46</v>
      </c>
      <c r="N638" s="3">
        <v>80.37</v>
      </c>
      <c r="O638" s="3">
        <v>48.41</v>
      </c>
      <c r="P638" s="3">
        <v>7.77</v>
      </c>
      <c r="Q638" s="3">
        <v>136.44</v>
      </c>
      <c r="R638" s="3">
        <v>29.07</v>
      </c>
    </row>
    <row r="639" spans="1:18" x14ac:dyDescent="0.3">
      <c r="A639" s="5">
        <v>26.49</v>
      </c>
      <c r="B639" s="5">
        <v>32.369999999999997</v>
      </c>
      <c r="C639" s="5">
        <v>66.260000000000005</v>
      </c>
      <c r="D639" s="5">
        <v>104.39</v>
      </c>
      <c r="E639" s="5">
        <v>28.58</v>
      </c>
      <c r="F639" s="5">
        <v>123.54</v>
      </c>
      <c r="G639">
        <v>4.57</v>
      </c>
      <c r="H639">
        <v>58.52</v>
      </c>
      <c r="I639">
        <v>93.66</v>
      </c>
      <c r="J639">
        <v>130.62</v>
      </c>
      <c r="K639">
        <v>4.2300000000000004</v>
      </c>
      <c r="L639">
        <v>150.16</v>
      </c>
      <c r="M639" s="3">
        <v>132.29</v>
      </c>
      <c r="N639" s="3">
        <v>80.73</v>
      </c>
      <c r="O639" s="3">
        <v>48.81</v>
      </c>
      <c r="P639" s="3">
        <v>7.61</v>
      </c>
      <c r="Q639" s="3">
        <v>136.71</v>
      </c>
      <c r="R639" s="3">
        <v>29.1</v>
      </c>
    </row>
    <row r="640" spans="1:18" x14ac:dyDescent="0.3">
      <c r="A640" s="5">
        <v>26.34</v>
      </c>
      <c r="B640" s="5">
        <v>32.369999999999997</v>
      </c>
      <c r="C640" s="5">
        <v>66.260000000000005</v>
      </c>
      <c r="D640" s="5">
        <v>104.7</v>
      </c>
      <c r="E640" s="5">
        <v>28.58</v>
      </c>
      <c r="F640" s="5">
        <v>123.54</v>
      </c>
      <c r="G640">
        <v>4.6399999999999997</v>
      </c>
      <c r="H640">
        <v>58.47</v>
      </c>
      <c r="I640">
        <v>93.62</v>
      </c>
      <c r="J640">
        <v>130.80000000000001</v>
      </c>
      <c r="K640">
        <v>4.5999999999999996</v>
      </c>
      <c r="L640">
        <v>150.22</v>
      </c>
      <c r="M640" s="3">
        <v>132.22999999999999</v>
      </c>
      <c r="N640" s="3">
        <v>80.91</v>
      </c>
      <c r="O640" s="3">
        <v>49.02</v>
      </c>
      <c r="P640" s="3">
        <v>7.33</v>
      </c>
      <c r="Q640" s="3">
        <v>136.84</v>
      </c>
      <c r="R640" s="3">
        <v>29.14</v>
      </c>
    </row>
    <row r="641" spans="1:18" x14ac:dyDescent="0.3">
      <c r="A641" s="5">
        <v>26.19</v>
      </c>
      <c r="B641" s="5">
        <v>32.369999999999997</v>
      </c>
      <c r="C641" s="5">
        <v>66.260000000000005</v>
      </c>
      <c r="D641" s="5">
        <v>105</v>
      </c>
      <c r="E641" s="5">
        <v>28.58</v>
      </c>
      <c r="F641" s="5">
        <v>123.54</v>
      </c>
      <c r="G641">
        <v>4.6900000000000004</v>
      </c>
      <c r="H641">
        <v>58.5</v>
      </c>
      <c r="I641">
        <v>93.65</v>
      </c>
      <c r="J641">
        <v>131.11000000000001</v>
      </c>
      <c r="K641">
        <v>4.78</v>
      </c>
      <c r="L641">
        <v>150.41999999999999</v>
      </c>
      <c r="M641" s="3">
        <v>132.11000000000001</v>
      </c>
      <c r="N641" s="3">
        <v>81.28</v>
      </c>
      <c r="O641" s="3">
        <v>49.44</v>
      </c>
      <c r="P641" s="3">
        <v>7.03</v>
      </c>
      <c r="Q641" s="3">
        <v>137.11000000000001</v>
      </c>
      <c r="R641" s="3">
        <v>29.22</v>
      </c>
    </row>
    <row r="642" spans="1:18" x14ac:dyDescent="0.3">
      <c r="A642" s="5">
        <v>26.05</v>
      </c>
      <c r="B642" s="5">
        <v>32.369999999999997</v>
      </c>
      <c r="C642" s="5">
        <v>66.260000000000005</v>
      </c>
      <c r="D642" s="5">
        <v>105.31</v>
      </c>
      <c r="E642" s="5">
        <v>28.58</v>
      </c>
      <c r="F642" s="5">
        <v>123.54</v>
      </c>
      <c r="G642">
        <v>4.5999999999999996</v>
      </c>
      <c r="H642">
        <v>58.68</v>
      </c>
      <c r="I642">
        <v>93.83</v>
      </c>
      <c r="J642">
        <v>131.24</v>
      </c>
      <c r="K642">
        <v>4.93</v>
      </c>
      <c r="L642">
        <v>150.58000000000001</v>
      </c>
      <c r="M642" s="3">
        <v>131.96</v>
      </c>
      <c r="N642" s="3">
        <v>81.62</v>
      </c>
      <c r="O642" s="3">
        <v>49.83</v>
      </c>
      <c r="P642" s="3">
        <v>6.76</v>
      </c>
      <c r="Q642" s="3">
        <v>137.35</v>
      </c>
      <c r="R642" s="3">
        <v>29.31</v>
      </c>
    </row>
    <row r="643" spans="1:18" x14ac:dyDescent="0.3">
      <c r="A643" s="5">
        <v>25.91</v>
      </c>
      <c r="B643" s="5">
        <v>32.369999999999997</v>
      </c>
      <c r="C643" s="5">
        <v>66.260000000000005</v>
      </c>
      <c r="D643" s="5">
        <v>105.61</v>
      </c>
      <c r="E643" s="5">
        <v>28.58</v>
      </c>
      <c r="F643" s="5">
        <v>123.54</v>
      </c>
      <c r="G643">
        <v>4.42</v>
      </c>
      <c r="H643">
        <v>58.8</v>
      </c>
      <c r="I643">
        <v>93.94</v>
      </c>
      <c r="J643">
        <v>131.18</v>
      </c>
      <c r="K643">
        <v>5.27</v>
      </c>
      <c r="L643">
        <v>150.61000000000001</v>
      </c>
      <c r="M643" s="3">
        <v>131.80000000000001</v>
      </c>
      <c r="N643" s="3">
        <v>81.91</v>
      </c>
      <c r="O643" s="3">
        <v>50.16</v>
      </c>
      <c r="P643" s="3">
        <v>6.43</v>
      </c>
      <c r="Q643" s="3">
        <v>137.54</v>
      </c>
      <c r="R643" s="3">
        <v>29.44</v>
      </c>
    </row>
    <row r="644" spans="1:18" x14ac:dyDescent="0.3">
      <c r="A644" s="5">
        <v>25.77</v>
      </c>
      <c r="B644" s="5">
        <v>32.369999999999997</v>
      </c>
      <c r="C644" s="5">
        <v>66.260000000000005</v>
      </c>
      <c r="D644" s="5">
        <v>105.91</v>
      </c>
      <c r="E644" s="5">
        <v>28.58</v>
      </c>
      <c r="F644" s="5">
        <v>123.54</v>
      </c>
      <c r="G644">
        <v>4.3899999999999997</v>
      </c>
      <c r="H644">
        <v>58.77</v>
      </c>
      <c r="I644">
        <v>93.91</v>
      </c>
      <c r="J644">
        <v>131.33000000000001</v>
      </c>
      <c r="K644">
        <v>5.75</v>
      </c>
      <c r="L644">
        <v>150.72999999999999</v>
      </c>
      <c r="M644" s="3">
        <v>131.61000000000001</v>
      </c>
      <c r="N644" s="3">
        <v>82.23</v>
      </c>
      <c r="O644" s="3">
        <v>50.55</v>
      </c>
      <c r="P644" s="3">
        <v>6.26</v>
      </c>
      <c r="Q644" s="3">
        <v>137.74</v>
      </c>
      <c r="R644" s="3">
        <v>29.48</v>
      </c>
    </row>
    <row r="645" spans="1:18" x14ac:dyDescent="0.3">
      <c r="A645" s="5">
        <v>25.63</v>
      </c>
      <c r="B645" s="5">
        <v>32.369999999999997</v>
      </c>
      <c r="C645" s="5">
        <v>66.260000000000005</v>
      </c>
      <c r="D645" s="5">
        <v>106.22</v>
      </c>
      <c r="E645" s="5">
        <v>28.58</v>
      </c>
      <c r="F645" s="5">
        <v>123.54</v>
      </c>
      <c r="G645">
        <v>4.5599999999999996</v>
      </c>
      <c r="H645">
        <v>58.87</v>
      </c>
      <c r="I645">
        <v>94</v>
      </c>
      <c r="J645">
        <v>131.5</v>
      </c>
      <c r="K645">
        <v>6.05</v>
      </c>
      <c r="L645">
        <v>150.72</v>
      </c>
      <c r="M645" s="3">
        <v>131.38999999999999</v>
      </c>
      <c r="N645" s="3">
        <v>82.42</v>
      </c>
      <c r="O645" s="3">
        <v>50.76</v>
      </c>
      <c r="P645" s="3">
        <v>5.89</v>
      </c>
      <c r="Q645" s="3">
        <v>137.87</v>
      </c>
      <c r="R645" s="3">
        <v>29.67</v>
      </c>
    </row>
    <row r="646" spans="1:18" x14ac:dyDescent="0.3">
      <c r="A646" s="5">
        <v>25.5</v>
      </c>
      <c r="B646" s="5">
        <v>32.369999999999997</v>
      </c>
      <c r="C646" s="5">
        <v>66.260000000000005</v>
      </c>
      <c r="D646" s="5">
        <v>106.52</v>
      </c>
      <c r="E646" s="5">
        <v>28.58</v>
      </c>
      <c r="F646" s="5">
        <v>123.54</v>
      </c>
      <c r="G646">
        <v>4.46</v>
      </c>
      <c r="H646">
        <v>58.85</v>
      </c>
      <c r="I646">
        <v>93.98</v>
      </c>
      <c r="J646">
        <v>131.43</v>
      </c>
      <c r="K646">
        <v>6.18</v>
      </c>
      <c r="L646">
        <v>150.66999999999999</v>
      </c>
      <c r="M646" s="3">
        <v>131.22999999999999</v>
      </c>
      <c r="N646" s="3">
        <v>82.71</v>
      </c>
      <c r="O646" s="3">
        <v>51.14</v>
      </c>
      <c r="P646" s="3">
        <v>5.69</v>
      </c>
      <c r="Q646" s="3">
        <v>138.02000000000001</v>
      </c>
      <c r="R646" s="3">
        <v>29.72</v>
      </c>
    </row>
    <row r="647" spans="1:18" x14ac:dyDescent="0.3">
      <c r="A647" s="5">
        <v>25.37</v>
      </c>
      <c r="B647" s="5">
        <v>32.369999999999997</v>
      </c>
      <c r="C647" s="5">
        <v>66.260000000000005</v>
      </c>
      <c r="D647" s="5">
        <v>106.82</v>
      </c>
      <c r="E647" s="5">
        <v>28.58</v>
      </c>
      <c r="F647" s="5">
        <v>123.54</v>
      </c>
      <c r="G647">
        <v>4.29</v>
      </c>
      <c r="H647">
        <v>58.76</v>
      </c>
      <c r="I647">
        <v>93.88</v>
      </c>
      <c r="J647">
        <v>131.37</v>
      </c>
      <c r="K647">
        <v>6.6</v>
      </c>
      <c r="L647">
        <v>150.68</v>
      </c>
      <c r="M647" s="3">
        <v>131.16</v>
      </c>
      <c r="N647" s="3">
        <v>82.96</v>
      </c>
      <c r="O647" s="3">
        <v>51.42</v>
      </c>
      <c r="P647" s="3">
        <v>5.49</v>
      </c>
      <c r="Q647" s="3">
        <v>138.19999999999999</v>
      </c>
      <c r="R647" s="3">
        <v>29.72</v>
      </c>
    </row>
    <row r="648" spans="1:18" x14ac:dyDescent="0.3">
      <c r="A648" s="5">
        <v>25.25</v>
      </c>
      <c r="B648" s="5">
        <v>32.369999999999997</v>
      </c>
      <c r="C648" s="5">
        <v>66.260000000000005</v>
      </c>
      <c r="D648" s="5">
        <v>107.12</v>
      </c>
      <c r="E648" s="5">
        <v>28.58</v>
      </c>
      <c r="F648" s="5">
        <v>123.54</v>
      </c>
      <c r="G648">
        <v>4.04</v>
      </c>
      <c r="H648">
        <v>58.75</v>
      </c>
      <c r="I648">
        <v>93.86</v>
      </c>
      <c r="J648">
        <v>131.30000000000001</v>
      </c>
      <c r="K648">
        <v>7.08</v>
      </c>
      <c r="L648">
        <v>150.76</v>
      </c>
      <c r="M648" s="3">
        <v>130.97</v>
      </c>
      <c r="N648" s="3">
        <v>83.32</v>
      </c>
      <c r="O648" s="3">
        <v>51.81</v>
      </c>
      <c r="P648" s="3">
        <v>5.36</v>
      </c>
      <c r="Q648" s="3">
        <v>138.47999999999999</v>
      </c>
      <c r="R648" s="3">
        <v>29.74</v>
      </c>
    </row>
    <row r="649" spans="1:18" x14ac:dyDescent="0.3">
      <c r="A649" s="5">
        <v>25.12</v>
      </c>
      <c r="B649" s="5">
        <v>32.369999999999997</v>
      </c>
      <c r="C649" s="5">
        <v>66.260000000000005</v>
      </c>
      <c r="D649" s="5">
        <v>107.42</v>
      </c>
      <c r="E649" s="5">
        <v>28.58</v>
      </c>
      <c r="F649" s="5">
        <v>123.54</v>
      </c>
      <c r="G649">
        <v>3.96</v>
      </c>
      <c r="H649">
        <v>58.81</v>
      </c>
      <c r="I649">
        <v>93.9</v>
      </c>
      <c r="J649">
        <v>131.19</v>
      </c>
      <c r="K649">
        <v>7.62</v>
      </c>
      <c r="L649">
        <v>150.62</v>
      </c>
      <c r="M649" s="3">
        <v>130.82</v>
      </c>
      <c r="N649" s="3">
        <v>83.5</v>
      </c>
      <c r="O649" s="3">
        <v>52</v>
      </c>
      <c r="P649" s="3">
        <v>5.22</v>
      </c>
      <c r="Q649" s="3">
        <v>138.61000000000001</v>
      </c>
      <c r="R649" s="3">
        <v>29.74</v>
      </c>
    </row>
    <row r="650" spans="1:18" x14ac:dyDescent="0.3">
      <c r="A650" s="5">
        <v>25</v>
      </c>
      <c r="B650" s="5">
        <v>32.369999999999997</v>
      </c>
      <c r="C650" s="5">
        <v>66.260000000000005</v>
      </c>
      <c r="D650" s="5">
        <v>107.72</v>
      </c>
      <c r="E650" s="5">
        <v>28.58</v>
      </c>
      <c r="F650" s="5">
        <v>123.54</v>
      </c>
      <c r="G650">
        <v>4.03</v>
      </c>
      <c r="H650">
        <v>58.66</v>
      </c>
      <c r="I650">
        <v>93.74</v>
      </c>
      <c r="J650">
        <v>131.19999999999999</v>
      </c>
      <c r="K650">
        <v>8.0299999999999994</v>
      </c>
      <c r="L650">
        <v>150.51</v>
      </c>
      <c r="M650" s="3">
        <v>131.65</v>
      </c>
      <c r="N650" s="3">
        <v>83.75</v>
      </c>
      <c r="O650" s="3">
        <v>52.26</v>
      </c>
      <c r="P650" s="3">
        <v>4.59</v>
      </c>
      <c r="Q650" s="3">
        <v>138.81</v>
      </c>
      <c r="R650" s="3">
        <v>29.71</v>
      </c>
    </row>
    <row r="651" spans="1:18" x14ac:dyDescent="0.3">
      <c r="A651" s="5">
        <v>24.89</v>
      </c>
      <c r="B651" s="5">
        <v>32.369999999999997</v>
      </c>
      <c r="C651" s="5">
        <v>66.260000000000005</v>
      </c>
      <c r="D651" s="5">
        <v>108.02</v>
      </c>
      <c r="E651" s="5">
        <v>28.58</v>
      </c>
      <c r="F651" s="5">
        <v>123.54</v>
      </c>
      <c r="G651">
        <v>4.03</v>
      </c>
      <c r="H651">
        <v>58.54</v>
      </c>
      <c r="I651">
        <v>93.61</v>
      </c>
      <c r="J651">
        <v>131.11000000000001</v>
      </c>
      <c r="K651">
        <v>8.2899999999999991</v>
      </c>
      <c r="L651">
        <v>150.32</v>
      </c>
      <c r="M651" s="3">
        <v>131.21</v>
      </c>
      <c r="N651" s="3">
        <v>85.57</v>
      </c>
      <c r="O651" s="3">
        <v>54.14</v>
      </c>
      <c r="P651" s="3">
        <v>4.6900000000000004</v>
      </c>
      <c r="Q651" s="3">
        <v>140.25</v>
      </c>
      <c r="R651" s="3">
        <v>29.47</v>
      </c>
    </row>
    <row r="652" spans="1:18" x14ac:dyDescent="0.3">
      <c r="A652" s="5">
        <v>24.78</v>
      </c>
      <c r="B652" s="5">
        <v>32.369999999999997</v>
      </c>
      <c r="C652" s="5">
        <v>66.260000000000005</v>
      </c>
      <c r="D652" s="5">
        <v>108.32</v>
      </c>
      <c r="E652" s="5">
        <v>28.58</v>
      </c>
      <c r="F652" s="5">
        <v>123.54</v>
      </c>
      <c r="G652">
        <v>3.99</v>
      </c>
      <c r="H652">
        <v>58.36</v>
      </c>
      <c r="I652">
        <v>93.41</v>
      </c>
      <c r="J652">
        <v>131.15</v>
      </c>
      <c r="K652">
        <v>8.6300000000000008</v>
      </c>
      <c r="L652">
        <v>150.35</v>
      </c>
      <c r="M652" s="3">
        <v>130.91</v>
      </c>
      <c r="N652" s="3">
        <v>85.57</v>
      </c>
      <c r="O652" s="3">
        <v>54.01</v>
      </c>
      <c r="P652" s="3">
        <v>4.62</v>
      </c>
      <c r="Q652" s="3">
        <v>140.13</v>
      </c>
      <c r="R652" s="3">
        <v>29.47</v>
      </c>
    </row>
    <row r="653" spans="1:18" x14ac:dyDescent="0.3">
      <c r="A653" s="5">
        <v>24.67</v>
      </c>
      <c r="B653" s="5">
        <v>32.369999999999997</v>
      </c>
      <c r="C653" s="5">
        <v>66.260000000000005</v>
      </c>
      <c r="D653" s="5">
        <v>108.62</v>
      </c>
      <c r="E653" s="5">
        <v>28.58</v>
      </c>
      <c r="F653" s="5">
        <v>123.54</v>
      </c>
      <c r="G653">
        <v>3.98</v>
      </c>
      <c r="H653">
        <v>58.39</v>
      </c>
      <c r="I653">
        <v>93.43</v>
      </c>
      <c r="J653">
        <v>131.12</v>
      </c>
      <c r="K653">
        <v>8.98</v>
      </c>
      <c r="L653">
        <v>150.25</v>
      </c>
      <c r="M653" s="3">
        <v>130.62</v>
      </c>
      <c r="N653" s="3">
        <v>85.57</v>
      </c>
      <c r="O653" s="3">
        <v>54.01</v>
      </c>
      <c r="P653" s="3">
        <v>4.57</v>
      </c>
      <c r="Q653" s="3">
        <v>140.13</v>
      </c>
      <c r="R653" s="3">
        <v>29.47</v>
      </c>
    </row>
    <row r="654" spans="1:18" x14ac:dyDescent="0.3">
      <c r="A654" s="5">
        <v>24.56</v>
      </c>
      <c r="B654" s="5">
        <v>32.369999999999997</v>
      </c>
      <c r="C654" s="5">
        <v>66.260000000000005</v>
      </c>
      <c r="D654" s="5">
        <v>108.92</v>
      </c>
      <c r="E654" s="5">
        <v>28.58</v>
      </c>
      <c r="F654" s="5">
        <v>123.54</v>
      </c>
      <c r="G654">
        <v>3.77</v>
      </c>
      <c r="H654">
        <v>58.3</v>
      </c>
      <c r="I654">
        <v>93.32</v>
      </c>
      <c r="J654">
        <v>130.86000000000001</v>
      </c>
      <c r="K654">
        <v>9.31</v>
      </c>
      <c r="L654">
        <v>150.05000000000001</v>
      </c>
      <c r="M654" s="3">
        <v>130.32</v>
      </c>
      <c r="N654" s="3">
        <v>85.57</v>
      </c>
      <c r="O654" s="3">
        <v>54.01</v>
      </c>
      <c r="P654" s="3">
        <v>4.54</v>
      </c>
      <c r="Q654" s="3">
        <v>140.13</v>
      </c>
      <c r="R654" s="3">
        <v>29.47</v>
      </c>
    </row>
    <row r="655" spans="1:18" x14ac:dyDescent="0.3">
      <c r="A655" s="5">
        <v>24.46</v>
      </c>
      <c r="B655" s="5">
        <v>32.369999999999997</v>
      </c>
      <c r="C655" s="5">
        <v>66.260000000000005</v>
      </c>
      <c r="D655" s="5">
        <v>109.21</v>
      </c>
      <c r="E655" s="5">
        <v>28.58</v>
      </c>
      <c r="F655" s="5">
        <v>123.54</v>
      </c>
      <c r="G655">
        <v>3.73</v>
      </c>
      <c r="H655">
        <v>58.12</v>
      </c>
      <c r="I655">
        <v>93.11</v>
      </c>
      <c r="J655">
        <v>130.86000000000001</v>
      </c>
      <c r="K655">
        <v>9.8699999999999992</v>
      </c>
      <c r="L655">
        <v>150</v>
      </c>
      <c r="M655" s="3">
        <v>131.87</v>
      </c>
      <c r="N655" s="3">
        <v>85.57</v>
      </c>
      <c r="O655" s="3">
        <v>54.01</v>
      </c>
      <c r="P655" s="3">
        <v>4.21</v>
      </c>
      <c r="Q655" s="3">
        <v>140.13</v>
      </c>
      <c r="R655" s="3">
        <v>29.53</v>
      </c>
    </row>
    <row r="656" spans="1:18" x14ac:dyDescent="0.3">
      <c r="A656" s="5">
        <v>24.36</v>
      </c>
      <c r="B656" s="5">
        <v>32.369999999999997</v>
      </c>
      <c r="C656" s="5">
        <v>66.260000000000005</v>
      </c>
      <c r="D656" s="5">
        <v>109.51</v>
      </c>
      <c r="E656" s="5">
        <v>28.58</v>
      </c>
      <c r="F656" s="5">
        <v>123.54</v>
      </c>
      <c r="G656">
        <v>3.46</v>
      </c>
      <c r="H656">
        <v>58.1</v>
      </c>
      <c r="I656">
        <v>93.07</v>
      </c>
      <c r="J656">
        <v>130.69</v>
      </c>
      <c r="K656">
        <v>10.220000000000001</v>
      </c>
      <c r="L656">
        <v>149.96</v>
      </c>
      <c r="M656" s="3">
        <v>131.41</v>
      </c>
      <c r="N656" s="3">
        <v>88.14</v>
      </c>
      <c r="O656" s="3">
        <v>56.7</v>
      </c>
      <c r="P656" s="3">
        <v>4.22</v>
      </c>
      <c r="Q656" s="3">
        <v>142.4</v>
      </c>
      <c r="R656" s="3">
        <v>29.28</v>
      </c>
    </row>
    <row r="657" spans="1:18" x14ac:dyDescent="0.3">
      <c r="A657" s="5">
        <v>24.26</v>
      </c>
      <c r="B657" s="5">
        <v>32.369999999999997</v>
      </c>
      <c r="C657" s="5">
        <v>66.260000000000005</v>
      </c>
      <c r="D657" s="5">
        <v>109.81</v>
      </c>
      <c r="E657" s="5">
        <v>28.58</v>
      </c>
      <c r="F657" s="5">
        <v>123.54</v>
      </c>
      <c r="G657">
        <v>3.2</v>
      </c>
      <c r="H657">
        <v>58.11</v>
      </c>
      <c r="I657">
        <v>93.04</v>
      </c>
      <c r="J657">
        <v>130.46</v>
      </c>
      <c r="K657">
        <v>10.79</v>
      </c>
      <c r="L657">
        <v>149.83000000000001</v>
      </c>
      <c r="M657" s="3">
        <v>131.11000000000001</v>
      </c>
      <c r="N657" s="3">
        <v>88.14</v>
      </c>
      <c r="O657" s="3">
        <v>56.57</v>
      </c>
      <c r="P657" s="3">
        <v>4.07</v>
      </c>
      <c r="Q657" s="3">
        <v>142.27000000000001</v>
      </c>
      <c r="R657" s="3">
        <v>29.28</v>
      </c>
    </row>
    <row r="658" spans="1:18" x14ac:dyDescent="0.3">
      <c r="A658" s="5">
        <v>24.17</v>
      </c>
      <c r="B658" s="5">
        <v>32.369999999999997</v>
      </c>
      <c r="C658" s="5">
        <v>66.260000000000005</v>
      </c>
      <c r="D658" s="5">
        <v>110.1</v>
      </c>
      <c r="E658" s="5">
        <v>28.58</v>
      </c>
      <c r="F658" s="5">
        <v>123.54</v>
      </c>
      <c r="G658">
        <v>2.93</v>
      </c>
      <c r="H658">
        <v>58.04</v>
      </c>
      <c r="I658">
        <v>92.92</v>
      </c>
      <c r="J658">
        <v>130.19999999999999</v>
      </c>
      <c r="K658">
        <v>11.38</v>
      </c>
      <c r="L658">
        <v>149.65</v>
      </c>
      <c r="M658" s="3">
        <v>130.80000000000001</v>
      </c>
      <c r="N658" s="3">
        <v>88.14</v>
      </c>
      <c r="O658" s="3">
        <v>56.57</v>
      </c>
      <c r="P658" s="3">
        <v>3.94</v>
      </c>
      <c r="Q658" s="3">
        <v>142.27000000000001</v>
      </c>
      <c r="R658" s="3">
        <v>29.28</v>
      </c>
    </row>
    <row r="659" spans="1:18" x14ac:dyDescent="0.3">
      <c r="A659" s="5">
        <v>24.09</v>
      </c>
      <c r="B659" s="5">
        <v>32.369999999999997</v>
      </c>
      <c r="C659" s="5">
        <v>66.260000000000005</v>
      </c>
      <c r="D659" s="5">
        <v>110.4</v>
      </c>
      <c r="E659" s="5">
        <v>28.58</v>
      </c>
      <c r="F659" s="5">
        <v>123.54</v>
      </c>
      <c r="G659">
        <v>2.8</v>
      </c>
      <c r="H659">
        <v>57.93</v>
      </c>
      <c r="I659">
        <v>92.77</v>
      </c>
      <c r="J659">
        <v>130.02000000000001</v>
      </c>
      <c r="K659">
        <v>11.98</v>
      </c>
      <c r="L659">
        <v>149.44999999999999</v>
      </c>
      <c r="M659" s="3">
        <v>130.49</v>
      </c>
      <c r="N659" s="3">
        <v>88.14</v>
      </c>
      <c r="O659" s="3">
        <v>56.57</v>
      </c>
      <c r="P659" s="3">
        <v>3.83</v>
      </c>
      <c r="Q659" s="3">
        <v>142.27000000000001</v>
      </c>
      <c r="R659" s="3">
        <v>29.28</v>
      </c>
    </row>
    <row r="660" spans="1:18" x14ac:dyDescent="0.3">
      <c r="A660" s="5">
        <v>24</v>
      </c>
      <c r="B660" s="5">
        <v>32.369999999999997</v>
      </c>
      <c r="C660" s="5">
        <v>66.260000000000005</v>
      </c>
      <c r="D660" s="5">
        <v>110.69</v>
      </c>
      <c r="E660" s="5">
        <v>28.58</v>
      </c>
      <c r="F660" s="5">
        <v>123.54</v>
      </c>
      <c r="G660">
        <v>2.86</v>
      </c>
      <c r="H660">
        <v>57.81</v>
      </c>
      <c r="I660">
        <v>92.6</v>
      </c>
      <c r="J660">
        <v>130.06</v>
      </c>
      <c r="K660">
        <v>12.45</v>
      </c>
      <c r="L660">
        <v>149.38999999999999</v>
      </c>
      <c r="M660" s="3">
        <v>130.19</v>
      </c>
      <c r="N660" s="3">
        <v>88.14</v>
      </c>
      <c r="O660" s="3">
        <v>56.57</v>
      </c>
      <c r="P660" s="3">
        <v>3.74</v>
      </c>
      <c r="Q660" s="3">
        <v>142.27000000000001</v>
      </c>
      <c r="R660" s="3">
        <v>29.28</v>
      </c>
    </row>
    <row r="661" spans="1:18" x14ac:dyDescent="0.3">
      <c r="A661" s="5">
        <v>23.92</v>
      </c>
      <c r="B661" s="5">
        <v>32.369999999999997</v>
      </c>
      <c r="C661" s="5">
        <v>66.260000000000005</v>
      </c>
      <c r="D661" s="5">
        <v>110.98</v>
      </c>
      <c r="E661" s="5">
        <v>28.58</v>
      </c>
      <c r="F661" s="5">
        <v>123.54</v>
      </c>
      <c r="G661">
        <v>2.7</v>
      </c>
      <c r="H661">
        <v>57.78</v>
      </c>
      <c r="I661">
        <v>92.56</v>
      </c>
      <c r="J661">
        <v>129.88999999999999</v>
      </c>
      <c r="K661">
        <v>12.71</v>
      </c>
      <c r="L661">
        <v>149.24</v>
      </c>
      <c r="M661" s="3">
        <v>130.83000000000001</v>
      </c>
      <c r="N661" s="3">
        <v>88.14</v>
      </c>
      <c r="O661" s="3">
        <v>56.57</v>
      </c>
      <c r="P661" s="3">
        <v>3.49</v>
      </c>
      <c r="Q661" s="3">
        <v>142.27000000000001</v>
      </c>
      <c r="R661" s="3">
        <v>29.55</v>
      </c>
    </row>
    <row r="662" spans="1:18" x14ac:dyDescent="0.3">
      <c r="A662" s="5">
        <v>23.85</v>
      </c>
      <c r="B662" s="5">
        <v>32.369999999999997</v>
      </c>
      <c r="C662" s="5">
        <v>66.260000000000005</v>
      </c>
      <c r="D662" s="5">
        <v>111.28</v>
      </c>
      <c r="E662" s="5">
        <v>28.58</v>
      </c>
      <c r="F662" s="5">
        <v>123.54</v>
      </c>
      <c r="G662">
        <v>2.58</v>
      </c>
      <c r="H662">
        <v>57.72</v>
      </c>
      <c r="I662">
        <v>92.45</v>
      </c>
      <c r="J662">
        <v>129.72</v>
      </c>
      <c r="K662">
        <v>13.19</v>
      </c>
      <c r="L662">
        <v>149.04</v>
      </c>
      <c r="M662" s="3">
        <v>130.36000000000001</v>
      </c>
      <c r="N662" s="3">
        <v>89.43</v>
      </c>
      <c r="O662" s="3">
        <v>58</v>
      </c>
      <c r="P662" s="3">
        <v>3.5</v>
      </c>
      <c r="Q662" s="3">
        <v>143.44999999999999</v>
      </c>
      <c r="R662" s="3">
        <v>29.31</v>
      </c>
    </row>
    <row r="663" spans="1:18" x14ac:dyDescent="0.3">
      <c r="A663" s="5">
        <v>23.77</v>
      </c>
      <c r="B663" s="5">
        <v>32.369999999999997</v>
      </c>
      <c r="C663" s="5">
        <v>66.260000000000005</v>
      </c>
      <c r="D663" s="5">
        <v>111.57</v>
      </c>
      <c r="E663" s="5">
        <v>28.58</v>
      </c>
      <c r="F663" s="5">
        <v>123.54</v>
      </c>
      <c r="G663">
        <v>2.46</v>
      </c>
      <c r="H663">
        <v>57.6</v>
      </c>
      <c r="I663">
        <v>92.29</v>
      </c>
      <c r="J663">
        <v>129.55000000000001</v>
      </c>
      <c r="K663">
        <v>13.65</v>
      </c>
      <c r="L663">
        <v>148.85</v>
      </c>
      <c r="M663" s="3">
        <v>130.05000000000001</v>
      </c>
      <c r="N663" s="3">
        <v>89.43</v>
      </c>
      <c r="O663" s="3">
        <v>57.87</v>
      </c>
      <c r="P663" s="3">
        <v>3.38</v>
      </c>
      <c r="Q663" s="3">
        <v>143.32</v>
      </c>
      <c r="R663" s="3">
        <v>29.31</v>
      </c>
    </row>
    <row r="664" spans="1:18" x14ac:dyDescent="0.3">
      <c r="A664" s="5">
        <v>23.71</v>
      </c>
      <c r="B664" s="5">
        <v>32.369999999999997</v>
      </c>
      <c r="C664" s="5">
        <v>66.260000000000005</v>
      </c>
      <c r="D664" s="5">
        <v>111.86</v>
      </c>
      <c r="E664" s="5">
        <v>28.58</v>
      </c>
      <c r="F664" s="5">
        <v>123.54</v>
      </c>
      <c r="G664">
        <v>2.33</v>
      </c>
      <c r="H664">
        <v>57.5</v>
      </c>
      <c r="I664">
        <v>92.14</v>
      </c>
      <c r="J664">
        <v>129.33000000000001</v>
      </c>
      <c r="K664">
        <v>14.11</v>
      </c>
      <c r="L664">
        <v>148.59</v>
      </c>
      <c r="M664" s="3">
        <v>129.83000000000001</v>
      </c>
      <c r="N664" s="3">
        <v>89.43</v>
      </c>
      <c r="O664" s="3">
        <v>57.87</v>
      </c>
      <c r="P664" s="3">
        <v>3</v>
      </c>
      <c r="Q664" s="3">
        <v>143.32</v>
      </c>
      <c r="R664" s="3">
        <v>29.63</v>
      </c>
    </row>
    <row r="665" spans="1:18" x14ac:dyDescent="0.3">
      <c r="A665" s="5">
        <v>23.64</v>
      </c>
      <c r="B665" s="5">
        <v>32.369999999999997</v>
      </c>
      <c r="C665" s="5">
        <v>66.260000000000005</v>
      </c>
      <c r="D665" s="5">
        <v>112.15</v>
      </c>
      <c r="E665" s="5">
        <v>28.58</v>
      </c>
      <c r="F665" s="5">
        <v>123.54</v>
      </c>
      <c r="G665">
        <v>2.46</v>
      </c>
      <c r="H665">
        <v>57.35</v>
      </c>
      <c r="I665">
        <v>91.93</v>
      </c>
      <c r="J665">
        <v>129.36000000000001</v>
      </c>
      <c r="K665">
        <v>14.59</v>
      </c>
      <c r="L665">
        <v>148.44</v>
      </c>
      <c r="M665" s="3">
        <v>129.37</v>
      </c>
      <c r="N665" s="3">
        <v>89.42</v>
      </c>
      <c r="O665" s="3">
        <v>58</v>
      </c>
      <c r="P665" s="3">
        <v>3.1</v>
      </c>
      <c r="Q665" s="3">
        <v>143.4</v>
      </c>
      <c r="R665" s="3">
        <v>29.39</v>
      </c>
    </row>
    <row r="666" spans="1:18" x14ac:dyDescent="0.3">
      <c r="A666" s="5">
        <v>23.58</v>
      </c>
      <c r="B666" s="5">
        <v>32.369999999999997</v>
      </c>
      <c r="C666" s="5">
        <v>66.260000000000005</v>
      </c>
      <c r="D666" s="5">
        <v>112.44</v>
      </c>
      <c r="E666" s="5">
        <v>28.58</v>
      </c>
      <c r="F666" s="5">
        <v>123.54</v>
      </c>
      <c r="G666">
        <v>2.4300000000000002</v>
      </c>
      <c r="H666">
        <v>57.24</v>
      </c>
      <c r="I666">
        <v>91.81</v>
      </c>
      <c r="J666">
        <v>129.18</v>
      </c>
      <c r="K666">
        <v>14.8</v>
      </c>
      <c r="L666">
        <v>148.15</v>
      </c>
      <c r="M666" s="3">
        <v>129.07</v>
      </c>
      <c r="N666" s="3">
        <v>89.42</v>
      </c>
      <c r="O666" s="3">
        <v>57.88</v>
      </c>
      <c r="P666" s="3">
        <v>2.83</v>
      </c>
      <c r="Q666" s="3">
        <v>143.26</v>
      </c>
      <c r="R666" s="3">
        <v>29.7</v>
      </c>
    </row>
    <row r="667" spans="1:18" x14ac:dyDescent="0.3">
      <c r="A667" s="5">
        <v>23.53</v>
      </c>
      <c r="B667" s="5">
        <v>32.369999999999997</v>
      </c>
      <c r="C667" s="5">
        <v>66.260000000000005</v>
      </c>
      <c r="D667" s="5">
        <v>112.73</v>
      </c>
      <c r="E667" s="5">
        <v>28.58</v>
      </c>
      <c r="F667" s="5">
        <v>123.54</v>
      </c>
      <c r="G667">
        <v>2.33</v>
      </c>
      <c r="H667">
        <v>57.04</v>
      </c>
      <c r="I667">
        <v>91.56</v>
      </c>
      <c r="J667">
        <v>128.96</v>
      </c>
      <c r="K667">
        <v>15.2</v>
      </c>
      <c r="L667">
        <v>147.88999999999999</v>
      </c>
      <c r="M667" s="3">
        <v>128.76</v>
      </c>
      <c r="N667" s="3">
        <v>89.26</v>
      </c>
      <c r="O667" s="3">
        <v>57.87</v>
      </c>
      <c r="P667" s="3">
        <v>2.79</v>
      </c>
      <c r="Q667" s="3">
        <v>143.25</v>
      </c>
      <c r="R667" s="3">
        <v>29.71</v>
      </c>
    </row>
    <row r="668" spans="1:18" x14ac:dyDescent="0.3">
      <c r="G668">
        <v>2.2200000000000002</v>
      </c>
      <c r="H668">
        <v>56.89</v>
      </c>
      <c r="I668">
        <v>91.36</v>
      </c>
      <c r="J668">
        <v>128.53</v>
      </c>
      <c r="K668">
        <v>15.67</v>
      </c>
      <c r="L668">
        <v>147.66</v>
      </c>
      <c r="M668" s="3">
        <v>128.44999999999999</v>
      </c>
      <c r="N668" s="3">
        <v>89.28</v>
      </c>
      <c r="O668" s="3">
        <v>57.89</v>
      </c>
      <c r="P668" s="3">
        <v>2.77</v>
      </c>
      <c r="Q668" s="3">
        <v>143.25</v>
      </c>
      <c r="R668" s="3">
        <v>29.73</v>
      </c>
    </row>
    <row r="669" spans="1:18" x14ac:dyDescent="0.3">
      <c r="G669">
        <v>2.11</v>
      </c>
      <c r="H669">
        <v>56.78</v>
      </c>
      <c r="I669">
        <v>91.19</v>
      </c>
      <c r="J669">
        <v>128.04</v>
      </c>
      <c r="K669">
        <v>16.13</v>
      </c>
      <c r="L669">
        <v>147.36000000000001</v>
      </c>
      <c r="M669" s="3">
        <v>128.16</v>
      </c>
      <c r="N669" s="3">
        <v>89.3</v>
      </c>
      <c r="O669" s="3">
        <v>57.92</v>
      </c>
      <c r="P669" s="3">
        <v>2.8</v>
      </c>
      <c r="Q669" s="3">
        <v>143.26</v>
      </c>
      <c r="R669" s="3">
        <v>29.7</v>
      </c>
    </row>
    <row r="670" spans="1:18" x14ac:dyDescent="0.3">
      <c r="G670">
        <v>2.21</v>
      </c>
      <c r="H670">
        <v>56.62</v>
      </c>
      <c r="I670">
        <v>90.96</v>
      </c>
      <c r="J670">
        <v>127.8</v>
      </c>
      <c r="K670">
        <v>16.62</v>
      </c>
      <c r="L670">
        <v>147.19999999999999</v>
      </c>
      <c r="M670" s="3">
        <v>127.88</v>
      </c>
      <c r="N670" s="3">
        <v>89.3</v>
      </c>
      <c r="O670" s="3">
        <v>57.91</v>
      </c>
      <c r="P670" s="3">
        <v>2.82</v>
      </c>
      <c r="Q670" s="3">
        <v>143.28</v>
      </c>
      <c r="R670" s="3">
        <v>29.67</v>
      </c>
    </row>
    <row r="671" spans="1:18" x14ac:dyDescent="0.3">
      <c r="G671">
        <v>2.23</v>
      </c>
      <c r="H671">
        <v>56.52</v>
      </c>
      <c r="I671">
        <v>90.84</v>
      </c>
      <c r="J671">
        <v>127.66</v>
      </c>
      <c r="K671">
        <v>16.86</v>
      </c>
      <c r="L671">
        <v>146.94</v>
      </c>
      <c r="M671" s="3">
        <v>127.64</v>
      </c>
      <c r="N671" s="3">
        <v>89.32</v>
      </c>
      <c r="O671" s="3">
        <v>57.92</v>
      </c>
      <c r="P671" s="3">
        <v>2.86</v>
      </c>
      <c r="Q671" s="3">
        <v>143.31</v>
      </c>
      <c r="R671" s="3">
        <v>29.62</v>
      </c>
    </row>
    <row r="672" spans="1:18" x14ac:dyDescent="0.3">
      <c r="G672">
        <v>2.1800000000000002</v>
      </c>
      <c r="H672">
        <v>56.36</v>
      </c>
      <c r="I672">
        <v>90.63</v>
      </c>
      <c r="J672">
        <v>127.27</v>
      </c>
      <c r="K672">
        <v>17.22</v>
      </c>
      <c r="L672">
        <v>146.54</v>
      </c>
      <c r="M672" s="3">
        <v>127.47</v>
      </c>
      <c r="N672" s="3">
        <v>89.37</v>
      </c>
      <c r="O672" s="3">
        <v>57.95</v>
      </c>
      <c r="P672" s="3">
        <v>2.72</v>
      </c>
      <c r="Q672" s="3">
        <v>143.37</v>
      </c>
      <c r="R672" s="3">
        <v>29.47</v>
      </c>
    </row>
    <row r="673" spans="7:18" x14ac:dyDescent="0.3">
      <c r="G673">
        <v>2.12</v>
      </c>
      <c r="H673">
        <v>56.1</v>
      </c>
      <c r="I673">
        <v>90.3</v>
      </c>
      <c r="J673">
        <v>126.9</v>
      </c>
      <c r="K673">
        <v>17.75</v>
      </c>
      <c r="L673">
        <v>146.16999999999999</v>
      </c>
      <c r="M673" s="3">
        <v>127.43</v>
      </c>
      <c r="N673" s="3">
        <v>89.42</v>
      </c>
      <c r="O673" s="3">
        <v>57.96</v>
      </c>
      <c r="P673" s="3">
        <v>2.66</v>
      </c>
      <c r="Q673" s="3">
        <v>143.49</v>
      </c>
      <c r="R673" s="3">
        <v>29.21</v>
      </c>
    </row>
    <row r="674" spans="7:18" x14ac:dyDescent="0.3">
      <c r="G674">
        <v>2.1800000000000002</v>
      </c>
      <c r="H674">
        <v>55.9</v>
      </c>
      <c r="I674">
        <v>90.02</v>
      </c>
      <c r="J674">
        <v>126.45</v>
      </c>
      <c r="K674">
        <v>18.28</v>
      </c>
      <c r="L674">
        <v>145.66999999999999</v>
      </c>
      <c r="M674" s="3">
        <v>127.31</v>
      </c>
      <c r="N674" s="3">
        <v>89.57</v>
      </c>
      <c r="O674" s="3">
        <v>58.02</v>
      </c>
      <c r="P674" s="3">
        <v>2.57</v>
      </c>
      <c r="Q674" s="3">
        <v>143.72999999999999</v>
      </c>
      <c r="R674" s="3">
        <v>29.01</v>
      </c>
    </row>
    <row r="675" spans="7:18" x14ac:dyDescent="0.3">
      <c r="G675">
        <v>2.2599999999999998</v>
      </c>
      <c r="H675">
        <v>55.56</v>
      </c>
      <c r="I675">
        <v>89.6</v>
      </c>
      <c r="J675">
        <v>126.36</v>
      </c>
      <c r="K675">
        <v>18.84</v>
      </c>
      <c r="L675">
        <v>145.5</v>
      </c>
      <c r="M675" s="3">
        <v>127.09</v>
      </c>
      <c r="N675" s="3">
        <v>89.64</v>
      </c>
      <c r="O675" s="3">
        <v>58.03</v>
      </c>
      <c r="P675" s="3">
        <v>2.35</v>
      </c>
      <c r="Q675" s="3">
        <v>143.88999999999999</v>
      </c>
      <c r="R675" s="3">
        <v>28.93</v>
      </c>
    </row>
    <row r="676" spans="7:18" x14ac:dyDescent="0.3">
      <c r="G676">
        <v>2.33</v>
      </c>
      <c r="H676">
        <v>55.47</v>
      </c>
      <c r="I676">
        <v>89.47</v>
      </c>
      <c r="J676">
        <v>125.95</v>
      </c>
      <c r="K676">
        <v>19.09</v>
      </c>
      <c r="L676">
        <v>145.04</v>
      </c>
      <c r="M676" s="3">
        <v>126.96</v>
      </c>
      <c r="N676" s="3">
        <v>89.7</v>
      </c>
      <c r="O676" s="3">
        <v>58.07</v>
      </c>
      <c r="P676" s="3">
        <v>2.16</v>
      </c>
      <c r="Q676" s="3">
        <v>143.97</v>
      </c>
      <c r="R676" s="3">
        <v>28.81</v>
      </c>
    </row>
    <row r="677" spans="7:18" x14ac:dyDescent="0.3">
      <c r="G677">
        <v>2.34</v>
      </c>
      <c r="H677">
        <v>55.18</v>
      </c>
      <c r="I677">
        <v>89.1</v>
      </c>
      <c r="J677">
        <v>125.5</v>
      </c>
      <c r="K677">
        <v>19.63</v>
      </c>
      <c r="L677">
        <v>144.6</v>
      </c>
      <c r="M677" s="3">
        <v>126.9</v>
      </c>
      <c r="N677" s="3">
        <v>89.86</v>
      </c>
      <c r="O677" s="3">
        <v>58.19</v>
      </c>
      <c r="P677" s="3">
        <v>2.13</v>
      </c>
      <c r="Q677" s="3">
        <v>144.16</v>
      </c>
      <c r="R677" s="3">
        <v>28.56</v>
      </c>
    </row>
    <row r="678" spans="7:18" x14ac:dyDescent="0.3">
      <c r="G678">
        <v>2.39</v>
      </c>
      <c r="H678">
        <v>54.96</v>
      </c>
      <c r="I678">
        <v>88.78</v>
      </c>
      <c r="J678">
        <v>125.1</v>
      </c>
      <c r="K678">
        <v>20.25</v>
      </c>
      <c r="L678">
        <v>144.19999999999999</v>
      </c>
      <c r="M678" s="3">
        <v>126.85</v>
      </c>
      <c r="N678" s="3">
        <v>89.95</v>
      </c>
      <c r="O678" s="3">
        <v>58.2</v>
      </c>
      <c r="P678" s="3">
        <v>2.06</v>
      </c>
      <c r="Q678" s="3">
        <v>144.35</v>
      </c>
      <c r="R678" s="3">
        <v>28.34</v>
      </c>
    </row>
    <row r="679" spans="7:18" x14ac:dyDescent="0.3">
      <c r="G679">
        <v>2.5099999999999998</v>
      </c>
      <c r="H679">
        <v>54.76</v>
      </c>
      <c r="I679">
        <v>88.49</v>
      </c>
      <c r="J679">
        <v>124.75</v>
      </c>
      <c r="K679">
        <v>20.81</v>
      </c>
      <c r="L679">
        <v>143.79</v>
      </c>
      <c r="M679" s="3">
        <v>126.79</v>
      </c>
      <c r="N679" s="3">
        <v>90.11</v>
      </c>
      <c r="O679" s="3">
        <v>58.3</v>
      </c>
      <c r="P679" s="3">
        <v>2.02</v>
      </c>
      <c r="Q679" s="3">
        <v>144.59</v>
      </c>
      <c r="R679" s="3">
        <v>28.1</v>
      </c>
    </row>
    <row r="680" spans="7:18" x14ac:dyDescent="0.3">
      <c r="G680">
        <v>2.56</v>
      </c>
      <c r="H680">
        <v>54.54</v>
      </c>
      <c r="I680">
        <v>88.18</v>
      </c>
      <c r="J680">
        <v>124.64</v>
      </c>
      <c r="K680">
        <v>21.32</v>
      </c>
      <c r="L680">
        <v>143.58000000000001</v>
      </c>
      <c r="M680" s="3">
        <v>126.61</v>
      </c>
      <c r="N680" s="3">
        <v>90.25</v>
      </c>
      <c r="O680" s="3">
        <v>58.37</v>
      </c>
      <c r="P680" s="3">
        <v>1.85</v>
      </c>
      <c r="Q680" s="3">
        <v>144.82</v>
      </c>
      <c r="R680" s="3">
        <v>28</v>
      </c>
    </row>
    <row r="681" spans="7:18" x14ac:dyDescent="0.3">
      <c r="G681">
        <v>2.6</v>
      </c>
      <c r="H681">
        <v>54.44</v>
      </c>
      <c r="I681">
        <v>88.03</v>
      </c>
      <c r="J681">
        <v>124.39</v>
      </c>
      <c r="K681">
        <v>21.6</v>
      </c>
      <c r="L681">
        <v>143.30000000000001</v>
      </c>
      <c r="M681" s="3">
        <v>126.49</v>
      </c>
      <c r="N681" s="3">
        <v>90.33</v>
      </c>
      <c r="O681" s="3">
        <v>58.42</v>
      </c>
      <c r="P681" s="3">
        <v>1.75</v>
      </c>
      <c r="Q681" s="3">
        <v>144.93</v>
      </c>
      <c r="R681" s="3">
        <v>27.85</v>
      </c>
    </row>
    <row r="682" spans="7:18" x14ac:dyDescent="0.3">
      <c r="G682">
        <v>2.62</v>
      </c>
      <c r="H682">
        <v>54.33</v>
      </c>
      <c r="I682">
        <v>87.84</v>
      </c>
      <c r="J682">
        <v>124.18</v>
      </c>
      <c r="K682">
        <v>22.04</v>
      </c>
      <c r="L682">
        <v>143.04</v>
      </c>
      <c r="M682" s="3">
        <v>126.45</v>
      </c>
      <c r="N682" s="3">
        <v>90.47</v>
      </c>
      <c r="O682" s="3">
        <v>58.52</v>
      </c>
      <c r="P682" s="3">
        <v>1.74</v>
      </c>
      <c r="Q682" s="3">
        <v>145.12</v>
      </c>
      <c r="R682" s="3">
        <v>27.65</v>
      </c>
    </row>
    <row r="683" spans="7:18" x14ac:dyDescent="0.3">
      <c r="G683">
        <v>2.62</v>
      </c>
      <c r="H683">
        <v>54.24</v>
      </c>
      <c r="I683">
        <v>87.67</v>
      </c>
      <c r="J683">
        <v>124.01</v>
      </c>
      <c r="K683">
        <v>22.44</v>
      </c>
      <c r="L683">
        <v>142.81</v>
      </c>
      <c r="M683" s="3">
        <v>126.39</v>
      </c>
      <c r="N683" s="3">
        <v>90.66</v>
      </c>
      <c r="O683" s="3">
        <v>58.65</v>
      </c>
      <c r="P683" s="3">
        <v>1.73</v>
      </c>
      <c r="Q683" s="3">
        <v>145.37</v>
      </c>
      <c r="R683" s="3">
        <v>27.48</v>
      </c>
    </row>
    <row r="684" spans="7:18" x14ac:dyDescent="0.3">
      <c r="G684">
        <v>2.59</v>
      </c>
      <c r="H684">
        <v>54.17</v>
      </c>
      <c r="I684">
        <v>87.53</v>
      </c>
      <c r="J684">
        <v>123.89</v>
      </c>
      <c r="K684">
        <v>22.81</v>
      </c>
      <c r="L684">
        <v>142.63</v>
      </c>
      <c r="M684" s="3">
        <v>126.32</v>
      </c>
      <c r="N684" s="3">
        <v>90.87</v>
      </c>
      <c r="O684" s="3">
        <v>58.81</v>
      </c>
      <c r="P684" s="3">
        <v>1.75</v>
      </c>
      <c r="Q684" s="3">
        <v>145.62</v>
      </c>
      <c r="R684" s="3">
        <v>27.28</v>
      </c>
    </row>
    <row r="685" spans="7:18" x14ac:dyDescent="0.3">
      <c r="G685">
        <v>2.65</v>
      </c>
      <c r="H685">
        <v>54.15</v>
      </c>
      <c r="I685">
        <v>87.43</v>
      </c>
      <c r="J685">
        <v>123.93</v>
      </c>
      <c r="K685">
        <v>23.14</v>
      </c>
      <c r="L685">
        <v>142.52000000000001</v>
      </c>
      <c r="M685" s="3">
        <v>126.15</v>
      </c>
      <c r="N685" s="3">
        <v>91</v>
      </c>
      <c r="O685" s="3">
        <v>58.88</v>
      </c>
      <c r="P685" s="3">
        <v>1.7</v>
      </c>
      <c r="Q685" s="3">
        <v>145.83000000000001</v>
      </c>
      <c r="R685" s="3">
        <v>27.15</v>
      </c>
    </row>
    <row r="686" spans="7:18" x14ac:dyDescent="0.3">
      <c r="G686">
        <v>2.65</v>
      </c>
      <c r="H686">
        <v>54.08</v>
      </c>
      <c r="I686">
        <v>87.34</v>
      </c>
      <c r="J686">
        <v>123.79</v>
      </c>
      <c r="K686">
        <v>23.26</v>
      </c>
      <c r="L686">
        <v>142.30000000000001</v>
      </c>
      <c r="M686" s="3">
        <v>126.14</v>
      </c>
      <c r="N686" s="3">
        <v>91.08</v>
      </c>
      <c r="O686" s="3">
        <v>58.92</v>
      </c>
      <c r="P686" s="3">
        <v>1.81</v>
      </c>
      <c r="Q686" s="3">
        <v>145.94999999999999</v>
      </c>
      <c r="R686" s="3">
        <v>26.82</v>
      </c>
    </row>
    <row r="687" spans="7:18" x14ac:dyDescent="0.3">
      <c r="G687">
        <v>2.7</v>
      </c>
      <c r="H687">
        <v>54.02</v>
      </c>
      <c r="I687">
        <v>87.21</v>
      </c>
      <c r="J687">
        <v>123.62</v>
      </c>
      <c r="K687">
        <v>23.6</v>
      </c>
      <c r="L687">
        <v>142.04</v>
      </c>
      <c r="M687" s="3">
        <v>126.07</v>
      </c>
      <c r="N687" s="3">
        <v>91.17</v>
      </c>
      <c r="O687" s="3">
        <v>58.92</v>
      </c>
      <c r="P687" s="3">
        <v>1.85</v>
      </c>
      <c r="Q687" s="3">
        <v>146.18</v>
      </c>
      <c r="R687" s="3">
        <v>26.51</v>
      </c>
    </row>
    <row r="688" spans="7:18" x14ac:dyDescent="0.3">
      <c r="G688">
        <v>2.76</v>
      </c>
      <c r="H688">
        <v>53.92</v>
      </c>
      <c r="I688">
        <v>87.04</v>
      </c>
      <c r="J688">
        <v>123.45</v>
      </c>
      <c r="K688">
        <v>23.95</v>
      </c>
      <c r="L688">
        <v>141.77000000000001</v>
      </c>
      <c r="M688" s="3">
        <v>125.81</v>
      </c>
      <c r="N688" s="3">
        <v>91.17</v>
      </c>
      <c r="O688" s="3">
        <v>58.83</v>
      </c>
      <c r="P688" s="3">
        <v>1.69</v>
      </c>
      <c r="Q688" s="3">
        <v>146.32</v>
      </c>
      <c r="R688" s="3">
        <v>26.32</v>
      </c>
    </row>
    <row r="689" spans="7:18" x14ac:dyDescent="0.3">
      <c r="G689">
        <v>2.87</v>
      </c>
      <c r="H689">
        <v>53.8</v>
      </c>
      <c r="I689">
        <v>86.85</v>
      </c>
      <c r="J689">
        <v>123.3</v>
      </c>
      <c r="K689">
        <v>24.29</v>
      </c>
      <c r="L689">
        <v>141.49</v>
      </c>
      <c r="M689" s="3">
        <v>125.59</v>
      </c>
      <c r="N689" s="3">
        <v>91.01</v>
      </c>
      <c r="O689" s="3">
        <v>58.62</v>
      </c>
      <c r="P689" s="3">
        <v>1.58</v>
      </c>
      <c r="Q689" s="3">
        <v>146.26</v>
      </c>
      <c r="R689" s="3">
        <v>26.01</v>
      </c>
    </row>
    <row r="690" spans="7:18" x14ac:dyDescent="0.3">
      <c r="G690">
        <v>2.94</v>
      </c>
      <c r="H690">
        <v>53.65</v>
      </c>
      <c r="I690">
        <v>86.63</v>
      </c>
      <c r="J690">
        <v>123.28</v>
      </c>
      <c r="K690">
        <v>24.6</v>
      </c>
      <c r="L690">
        <v>141.32</v>
      </c>
      <c r="M690" s="3">
        <v>125.26</v>
      </c>
      <c r="N690" s="3">
        <v>90.78</v>
      </c>
      <c r="O690" s="3">
        <v>58.31</v>
      </c>
      <c r="P690" s="3">
        <v>1.36</v>
      </c>
      <c r="Q690" s="3">
        <v>146.19</v>
      </c>
      <c r="R690" s="3">
        <v>25.92</v>
      </c>
    </row>
    <row r="691" spans="7:18" x14ac:dyDescent="0.3">
      <c r="G691">
        <v>3.11</v>
      </c>
      <c r="H691">
        <v>53.56</v>
      </c>
      <c r="I691">
        <v>86.5</v>
      </c>
      <c r="J691">
        <v>122.94</v>
      </c>
      <c r="K691">
        <v>24.79</v>
      </c>
      <c r="L691">
        <v>140.88</v>
      </c>
      <c r="M691" s="3">
        <v>125.02</v>
      </c>
      <c r="N691" s="3">
        <v>90.63</v>
      </c>
      <c r="O691" s="3">
        <v>58.14</v>
      </c>
      <c r="P691" s="3">
        <v>1.28</v>
      </c>
      <c r="Q691" s="3">
        <v>146.11000000000001</v>
      </c>
      <c r="R691" s="3">
        <v>25.57</v>
      </c>
    </row>
    <row r="692" spans="7:18" x14ac:dyDescent="0.3">
      <c r="G692">
        <v>3.29</v>
      </c>
      <c r="H692">
        <v>53.32</v>
      </c>
      <c r="I692">
        <v>86.16</v>
      </c>
      <c r="J692">
        <v>122.61</v>
      </c>
      <c r="K692">
        <v>25.27</v>
      </c>
      <c r="L692">
        <v>140.44</v>
      </c>
      <c r="M692" s="3">
        <v>124.73</v>
      </c>
      <c r="N692" s="3">
        <v>90.29</v>
      </c>
      <c r="O692" s="3">
        <v>57.71</v>
      </c>
      <c r="P692" s="3">
        <v>1.26</v>
      </c>
      <c r="Q692" s="3">
        <v>145.96</v>
      </c>
      <c r="R692" s="3">
        <v>25.24</v>
      </c>
    </row>
    <row r="693" spans="7:18" x14ac:dyDescent="0.3">
      <c r="G693">
        <v>3.53</v>
      </c>
      <c r="H693">
        <v>53.09</v>
      </c>
      <c r="I693">
        <v>85.83</v>
      </c>
      <c r="J693">
        <v>122.19</v>
      </c>
      <c r="K693">
        <v>25.74</v>
      </c>
      <c r="L693">
        <v>139.91</v>
      </c>
      <c r="M693" s="3">
        <v>124.46</v>
      </c>
      <c r="N693" s="3">
        <v>89.91</v>
      </c>
      <c r="O693" s="3">
        <v>57.24</v>
      </c>
      <c r="P693" s="3">
        <v>1.38</v>
      </c>
      <c r="Q693" s="3">
        <v>145.76</v>
      </c>
      <c r="R693" s="3">
        <v>24.89</v>
      </c>
    </row>
    <row r="694" spans="7:18" x14ac:dyDescent="0.3">
      <c r="G694">
        <v>3.68</v>
      </c>
      <c r="H694">
        <v>52.8</v>
      </c>
      <c r="I694">
        <v>85.42</v>
      </c>
      <c r="J694">
        <v>121.9</v>
      </c>
      <c r="K694">
        <v>26.29</v>
      </c>
      <c r="L694">
        <v>139.51</v>
      </c>
      <c r="M694" s="3">
        <v>124.19</v>
      </c>
      <c r="N694" s="3">
        <v>89.52</v>
      </c>
      <c r="O694" s="3">
        <v>56.76</v>
      </c>
      <c r="P694" s="3">
        <v>1.6</v>
      </c>
      <c r="Q694" s="3">
        <v>145.57</v>
      </c>
      <c r="R694" s="3">
        <v>24.55</v>
      </c>
    </row>
    <row r="695" spans="7:18" x14ac:dyDescent="0.3">
      <c r="G695">
        <v>3.69</v>
      </c>
      <c r="H695">
        <v>52.61</v>
      </c>
      <c r="I695">
        <v>85.12</v>
      </c>
      <c r="J695">
        <v>121.78</v>
      </c>
      <c r="K695">
        <v>26.75</v>
      </c>
      <c r="L695">
        <v>139.30000000000001</v>
      </c>
      <c r="M695" s="3">
        <v>123.9</v>
      </c>
      <c r="N695" s="3">
        <v>89.12</v>
      </c>
      <c r="O695" s="3">
        <v>56.27</v>
      </c>
      <c r="P695" s="3">
        <v>1.62</v>
      </c>
      <c r="Q695" s="3">
        <v>145.35</v>
      </c>
      <c r="R695" s="3">
        <v>24.37</v>
      </c>
    </row>
    <row r="696" spans="7:18" x14ac:dyDescent="0.3">
      <c r="G696">
        <v>3.82</v>
      </c>
      <c r="H696">
        <v>52.57</v>
      </c>
      <c r="I696">
        <v>85</v>
      </c>
      <c r="J696">
        <v>121.41</v>
      </c>
      <c r="K696">
        <v>27.07</v>
      </c>
      <c r="L696">
        <v>138.86000000000001</v>
      </c>
      <c r="M696" s="3">
        <v>123.68</v>
      </c>
      <c r="N696" s="3">
        <v>88.9</v>
      </c>
      <c r="O696" s="3">
        <v>56</v>
      </c>
      <c r="P696" s="3">
        <v>1.96</v>
      </c>
      <c r="Q696" s="3">
        <v>145.22999999999999</v>
      </c>
      <c r="R696" s="3">
        <v>23.99</v>
      </c>
    </row>
    <row r="697" spans="7:18" x14ac:dyDescent="0.3">
      <c r="G697">
        <v>4.01</v>
      </c>
      <c r="H697">
        <v>52.42</v>
      </c>
      <c r="I697">
        <v>84.72</v>
      </c>
      <c r="J697">
        <v>121.07</v>
      </c>
      <c r="K697">
        <v>27.63</v>
      </c>
      <c r="L697">
        <v>138.41</v>
      </c>
      <c r="M697" s="3">
        <v>123.53</v>
      </c>
      <c r="N697" s="3">
        <v>88.51</v>
      </c>
      <c r="O697" s="3">
        <v>55.51</v>
      </c>
      <c r="P697" s="3">
        <v>2.15</v>
      </c>
      <c r="Q697" s="3">
        <v>145.04</v>
      </c>
      <c r="R697" s="3">
        <v>23.64</v>
      </c>
    </row>
    <row r="698" spans="7:18" x14ac:dyDescent="0.3">
      <c r="G698">
        <v>4.08</v>
      </c>
      <c r="H698">
        <v>52.22</v>
      </c>
      <c r="I698">
        <v>84.39</v>
      </c>
      <c r="J698">
        <v>120.79</v>
      </c>
      <c r="K698">
        <v>28.14</v>
      </c>
      <c r="L698">
        <v>138.07</v>
      </c>
      <c r="M698" s="3">
        <v>123.35</v>
      </c>
      <c r="N698" s="3">
        <v>88.31</v>
      </c>
      <c r="O698" s="3">
        <v>55.22</v>
      </c>
      <c r="P698" s="3">
        <v>2.31</v>
      </c>
      <c r="Q698" s="3">
        <v>144.99</v>
      </c>
      <c r="R698" s="3">
        <v>23.34</v>
      </c>
    </row>
    <row r="699" spans="7:18" x14ac:dyDescent="0.3">
      <c r="G699">
        <v>4.07</v>
      </c>
      <c r="H699">
        <v>52.15</v>
      </c>
      <c r="I699">
        <v>84.2</v>
      </c>
      <c r="J699">
        <v>120.55</v>
      </c>
      <c r="K699">
        <v>28.63</v>
      </c>
      <c r="L699">
        <v>137.78</v>
      </c>
      <c r="M699" s="3">
        <v>123.17</v>
      </c>
      <c r="N699" s="3">
        <v>88.11</v>
      </c>
      <c r="O699" s="3">
        <v>54.94</v>
      </c>
      <c r="P699" s="3">
        <v>2.5</v>
      </c>
      <c r="Q699" s="3">
        <v>144.91999999999999</v>
      </c>
      <c r="R699" s="3">
        <v>23.03</v>
      </c>
    </row>
    <row r="700" spans="7:18" x14ac:dyDescent="0.3">
      <c r="G700">
        <v>4.0199999999999996</v>
      </c>
      <c r="H700">
        <v>52.18</v>
      </c>
      <c r="I700">
        <v>84.08</v>
      </c>
      <c r="J700">
        <v>120.55</v>
      </c>
      <c r="K700">
        <v>29.13</v>
      </c>
      <c r="L700">
        <v>137.63999999999999</v>
      </c>
      <c r="M700" s="3">
        <v>122.94</v>
      </c>
      <c r="N700" s="3">
        <v>87.9</v>
      </c>
      <c r="O700" s="3">
        <v>54.64</v>
      </c>
      <c r="P700" s="3">
        <v>2.44</v>
      </c>
      <c r="Q700" s="3">
        <v>144.83000000000001</v>
      </c>
      <c r="R700" s="3">
        <v>22.9</v>
      </c>
    </row>
    <row r="701" spans="7:18" x14ac:dyDescent="0.3">
      <c r="G701">
        <v>4.0599999999999996</v>
      </c>
      <c r="H701">
        <v>52.17</v>
      </c>
      <c r="I701">
        <v>84.02</v>
      </c>
      <c r="J701">
        <v>120.3</v>
      </c>
      <c r="K701">
        <v>29.34</v>
      </c>
      <c r="L701">
        <v>137.32</v>
      </c>
      <c r="M701" s="3">
        <v>122.77</v>
      </c>
      <c r="N701" s="3">
        <v>87.81</v>
      </c>
      <c r="O701" s="3">
        <v>54.52</v>
      </c>
      <c r="P701" s="3">
        <v>2.69</v>
      </c>
      <c r="Q701" s="3">
        <v>144.80000000000001</v>
      </c>
      <c r="R701" s="3">
        <v>22.57</v>
      </c>
    </row>
    <row r="702" spans="7:18" x14ac:dyDescent="0.3">
      <c r="G702">
        <v>4.04</v>
      </c>
      <c r="H702">
        <v>52.15</v>
      </c>
      <c r="I702">
        <v>83.85</v>
      </c>
      <c r="J702">
        <v>120.07</v>
      </c>
      <c r="K702">
        <v>29.82</v>
      </c>
      <c r="L702">
        <v>137.04</v>
      </c>
      <c r="M702" s="3">
        <v>122.53</v>
      </c>
      <c r="N702" s="3">
        <v>87.56</v>
      </c>
      <c r="O702" s="3">
        <v>54.18</v>
      </c>
      <c r="P702" s="3">
        <v>2.97</v>
      </c>
      <c r="Q702" s="3">
        <v>144.69</v>
      </c>
      <c r="R702" s="3">
        <v>22.29</v>
      </c>
    </row>
    <row r="703" spans="7:18" x14ac:dyDescent="0.3">
      <c r="G703">
        <v>4.0999999999999996</v>
      </c>
      <c r="H703">
        <v>52.21</v>
      </c>
      <c r="I703">
        <v>83.76</v>
      </c>
      <c r="J703">
        <v>119.84</v>
      </c>
      <c r="K703">
        <v>30.33</v>
      </c>
      <c r="L703">
        <v>136.72</v>
      </c>
      <c r="M703" s="3">
        <v>122.35</v>
      </c>
      <c r="N703" s="3">
        <v>87.23</v>
      </c>
      <c r="O703" s="3">
        <v>53.78</v>
      </c>
      <c r="P703" s="3">
        <v>3.17</v>
      </c>
      <c r="Q703" s="3">
        <v>144.5</v>
      </c>
      <c r="R703" s="3">
        <v>22</v>
      </c>
    </row>
    <row r="704" spans="7:18" x14ac:dyDescent="0.3">
      <c r="G704">
        <v>4.0199999999999996</v>
      </c>
      <c r="H704">
        <v>52.18</v>
      </c>
      <c r="I704">
        <v>83.6</v>
      </c>
      <c r="J704">
        <v>119.76</v>
      </c>
      <c r="K704">
        <v>30.79</v>
      </c>
      <c r="L704">
        <v>136.56</v>
      </c>
      <c r="M704" s="3">
        <v>122.16</v>
      </c>
      <c r="N704" s="3">
        <v>87.01</v>
      </c>
      <c r="O704" s="3">
        <v>53.48</v>
      </c>
      <c r="P704" s="3">
        <v>3.35</v>
      </c>
      <c r="Q704" s="3">
        <v>144.38999999999999</v>
      </c>
      <c r="R704" s="3">
        <v>21.74</v>
      </c>
    </row>
    <row r="705" spans="7:18" x14ac:dyDescent="0.3">
      <c r="G705">
        <v>4</v>
      </c>
      <c r="H705">
        <v>52.26</v>
      </c>
      <c r="I705">
        <v>83.57</v>
      </c>
      <c r="J705">
        <v>119.74</v>
      </c>
      <c r="K705">
        <v>31.13</v>
      </c>
      <c r="L705">
        <v>136.38999999999999</v>
      </c>
      <c r="M705" s="3">
        <v>121.94</v>
      </c>
      <c r="N705" s="3">
        <v>86.79</v>
      </c>
      <c r="O705" s="3">
        <v>53.19</v>
      </c>
      <c r="P705" s="3">
        <v>3.3</v>
      </c>
      <c r="Q705" s="3">
        <v>144.28</v>
      </c>
      <c r="R705" s="3">
        <v>21.62</v>
      </c>
    </row>
    <row r="706" spans="7:18" x14ac:dyDescent="0.3">
      <c r="G706">
        <v>3.91</v>
      </c>
      <c r="H706">
        <v>52.23</v>
      </c>
      <c r="I706">
        <v>83.48</v>
      </c>
      <c r="J706">
        <v>119.63</v>
      </c>
      <c r="K706">
        <v>31.35</v>
      </c>
      <c r="L706">
        <v>136.19999999999999</v>
      </c>
      <c r="M706" s="3">
        <v>121.76</v>
      </c>
      <c r="N706" s="3">
        <v>86.72</v>
      </c>
      <c r="O706" s="3">
        <v>53.09</v>
      </c>
      <c r="P706" s="3">
        <v>3.49</v>
      </c>
      <c r="Q706" s="3">
        <v>144.25</v>
      </c>
      <c r="R706" s="3">
        <v>21.36</v>
      </c>
    </row>
    <row r="707" spans="7:18" x14ac:dyDescent="0.3">
      <c r="G707">
        <v>3.78</v>
      </c>
      <c r="H707">
        <v>52.35</v>
      </c>
      <c r="I707">
        <v>83.46</v>
      </c>
      <c r="J707">
        <v>119.6</v>
      </c>
      <c r="K707">
        <v>31.75</v>
      </c>
      <c r="L707">
        <v>136.08000000000001</v>
      </c>
      <c r="M707" s="3">
        <v>121.51</v>
      </c>
      <c r="N707" s="3">
        <v>86.51</v>
      </c>
      <c r="O707" s="3">
        <v>52.8</v>
      </c>
      <c r="P707" s="3">
        <v>3.64</v>
      </c>
      <c r="Q707" s="3">
        <v>144.13999999999999</v>
      </c>
      <c r="R707" s="3">
        <v>21.18</v>
      </c>
    </row>
    <row r="708" spans="7:18" x14ac:dyDescent="0.3">
      <c r="G708">
        <v>3.74</v>
      </c>
      <c r="H708">
        <v>52.48</v>
      </c>
      <c r="I708">
        <v>83.49</v>
      </c>
      <c r="J708">
        <v>119.48</v>
      </c>
      <c r="K708">
        <v>32.07</v>
      </c>
      <c r="L708">
        <v>135.86000000000001</v>
      </c>
      <c r="M708" s="3">
        <v>121.35</v>
      </c>
      <c r="N708" s="3">
        <v>86.29</v>
      </c>
      <c r="O708" s="3">
        <v>52.54</v>
      </c>
      <c r="P708" s="3">
        <v>3.77</v>
      </c>
      <c r="Q708" s="3">
        <v>144</v>
      </c>
      <c r="R708" s="3">
        <v>20.94</v>
      </c>
    </row>
    <row r="709" spans="7:18" x14ac:dyDescent="0.3">
      <c r="G709">
        <v>3.7</v>
      </c>
      <c r="H709">
        <v>52.55</v>
      </c>
      <c r="I709">
        <v>83.42</v>
      </c>
      <c r="J709">
        <v>119.46</v>
      </c>
      <c r="K709">
        <v>32.46</v>
      </c>
      <c r="L709">
        <v>135.68</v>
      </c>
      <c r="M709" s="3">
        <v>121.2</v>
      </c>
      <c r="N709" s="3">
        <v>86.13</v>
      </c>
      <c r="O709" s="3">
        <v>52.31</v>
      </c>
      <c r="P709" s="3">
        <v>3.85</v>
      </c>
      <c r="Q709" s="3">
        <v>143.91999999999999</v>
      </c>
      <c r="R709" s="3">
        <v>20.71</v>
      </c>
    </row>
    <row r="710" spans="7:18" x14ac:dyDescent="0.3">
      <c r="G710">
        <v>3.54</v>
      </c>
      <c r="H710">
        <v>52.55</v>
      </c>
      <c r="I710">
        <v>83.34</v>
      </c>
      <c r="J710">
        <v>119.62</v>
      </c>
      <c r="K710">
        <v>32.700000000000003</v>
      </c>
      <c r="L710">
        <v>135.68</v>
      </c>
      <c r="M710" s="3">
        <v>121.01</v>
      </c>
      <c r="N710" s="3">
        <v>86.01</v>
      </c>
      <c r="O710" s="3">
        <v>52.13</v>
      </c>
      <c r="P710" s="3">
        <v>3.81</v>
      </c>
      <c r="Q710" s="3">
        <v>143.88</v>
      </c>
      <c r="R710" s="3">
        <v>20.57</v>
      </c>
    </row>
    <row r="711" spans="7:18" x14ac:dyDescent="0.3">
      <c r="G711">
        <v>3.38</v>
      </c>
      <c r="H711">
        <v>52.6</v>
      </c>
      <c r="I711">
        <v>83.38</v>
      </c>
      <c r="J711">
        <v>119.67</v>
      </c>
      <c r="K711">
        <v>32.76</v>
      </c>
      <c r="L711">
        <v>135.61000000000001</v>
      </c>
      <c r="M711" s="3">
        <v>120.86</v>
      </c>
      <c r="N711" s="3">
        <v>85.96</v>
      </c>
      <c r="O711" s="3">
        <v>52.05</v>
      </c>
      <c r="P711" s="3">
        <v>3.93</v>
      </c>
      <c r="Q711" s="3">
        <v>143.87</v>
      </c>
      <c r="R711" s="3">
        <v>20.34</v>
      </c>
    </row>
    <row r="712" spans="7:18" x14ac:dyDescent="0.3">
      <c r="G712">
        <v>3.26</v>
      </c>
      <c r="H712">
        <v>52.74</v>
      </c>
      <c r="I712">
        <v>83.43</v>
      </c>
      <c r="J712">
        <v>119.71</v>
      </c>
      <c r="K712">
        <v>33</v>
      </c>
      <c r="L712">
        <v>135.51</v>
      </c>
      <c r="M712" s="3">
        <v>120.69</v>
      </c>
      <c r="N712" s="3">
        <v>85.81</v>
      </c>
      <c r="O712" s="3">
        <v>51.84</v>
      </c>
      <c r="P712" s="3">
        <v>4.03</v>
      </c>
      <c r="Q712" s="3">
        <v>143.80000000000001</v>
      </c>
      <c r="R712" s="3">
        <v>20.13</v>
      </c>
    </row>
    <row r="713" spans="7:18" x14ac:dyDescent="0.3">
      <c r="G713">
        <v>3.11</v>
      </c>
      <c r="H713">
        <v>52.81</v>
      </c>
      <c r="I713">
        <v>83.43</v>
      </c>
      <c r="J713">
        <v>119.78</v>
      </c>
      <c r="K713">
        <v>33.21</v>
      </c>
      <c r="L713">
        <v>135.44</v>
      </c>
      <c r="M713" s="3">
        <v>120.49</v>
      </c>
      <c r="N713" s="3">
        <v>85.67</v>
      </c>
      <c r="O713" s="3">
        <v>51.64</v>
      </c>
      <c r="P713" s="3">
        <v>4.09</v>
      </c>
      <c r="Q713" s="3">
        <v>143.72</v>
      </c>
      <c r="R713" s="3">
        <v>19.98</v>
      </c>
    </row>
    <row r="714" spans="7:18" x14ac:dyDescent="0.3">
      <c r="G714">
        <v>3.03</v>
      </c>
      <c r="H714">
        <v>52.93</v>
      </c>
      <c r="I714">
        <v>83.47</v>
      </c>
      <c r="J714">
        <v>119.81</v>
      </c>
      <c r="K714">
        <v>33.43</v>
      </c>
      <c r="L714">
        <v>135.32</v>
      </c>
      <c r="M714" s="3">
        <v>120.35</v>
      </c>
      <c r="N714" s="3">
        <v>85.55</v>
      </c>
      <c r="O714" s="3">
        <v>51.48</v>
      </c>
      <c r="P714" s="3">
        <v>4.07</v>
      </c>
      <c r="Q714" s="3">
        <v>143.65</v>
      </c>
      <c r="R714" s="3">
        <v>19.809999999999999</v>
      </c>
    </row>
    <row r="715" spans="7:18" x14ac:dyDescent="0.3">
      <c r="G715">
        <v>2.92</v>
      </c>
      <c r="H715">
        <v>52.96</v>
      </c>
      <c r="I715">
        <v>83.43</v>
      </c>
      <c r="J715">
        <v>120.02</v>
      </c>
      <c r="K715">
        <v>33.619999999999997</v>
      </c>
      <c r="L715">
        <v>135.33000000000001</v>
      </c>
      <c r="M715" s="3">
        <v>120.2</v>
      </c>
      <c r="N715" s="3">
        <v>85.51</v>
      </c>
      <c r="O715" s="3">
        <v>51.4</v>
      </c>
      <c r="P715" s="3">
        <v>3.99</v>
      </c>
      <c r="Q715" s="3">
        <v>143.65</v>
      </c>
      <c r="R715" s="3">
        <v>19.66</v>
      </c>
    </row>
    <row r="716" spans="7:18" x14ac:dyDescent="0.3">
      <c r="G716">
        <v>2.8</v>
      </c>
      <c r="H716">
        <v>52.98</v>
      </c>
      <c r="I716">
        <v>83.45</v>
      </c>
      <c r="J716">
        <v>120.08</v>
      </c>
      <c r="K716">
        <v>33.630000000000003</v>
      </c>
      <c r="L716">
        <v>135.25</v>
      </c>
      <c r="M716" s="3">
        <v>120.12</v>
      </c>
      <c r="N716" s="3">
        <v>85.51</v>
      </c>
      <c r="O716" s="3">
        <v>51.37</v>
      </c>
      <c r="P716" s="3">
        <v>3.95</v>
      </c>
      <c r="Q716" s="3">
        <v>143.69</v>
      </c>
      <c r="R716" s="3">
        <v>19.43</v>
      </c>
    </row>
    <row r="717" spans="7:18" x14ac:dyDescent="0.3">
      <c r="G717">
        <v>2.59</v>
      </c>
      <c r="H717">
        <v>53.06</v>
      </c>
      <c r="I717">
        <v>83.46</v>
      </c>
      <c r="J717">
        <v>120.2</v>
      </c>
      <c r="K717">
        <v>33.82</v>
      </c>
      <c r="L717">
        <v>135.24</v>
      </c>
      <c r="M717" s="3">
        <v>120.09</v>
      </c>
      <c r="N717" s="3">
        <v>85.52</v>
      </c>
      <c r="O717" s="3">
        <v>51.33</v>
      </c>
      <c r="P717" s="3">
        <v>3.84</v>
      </c>
      <c r="Q717" s="3">
        <v>143.74</v>
      </c>
      <c r="R717" s="3">
        <v>19.170000000000002</v>
      </c>
    </row>
    <row r="718" spans="7:18" x14ac:dyDescent="0.3">
      <c r="G718">
        <v>2.5</v>
      </c>
      <c r="H718">
        <v>53.24</v>
      </c>
      <c r="I718">
        <v>83.57</v>
      </c>
      <c r="J718">
        <v>120.2</v>
      </c>
      <c r="K718">
        <v>34.020000000000003</v>
      </c>
      <c r="L718">
        <v>135.09</v>
      </c>
      <c r="M718" s="3">
        <v>119.96</v>
      </c>
      <c r="N718" s="3">
        <v>85.6</v>
      </c>
      <c r="O718" s="3">
        <v>51.36</v>
      </c>
      <c r="P718" s="3">
        <v>3.85</v>
      </c>
      <c r="Q718" s="3">
        <v>143.87</v>
      </c>
      <c r="R718" s="3">
        <v>18.98</v>
      </c>
    </row>
    <row r="719" spans="7:18" x14ac:dyDescent="0.3">
      <c r="G719">
        <v>2.38</v>
      </c>
      <c r="H719">
        <v>53.32</v>
      </c>
      <c r="I719">
        <v>83.55</v>
      </c>
      <c r="J719">
        <v>120.3</v>
      </c>
      <c r="K719">
        <v>34.28</v>
      </c>
      <c r="L719">
        <v>135.03</v>
      </c>
      <c r="M719" s="3">
        <v>119.91</v>
      </c>
      <c r="N719" s="3">
        <v>85.54</v>
      </c>
      <c r="O719" s="3">
        <v>51.26</v>
      </c>
      <c r="P719" s="3">
        <v>3.81</v>
      </c>
      <c r="Q719" s="3">
        <v>143.85</v>
      </c>
      <c r="R719" s="3">
        <v>18.72</v>
      </c>
    </row>
    <row r="720" spans="7:18" x14ac:dyDescent="0.3">
      <c r="G720">
        <v>2.37</v>
      </c>
      <c r="H720">
        <v>53.41</v>
      </c>
      <c r="I720">
        <v>83.58</v>
      </c>
      <c r="J720">
        <v>120.39</v>
      </c>
      <c r="K720">
        <v>34.450000000000003</v>
      </c>
      <c r="L720">
        <v>134.93</v>
      </c>
      <c r="M720" s="3">
        <v>119.76</v>
      </c>
      <c r="N720" s="3">
        <v>85.55</v>
      </c>
      <c r="O720" s="3">
        <v>51.23</v>
      </c>
      <c r="P720" s="3">
        <v>3.74</v>
      </c>
      <c r="Q720" s="3">
        <v>143.91999999999999</v>
      </c>
      <c r="R720" s="3">
        <v>18.59</v>
      </c>
    </row>
    <row r="721" spans="7:18" x14ac:dyDescent="0.3">
      <c r="G721">
        <v>2.2200000000000002</v>
      </c>
      <c r="H721">
        <v>53.39</v>
      </c>
      <c r="I721">
        <v>83.52</v>
      </c>
      <c r="J721">
        <v>120.47</v>
      </c>
      <c r="K721">
        <v>34.57</v>
      </c>
      <c r="L721">
        <v>134.87</v>
      </c>
      <c r="M721" s="3">
        <v>119.63</v>
      </c>
      <c r="N721" s="3">
        <v>85.56</v>
      </c>
      <c r="O721" s="3">
        <v>51.21</v>
      </c>
      <c r="P721" s="3">
        <v>3.69</v>
      </c>
      <c r="Q721" s="3">
        <v>143.94999999999999</v>
      </c>
      <c r="R721" s="3">
        <v>18.43</v>
      </c>
    </row>
    <row r="722" spans="7:18" x14ac:dyDescent="0.3">
      <c r="G722">
        <v>2.15</v>
      </c>
      <c r="H722">
        <v>53.53</v>
      </c>
      <c r="I722">
        <v>83.58</v>
      </c>
      <c r="J722">
        <v>120.45</v>
      </c>
      <c r="K722">
        <v>34.79</v>
      </c>
      <c r="L722">
        <v>134.69</v>
      </c>
      <c r="M722" s="3">
        <v>119.62</v>
      </c>
      <c r="N722" s="3">
        <v>85.55</v>
      </c>
      <c r="O722" s="3">
        <v>51.17</v>
      </c>
      <c r="P722" s="3">
        <v>3.68</v>
      </c>
      <c r="Q722" s="3">
        <v>143.97</v>
      </c>
      <c r="R722" s="3">
        <v>18.13</v>
      </c>
    </row>
    <row r="723" spans="7:18" x14ac:dyDescent="0.3">
      <c r="G723">
        <v>2.0299999999999998</v>
      </c>
      <c r="H723">
        <v>53.6</v>
      </c>
      <c r="I723">
        <v>83.54</v>
      </c>
      <c r="J723">
        <v>120.47</v>
      </c>
      <c r="K723">
        <v>35.08</v>
      </c>
      <c r="L723">
        <v>134.57</v>
      </c>
      <c r="M723" s="3">
        <v>119.59</v>
      </c>
      <c r="N723" s="3">
        <v>85.55</v>
      </c>
      <c r="O723" s="3">
        <v>51.11</v>
      </c>
      <c r="P723" s="3">
        <v>3.7</v>
      </c>
      <c r="Q723" s="3">
        <v>144.02000000000001</v>
      </c>
      <c r="R723" s="3">
        <v>17.829999999999998</v>
      </c>
    </row>
    <row r="724" spans="7:18" x14ac:dyDescent="0.3">
      <c r="G724">
        <v>2.0099999999999998</v>
      </c>
      <c r="H724">
        <v>53.72</v>
      </c>
      <c r="I724">
        <v>83.56</v>
      </c>
      <c r="J724">
        <v>120.48</v>
      </c>
      <c r="K724">
        <v>35.36</v>
      </c>
      <c r="L724">
        <v>134.41</v>
      </c>
      <c r="M724" s="3">
        <v>119.37</v>
      </c>
      <c r="N724" s="3">
        <v>85.51</v>
      </c>
      <c r="O724" s="3">
        <v>51.02</v>
      </c>
      <c r="P724" s="3">
        <v>3.68</v>
      </c>
      <c r="Q724" s="3">
        <v>144.04</v>
      </c>
      <c r="R724" s="3">
        <v>17.77</v>
      </c>
    </row>
    <row r="725" spans="7:18" x14ac:dyDescent="0.3">
      <c r="G725">
        <v>2.0099999999999998</v>
      </c>
      <c r="H725">
        <v>53.73</v>
      </c>
      <c r="I725">
        <v>83.49</v>
      </c>
      <c r="J725">
        <v>120.58</v>
      </c>
      <c r="K725">
        <v>35.590000000000003</v>
      </c>
      <c r="L725">
        <v>134.31</v>
      </c>
      <c r="M725" s="3">
        <v>119.29</v>
      </c>
      <c r="N725" s="3">
        <v>85.46</v>
      </c>
      <c r="O725" s="3">
        <v>50.95</v>
      </c>
      <c r="P725" s="3">
        <v>3.73</v>
      </c>
      <c r="Q725" s="3">
        <v>144.01</v>
      </c>
      <c r="R725" s="3">
        <v>17.53</v>
      </c>
    </row>
    <row r="726" spans="7:18" x14ac:dyDescent="0.3">
      <c r="G726">
        <v>1.92</v>
      </c>
      <c r="H726">
        <v>53.72</v>
      </c>
      <c r="I726">
        <v>83.44</v>
      </c>
      <c r="J726">
        <v>120.63</v>
      </c>
      <c r="K726">
        <v>35.71</v>
      </c>
      <c r="L726">
        <v>134.19999999999999</v>
      </c>
      <c r="M726" s="3">
        <v>119.15</v>
      </c>
      <c r="N726" s="3">
        <v>85.4</v>
      </c>
      <c r="O726" s="3">
        <v>50.84</v>
      </c>
      <c r="P726" s="3">
        <v>3.73</v>
      </c>
      <c r="Q726" s="3">
        <v>143.99</v>
      </c>
      <c r="R726" s="3">
        <v>17.38</v>
      </c>
    </row>
    <row r="727" spans="7:18" x14ac:dyDescent="0.3">
      <c r="G727">
        <v>1.82</v>
      </c>
      <c r="H727">
        <v>53.82</v>
      </c>
      <c r="I727">
        <v>83.45</v>
      </c>
      <c r="J727">
        <v>120.6</v>
      </c>
      <c r="K727">
        <v>35.94</v>
      </c>
      <c r="L727">
        <v>134.02000000000001</v>
      </c>
      <c r="M727" s="3">
        <v>118.95</v>
      </c>
      <c r="N727" s="3">
        <v>85.35</v>
      </c>
      <c r="O727" s="3">
        <v>50.76</v>
      </c>
      <c r="P727" s="3">
        <v>3.9</v>
      </c>
      <c r="Q727" s="3">
        <v>143.97</v>
      </c>
      <c r="R727" s="3">
        <v>17.260000000000002</v>
      </c>
    </row>
    <row r="728" spans="7:18" x14ac:dyDescent="0.3">
      <c r="G728">
        <v>1.72</v>
      </c>
      <c r="H728">
        <v>53.92</v>
      </c>
      <c r="I728">
        <v>83.43</v>
      </c>
      <c r="J728">
        <v>120.63</v>
      </c>
      <c r="K728">
        <v>36.270000000000003</v>
      </c>
      <c r="L728">
        <v>133.88999999999999</v>
      </c>
      <c r="M728" s="3">
        <v>118.66</v>
      </c>
      <c r="N728" s="3">
        <v>85.16</v>
      </c>
      <c r="O728" s="3">
        <v>50.53</v>
      </c>
      <c r="P728" s="3">
        <v>4.12</v>
      </c>
      <c r="Q728" s="3">
        <v>143.81</v>
      </c>
      <c r="R728" s="3">
        <v>17.22</v>
      </c>
    </row>
    <row r="729" spans="7:18" x14ac:dyDescent="0.3">
      <c r="G729">
        <v>1.67</v>
      </c>
      <c r="H729">
        <v>54.03</v>
      </c>
      <c r="I729">
        <v>83.44</v>
      </c>
      <c r="J729">
        <v>120.66</v>
      </c>
      <c r="K729">
        <v>36.54</v>
      </c>
      <c r="L729">
        <v>133.74</v>
      </c>
      <c r="M729" s="3">
        <v>118.44</v>
      </c>
      <c r="N729" s="3">
        <v>84.91</v>
      </c>
      <c r="O729" s="3">
        <v>50.25</v>
      </c>
      <c r="P729" s="3">
        <v>4.2300000000000004</v>
      </c>
      <c r="Q729" s="3">
        <v>143.58000000000001</v>
      </c>
      <c r="R729" s="3">
        <v>17.14</v>
      </c>
    </row>
    <row r="730" spans="7:18" x14ac:dyDescent="0.3">
      <c r="G730">
        <v>1.73</v>
      </c>
      <c r="H730">
        <v>54.08</v>
      </c>
      <c r="I730">
        <v>83.4</v>
      </c>
      <c r="J730">
        <v>120.76</v>
      </c>
      <c r="K730">
        <v>36.78</v>
      </c>
      <c r="L730">
        <v>133.63999999999999</v>
      </c>
      <c r="M730" s="3">
        <v>118.18</v>
      </c>
      <c r="N730" s="3">
        <v>84.76</v>
      </c>
      <c r="O730" s="3">
        <v>50.08</v>
      </c>
      <c r="P730" s="3">
        <v>4.58</v>
      </c>
      <c r="Q730" s="3">
        <v>143.46</v>
      </c>
      <c r="R730" s="3">
        <v>17.05</v>
      </c>
    </row>
    <row r="731" spans="7:18" x14ac:dyDescent="0.3">
      <c r="G731">
        <v>1.64</v>
      </c>
      <c r="H731">
        <v>54.05</v>
      </c>
      <c r="I731">
        <v>83.34</v>
      </c>
      <c r="J731">
        <v>120.78</v>
      </c>
      <c r="K731">
        <v>36.880000000000003</v>
      </c>
      <c r="L731">
        <v>133.49</v>
      </c>
      <c r="M731" s="3">
        <v>117.81</v>
      </c>
      <c r="N731" s="3">
        <v>84.39</v>
      </c>
      <c r="O731" s="3">
        <v>49.67</v>
      </c>
      <c r="P731" s="3">
        <v>5.09</v>
      </c>
      <c r="Q731" s="3">
        <v>143.13999999999999</v>
      </c>
      <c r="R731" s="3">
        <v>17.05</v>
      </c>
    </row>
    <row r="732" spans="7:18" x14ac:dyDescent="0.3">
      <c r="G732">
        <v>1.68</v>
      </c>
      <c r="H732">
        <v>54.16</v>
      </c>
      <c r="I732">
        <v>83.34</v>
      </c>
      <c r="J732">
        <v>120.84</v>
      </c>
      <c r="K732">
        <v>37.159999999999997</v>
      </c>
      <c r="L732">
        <v>133.36000000000001</v>
      </c>
      <c r="M732" s="3">
        <v>117.31</v>
      </c>
      <c r="N732" s="3">
        <v>83.86</v>
      </c>
      <c r="O732" s="3">
        <v>49.09</v>
      </c>
      <c r="P732" s="3">
        <v>5.8</v>
      </c>
      <c r="Q732" s="3">
        <v>142.65</v>
      </c>
      <c r="R732" s="3">
        <v>17.18</v>
      </c>
    </row>
    <row r="733" spans="7:18" x14ac:dyDescent="0.3">
      <c r="G733">
        <v>1.68</v>
      </c>
      <c r="H733">
        <v>54.15</v>
      </c>
      <c r="I733">
        <v>83.27</v>
      </c>
      <c r="J733">
        <v>120.93</v>
      </c>
      <c r="K733">
        <v>37.33</v>
      </c>
      <c r="L733">
        <v>133.26</v>
      </c>
      <c r="M733" s="3">
        <v>116.76</v>
      </c>
      <c r="N733" s="3">
        <v>83.12</v>
      </c>
      <c r="O733" s="3">
        <v>48.31</v>
      </c>
      <c r="P733" s="3">
        <v>6.6</v>
      </c>
      <c r="Q733" s="3">
        <v>141.96</v>
      </c>
      <c r="R733" s="3">
        <v>17.399999999999999</v>
      </c>
    </row>
    <row r="734" spans="7:18" x14ac:dyDescent="0.3">
      <c r="G734">
        <v>1.66</v>
      </c>
      <c r="H734">
        <v>54.19</v>
      </c>
      <c r="I734">
        <v>83.25</v>
      </c>
      <c r="J734">
        <v>121.03</v>
      </c>
      <c r="K734">
        <v>37.49</v>
      </c>
      <c r="L734">
        <v>133.18</v>
      </c>
      <c r="M734" s="3">
        <v>116.28</v>
      </c>
      <c r="N734" s="3">
        <v>82.3</v>
      </c>
      <c r="O734" s="3">
        <v>47.45</v>
      </c>
      <c r="P734" s="3">
        <v>7.1</v>
      </c>
      <c r="Q734" s="3">
        <v>141.18</v>
      </c>
      <c r="R734" s="3">
        <v>17.61</v>
      </c>
    </row>
    <row r="735" spans="7:18" x14ac:dyDescent="0.3">
      <c r="G735">
        <v>1.75</v>
      </c>
      <c r="H735">
        <v>54.26</v>
      </c>
      <c r="I735">
        <v>83.26</v>
      </c>
      <c r="J735">
        <v>121.1</v>
      </c>
      <c r="K735">
        <v>37.65</v>
      </c>
      <c r="L735">
        <v>133.04</v>
      </c>
      <c r="M735" s="3">
        <v>115.59</v>
      </c>
      <c r="N735" s="3">
        <v>81.77</v>
      </c>
      <c r="O735" s="3">
        <v>46.9</v>
      </c>
      <c r="P735" s="3">
        <v>8.1199999999999992</v>
      </c>
      <c r="Q735" s="3">
        <v>140.66999999999999</v>
      </c>
      <c r="R735" s="3">
        <v>18.02</v>
      </c>
    </row>
    <row r="736" spans="7:18" x14ac:dyDescent="0.3">
      <c r="G736">
        <v>1.83</v>
      </c>
      <c r="H736">
        <v>54.24</v>
      </c>
      <c r="I736">
        <v>83.18</v>
      </c>
      <c r="J736">
        <v>121.12</v>
      </c>
      <c r="K736">
        <v>37.799999999999997</v>
      </c>
      <c r="L736">
        <v>132.87</v>
      </c>
      <c r="M736" s="3">
        <v>114.75</v>
      </c>
      <c r="N736" s="3">
        <v>80.73</v>
      </c>
      <c r="O736" s="3">
        <v>45.81</v>
      </c>
      <c r="P736" s="3">
        <v>9.36</v>
      </c>
      <c r="Q736" s="3">
        <v>139.66</v>
      </c>
      <c r="R736" s="3">
        <v>18.649999999999999</v>
      </c>
    </row>
    <row r="737" spans="7:18" x14ac:dyDescent="0.3">
      <c r="G737">
        <v>1.85</v>
      </c>
      <c r="H737">
        <v>54.2</v>
      </c>
      <c r="I737">
        <v>83.07</v>
      </c>
      <c r="J737">
        <v>121.19</v>
      </c>
      <c r="K737">
        <v>37.99</v>
      </c>
      <c r="L737">
        <v>132.75</v>
      </c>
      <c r="M737" s="3">
        <v>113.79</v>
      </c>
      <c r="N737" s="3">
        <v>79.47</v>
      </c>
      <c r="O737" s="3">
        <v>44.52</v>
      </c>
      <c r="P737" s="3">
        <v>10.74</v>
      </c>
      <c r="Q737" s="3">
        <v>138.44</v>
      </c>
      <c r="R737" s="3">
        <v>19.47</v>
      </c>
    </row>
    <row r="738" spans="7:18" x14ac:dyDescent="0.3">
      <c r="G738">
        <v>1.78</v>
      </c>
      <c r="H738">
        <v>54.24</v>
      </c>
      <c r="I738">
        <v>83.04</v>
      </c>
      <c r="J738">
        <v>121.2</v>
      </c>
      <c r="K738">
        <v>38.18</v>
      </c>
      <c r="L738">
        <v>132.57</v>
      </c>
      <c r="M738" s="3">
        <v>112.85</v>
      </c>
      <c r="N738" s="3">
        <v>78.06</v>
      </c>
      <c r="O738" s="3">
        <v>43.07</v>
      </c>
      <c r="P738" s="3">
        <v>12.21</v>
      </c>
      <c r="Q738" s="3">
        <v>137.06</v>
      </c>
      <c r="R738" s="3">
        <v>20.36</v>
      </c>
    </row>
    <row r="739" spans="7:18" x14ac:dyDescent="0.3">
      <c r="G739">
        <v>1.91</v>
      </c>
      <c r="H739">
        <v>54.33</v>
      </c>
      <c r="I739">
        <v>83.02</v>
      </c>
      <c r="J739">
        <v>121.36</v>
      </c>
      <c r="K739">
        <v>38.47</v>
      </c>
      <c r="L739">
        <v>132.53</v>
      </c>
      <c r="M739" s="3">
        <v>112.28</v>
      </c>
      <c r="N739" s="3">
        <v>76.58</v>
      </c>
      <c r="O739" s="3">
        <v>41.53</v>
      </c>
      <c r="P739" s="3">
        <v>12.89</v>
      </c>
      <c r="Q739" s="3">
        <v>135.61000000000001</v>
      </c>
      <c r="R739" s="3">
        <v>20.82</v>
      </c>
    </row>
    <row r="740" spans="7:18" x14ac:dyDescent="0.3">
      <c r="G740">
        <v>1.96</v>
      </c>
      <c r="H740">
        <v>54.33</v>
      </c>
      <c r="I740">
        <v>83</v>
      </c>
      <c r="J740">
        <v>121.39</v>
      </c>
      <c r="K740">
        <v>38.53</v>
      </c>
      <c r="L740">
        <v>132.36000000000001</v>
      </c>
      <c r="M740" s="3">
        <v>111.24</v>
      </c>
      <c r="N740" s="3">
        <v>75.87</v>
      </c>
      <c r="O740" s="3">
        <v>40.799999999999997</v>
      </c>
      <c r="P740" s="3">
        <v>14.35</v>
      </c>
      <c r="Q740" s="3">
        <v>134.91</v>
      </c>
      <c r="R740" s="3">
        <v>21.89</v>
      </c>
    </row>
    <row r="741" spans="7:18" x14ac:dyDescent="0.3">
      <c r="G741">
        <v>2.09</v>
      </c>
      <c r="H741">
        <v>54.34</v>
      </c>
      <c r="I741">
        <v>82.92</v>
      </c>
      <c r="J741">
        <v>121.41</v>
      </c>
      <c r="K741">
        <v>38.729999999999997</v>
      </c>
      <c r="L741">
        <v>132.18</v>
      </c>
      <c r="M741" s="3">
        <v>110.02</v>
      </c>
      <c r="N741" s="3">
        <v>74.37</v>
      </c>
      <c r="O741" s="3">
        <v>39.270000000000003</v>
      </c>
      <c r="P741" s="3">
        <v>16.04</v>
      </c>
      <c r="Q741" s="3">
        <v>133.43</v>
      </c>
      <c r="R741" s="3">
        <v>23.22</v>
      </c>
    </row>
    <row r="742" spans="7:18" x14ac:dyDescent="0.3">
      <c r="G742">
        <v>2.17</v>
      </c>
      <c r="H742">
        <v>54.26</v>
      </c>
      <c r="I742">
        <v>82.78</v>
      </c>
      <c r="J742">
        <v>121.44</v>
      </c>
      <c r="K742">
        <v>38.9</v>
      </c>
      <c r="L742">
        <v>132.01</v>
      </c>
      <c r="M742" s="3">
        <v>108.89</v>
      </c>
      <c r="N742" s="3">
        <v>72.66</v>
      </c>
      <c r="O742" s="3">
        <v>37.53</v>
      </c>
      <c r="P742" s="3">
        <v>17.73</v>
      </c>
      <c r="Q742" s="3">
        <v>131.72999999999999</v>
      </c>
      <c r="R742" s="3">
        <v>24.53</v>
      </c>
    </row>
    <row r="743" spans="7:18" x14ac:dyDescent="0.3">
      <c r="G743">
        <v>2.2400000000000002</v>
      </c>
      <c r="H743">
        <v>54.24</v>
      </c>
      <c r="I743">
        <v>82.68</v>
      </c>
      <c r="J743">
        <v>121.48</v>
      </c>
      <c r="K743">
        <v>39.090000000000003</v>
      </c>
      <c r="L743">
        <v>131.85</v>
      </c>
      <c r="M743" s="3">
        <v>107.81</v>
      </c>
      <c r="N743" s="3">
        <v>70.95</v>
      </c>
      <c r="O743" s="3">
        <v>35.770000000000003</v>
      </c>
      <c r="P743" s="3">
        <v>19.149999999999999</v>
      </c>
      <c r="Q743" s="3">
        <v>130.03</v>
      </c>
      <c r="R743" s="3">
        <v>25.75</v>
      </c>
    </row>
    <row r="744" spans="7:18" x14ac:dyDescent="0.3">
      <c r="G744">
        <v>2.42</v>
      </c>
      <c r="H744">
        <v>54.23</v>
      </c>
      <c r="I744">
        <v>82.61</v>
      </c>
      <c r="J744">
        <v>121.61</v>
      </c>
      <c r="K744">
        <v>39.28</v>
      </c>
      <c r="L744">
        <v>131.77000000000001</v>
      </c>
      <c r="M744" s="3">
        <v>107.23</v>
      </c>
      <c r="N744" s="3">
        <v>69.5</v>
      </c>
      <c r="O744" s="3">
        <v>34.299999999999997</v>
      </c>
      <c r="P744" s="3">
        <v>19.690000000000001</v>
      </c>
      <c r="Q744" s="3">
        <v>128.59</v>
      </c>
      <c r="R744" s="3">
        <v>26.25</v>
      </c>
    </row>
    <row r="745" spans="7:18" x14ac:dyDescent="0.3">
      <c r="G745">
        <v>2.56</v>
      </c>
      <c r="H745">
        <v>54.18</v>
      </c>
      <c r="I745">
        <v>82.54</v>
      </c>
      <c r="J745">
        <v>121.68</v>
      </c>
      <c r="K745">
        <v>39.340000000000003</v>
      </c>
      <c r="L745">
        <v>131.63999999999999</v>
      </c>
      <c r="M745" s="3">
        <v>106.38</v>
      </c>
      <c r="N745" s="3">
        <v>68.92</v>
      </c>
      <c r="O745" s="3">
        <v>33.72</v>
      </c>
      <c r="P745" s="3">
        <v>20.71</v>
      </c>
      <c r="Q745" s="3">
        <v>128.02000000000001</v>
      </c>
      <c r="R745" s="3">
        <v>27.16</v>
      </c>
    </row>
    <row r="746" spans="7:18" x14ac:dyDescent="0.3">
      <c r="G746">
        <v>2.68</v>
      </c>
      <c r="H746">
        <v>54.14</v>
      </c>
      <c r="I746">
        <v>82.45</v>
      </c>
      <c r="J746">
        <v>121.72</v>
      </c>
      <c r="K746">
        <v>39.47</v>
      </c>
      <c r="L746">
        <v>131.47999999999999</v>
      </c>
      <c r="M746" s="3">
        <v>105.74</v>
      </c>
      <c r="N746" s="3">
        <v>67.87</v>
      </c>
      <c r="O746" s="3">
        <v>32.65</v>
      </c>
      <c r="P746" s="3">
        <v>21.48</v>
      </c>
      <c r="Q746" s="3">
        <v>126.97</v>
      </c>
      <c r="R746" s="3">
        <v>27.84</v>
      </c>
    </row>
    <row r="747" spans="7:18" x14ac:dyDescent="0.3">
      <c r="G747">
        <v>2.77</v>
      </c>
      <c r="H747">
        <v>54.08</v>
      </c>
      <c r="I747">
        <v>82.33</v>
      </c>
      <c r="J747">
        <v>121.77</v>
      </c>
      <c r="K747">
        <v>39.619999999999997</v>
      </c>
      <c r="L747">
        <v>131.32</v>
      </c>
      <c r="M747" s="3">
        <v>105.37</v>
      </c>
      <c r="N747" s="3">
        <v>67.06</v>
      </c>
      <c r="O747" s="3">
        <v>31.83</v>
      </c>
      <c r="P747" s="3">
        <v>21.87</v>
      </c>
      <c r="Q747" s="3">
        <v>126.16</v>
      </c>
      <c r="R747" s="3">
        <v>28.17</v>
      </c>
    </row>
    <row r="748" spans="7:18" x14ac:dyDescent="0.3">
      <c r="G748">
        <v>2.89</v>
      </c>
      <c r="H748">
        <v>54.05</v>
      </c>
      <c r="I748">
        <v>82.24</v>
      </c>
      <c r="J748">
        <v>121.82</v>
      </c>
      <c r="K748">
        <v>39.79</v>
      </c>
      <c r="L748">
        <v>131.16999999999999</v>
      </c>
      <c r="M748" s="3">
        <v>105.23</v>
      </c>
      <c r="N748" s="3">
        <v>66.63</v>
      </c>
      <c r="O748" s="3">
        <v>31.39</v>
      </c>
      <c r="P748" s="3">
        <v>21.81</v>
      </c>
      <c r="Q748" s="3">
        <v>125.73</v>
      </c>
      <c r="R748" s="3">
        <v>28.13</v>
      </c>
    </row>
    <row r="749" spans="7:18" x14ac:dyDescent="0.3">
      <c r="G749">
        <v>3.01</v>
      </c>
      <c r="H749">
        <v>54.01</v>
      </c>
      <c r="I749">
        <v>82.14</v>
      </c>
      <c r="J749">
        <v>121.88</v>
      </c>
      <c r="K749">
        <v>39.94</v>
      </c>
      <c r="L749">
        <v>131.03</v>
      </c>
      <c r="M749" s="3">
        <v>105.22</v>
      </c>
      <c r="N749" s="3">
        <v>66.66</v>
      </c>
      <c r="O749" s="3">
        <v>31.42</v>
      </c>
      <c r="P749" s="3">
        <v>21.62</v>
      </c>
      <c r="Q749" s="3">
        <v>125.75</v>
      </c>
      <c r="R749" s="3">
        <v>27.95</v>
      </c>
    </row>
    <row r="750" spans="7:18" x14ac:dyDescent="0.3">
      <c r="G750">
        <v>3.24</v>
      </c>
      <c r="H750">
        <v>53.98</v>
      </c>
      <c r="I750">
        <v>82.04</v>
      </c>
      <c r="J750">
        <v>122.04</v>
      </c>
      <c r="K750">
        <v>40.08</v>
      </c>
      <c r="L750">
        <v>130.97999999999999</v>
      </c>
      <c r="M750" s="3">
        <v>105.48</v>
      </c>
      <c r="N750" s="3">
        <v>66.819999999999993</v>
      </c>
      <c r="O750" s="3">
        <v>31.57</v>
      </c>
      <c r="P750" s="3">
        <v>21.11</v>
      </c>
      <c r="Q750" s="3">
        <v>125.91</v>
      </c>
      <c r="R750" s="3">
        <v>27.45</v>
      </c>
    </row>
    <row r="751" spans="7:18" x14ac:dyDescent="0.3">
      <c r="G751">
        <v>3.33</v>
      </c>
      <c r="H751">
        <v>53.92</v>
      </c>
      <c r="I751">
        <v>81.98</v>
      </c>
      <c r="J751">
        <v>122.08</v>
      </c>
      <c r="K751">
        <v>40.1</v>
      </c>
      <c r="L751">
        <v>130.81</v>
      </c>
      <c r="M751" s="3">
        <v>106.16</v>
      </c>
      <c r="N751" s="3">
        <v>67.31</v>
      </c>
      <c r="O751" s="3">
        <v>32.049999999999997</v>
      </c>
      <c r="P751" s="3">
        <v>20.12</v>
      </c>
      <c r="Q751" s="3">
        <v>126.39</v>
      </c>
      <c r="R751" s="3">
        <v>26.46</v>
      </c>
    </row>
    <row r="752" spans="7:18" x14ac:dyDescent="0.3">
      <c r="G752">
        <v>3.4</v>
      </c>
      <c r="H752">
        <v>53.88</v>
      </c>
      <c r="I752">
        <v>81.88</v>
      </c>
      <c r="J752">
        <v>122.05</v>
      </c>
      <c r="K752">
        <v>40.270000000000003</v>
      </c>
      <c r="L752">
        <v>130.58000000000001</v>
      </c>
      <c r="M752" s="3">
        <v>107.06</v>
      </c>
      <c r="N752" s="3">
        <v>68.260000000000005</v>
      </c>
      <c r="O752" s="3">
        <v>32.979999999999997</v>
      </c>
      <c r="P752" s="3">
        <v>18.72</v>
      </c>
      <c r="Q752" s="3">
        <v>127.33</v>
      </c>
      <c r="R752" s="3">
        <v>25.13</v>
      </c>
    </row>
    <row r="753" spans="7:18" x14ac:dyDescent="0.3">
      <c r="G753">
        <v>3.53</v>
      </c>
      <c r="H753">
        <v>53.82</v>
      </c>
      <c r="I753">
        <v>81.73</v>
      </c>
      <c r="J753">
        <v>122.11</v>
      </c>
      <c r="K753">
        <v>40.5</v>
      </c>
      <c r="L753">
        <v>130.44</v>
      </c>
      <c r="M753" s="3">
        <v>107.93</v>
      </c>
      <c r="N753" s="3">
        <v>69.63</v>
      </c>
      <c r="O753" s="3">
        <v>34.35</v>
      </c>
      <c r="P753" s="3">
        <v>17.420000000000002</v>
      </c>
      <c r="Q753" s="3">
        <v>128.69</v>
      </c>
      <c r="R753" s="3">
        <v>23.87</v>
      </c>
    </row>
    <row r="754" spans="7:18" x14ac:dyDescent="0.3">
      <c r="G754">
        <v>3.69</v>
      </c>
      <c r="H754">
        <v>53.77</v>
      </c>
      <c r="I754">
        <v>81.63</v>
      </c>
      <c r="J754">
        <v>122.2</v>
      </c>
      <c r="K754">
        <v>40.64</v>
      </c>
      <c r="L754">
        <v>130.33000000000001</v>
      </c>
      <c r="M754" s="3">
        <v>108.23</v>
      </c>
      <c r="N754" s="3">
        <v>70.91</v>
      </c>
      <c r="O754" s="3">
        <v>35.61</v>
      </c>
      <c r="P754" s="3">
        <v>16.79</v>
      </c>
      <c r="Q754" s="3">
        <v>129.94999999999999</v>
      </c>
      <c r="R754" s="3">
        <v>23.26</v>
      </c>
    </row>
    <row r="755" spans="7:18" x14ac:dyDescent="0.3">
      <c r="G755">
        <v>3.88</v>
      </c>
      <c r="H755">
        <v>53.73</v>
      </c>
      <c r="I755">
        <v>81.55</v>
      </c>
      <c r="J755">
        <v>122.28</v>
      </c>
      <c r="K755">
        <v>40.729999999999997</v>
      </c>
      <c r="L755">
        <v>130.19999999999999</v>
      </c>
      <c r="M755" s="3">
        <v>108.78</v>
      </c>
      <c r="N755" s="3">
        <v>71.53</v>
      </c>
      <c r="O755" s="3">
        <v>36.24</v>
      </c>
      <c r="P755" s="3">
        <v>15.84</v>
      </c>
      <c r="Q755" s="3">
        <v>130.57</v>
      </c>
      <c r="R755" s="3">
        <v>22.35</v>
      </c>
    </row>
    <row r="756" spans="7:18" x14ac:dyDescent="0.3">
      <c r="G756">
        <v>4.01</v>
      </c>
      <c r="H756">
        <v>53.64</v>
      </c>
      <c r="I756">
        <v>81.42</v>
      </c>
      <c r="J756">
        <v>122.38</v>
      </c>
      <c r="K756">
        <v>40.82</v>
      </c>
      <c r="L756">
        <v>130.1</v>
      </c>
      <c r="M756" s="3">
        <v>109.1</v>
      </c>
      <c r="N756" s="3">
        <v>72.48</v>
      </c>
      <c r="O756" s="3">
        <v>37.18</v>
      </c>
      <c r="P756" s="3">
        <v>15.2</v>
      </c>
      <c r="Q756" s="3">
        <v>131.51</v>
      </c>
      <c r="R756" s="3">
        <v>21.73</v>
      </c>
    </row>
    <row r="757" spans="7:18" x14ac:dyDescent="0.3">
      <c r="G757">
        <v>4.16</v>
      </c>
      <c r="H757">
        <v>53.62</v>
      </c>
      <c r="I757">
        <v>81.36</v>
      </c>
      <c r="J757">
        <v>122.49</v>
      </c>
      <c r="K757">
        <v>40.93</v>
      </c>
      <c r="L757">
        <v>130.01</v>
      </c>
      <c r="M757" s="3">
        <v>109.34</v>
      </c>
      <c r="N757" s="3">
        <v>73.11</v>
      </c>
      <c r="O757" s="3">
        <v>37.81</v>
      </c>
      <c r="P757" s="3">
        <v>14.76</v>
      </c>
      <c r="Q757" s="3">
        <v>132.13</v>
      </c>
      <c r="R757" s="3">
        <v>21.26</v>
      </c>
    </row>
    <row r="758" spans="7:18" x14ac:dyDescent="0.3">
      <c r="G758">
        <v>4.24</v>
      </c>
      <c r="H758">
        <v>53.61</v>
      </c>
      <c r="I758">
        <v>81.31</v>
      </c>
      <c r="J758">
        <v>122.53</v>
      </c>
      <c r="K758">
        <v>41.02</v>
      </c>
      <c r="L758">
        <v>129.84</v>
      </c>
      <c r="M758" s="3">
        <v>109.47</v>
      </c>
      <c r="N758" s="3">
        <v>73.540000000000006</v>
      </c>
      <c r="O758" s="3">
        <v>38.24</v>
      </c>
      <c r="P758" s="3">
        <v>14.54</v>
      </c>
      <c r="Q758" s="3">
        <v>132.56</v>
      </c>
      <c r="R758" s="3">
        <v>20.98</v>
      </c>
    </row>
    <row r="759" spans="7:18" x14ac:dyDescent="0.3">
      <c r="G759">
        <v>4.3600000000000003</v>
      </c>
      <c r="H759">
        <v>53.58</v>
      </c>
      <c r="I759">
        <v>81.209999999999994</v>
      </c>
      <c r="J759">
        <v>122.6</v>
      </c>
      <c r="K759">
        <v>41.2</v>
      </c>
      <c r="L759">
        <v>129.72</v>
      </c>
      <c r="M759" s="3">
        <v>109.37</v>
      </c>
      <c r="N759" s="3">
        <v>73.75</v>
      </c>
      <c r="O759" s="3">
        <v>38.43</v>
      </c>
      <c r="P759" s="3">
        <v>14.49</v>
      </c>
      <c r="Q759" s="3">
        <v>132.75</v>
      </c>
      <c r="R759" s="3">
        <v>20.89</v>
      </c>
    </row>
    <row r="760" spans="7:18" x14ac:dyDescent="0.3">
      <c r="G760">
        <v>4.53</v>
      </c>
      <c r="H760">
        <v>53.55</v>
      </c>
      <c r="I760">
        <v>81.13</v>
      </c>
      <c r="J760">
        <v>122.77</v>
      </c>
      <c r="K760">
        <v>41.33</v>
      </c>
      <c r="L760">
        <v>129.68</v>
      </c>
      <c r="M760" s="3">
        <v>109.24</v>
      </c>
      <c r="N760" s="3">
        <v>73.819999999999993</v>
      </c>
      <c r="O760" s="3">
        <v>38.49</v>
      </c>
      <c r="P760" s="3">
        <v>14.53</v>
      </c>
      <c r="Q760" s="3">
        <v>132.82</v>
      </c>
      <c r="R760" s="3">
        <v>20.88</v>
      </c>
    </row>
    <row r="761" spans="7:18" x14ac:dyDescent="0.3">
      <c r="G761">
        <v>4.66</v>
      </c>
      <c r="H761">
        <v>53.56</v>
      </c>
      <c r="I761">
        <v>81.12</v>
      </c>
      <c r="J761">
        <v>122.8</v>
      </c>
      <c r="K761">
        <v>41.37</v>
      </c>
      <c r="L761">
        <v>129.51</v>
      </c>
      <c r="M761" s="3">
        <v>109.06</v>
      </c>
      <c r="N761" s="3">
        <v>73.78</v>
      </c>
      <c r="O761" s="3">
        <v>38.450000000000003</v>
      </c>
      <c r="P761" s="3">
        <v>14.59</v>
      </c>
      <c r="Q761" s="3">
        <v>132.77000000000001</v>
      </c>
      <c r="R761" s="3">
        <v>20.89</v>
      </c>
    </row>
    <row r="762" spans="7:18" x14ac:dyDescent="0.3">
      <c r="G762">
        <v>4.8</v>
      </c>
      <c r="H762">
        <v>53.48</v>
      </c>
      <c r="I762">
        <v>80.98</v>
      </c>
      <c r="J762">
        <v>122.93</v>
      </c>
      <c r="K762">
        <v>41.52</v>
      </c>
      <c r="L762">
        <v>129.44</v>
      </c>
      <c r="M762" s="3">
        <v>108.96</v>
      </c>
      <c r="N762" s="3">
        <v>73.75</v>
      </c>
      <c r="O762" s="3">
        <v>38.43</v>
      </c>
      <c r="P762" s="3">
        <v>14.61</v>
      </c>
      <c r="Q762" s="3">
        <v>132.75</v>
      </c>
      <c r="R762" s="3">
        <v>20.85</v>
      </c>
    </row>
    <row r="763" spans="7:18" x14ac:dyDescent="0.3">
      <c r="G763">
        <v>4.82</v>
      </c>
      <c r="H763">
        <v>53.49</v>
      </c>
      <c r="I763">
        <v>80.95</v>
      </c>
      <c r="J763">
        <v>122.96</v>
      </c>
      <c r="K763">
        <v>41.61</v>
      </c>
      <c r="L763">
        <v>129.27000000000001</v>
      </c>
      <c r="M763" s="3">
        <v>109.04</v>
      </c>
      <c r="N763" s="3">
        <v>73.75</v>
      </c>
      <c r="O763" s="3">
        <v>38.42</v>
      </c>
      <c r="P763" s="3">
        <v>14.5</v>
      </c>
      <c r="Q763" s="3">
        <v>132.74</v>
      </c>
      <c r="R763" s="3">
        <v>20.67</v>
      </c>
    </row>
    <row r="764" spans="7:18" x14ac:dyDescent="0.3">
      <c r="G764">
        <v>5.0199999999999996</v>
      </c>
      <c r="H764">
        <v>53.51</v>
      </c>
      <c r="I764">
        <v>80.88</v>
      </c>
      <c r="J764">
        <v>123.08</v>
      </c>
      <c r="K764">
        <v>41.83</v>
      </c>
      <c r="L764">
        <v>129.19</v>
      </c>
      <c r="M764" s="3">
        <v>108.98</v>
      </c>
      <c r="N764" s="3">
        <v>73.84</v>
      </c>
      <c r="O764" s="3">
        <v>38.49</v>
      </c>
      <c r="P764" s="3">
        <v>14.44</v>
      </c>
      <c r="Q764" s="3">
        <v>132.82</v>
      </c>
      <c r="R764" s="3">
        <v>20.55</v>
      </c>
    </row>
    <row r="765" spans="7:18" x14ac:dyDescent="0.3">
      <c r="G765">
        <v>5.19</v>
      </c>
      <c r="H765">
        <v>53.45</v>
      </c>
      <c r="I765">
        <v>80.8</v>
      </c>
      <c r="J765">
        <v>123.18</v>
      </c>
      <c r="K765">
        <v>41.87</v>
      </c>
      <c r="L765">
        <v>129.09</v>
      </c>
      <c r="M765" s="3">
        <v>109.09</v>
      </c>
      <c r="N765" s="3">
        <v>73.95</v>
      </c>
      <c r="O765" s="3">
        <v>38.6</v>
      </c>
      <c r="P765" s="3">
        <v>14.24</v>
      </c>
      <c r="Q765" s="3">
        <v>132.91999999999999</v>
      </c>
      <c r="R765" s="3">
        <v>20.28</v>
      </c>
    </row>
    <row r="766" spans="7:18" x14ac:dyDescent="0.3">
      <c r="G766">
        <v>5.36</v>
      </c>
      <c r="H766">
        <v>53.4</v>
      </c>
      <c r="I766">
        <v>80.72</v>
      </c>
      <c r="J766">
        <v>123.36</v>
      </c>
      <c r="K766">
        <v>41.96</v>
      </c>
      <c r="L766">
        <v>129.07</v>
      </c>
      <c r="M766" s="3">
        <v>109.13</v>
      </c>
      <c r="N766" s="3">
        <v>74.16</v>
      </c>
      <c r="O766" s="3">
        <v>38.81</v>
      </c>
      <c r="P766" s="3">
        <v>14.12</v>
      </c>
      <c r="Q766" s="3">
        <v>133.13</v>
      </c>
      <c r="R766" s="3">
        <v>20.100000000000001</v>
      </c>
    </row>
    <row r="767" spans="7:18" x14ac:dyDescent="0.3">
      <c r="G767">
        <v>5.37</v>
      </c>
      <c r="H767">
        <v>53.41</v>
      </c>
      <c r="I767">
        <v>80.72</v>
      </c>
      <c r="J767">
        <v>123.46</v>
      </c>
      <c r="K767">
        <v>42</v>
      </c>
      <c r="L767">
        <v>128.97</v>
      </c>
      <c r="M767" s="3">
        <v>109.18</v>
      </c>
      <c r="N767" s="3">
        <v>74.3</v>
      </c>
      <c r="O767" s="3">
        <v>38.93</v>
      </c>
      <c r="P767" s="3">
        <v>14</v>
      </c>
      <c r="Q767" s="3">
        <v>133.25</v>
      </c>
      <c r="R767" s="3">
        <v>19.899999999999999</v>
      </c>
    </row>
    <row r="768" spans="7:18" x14ac:dyDescent="0.3">
      <c r="G768">
        <v>5.48</v>
      </c>
      <c r="H768">
        <v>53.5</v>
      </c>
      <c r="I768">
        <v>80.73</v>
      </c>
      <c r="J768">
        <v>123.59</v>
      </c>
      <c r="K768">
        <v>42.18</v>
      </c>
      <c r="L768">
        <v>128.9</v>
      </c>
      <c r="M768" s="3">
        <v>109.18</v>
      </c>
      <c r="N768" s="3">
        <v>74.44</v>
      </c>
      <c r="O768" s="3">
        <v>39.06</v>
      </c>
      <c r="P768" s="3">
        <v>13.93</v>
      </c>
      <c r="Q768" s="3">
        <v>133.38</v>
      </c>
      <c r="R768" s="3">
        <v>19.760000000000002</v>
      </c>
    </row>
    <row r="769" spans="7:18" x14ac:dyDescent="0.3">
      <c r="G769">
        <v>5.57</v>
      </c>
      <c r="H769">
        <v>53.54</v>
      </c>
      <c r="I769">
        <v>80.709999999999994</v>
      </c>
      <c r="J769">
        <v>123.59</v>
      </c>
      <c r="K769">
        <v>42.29</v>
      </c>
      <c r="L769">
        <v>128.69999999999999</v>
      </c>
      <c r="M769" s="3">
        <v>109.16</v>
      </c>
      <c r="N769" s="3">
        <v>74.53</v>
      </c>
      <c r="O769" s="3">
        <v>39.159999999999997</v>
      </c>
      <c r="P769" s="3">
        <v>13.88</v>
      </c>
      <c r="Q769" s="3">
        <v>133.47</v>
      </c>
      <c r="R769" s="3">
        <v>19.63</v>
      </c>
    </row>
    <row r="770" spans="7:18" x14ac:dyDescent="0.3">
      <c r="G770">
        <v>5.79</v>
      </c>
      <c r="H770">
        <v>53.45</v>
      </c>
      <c r="I770">
        <v>80.56</v>
      </c>
      <c r="J770">
        <v>123.71</v>
      </c>
      <c r="K770">
        <v>42.47</v>
      </c>
      <c r="L770">
        <v>128.62</v>
      </c>
      <c r="M770" s="3">
        <v>109.16</v>
      </c>
      <c r="N770" s="3">
        <v>74.62</v>
      </c>
      <c r="O770" s="3">
        <v>39.24</v>
      </c>
      <c r="P770" s="3">
        <v>13.81</v>
      </c>
      <c r="Q770" s="3">
        <v>133.55000000000001</v>
      </c>
      <c r="R770" s="3">
        <v>19.48</v>
      </c>
    </row>
    <row r="771" spans="7:18" x14ac:dyDescent="0.3">
      <c r="G771">
        <v>5.94</v>
      </c>
      <c r="H771">
        <v>53.38</v>
      </c>
      <c r="I771">
        <v>80.47</v>
      </c>
      <c r="J771">
        <v>123.68</v>
      </c>
      <c r="K771">
        <v>42.5</v>
      </c>
      <c r="L771">
        <v>128.59</v>
      </c>
      <c r="M771" s="3">
        <v>109.13</v>
      </c>
      <c r="N771" s="3">
        <v>74.75</v>
      </c>
      <c r="O771" s="3">
        <v>39.369999999999997</v>
      </c>
      <c r="P771" s="3">
        <v>13.71</v>
      </c>
      <c r="Q771" s="3">
        <v>133.66999999999999</v>
      </c>
      <c r="R771" s="3">
        <v>19.39</v>
      </c>
    </row>
    <row r="772" spans="7:18" x14ac:dyDescent="0.3">
      <c r="G772">
        <v>5.98</v>
      </c>
      <c r="H772">
        <v>53.41</v>
      </c>
      <c r="I772">
        <v>80.48</v>
      </c>
      <c r="J772">
        <v>123.55</v>
      </c>
      <c r="K772">
        <v>42.56</v>
      </c>
      <c r="L772">
        <v>128.46</v>
      </c>
      <c r="M772" s="3">
        <v>108.97</v>
      </c>
      <c r="N772" s="3">
        <v>74.790000000000006</v>
      </c>
      <c r="O772" s="3">
        <v>39.4</v>
      </c>
      <c r="P772" s="3">
        <v>13.71</v>
      </c>
      <c r="Q772" s="3">
        <v>133.69999999999999</v>
      </c>
      <c r="R772" s="3">
        <v>19.39</v>
      </c>
    </row>
    <row r="773" spans="7:18" x14ac:dyDescent="0.3">
      <c r="G773">
        <v>6</v>
      </c>
      <c r="H773">
        <v>53.44</v>
      </c>
      <c r="I773">
        <v>80.430000000000007</v>
      </c>
      <c r="J773">
        <v>123.4</v>
      </c>
      <c r="K773">
        <v>42.74</v>
      </c>
      <c r="L773">
        <v>128.30000000000001</v>
      </c>
      <c r="M773" s="3">
        <v>108.82</v>
      </c>
      <c r="N773" s="3">
        <v>74.78</v>
      </c>
      <c r="O773" s="3">
        <v>39.39</v>
      </c>
      <c r="P773" s="3">
        <v>13.76</v>
      </c>
      <c r="Q773" s="3">
        <v>133.68</v>
      </c>
      <c r="R773" s="3">
        <v>19.440000000000001</v>
      </c>
    </row>
    <row r="774" spans="7:18" x14ac:dyDescent="0.3">
      <c r="G774">
        <v>6.12</v>
      </c>
      <c r="H774">
        <v>53.47</v>
      </c>
      <c r="I774">
        <v>80.37</v>
      </c>
      <c r="J774">
        <v>123.5</v>
      </c>
      <c r="K774">
        <v>42.95</v>
      </c>
      <c r="L774">
        <v>128.19999999999999</v>
      </c>
      <c r="M774" s="3">
        <v>108.69</v>
      </c>
      <c r="N774" s="3">
        <v>74.69</v>
      </c>
      <c r="O774" s="3">
        <v>39.299999999999997</v>
      </c>
      <c r="P774" s="3">
        <v>13.8</v>
      </c>
      <c r="Q774" s="3">
        <v>133.58000000000001</v>
      </c>
      <c r="R774" s="3">
        <v>19.399999999999999</v>
      </c>
    </row>
    <row r="775" spans="7:18" x14ac:dyDescent="0.3">
      <c r="G775">
        <v>6.28</v>
      </c>
      <c r="H775">
        <v>53.45</v>
      </c>
      <c r="I775">
        <v>80.31</v>
      </c>
      <c r="J775">
        <v>123.17</v>
      </c>
      <c r="K775">
        <v>43.05</v>
      </c>
      <c r="L775">
        <v>128.12</v>
      </c>
      <c r="M775" s="3">
        <v>108.6</v>
      </c>
      <c r="N775" s="3">
        <v>74.73</v>
      </c>
      <c r="O775" s="3">
        <v>39.340000000000003</v>
      </c>
      <c r="P775" s="3">
        <v>13.45</v>
      </c>
      <c r="Q775" s="3">
        <v>133.63</v>
      </c>
      <c r="R775" s="3">
        <v>19.36</v>
      </c>
    </row>
    <row r="776" spans="7:18" x14ac:dyDescent="0.3">
      <c r="G776">
        <v>6.32</v>
      </c>
      <c r="H776">
        <v>53.43</v>
      </c>
      <c r="I776">
        <v>80.260000000000005</v>
      </c>
      <c r="J776">
        <v>122.77</v>
      </c>
      <c r="K776">
        <v>43.13</v>
      </c>
      <c r="L776">
        <v>127.97</v>
      </c>
      <c r="M776" s="3">
        <v>108.52</v>
      </c>
      <c r="N776" s="3">
        <v>74.739999999999995</v>
      </c>
      <c r="O776" s="3">
        <v>39.340000000000003</v>
      </c>
      <c r="P776" s="3">
        <v>13.09</v>
      </c>
      <c r="Q776" s="3">
        <v>133.62</v>
      </c>
      <c r="R776" s="3">
        <v>19.309999999999999</v>
      </c>
    </row>
    <row r="777" spans="7:18" x14ac:dyDescent="0.3">
      <c r="G777">
        <v>6.47</v>
      </c>
      <c r="H777">
        <v>53.44</v>
      </c>
      <c r="I777">
        <v>80.19</v>
      </c>
      <c r="J777">
        <v>122.46</v>
      </c>
      <c r="K777">
        <v>43.31</v>
      </c>
      <c r="L777">
        <v>127.91</v>
      </c>
      <c r="M777" s="3">
        <v>108.43</v>
      </c>
      <c r="N777" s="3">
        <v>74.75</v>
      </c>
      <c r="O777" s="3">
        <v>39.36</v>
      </c>
      <c r="P777" s="3">
        <v>12.7</v>
      </c>
      <c r="Q777" s="3">
        <v>133.63</v>
      </c>
      <c r="R777" s="3">
        <v>19.239999999999998</v>
      </c>
    </row>
    <row r="778" spans="7:18" x14ac:dyDescent="0.3">
      <c r="G778">
        <v>6.55</v>
      </c>
      <c r="H778">
        <v>53.44</v>
      </c>
      <c r="I778">
        <v>80.150000000000006</v>
      </c>
      <c r="J778">
        <v>122.08</v>
      </c>
      <c r="K778">
        <v>43.38</v>
      </c>
      <c r="L778">
        <v>127.78</v>
      </c>
      <c r="M778" s="3">
        <v>108.45</v>
      </c>
      <c r="N778" s="3">
        <v>74.819999999999993</v>
      </c>
      <c r="O778" s="3">
        <v>39.42</v>
      </c>
      <c r="P778" s="3">
        <v>12.28</v>
      </c>
      <c r="Q778" s="3">
        <v>133.68</v>
      </c>
      <c r="R778" s="3">
        <v>19.14</v>
      </c>
    </row>
    <row r="779" spans="7:18" x14ac:dyDescent="0.3">
      <c r="G779">
        <v>6.59</v>
      </c>
      <c r="H779">
        <v>53.44</v>
      </c>
      <c r="I779">
        <v>80.09</v>
      </c>
      <c r="J779">
        <v>121.72</v>
      </c>
      <c r="K779">
        <v>43.52</v>
      </c>
      <c r="L779">
        <v>127.66</v>
      </c>
      <c r="M779" s="3">
        <v>108.34</v>
      </c>
      <c r="N779" s="3">
        <v>74.849999999999994</v>
      </c>
      <c r="O779" s="3">
        <v>39.450000000000003</v>
      </c>
      <c r="P779" s="3">
        <v>11.95</v>
      </c>
      <c r="Q779" s="3">
        <v>133.69</v>
      </c>
      <c r="R779" s="3">
        <v>19.12</v>
      </c>
    </row>
    <row r="780" spans="7:18" x14ac:dyDescent="0.3">
      <c r="G780">
        <v>6.7</v>
      </c>
      <c r="H780">
        <v>53.49</v>
      </c>
      <c r="I780">
        <v>80.06</v>
      </c>
      <c r="J780">
        <v>121.35</v>
      </c>
      <c r="K780">
        <v>43.69</v>
      </c>
      <c r="L780">
        <v>127.54</v>
      </c>
      <c r="M780" s="3">
        <v>108.4</v>
      </c>
      <c r="N780" s="3">
        <v>74.84</v>
      </c>
      <c r="O780" s="3">
        <v>39.450000000000003</v>
      </c>
      <c r="P780" s="3">
        <v>11.51</v>
      </c>
      <c r="Q780" s="3">
        <v>133.68</v>
      </c>
      <c r="R780" s="3">
        <v>19.02</v>
      </c>
    </row>
    <row r="781" spans="7:18" x14ac:dyDescent="0.3">
      <c r="G781">
        <v>6.76</v>
      </c>
      <c r="H781">
        <v>53.46</v>
      </c>
      <c r="I781">
        <v>79.98</v>
      </c>
      <c r="J781">
        <v>120.97</v>
      </c>
      <c r="K781">
        <v>43.81</v>
      </c>
      <c r="L781">
        <v>127.42</v>
      </c>
      <c r="M781" s="3">
        <v>108.37</v>
      </c>
      <c r="N781" s="3">
        <v>74.87</v>
      </c>
      <c r="O781" s="3">
        <v>39.47</v>
      </c>
      <c r="P781" s="3">
        <v>11.11</v>
      </c>
      <c r="Q781" s="3">
        <v>133.68</v>
      </c>
      <c r="R781" s="3">
        <v>18.95</v>
      </c>
    </row>
    <row r="782" spans="7:18" x14ac:dyDescent="0.3">
      <c r="G782">
        <v>6.87</v>
      </c>
      <c r="H782">
        <v>53.48</v>
      </c>
      <c r="I782">
        <v>79.94</v>
      </c>
      <c r="J782">
        <v>120.58</v>
      </c>
      <c r="K782">
        <v>43.97</v>
      </c>
      <c r="L782">
        <v>127.28</v>
      </c>
      <c r="M782" s="3">
        <v>108.31</v>
      </c>
      <c r="N782" s="3">
        <v>74.900000000000006</v>
      </c>
      <c r="O782" s="3">
        <v>39.5</v>
      </c>
      <c r="P782" s="3">
        <v>10.73</v>
      </c>
      <c r="Q782" s="3">
        <v>133.69</v>
      </c>
      <c r="R782" s="3">
        <v>18.89</v>
      </c>
    </row>
    <row r="783" spans="7:18" x14ac:dyDescent="0.3">
      <c r="G783">
        <v>6.91</v>
      </c>
      <c r="H783">
        <v>53.43</v>
      </c>
      <c r="I783">
        <v>79.83</v>
      </c>
      <c r="J783">
        <v>120.17</v>
      </c>
      <c r="K783">
        <v>44.09</v>
      </c>
      <c r="L783">
        <v>127.11</v>
      </c>
      <c r="M783" s="3">
        <v>108.29</v>
      </c>
      <c r="N783" s="3">
        <v>74.92</v>
      </c>
      <c r="O783" s="3">
        <v>39.520000000000003</v>
      </c>
      <c r="P783" s="3">
        <v>10.35</v>
      </c>
      <c r="Q783" s="3">
        <v>133.69</v>
      </c>
      <c r="R783" s="3">
        <v>18.84</v>
      </c>
    </row>
    <row r="784" spans="7:18" x14ac:dyDescent="0.3">
      <c r="G784">
        <v>7.05</v>
      </c>
      <c r="H784">
        <v>53.43</v>
      </c>
      <c r="I784">
        <v>79.75</v>
      </c>
      <c r="J784">
        <v>119.85</v>
      </c>
      <c r="K784">
        <v>44.28</v>
      </c>
      <c r="L784">
        <v>127.05</v>
      </c>
      <c r="M784" s="3">
        <v>108.11</v>
      </c>
      <c r="N784" s="3">
        <v>74.930000000000007</v>
      </c>
      <c r="O784" s="3">
        <v>39.53</v>
      </c>
      <c r="P784" s="3">
        <v>10.06</v>
      </c>
      <c r="Q784" s="3">
        <v>133.68</v>
      </c>
      <c r="R784" s="3">
        <v>18.87</v>
      </c>
    </row>
    <row r="785" spans="7:18" x14ac:dyDescent="0.3">
      <c r="G785">
        <v>7.23</v>
      </c>
      <c r="H785">
        <v>53.43</v>
      </c>
      <c r="I785">
        <v>79.72</v>
      </c>
      <c r="J785">
        <v>119.54</v>
      </c>
      <c r="K785">
        <v>44.35</v>
      </c>
      <c r="L785">
        <v>127</v>
      </c>
      <c r="M785" s="3">
        <v>108.02</v>
      </c>
      <c r="N785" s="3">
        <v>74.900000000000006</v>
      </c>
      <c r="O785" s="3">
        <v>39.5</v>
      </c>
      <c r="P785" s="3">
        <v>9.76</v>
      </c>
      <c r="Q785" s="3">
        <v>133.65</v>
      </c>
      <c r="R785" s="3">
        <v>18.899999999999999</v>
      </c>
    </row>
    <row r="786" spans="7:18" x14ac:dyDescent="0.3">
      <c r="G786">
        <v>7.07</v>
      </c>
      <c r="H786">
        <v>53.4</v>
      </c>
      <c r="I786">
        <v>79.67</v>
      </c>
      <c r="J786">
        <v>118.91</v>
      </c>
      <c r="K786">
        <v>44.38</v>
      </c>
      <c r="L786">
        <v>126.61</v>
      </c>
      <c r="M786" s="3">
        <v>107.78</v>
      </c>
      <c r="N786" s="3">
        <v>74.819999999999993</v>
      </c>
      <c r="O786" s="3">
        <v>39.42</v>
      </c>
      <c r="P786" s="3">
        <v>9.5500000000000007</v>
      </c>
      <c r="Q786" s="3">
        <v>133.55000000000001</v>
      </c>
      <c r="R786" s="3">
        <v>19.02</v>
      </c>
    </row>
    <row r="787" spans="7:18" x14ac:dyDescent="0.3">
      <c r="G787">
        <v>7.37</v>
      </c>
      <c r="H787">
        <v>53.37</v>
      </c>
      <c r="I787">
        <v>79.45</v>
      </c>
      <c r="J787">
        <v>118.54</v>
      </c>
      <c r="K787">
        <v>44.81</v>
      </c>
      <c r="L787">
        <v>126.49</v>
      </c>
      <c r="M787" s="3">
        <v>107.57</v>
      </c>
      <c r="N787" s="3">
        <v>74.709999999999994</v>
      </c>
      <c r="O787" s="3">
        <v>39.31</v>
      </c>
      <c r="P787" s="3">
        <v>9.35</v>
      </c>
      <c r="Q787" s="3">
        <v>133.44</v>
      </c>
      <c r="R787" s="3">
        <v>19.149999999999999</v>
      </c>
    </row>
    <row r="788" spans="7:18" x14ac:dyDescent="0.3">
      <c r="G788">
        <v>7.57</v>
      </c>
      <c r="H788">
        <v>53.37</v>
      </c>
      <c r="I788">
        <v>79.349999999999994</v>
      </c>
      <c r="J788">
        <v>118.28</v>
      </c>
      <c r="K788">
        <v>44.63</v>
      </c>
      <c r="L788">
        <v>126.49</v>
      </c>
      <c r="M788" s="3">
        <v>107.36</v>
      </c>
      <c r="N788" s="3">
        <v>74.56</v>
      </c>
      <c r="O788" s="3">
        <v>39.159999999999997</v>
      </c>
      <c r="P788" s="3">
        <v>9.1300000000000008</v>
      </c>
      <c r="Q788" s="3">
        <v>133.28</v>
      </c>
      <c r="R788" s="3">
        <v>19.25</v>
      </c>
    </row>
    <row r="789" spans="7:18" x14ac:dyDescent="0.3">
      <c r="G789">
        <v>7.77</v>
      </c>
      <c r="H789">
        <v>53.37</v>
      </c>
      <c r="I789">
        <v>79.349999999999994</v>
      </c>
      <c r="J789">
        <v>118.01</v>
      </c>
      <c r="K789">
        <v>44.63</v>
      </c>
      <c r="L789">
        <v>126.49</v>
      </c>
      <c r="M789" s="3">
        <v>107.27</v>
      </c>
      <c r="N789" s="3">
        <v>74.44</v>
      </c>
      <c r="O789" s="3">
        <v>39.04</v>
      </c>
      <c r="P789" s="3">
        <v>8.91</v>
      </c>
      <c r="Q789" s="3">
        <v>133.16</v>
      </c>
      <c r="R789" s="3">
        <v>19.37</v>
      </c>
    </row>
    <row r="790" spans="7:18" x14ac:dyDescent="0.3">
      <c r="G790">
        <v>7.58</v>
      </c>
      <c r="H790">
        <v>53.37</v>
      </c>
      <c r="I790">
        <v>79.349999999999994</v>
      </c>
      <c r="J790">
        <v>117.59</v>
      </c>
      <c r="K790">
        <v>44.63</v>
      </c>
      <c r="L790">
        <v>126.33</v>
      </c>
      <c r="M790" s="3">
        <v>107.09</v>
      </c>
      <c r="N790" s="3">
        <v>74.33</v>
      </c>
      <c r="O790" s="3">
        <v>38.93</v>
      </c>
      <c r="P790" s="3">
        <v>8.7899999999999991</v>
      </c>
      <c r="Q790" s="3">
        <v>133.05000000000001</v>
      </c>
      <c r="R790" s="3">
        <v>19.559999999999999</v>
      </c>
    </row>
    <row r="791" spans="7:18" x14ac:dyDescent="0.3">
      <c r="G791">
        <v>7.44</v>
      </c>
      <c r="H791">
        <v>53.37</v>
      </c>
      <c r="I791">
        <v>79.31</v>
      </c>
      <c r="J791">
        <v>117.26</v>
      </c>
      <c r="K791">
        <v>45.13</v>
      </c>
      <c r="L791">
        <v>126.25</v>
      </c>
      <c r="M791" s="3">
        <v>106.93</v>
      </c>
      <c r="N791" s="3">
        <v>74.14</v>
      </c>
      <c r="O791" s="3">
        <v>38.75</v>
      </c>
      <c r="P791" s="3">
        <v>8.6999999999999993</v>
      </c>
      <c r="Q791" s="3">
        <v>132.88</v>
      </c>
      <c r="R791" s="3">
        <v>19.809999999999999</v>
      </c>
    </row>
    <row r="792" spans="7:18" x14ac:dyDescent="0.3">
      <c r="G792">
        <v>7.33</v>
      </c>
      <c r="H792">
        <v>53.43</v>
      </c>
      <c r="I792">
        <v>79.31</v>
      </c>
      <c r="J792">
        <v>116.94</v>
      </c>
      <c r="K792">
        <v>45.25</v>
      </c>
      <c r="L792">
        <v>126.19</v>
      </c>
      <c r="M792" s="3">
        <v>106.62</v>
      </c>
      <c r="N792" s="3">
        <v>73.89</v>
      </c>
      <c r="O792" s="3">
        <v>38.49</v>
      </c>
      <c r="P792" s="3">
        <v>8.66</v>
      </c>
      <c r="Q792" s="3">
        <v>132.63</v>
      </c>
      <c r="R792" s="3">
        <v>20.100000000000001</v>
      </c>
    </row>
    <row r="793" spans="7:18" x14ac:dyDescent="0.3">
      <c r="G793">
        <v>7.24</v>
      </c>
      <c r="H793">
        <v>53.48</v>
      </c>
      <c r="I793">
        <v>79.31</v>
      </c>
      <c r="J793">
        <v>116.55</v>
      </c>
      <c r="K793">
        <v>45.35</v>
      </c>
      <c r="L793">
        <v>126.05</v>
      </c>
      <c r="M793" s="3">
        <v>106.36</v>
      </c>
      <c r="N793" s="3">
        <v>73.569999999999993</v>
      </c>
      <c r="O793" s="3">
        <v>38.17</v>
      </c>
      <c r="P793" s="3">
        <v>8.64</v>
      </c>
      <c r="Q793" s="3">
        <v>132.30000000000001</v>
      </c>
      <c r="R793" s="3">
        <v>20.420000000000002</v>
      </c>
    </row>
    <row r="794" spans="7:18" x14ac:dyDescent="0.3">
      <c r="G794">
        <v>7.41</v>
      </c>
      <c r="H794">
        <v>53.44</v>
      </c>
      <c r="I794">
        <v>79.209999999999994</v>
      </c>
      <c r="J794">
        <v>116.25</v>
      </c>
      <c r="K794">
        <v>45.48</v>
      </c>
      <c r="L794">
        <v>126.02</v>
      </c>
      <c r="M794" s="3">
        <v>106.14</v>
      </c>
      <c r="N794" s="3">
        <v>73.22</v>
      </c>
      <c r="O794" s="3">
        <v>37.82</v>
      </c>
      <c r="P794" s="3">
        <v>8.49</v>
      </c>
      <c r="Q794" s="3">
        <v>131.96</v>
      </c>
      <c r="R794" s="3">
        <v>20.61</v>
      </c>
    </row>
    <row r="795" spans="7:18" x14ac:dyDescent="0.3">
      <c r="G795">
        <v>7.19</v>
      </c>
      <c r="H795">
        <v>53.41</v>
      </c>
      <c r="I795">
        <v>79.180000000000007</v>
      </c>
      <c r="J795">
        <v>115.91</v>
      </c>
      <c r="K795">
        <v>45.49</v>
      </c>
      <c r="L795">
        <v>125.95</v>
      </c>
      <c r="M795" s="3">
        <v>105.71</v>
      </c>
      <c r="N795" s="3">
        <v>73.03</v>
      </c>
      <c r="O795" s="3">
        <v>37.630000000000003</v>
      </c>
      <c r="P795" s="3">
        <v>8.6300000000000008</v>
      </c>
      <c r="Q795" s="3">
        <v>131.77000000000001</v>
      </c>
      <c r="R795" s="3">
        <v>21.09</v>
      </c>
    </row>
    <row r="796" spans="7:18" x14ac:dyDescent="0.3">
      <c r="G796">
        <v>6.97</v>
      </c>
      <c r="H796">
        <v>53.41</v>
      </c>
      <c r="I796">
        <v>79.14</v>
      </c>
      <c r="J796">
        <v>115.54</v>
      </c>
      <c r="K796">
        <v>45.57</v>
      </c>
      <c r="L796">
        <v>125.85</v>
      </c>
      <c r="M796" s="3">
        <v>105.24</v>
      </c>
      <c r="N796" s="3">
        <v>72.540000000000006</v>
      </c>
      <c r="O796" s="3">
        <v>37.14</v>
      </c>
      <c r="P796" s="3">
        <v>8.74</v>
      </c>
      <c r="Q796" s="3">
        <v>131.29</v>
      </c>
      <c r="R796" s="3">
        <v>21.53</v>
      </c>
    </row>
    <row r="797" spans="7:18" x14ac:dyDescent="0.3">
      <c r="G797">
        <v>6.75</v>
      </c>
      <c r="H797">
        <v>53.37</v>
      </c>
      <c r="I797">
        <v>79.06</v>
      </c>
      <c r="J797">
        <v>115.24</v>
      </c>
      <c r="K797">
        <v>45.66</v>
      </c>
      <c r="L797">
        <v>125.8</v>
      </c>
      <c r="M797" s="3">
        <v>104.81</v>
      </c>
      <c r="N797" s="3">
        <v>72.12</v>
      </c>
      <c r="O797" s="3">
        <v>36.729999999999997</v>
      </c>
      <c r="P797" s="3">
        <v>8.8000000000000007</v>
      </c>
      <c r="Q797" s="3">
        <v>130.88999999999999</v>
      </c>
      <c r="R797" s="3">
        <v>21.91</v>
      </c>
    </row>
    <row r="798" spans="7:18" x14ac:dyDescent="0.3">
      <c r="G798">
        <v>6.6</v>
      </c>
      <c r="H798">
        <v>53.4</v>
      </c>
      <c r="I798">
        <v>79.06</v>
      </c>
      <c r="J798">
        <v>114.93</v>
      </c>
      <c r="K798">
        <v>45.73</v>
      </c>
      <c r="L798">
        <v>125.77</v>
      </c>
      <c r="M798" s="3">
        <v>104.43</v>
      </c>
      <c r="N798" s="3">
        <v>71.75</v>
      </c>
      <c r="O798" s="3">
        <v>36.35</v>
      </c>
      <c r="P798" s="3">
        <v>8.8000000000000007</v>
      </c>
      <c r="Q798" s="3">
        <v>130.54</v>
      </c>
      <c r="R798" s="3">
        <v>22.24</v>
      </c>
    </row>
    <row r="799" spans="7:18" x14ac:dyDescent="0.3">
      <c r="G799">
        <v>6.44</v>
      </c>
      <c r="H799">
        <v>53.36</v>
      </c>
      <c r="I799">
        <v>79.02</v>
      </c>
      <c r="J799">
        <v>114.65</v>
      </c>
      <c r="K799">
        <v>45.74</v>
      </c>
      <c r="L799">
        <v>125.75</v>
      </c>
      <c r="M799" s="3">
        <v>104.14</v>
      </c>
      <c r="N799" s="3">
        <v>71.430000000000007</v>
      </c>
      <c r="O799" s="3">
        <v>36.03</v>
      </c>
      <c r="P799" s="3">
        <v>8.7100000000000009</v>
      </c>
      <c r="Q799" s="3">
        <v>130.22999999999999</v>
      </c>
      <c r="R799" s="3">
        <v>22.47</v>
      </c>
    </row>
    <row r="800" spans="7:18" x14ac:dyDescent="0.3">
      <c r="G800">
        <v>6.22</v>
      </c>
      <c r="H800">
        <v>53.36</v>
      </c>
      <c r="I800">
        <v>79.010000000000005</v>
      </c>
      <c r="J800">
        <v>114.31</v>
      </c>
      <c r="K800">
        <v>45.76</v>
      </c>
      <c r="L800">
        <v>125.68</v>
      </c>
      <c r="M800" s="3">
        <v>103.83</v>
      </c>
      <c r="N800" s="3">
        <v>71.2</v>
      </c>
      <c r="O800" s="3">
        <v>35.81</v>
      </c>
      <c r="P800" s="3">
        <v>8.6300000000000008</v>
      </c>
      <c r="Q800" s="3">
        <v>130.01</v>
      </c>
      <c r="R800" s="3">
        <v>22.72</v>
      </c>
    </row>
    <row r="801" spans="7:18" x14ac:dyDescent="0.3">
      <c r="G801">
        <v>6.08</v>
      </c>
      <c r="H801">
        <v>53.36</v>
      </c>
      <c r="I801">
        <v>78.97</v>
      </c>
      <c r="J801">
        <v>113.97</v>
      </c>
      <c r="K801">
        <v>45.84</v>
      </c>
      <c r="L801">
        <v>125.62</v>
      </c>
      <c r="M801" s="3">
        <v>103.56</v>
      </c>
      <c r="N801" s="3">
        <v>70.97</v>
      </c>
      <c r="O801" s="3">
        <v>35.57</v>
      </c>
      <c r="P801" s="3">
        <v>8.49</v>
      </c>
      <c r="Q801" s="3">
        <v>129.78</v>
      </c>
      <c r="R801" s="3">
        <v>22.91</v>
      </c>
    </row>
    <row r="802" spans="7:18" x14ac:dyDescent="0.3">
      <c r="G802">
        <v>5.89</v>
      </c>
      <c r="H802">
        <v>53.29</v>
      </c>
      <c r="I802">
        <v>78.89</v>
      </c>
      <c r="J802">
        <v>113.65</v>
      </c>
      <c r="K802">
        <v>45.86</v>
      </c>
      <c r="L802">
        <v>125.57</v>
      </c>
      <c r="M802" s="3">
        <v>103.26</v>
      </c>
      <c r="N802" s="3">
        <v>70.78</v>
      </c>
      <c r="O802" s="3">
        <v>35.39</v>
      </c>
      <c r="P802" s="3">
        <v>8.42</v>
      </c>
      <c r="Q802" s="3">
        <v>129.61000000000001</v>
      </c>
      <c r="R802" s="3">
        <v>23.16</v>
      </c>
    </row>
    <row r="803" spans="7:18" x14ac:dyDescent="0.3">
      <c r="G803">
        <v>5.73</v>
      </c>
      <c r="H803">
        <v>53.3</v>
      </c>
      <c r="I803">
        <v>78.88</v>
      </c>
      <c r="J803">
        <v>113.37</v>
      </c>
      <c r="K803">
        <v>45.92</v>
      </c>
      <c r="L803">
        <v>125.56</v>
      </c>
      <c r="M803" s="3">
        <v>102.98</v>
      </c>
      <c r="N803" s="3">
        <v>70.53</v>
      </c>
      <c r="O803" s="3">
        <v>35.14</v>
      </c>
      <c r="P803" s="3">
        <v>8.26</v>
      </c>
      <c r="Q803" s="3">
        <v>129.36000000000001</v>
      </c>
      <c r="R803" s="3">
        <v>23.31</v>
      </c>
    </row>
    <row r="804" spans="7:18" x14ac:dyDescent="0.3">
      <c r="G804">
        <v>5.59</v>
      </c>
      <c r="H804">
        <v>53.31</v>
      </c>
      <c r="I804">
        <v>78.88</v>
      </c>
      <c r="J804">
        <v>113.08</v>
      </c>
      <c r="K804">
        <v>45.94</v>
      </c>
      <c r="L804">
        <v>125.54</v>
      </c>
      <c r="M804" s="3">
        <v>102.71</v>
      </c>
      <c r="N804" s="3">
        <v>70.400000000000006</v>
      </c>
      <c r="O804" s="3">
        <v>35.01</v>
      </c>
      <c r="P804" s="3">
        <v>8.1300000000000008</v>
      </c>
      <c r="Q804" s="3">
        <v>129.25</v>
      </c>
      <c r="R804" s="3">
        <v>23.5</v>
      </c>
    </row>
    <row r="805" spans="7:18" x14ac:dyDescent="0.3">
      <c r="G805">
        <v>5.45</v>
      </c>
      <c r="H805">
        <v>53.32</v>
      </c>
      <c r="I805">
        <v>78.87</v>
      </c>
      <c r="J805">
        <v>112.8</v>
      </c>
      <c r="K805">
        <v>45.96</v>
      </c>
      <c r="L805">
        <v>125.53</v>
      </c>
      <c r="M805" s="3">
        <v>102.5</v>
      </c>
      <c r="N805" s="3">
        <v>70.22</v>
      </c>
      <c r="O805" s="3">
        <v>34.83</v>
      </c>
      <c r="P805" s="3">
        <v>7.96</v>
      </c>
      <c r="Q805" s="3">
        <v>129.08000000000001</v>
      </c>
      <c r="R805" s="3">
        <v>23.67</v>
      </c>
    </row>
    <row r="806" spans="7:18" x14ac:dyDescent="0.3">
      <c r="G806">
        <v>5.34</v>
      </c>
      <c r="H806">
        <v>53.32</v>
      </c>
      <c r="I806">
        <v>78.87</v>
      </c>
      <c r="J806">
        <v>112.51</v>
      </c>
      <c r="K806">
        <v>45.98</v>
      </c>
      <c r="L806">
        <v>125.52</v>
      </c>
      <c r="M806" s="3">
        <v>102.18</v>
      </c>
      <c r="N806" s="3">
        <v>70.05</v>
      </c>
      <c r="O806" s="3">
        <v>34.659999999999997</v>
      </c>
      <c r="P806" s="3">
        <v>7.91</v>
      </c>
      <c r="Q806" s="3">
        <v>128.91</v>
      </c>
      <c r="R806" s="3">
        <v>23.96</v>
      </c>
    </row>
    <row r="807" spans="7:18" x14ac:dyDescent="0.3">
      <c r="G807">
        <v>5.28</v>
      </c>
      <c r="H807">
        <v>53.31</v>
      </c>
      <c r="I807">
        <v>78.86</v>
      </c>
      <c r="J807">
        <v>112.24</v>
      </c>
      <c r="K807">
        <v>45.98</v>
      </c>
      <c r="L807">
        <v>125.54</v>
      </c>
      <c r="M807" s="3">
        <v>101.89</v>
      </c>
      <c r="N807" s="3">
        <v>69.760000000000005</v>
      </c>
      <c r="O807" s="3">
        <v>34.369999999999997</v>
      </c>
      <c r="P807" s="3">
        <v>7.82</v>
      </c>
      <c r="Q807" s="3">
        <v>128.63</v>
      </c>
      <c r="R807" s="3">
        <v>24.2</v>
      </c>
    </row>
    <row r="808" spans="7:18" x14ac:dyDescent="0.3">
      <c r="G808">
        <v>5.26</v>
      </c>
      <c r="H808">
        <v>53.26</v>
      </c>
      <c r="I808">
        <v>78.83</v>
      </c>
      <c r="J808">
        <v>111.98</v>
      </c>
      <c r="K808">
        <v>45.93</v>
      </c>
      <c r="L808">
        <v>125.57</v>
      </c>
      <c r="M808" s="3">
        <v>101.58</v>
      </c>
      <c r="N808" s="3">
        <v>69.52</v>
      </c>
      <c r="O808" s="3">
        <v>34.130000000000003</v>
      </c>
      <c r="P808" s="3">
        <v>7.79</v>
      </c>
      <c r="Q808" s="3">
        <v>128.4</v>
      </c>
      <c r="R808" s="3">
        <v>24.53</v>
      </c>
    </row>
    <row r="809" spans="7:18" x14ac:dyDescent="0.3">
      <c r="G809">
        <v>5.37</v>
      </c>
      <c r="H809">
        <v>53.19</v>
      </c>
      <c r="I809">
        <v>78.81</v>
      </c>
      <c r="J809">
        <v>111.68</v>
      </c>
      <c r="K809">
        <v>45.84</v>
      </c>
      <c r="L809">
        <v>125.61</v>
      </c>
      <c r="M809" s="3">
        <v>101.34</v>
      </c>
      <c r="N809" s="3">
        <v>69.17</v>
      </c>
      <c r="O809" s="3">
        <v>33.770000000000003</v>
      </c>
      <c r="P809" s="3">
        <v>7.62</v>
      </c>
      <c r="Q809" s="3">
        <v>128.06</v>
      </c>
      <c r="R809" s="3">
        <v>24.69</v>
      </c>
    </row>
    <row r="810" spans="7:18" x14ac:dyDescent="0.3">
      <c r="G810">
        <v>5.48</v>
      </c>
      <c r="H810">
        <v>52.96</v>
      </c>
      <c r="I810">
        <v>78.67</v>
      </c>
      <c r="J810">
        <v>111.39</v>
      </c>
      <c r="K810">
        <v>45.64</v>
      </c>
      <c r="L810">
        <v>125.66</v>
      </c>
      <c r="M810" s="3">
        <v>101.1</v>
      </c>
      <c r="N810" s="3">
        <v>69.010000000000005</v>
      </c>
      <c r="O810" s="3">
        <v>33.619999999999997</v>
      </c>
      <c r="P810" s="3">
        <v>7.5</v>
      </c>
      <c r="Q810" s="3">
        <v>127.9</v>
      </c>
      <c r="R810" s="3">
        <v>24.93</v>
      </c>
    </row>
    <row r="811" spans="7:18" x14ac:dyDescent="0.3">
      <c r="G811">
        <v>5.52</v>
      </c>
      <c r="H811">
        <v>52.75</v>
      </c>
      <c r="I811">
        <v>78.56</v>
      </c>
      <c r="J811">
        <v>111.05</v>
      </c>
      <c r="K811">
        <v>45.44</v>
      </c>
      <c r="L811">
        <v>125.64</v>
      </c>
      <c r="M811" s="3">
        <v>100.92</v>
      </c>
      <c r="N811" s="3">
        <v>68.760000000000005</v>
      </c>
      <c r="O811" s="3">
        <v>33.36</v>
      </c>
      <c r="P811" s="3">
        <v>7.32</v>
      </c>
      <c r="Q811" s="3">
        <v>127.65</v>
      </c>
      <c r="R811" s="3">
        <v>25.1</v>
      </c>
    </row>
    <row r="812" spans="7:18" x14ac:dyDescent="0.3">
      <c r="G812">
        <v>5.64</v>
      </c>
      <c r="H812">
        <v>52.54</v>
      </c>
      <c r="I812">
        <v>78.41</v>
      </c>
      <c r="J812">
        <v>110.67</v>
      </c>
      <c r="K812">
        <v>45.31</v>
      </c>
      <c r="L812">
        <v>125.62</v>
      </c>
      <c r="M812" s="3">
        <v>100.73</v>
      </c>
      <c r="N812" s="3">
        <v>68.569999999999993</v>
      </c>
      <c r="O812" s="3">
        <v>33.17</v>
      </c>
      <c r="P812" s="3">
        <v>7.15</v>
      </c>
      <c r="Q812" s="3">
        <v>127.46</v>
      </c>
      <c r="R812" s="3">
        <v>25.31</v>
      </c>
    </row>
    <row r="813" spans="7:18" x14ac:dyDescent="0.3">
      <c r="G813">
        <v>5.78</v>
      </c>
      <c r="H813">
        <v>52.21</v>
      </c>
      <c r="I813">
        <v>78.19</v>
      </c>
      <c r="J813">
        <v>110.32</v>
      </c>
      <c r="K813">
        <v>45.1</v>
      </c>
      <c r="L813">
        <v>125.63</v>
      </c>
      <c r="M813" s="3">
        <v>100.45</v>
      </c>
      <c r="N813" s="3">
        <v>68.34</v>
      </c>
      <c r="O813" s="3">
        <v>32.93</v>
      </c>
      <c r="P813" s="3">
        <v>7.08</v>
      </c>
      <c r="Q813" s="3">
        <v>127.22</v>
      </c>
      <c r="R813" s="3">
        <v>25.6</v>
      </c>
    </row>
    <row r="814" spans="7:18" x14ac:dyDescent="0.3">
      <c r="G814">
        <v>5.9</v>
      </c>
      <c r="H814">
        <v>51.9</v>
      </c>
      <c r="I814">
        <v>78</v>
      </c>
      <c r="J814">
        <v>109.95</v>
      </c>
      <c r="K814">
        <v>44.87</v>
      </c>
      <c r="L814">
        <v>125.62</v>
      </c>
      <c r="M814" s="3">
        <v>100.28</v>
      </c>
      <c r="N814" s="3">
        <v>68.040000000000006</v>
      </c>
      <c r="O814" s="3">
        <v>32.630000000000003</v>
      </c>
      <c r="P814" s="3">
        <v>6.85</v>
      </c>
      <c r="Q814" s="3">
        <v>126.93</v>
      </c>
      <c r="R814" s="3">
        <v>25.71</v>
      </c>
    </row>
    <row r="815" spans="7:18" x14ac:dyDescent="0.3">
      <c r="G815">
        <v>6.06</v>
      </c>
      <c r="H815">
        <v>51.59</v>
      </c>
      <c r="I815">
        <v>77.790000000000006</v>
      </c>
      <c r="J815">
        <v>109.64</v>
      </c>
      <c r="K815">
        <v>44.67</v>
      </c>
      <c r="L815">
        <v>125.67</v>
      </c>
      <c r="M815" s="3">
        <v>100.1</v>
      </c>
      <c r="N815" s="3">
        <v>67.92</v>
      </c>
      <c r="O815" s="3">
        <v>32.5</v>
      </c>
      <c r="P815" s="3">
        <v>6.69</v>
      </c>
      <c r="Q815" s="3">
        <v>126.81</v>
      </c>
      <c r="R815" s="3">
        <v>25.93</v>
      </c>
    </row>
    <row r="816" spans="7:18" x14ac:dyDescent="0.3">
      <c r="G816">
        <v>6.12</v>
      </c>
      <c r="H816">
        <v>51.33</v>
      </c>
      <c r="I816">
        <v>77.66</v>
      </c>
      <c r="J816">
        <v>109.36</v>
      </c>
      <c r="K816">
        <v>44.43</v>
      </c>
      <c r="L816">
        <v>125.72</v>
      </c>
      <c r="M816" s="3">
        <v>99.97</v>
      </c>
      <c r="N816" s="3">
        <v>67.67</v>
      </c>
      <c r="O816" s="3">
        <v>32.25</v>
      </c>
      <c r="P816" s="3">
        <v>6.45</v>
      </c>
      <c r="Q816" s="3">
        <v>126.55</v>
      </c>
      <c r="R816" s="3">
        <v>26.07</v>
      </c>
    </row>
    <row r="817" spans="7:18" x14ac:dyDescent="0.3">
      <c r="G817">
        <v>6.27</v>
      </c>
      <c r="H817">
        <v>51.18</v>
      </c>
      <c r="I817">
        <v>77.59</v>
      </c>
      <c r="J817">
        <v>109.01</v>
      </c>
      <c r="K817">
        <v>44.27</v>
      </c>
      <c r="L817">
        <v>125.74</v>
      </c>
      <c r="M817" s="3">
        <v>99.75</v>
      </c>
      <c r="N817" s="3">
        <v>67.52</v>
      </c>
      <c r="O817" s="3">
        <v>32.090000000000003</v>
      </c>
      <c r="P817" s="3">
        <v>6.29</v>
      </c>
      <c r="Q817" s="3">
        <v>126.39</v>
      </c>
      <c r="R817" s="3">
        <v>26.26</v>
      </c>
    </row>
    <row r="818" spans="7:18" x14ac:dyDescent="0.3">
      <c r="G818">
        <v>6.45</v>
      </c>
      <c r="H818">
        <v>50.89</v>
      </c>
      <c r="I818">
        <v>77.42</v>
      </c>
      <c r="J818">
        <v>108.58</v>
      </c>
      <c r="K818">
        <v>44.04</v>
      </c>
      <c r="L818">
        <v>125.7</v>
      </c>
      <c r="M818" s="3">
        <v>99.51</v>
      </c>
      <c r="N818" s="3">
        <v>67.319999999999993</v>
      </c>
      <c r="O818" s="3">
        <v>31.89</v>
      </c>
      <c r="P818" s="3">
        <v>6.17</v>
      </c>
      <c r="Q818" s="3">
        <v>126.19</v>
      </c>
      <c r="R818" s="3">
        <v>26.51</v>
      </c>
    </row>
    <row r="819" spans="7:18" x14ac:dyDescent="0.3">
      <c r="G819">
        <v>6.61</v>
      </c>
      <c r="H819">
        <v>50.47</v>
      </c>
      <c r="I819">
        <v>77.13</v>
      </c>
      <c r="J819">
        <v>108.16</v>
      </c>
      <c r="K819">
        <v>43.79</v>
      </c>
      <c r="L819">
        <v>125.67</v>
      </c>
      <c r="M819" s="3">
        <v>99.33</v>
      </c>
      <c r="N819" s="3">
        <v>67.06</v>
      </c>
      <c r="O819" s="3">
        <v>31.62</v>
      </c>
      <c r="P819" s="3">
        <v>5.95</v>
      </c>
      <c r="Q819" s="3">
        <v>125.93</v>
      </c>
      <c r="R819" s="3">
        <v>26.65</v>
      </c>
    </row>
    <row r="820" spans="7:18" x14ac:dyDescent="0.3">
      <c r="G820">
        <v>6.74</v>
      </c>
      <c r="H820">
        <v>50.09</v>
      </c>
      <c r="I820">
        <v>76.87</v>
      </c>
      <c r="J820">
        <v>107.74</v>
      </c>
      <c r="K820">
        <v>43.56</v>
      </c>
      <c r="L820">
        <v>125.63</v>
      </c>
      <c r="M820" s="3">
        <v>99.16</v>
      </c>
      <c r="N820" s="3">
        <v>66.92</v>
      </c>
      <c r="O820" s="3">
        <v>31.48</v>
      </c>
      <c r="P820" s="3">
        <v>5.74</v>
      </c>
      <c r="Q820" s="3">
        <v>125.78</v>
      </c>
      <c r="R820" s="3">
        <v>26.81</v>
      </c>
    </row>
    <row r="821" spans="7:18" x14ac:dyDescent="0.3">
      <c r="G821">
        <v>6.81</v>
      </c>
      <c r="H821">
        <v>49.74</v>
      </c>
      <c r="I821">
        <v>76.63</v>
      </c>
      <c r="J821">
        <v>107.41</v>
      </c>
      <c r="K821">
        <v>43.36</v>
      </c>
      <c r="L821">
        <v>125.64</v>
      </c>
      <c r="M821" s="3">
        <v>98.94</v>
      </c>
      <c r="N821" s="3">
        <v>66.739999999999995</v>
      </c>
      <c r="O821" s="3">
        <v>31.3</v>
      </c>
      <c r="P821" s="3">
        <v>5.58</v>
      </c>
      <c r="Q821" s="3">
        <v>125.6</v>
      </c>
      <c r="R821" s="3">
        <v>27.02</v>
      </c>
    </row>
    <row r="822" spans="7:18" x14ac:dyDescent="0.3">
      <c r="G822">
        <v>6.89</v>
      </c>
      <c r="H822">
        <v>49.55</v>
      </c>
      <c r="I822">
        <v>76.52</v>
      </c>
      <c r="J822">
        <v>106.95</v>
      </c>
      <c r="K822">
        <v>43.2</v>
      </c>
      <c r="L822">
        <v>125.56</v>
      </c>
      <c r="M822" s="3">
        <v>98.84</v>
      </c>
      <c r="N822" s="3">
        <v>66.53</v>
      </c>
      <c r="O822" s="3">
        <v>31.08</v>
      </c>
      <c r="P822" s="3">
        <v>5.29</v>
      </c>
      <c r="Q822" s="3">
        <v>125.39</v>
      </c>
      <c r="R822" s="3">
        <v>27.1</v>
      </c>
    </row>
    <row r="823" spans="7:18" x14ac:dyDescent="0.3">
      <c r="G823">
        <v>7.1</v>
      </c>
      <c r="H823">
        <v>49.2</v>
      </c>
      <c r="I823">
        <v>76.27</v>
      </c>
      <c r="J823">
        <v>106.56</v>
      </c>
      <c r="K823">
        <v>43.05</v>
      </c>
      <c r="L823">
        <v>125.56</v>
      </c>
      <c r="M823" s="3">
        <v>98.65</v>
      </c>
      <c r="N823" s="3">
        <v>66.44</v>
      </c>
      <c r="O823" s="3">
        <v>30.99</v>
      </c>
      <c r="P823" s="3">
        <v>5.07</v>
      </c>
      <c r="Q823" s="3">
        <v>125.28</v>
      </c>
      <c r="R823" s="3">
        <v>27.22</v>
      </c>
    </row>
    <row r="824" spans="7:18" x14ac:dyDescent="0.3">
      <c r="G824">
        <v>7.24</v>
      </c>
      <c r="H824">
        <v>48.83</v>
      </c>
      <c r="I824">
        <v>76.040000000000006</v>
      </c>
      <c r="J824">
        <v>106.1</v>
      </c>
      <c r="K824">
        <v>42.78</v>
      </c>
      <c r="L824">
        <v>125.49</v>
      </c>
      <c r="M824" s="3">
        <v>98.48</v>
      </c>
      <c r="N824" s="3">
        <v>66.319999999999993</v>
      </c>
      <c r="O824" s="3">
        <v>30.86</v>
      </c>
      <c r="P824" s="3">
        <v>4.79</v>
      </c>
      <c r="Q824" s="3">
        <v>125.17</v>
      </c>
      <c r="R824" s="3">
        <v>27.29</v>
      </c>
    </row>
    <row r="825" spans="7:18" x14ac:dyDescent="0.3">
      <c r="G825">
        <v>7.39</v>
      </c>
      <c r="H825">
        <v>48.44</v>
      </c>
      <c r="I825">
        <v>75.77</v>
      </c>
      <c r="J825">
        <v>105.65</v>
      </c>
      <c r="K825">
        <v>42.59</v>
      </c>
      <c r="L825">
        <v>125.43</v>
      </c>
      <c r="M825" s="3">
        <v>98.26</v>
      </c>
      <c r="N825" s="3">
        <v>66.25</v>
      </c>
      <c r="O825" s="3">
        <v>30.8</v>
      </c>
      <c r="P825" s="3">
        <v>4.57</v>
      </c>
      <c r="Q825" s="3">
        <v>125.1</v>
      </c>
      <c r="R825" s="3">
        <v>27.42</v>
      </c>
    </row>
    <row r="826" spans="7:18" x14ac:dyDescent="0.3">
      <c r="G826">
        <v>7.34</v>
      </c>
      <c r="H826">
        <v>48.06</v>
      </c>
      <c r="I826">
        <v>75.5</v>
      </c>
      <c r="J826">
        <v>105.24</v>
      </c>
      <c r="K826">
        <v>42.39</v>
      </c>
      <c r="L826">
        <v>125.36</v>
      </c>
      <c r="M826" s="3">
        <v>98.09</v>
      </c>
      <c r="N826" s="3">
        <v>66.12</v>
      </c>
      <c r="O826" s="3">
        <v>30.67</v>
      </c>
      <c r="P826" s="3">
        <v>4.34</v>
      </c>
      <c r="Q826" s="3">
        <v>124.98</v>
      </c>
      <c r="R826" s="3">
        <v>27.55</v>
      </c>
    </row>
    <row r="827" spans="7:18" x14ac:dyDescent="0.3">
      <c r="G827">
        <v>7.46</v>
      </c>
      <c r="H827">
        <v>47.88</v>
      </c>
      <c r="I827">
        <v>75.36</v>
      </c>
      <c r="J827">
        <v>104.75</v>
      </c>
      <c r="K827">
        <v>42.35</v>
      </c>
      <c r="L827">
        <v>125.26</v>
      </c>
      <c r="M827" s="3">
        <v>97.92</v>
      </c>
      <c r="N827" s="3">
        <v>65.989999999999995</v>
      </c>
      <c r="O827" s="3">
        <v>30.53</v>
      </c>
      <c r="P827" s="3">
        <v>4.12</v>
      </c>
      <c r="Q827" s="3">
        <v>124.84</v>
      </c>
      <c r="R827" s="3">
        <v>27.7</v>
      </c>
    </row>
    <row r="828" spans="7:18" x14ac:dyDescent="0.3">
      <c r="G828">
        <v>7.55</v>
      </c>
      <c r="H828">
        <v>47.48</v>
      </c>
      <c r="I828">
        <v>75.069999999999993</v>
      </c>
      <c r="J828">
        <v>104.19</v>
      </c>
      <c r="K828">
        <v>42.19</v>
      </c>
      <c r="L828">
        <v>125.09</v>
      </c>
      <c r="M828" s="3">
        <v>97.76</v>
      </c>
      <c r="N828" s="3">
        <v>65.83</v>
      </c>
      <c r="O828" s="3">
        <v>30.37</v>
      </c>
      <c r="P828" s="3">
        <v>3.89</v>
      </c>
      <c r="Q828" s="3">
        <v>124.68</v>
      </c>
      <c r="R828" s="3">
        <v>27.83</v>
      </c>
    </row>
    <row r="829" spans="7:18" x14ac:dyDescent="0.3">
      <c r="G829">
        <v>7.68</v>
      </c>
      <c r="H829">
        <v>47.05</v>
      </c>
      <c r="I829">
        <v>74.72</v>
      </c>
      <c r="J829">
        <v>103.79</v>
      </c>
      <c r="K829">
        <v>42.08</v>
      </c>
      <c r="L829">
        <v>125.07</v>
      </c>
      <c r="M829" s="3">
        <v>97.58</v>
      </c>
      <c r="N829" s="3">
        <v>65.69</v>
      </c>
      <c r="O829" s="3">
        <v>30.23</v>
      </c>
      <c r="P829" s="3">
        <v>3.63</v>
      </c>
      <c r="Q829" s="3">
        <v>124.53</v>
      </c>
      <c r="R829" s="3">
        <v>27.92</v>
      </c>
    </row>
    <row r="830" spans="7:18" x14ac:dyDescent="0.3">
      <c r="G830">
        <v>7.82</v>
      </c>
      <c r="H830">
        <v>46.74</v>
      </c>
      <c r="I830">
        <v>74.53</v>
      </c>
      <c r="J830">
        <v>103.37</v>
      </c>
      <c r="K830">
        <v>41.89</v>
      </c>
      <c r="L830">
        <v>125.04</v>
      </c>
      <c r="M830" s="3">
        <v>97.34</v>
      </c>
      <c r="N830" s="3">
        <v>65.61</v>
      </c>
      <c r="O830" s="3">
        <v>30.14</v>
      </c>
      <c r="P830" s="3">
        <v>3.43</v>
      </c>
      <c r="Q830" s="3">
        <v>124.44</v>
      </c>
      <c r="R830" s="3">
        <v>28.07</v>
      </c>
    </row>
    <row r="831" spans="7:18" x14ac:dyDescent="0.3">
      <c r="G831">
        <v>7.74</v>
      </c>
      <c r="H831">
        <v>46.42</v>
      </c>
      <c r="I831">
        <v>74.33</v>
      </c>
      <c r="J831">
        <v>102.98</v>
      </c>
      <c r="K831">
        <v>41.7</v>
      </c>
      <c r="L831">
        <v>124.98</v>
      </c>
      <c r="M831" s="3">
        <v>97.18</v>
      </c>
      <c r="N831" s="3">
        <v>65.459999999999994</v>
      </c>
      <c r="O831" s="3">
        <v>29.99</v>
      </c>
      <c r="P831" s="3">
        <v>3.16</v>
      </c>
      <c r="Q831" s="3">
        <v>124.3</v>
      </c>
      <c r="R831" s="3">
        <v>28.16</v>
      </c>
    </row>
    <row r="832" spans="7:18" x14ac:dyDescent="0.3">
      <c r="G832">
        <v>7.77</v>
      </c>
      <c r="H832">
        <v>46.29</v>
      </c>
      <c r="I832">
        <v>74.209999999999994</v>
      </c>
      <c r="J832">
        <v>102.45</v>
      </c>
      <c r="K832">
        <v>41.67</v>
      </c>
      <c r="L832">
        <v>124.83</v>
      </c>
      <c r="M832" s="3">
        <v>97.01</v>
      </c>
      <c r="N832" s="3">
        <v>65.37</v>
      </c>
      <c r="O832" s="3">
        <v>29.9</v>
      </c>
      <c r="P832" s="3">
        <v>2.9</v>
      </c>
      <c r="Q832" s="3">
        <v>124.21</v>
      </c>
      <c r="R832" s="3">
        <v>28.26</v>
      </c>
    </row>
    <row r="833" spans="7:18" x14ac:dyDescent="0.3">
      <c r="G833">
        <v>7.9</v>
      </c>
      <c r="H833">
        <v>45.92</v>
      </c>
      <c r="I833">
        <v>73.92</v>
      </c>
      <c r="J833">
        <v>102.01</v>
      </c>
      <c r="K833">
        <v>41.6</v>
      </c>
      <c r="L833">
        <v>124.78</v>
      </c>
      <c r="M833" s="3">
        <v>96.85</v>
      </c>
      <c r="N833" s="3">
        <v>65.27</v>
      </c>
      <c r="O833" s="3">
        <v>29.8</v>
      </c>
      <c r="P833" s="3">
        <v>2.65</v>
      </c>
      <c r="Q833" s="3">
        <v>124.11</v>
      </c>
      <c r="R833" s="3">
        <v>28.37</v>
      </c>
    </row>
    <row r="834" spans="7:18" x14ac:dyDescent="0.3">
      <c r="G834">
        <v>8.01</v>
      </c>
      <c r="H834">
        <v>45.59</v>
      </c>
      <c r="I834">
        <v>73.7</v>
      </c>
      <c r="J834">
        <v>101.51</v>
      </c>
      <c r="K834">
        <v>41.43</v>
      </c>
      <c r="L834">
        <v>124.67</v>
      </c>
      <c r="M834" s="3">
        <v>96.63</v>
      </c>
      <c r="N834" s="3">
        <v>65.150000000000006</v>
      </c>
      <c r="O834" s="3">
        <v>29.68</v>
      </c>
      <c r="P834" s="3">
        <v>2.41</v>
      </c>
      <c r="Q834" s="3">
        <v>123.98</v>
      </c>
      <c r="R834" s="3">
        <v>28.48</v>
      </c>
    </row>
    <row r="835" spans="7:18" x14ac:dyDescent="0.3">
      <c r="G835">
        <v>8.1199999999999992</v>
      </c>
      <c r="H835">
        <v>45.22</v>
      </c>
      <c r="I835">
        <v>73.430000000000007</v>
      </c>
      <c r="J835">
        <v>101.02</v>
      </c>
      <c r="K835">
        <v>41.29</v>
      </c>
      <c r="L835">
        <v>124.57</v>
      </c>
      <c r="M835" s="3">
        <v>96.39</v>
      </c>
      <c r="N835" s="3">
        <v>65.040000000000006</v>
      </c>
      <c r="O835" s="3">
        <v>29.57</v>
      </c>
      <c r="P835" s="3">
        <v>2.2000000000000002</v>
      </c>
      <c r="Q835" s="3">
        <v>123.87</v>
      </c>
      <c r="R835" s="3">
        <v>28.62</v>
      </c>
    </row>
    <row r="836" spans="7:18" x14ac:dyDescent="0.3">
      <c r="G836">
        <v>8.11</v>
      </c>
      <c r="H836">
        <v>44.86</v>
      </c>
      <c r="I836">
        <v>73.17</v>
      </c>
      <c r="J836">
        <v>100.61</v>
      </c>
      <c r="K836">
        <v>41.16</v>
      </c>
      <c r="L836">
        <v>124.52</v>
      </c>
      <c r="M836" s="3">
        <v>96.13</v>
      </c>
      <c r="N836" s="3">
        <v>64.91</v>
      </c>
      <c r="O836" s="3">
        <v>29.44</v>
      </c>
      <c r="P836" s="3">
        <v>2.02</v>
      </c>
      <c r="Q836" s="3">
        <v>123.74</v>
      </c>
      <c r="R836" s="3">
        <v>28.79</v>
      </c>
    </row>
    <row r="837" spans="7:18" x14ac:dyDescent="0.3">
      <c r="G837">
        <v>8.19</v>
      </c>
      <c r="H837">
        <v>44.65</v>
      </c>
      <c r="I837">
        <v>73.02</v>
      </c>
      <c r="J837">
        <v>100.16</v>
      </c>
      <c r="K837">
        <v>41.08</v>
      </c>
      <c r="L837">
        <v>124.45</v>
      </c>
      <c r="M837" s="3">
        <v>95.93</v>
      </c>
      <c r="N837" s="3">
        <v>64.75</v>
      </c>
      <c r="O837" s="3">
        <v>29.27</v>
      </c>
      <c r="P837" s="3">
        <v>1.8</v>
      </c>
      <c r="Q837" s="3">
        <v>123.58</v>
      </c>
      <c r="R837" s="3">
        <v>28.93</v>
      </c>
    </row>
    <row r="838" spans="7:18" x14ac:dyDescent="0.3">
      <c r="G838">
        <v>8.34</v>
      </c>
      <c r="H838">
        <v>44.35</v>
      </c>
      <c r="I838">
        <v>72.81</v>
      </c>
      <c r="J838">
        <v>99.66</v>
      </c>
      <c r="K838">
        <v>40.950000000000003</v>
      </c>
      <c r="L838">
        <v>124.35</v>
      </c>
      <c r="M838" s="3">
        <v>95.7</v>
      </c>
      <c r="N838" s="3">
        <v>64.599999999999994</v>
      </c>
      <c r="O838" s="3">
        <v>29.13</v>
      </c>
      <c r="P838" s="3">
        <v>1.6</v>
      </c>
      <c r="Q838" s="3">
        <v>123.43</v>
      </c>
      <c r="R838" s="3">
        <v>29.08</v>
      </c>
    </row>
    <row r="839" spans="7:18" x14ac:dyDescent="0.3">
      <c r="G839">
        <v>8.44</v>
      </c>
      <c r="H839">
        <v>43.95</v>
      </c>
      <c r="I839">
        <v>72.53</v>
      </c>
      <c r="J839">
        <v>99.15</v>
      </c>
      <c r="K839">
        <v>40.79</v>
      </c>
      <c r="L839">
        <v>124.23</v>
      </c>
      <c r="M839" s="3">
        <v>95.5</v>
      </c>
      <c r="N839" s="3">
        <v>64.459999999999994</v>
      </c>
      <c r="O839" s="3">
        <v>28.98</v>
      </c>
      <c r="P839" s="3">
        <v>1.34</v>
      </c>
      <c r="Q839" s="3">
        <v>123.28</v>
      </c>
      <c r="R839" s="3">
        <v>29.17</v>
      </c>
    </row>
    <row r="840" spans="7:18" x14ac:dyDescent="0.3">
      <c r="G840">
        <v>8.48</v>
      </c>
      <c r="H840">
        <v>43.58</v>
      </c>
      <c r="I840">
        <v>72.260000000000005</v>
      </c>
      <c r="J840">
        <v>98.56</v>
      </c>
      <c r="K840">
        <v>40.68</v>
      </c>
      <c r="L840">
        <v>124.02</v>
      </c>
      <c r="M840" s="3">
        <v>95.21</v>
      </c>
      <c r="N840" s="3">
        <v>64.37</v>
      </c>
      <c r="O840" s="3">
        <v>28.89</v>
      </c>
      <c r="P840" s="3">
        <v>1.1599999999999999</v>
      </c>
      <c r="Q840" s="3">
        <v>123.19</v>
      </c>
      <c r="R840" s="3">
        <v>29.34</v>
      </c>
    </row>
    <row r="841" spans="7:18" x14ac:dyDescent="0.3">
      <c r="G841">
        <v>8.39</v>
      </c>
      <c r="H841">
        <v>43.17</v>
      </c>
      <c r="I841">
        <v>71.92</v>
      </c>
      <c r="J841">
        <v>98.09</v>
      </c>
      <c r="K841">
        <v>40.65</v>
      </c>
      <c r="L841">
        <v>123.91</v>
      </c>
      <c r="M841" s="3">
        <v>94.91</v>
      </c>
      <c r="N841" s="3">
        <v>64.2</v>
      </c>
      <c r="O841" s="3">
        <v>28.72</v>
      </c>
      <c r="P841" s="3">
        <v>1.05</v>
      </c>
      <c r="Q841" s="3">
        <v>123.03</v>
      </c>
      <c r="R841" s="3">
        <v>29.58</v>
      </c>
    </row>
    <row r="842" spans="7:18" x14ac:dyDescent="0.3">
      <c r="G842">
        <v>8.4600000000000009</v>
      </c>
      <c r="H842">
        <v>42.97</v>
      </c>
      <c r="I842">
        <v>71.739999999999995</v>
      </c>
      <c r="J842">
        <v>97.42</v>
      </c>
      <c r="K842">
        <v>40.65</v>
      </c>
      <c r="L842">
        <v>123.63</v>
      </c>
      <c r="M842" s="3">
        <v>94.65</v>
      </c>
      <c r="N842" s="3">
        <v>63.96</v>
      </c>
      <c r="O842" s="3">
        <v>28.48</v>
      </c>
      <c r="P842" s="3">
        <v>0.92</v>
      </c>
      <c r="Q842" s="3">
        <v>122.79</v>
      </c>
      <c r="R842" s="3">
        <v>29.79</v>
      </c>
    </row>
    <row r="843" spans="7:18" x14ac:dyDescent="0.3">
      <c r="G843">
        <v>8.6</v>
      </c>
      <c r="H843">
        <v>42.46</v>
      </c>
      <c r="I843">
        <v>71.31</v>
      </c>
      <c r="J843">
        <v>96.9</v>
      </c>
      <c r="K843">
        <v>40.64</v>
      </c>
      <c r="L843">
        <v>123.51</v>
      </c>
      <c r="M843" s="3">
        <v>94.31</v>
      </c>
      <c r="N843" s="3">
        <v>63.74</v>
      </c>
      <c r="O843" s="3">
        <v>28.26</v>
      </c>
      <c r="P843" s="3">
        <v>0.86</v>
      </c>
      <c r="Q843" s="3">
        <v>122.56</v>
      </c>
      <c r="R843" s="3">
        <v>30.07</v>
      </c>
    </row>
    <row r="844" spans="7:18" x14ac:dyDescent="0.3">
      <c r="G844">
        <v>8.6300000000000008</v>
      </c>
      <c r="H844">
        <v>42.07</v>
      </c>
      <c r="I844">
        <v>71.03</v>
      </c>
      <c r="J844">
        <v>96.3</v>
      </c>
      <c r="K844">
        <v>40.51</v>
      </c>
      <c r="L844">
        <v>123.29</v>
      </c>
      <c r="M844" s="3">
        <v>94.12</v>
      </c>
      <c r="N844" s="3">
        <v>63.47</v>
      </c>
      <c r="O844" s="3">
        <v>27.98</v>
      </c>
      <c r="P844" s="3">
        <v>0.62</v>
      </c>
      <c r="Q844" s="3">
        <v>122.28</v>
      </c>
      <c r="R844" s="3">
        <v>30.16</v>
      </c>
    </row>
    <row r="845" spans="7:18" x14ac:dyDescent="0.3">
      <c r="G845">
        <v>8.58</v>
      </c>
      <c r="H845">
        <v>41.66</v>
      </c>
      <c r="I845">
        <v>70.69</v>
      </c>
      <c r="J845">
        <v>95.85</v>
      </c>
      <c r="K845">
        <v>40.51</v>
      </c>
      <c r="L845">
        <v>123.2</v>
      </c>
      <c r="M845" s="3">
        <v>93.74</v>
      </c>
      <c r="N845" s="3">
        <v>63.38</v>
      </c>
      <c r="O845" s="3">
        <v>27.9</v>
      </c>
      <c r="P845" s="3">
        <v>0.46</v>
      </c>
      <c r="Q845" s="3">
        <v>122.19</v>
      </c>
      <c r="R845" s="3">
        <v>30.37</v>
      </c>
    </row>
    <row r="846" spans="7:18" x14ac:dyDescent="0.3">
      <c r="G846">
        <v>8.51</v>
      </c>
      <c r="H846">
        <v>41.46</v>
      </c>
      <c r="I846">
        <v>70.52</v>
      </c>
      <c r="J846">
        <v>95.18</v>
      </c>
      <c r="K846">
        <v>40.49</v>
      </c>
      <c r="L846">
        <v>122.89</v>
      </c>
      <c r="M846" s="3">
        <v>93.48</v>
      </c>
      <c r="N846" s="3">
        <v>63.18</v>
      </c>
      <c r="O846" s="3">
        <v>27.69</v>
      </c>
      <c r="P846" s="3">
        <v>0.36</v>
      </c>
      <c r="Q846" s="3">
        <v>122.01</v>
      </c>
      <c r="R846" s="3">
        <v>30.56</v>
      </c>
    </row>
    <row r="847" spans="7:18" x14ac:dyDescent="0.3">
      <c r="G847">
        <v>8.4499999999999993</v>
      </c>
      <c r="H847">
        <v>41.05</v>
      </c>
      <c r="I847">
        <v>70.13</v>
      </c>
      <c r="J847">
        <v>94.54</v>
      </c>
      <c r="K847">
        <v>40.6</v>
      </c>
      <c r="L847">
        <v>122.62</v>
      </c>
      <c r="M847" s="3">
        <v>93.09</v>
      </c>
      <c r="N847" s="3">
        <v>62.98</v>
      </c>
      <c r="O847" s="3">
        <v>27.5</v>
      </c>
      <c r="P847" s="3">
        <v>0.37</v>
      </c>
      <c r="Q847" s="3">
        <v>121.8</v>
      </c>
      <c r="R847" s="3">
        <v>30.87</v>
      </c>
    </row>
    <row r="848" spans="7:18" x14ac:dyDescent="0.3">
      <c r="G848">
        <v>8.44</v>
      </c>
      <c r="H848">
        <v>40.659999999999997</v>
      </c>
      <c r="I848">
        <v>69.77</v>
      </c>
      <c r="J848">
        <v>93.99</v>
      </c>
      <c r="K848">
        <v>40.69</v>
      </c>
      <c r="L848">
        <v>122.43</v>
      </c>
      <c r="M848" s="3">
        <v>92.75</v>
      </c>
      <c r="N848" s="3">
        <v>62.68</v>
      </c>
      <c r="O848" s="3">
        <v>27.19</v>
      </c>
      <c r="P848" s="3">
        <v>0.4</v>
      </c>
      <c r="Q848" s="3">
        <v>121.5</v>
      </c>
      <c r="R848" s="3">
        <v>31.14</v>
      </c>
    </row>
    <row r="849" spans="7:18" x14ac:dyDescent="0.3">
      <c r="G849">
        <v>8.4</v>
      </c>
      <c r="H849">
        <v>40.33</v>
      </c>
      <c r="I849">
        <v>69.489999999999995</v>
      </c>
      <c r="J849">
        <v>93.41</v>
      </c>
      <c r="K849">
        <v>40.700000000000003</v>
      </c>
      <c r="L849">
        <v>122.22</v>
      </c>
      <c r="M849" s="3">
        <v>92.55</v>
      </c>
      <c r="N849" s="3">
        <v>62.4</v>
      </c>
      <c r="O849" s="3">
        <v>26.91</v>
      </c>
      <c r="P849" s="3">
        <v>0.4</v>
      </c>
      <c r="Q849" s="3">
        <v>121.22</v>
      </c>
      <c r="R849" s="3">
        <v>31.23</v>
      </c>
    </row>
    <row r="850" spans="7:18" x14ac:dyDescent="0.3">
      <c r="G850">
        <v>8.27</v>
      </c>
      <c r="H850">
        <v>40</v>
      </c>
      <c r="I850">
        <v>69.2</v>
      </c>
      <c r="J850">
        <v>92.91</v>
      </c>
      <c r="K850">
        <v>40.75</v>
      </c>
      <c r="L850">
        <v>122.06</v>
      </c>
      <c r="M850" s="3">
        <v>92.23</v>
      </c>
      <c r="N850" s="3">
        <v>62.31</v>
      </c>
      <c r="O850" s="3">
        <v>26.83</v>
      </c>
      <c r="P850" s="3">
        <v>0.47</v>
      </c>
      <c r="Q850" s="3">
        <v>121.13</v>
      </c>
      <c r="R850" s="3">
        <v>31.44</v>
      </c>
    </row>
    <row r="851" spans="7:18" x14ac:dyDescent="0.3">
      <c r="G851">
        <v>8.1199999999999992</v>
      </c>
      <c r="H851">
        <v>39.78</v>
      </c>
      <c r="I851">
        <v>68.989999999999995</v>
      </c>
      <c r="J851">
        <v>92.3</v>
      </c>
      <c r="K851">
        <v>40.81</v>
      </c>
      <c r="L851">
        <v>121.79</v>
      </c>
      <c r="M851" s="3">
        <v>91.85</v>
      </c>
      <c r="N851" s="3">
        <v>62.1</v>
      </c>
      <c r="O851" s="3">
        <v>26.62</v>
      </c>
      <c r="P851" s="3">
        <v>0.53</v>
      </c>
      <c r="Q851" s="3">
        <v>120.92</v>
      </c>
      <c r="R851" s="3">
        <v>31.72</v>
      </c>
    </row>
    <row r="852" spans="7:18" x14ac:dyDescent="0.3">
      <c r="G852">
        <v>8</v>
      </c>
      <c r="H852">
        <v>39.479999999999997</v>
      </c>
      <c r="I852">
        <v>68.680000000000007</v>
      </c>
      <c r="J852">
        <v>91.62</v>
      </c>
      <c r="K852">
        <v>40.96</v>
      </c>
      <c r="L852">
        <v>121.46</v>
      </c>
      <c r="M852" s="3">
        <v>91.41</v>
      </c>
      <c r="N852" s="3">
        <v>61.83</v>
      </c>
      <c r="O852" s="3">
        <v>26.34</v>
      </c>
      <c r="P852" s="3">
        <v>0.51</v>
      </c>
      <c r="Q852" s="3">
        <v>120.65</v>
      </c>
      <c r="R852" s="3">
        <v>32.01</v>
      </c>
    </row>
    <row r="853" spans="7:18" x14ac:dyDescent="0.3">
      <c r="G853">
        <v>7.84</v>
      </c>
      <c r="H853">
        <v>39.1</v>
      </c>
      <c r="I853">
        <v>68.3</v>
      </c>
      <c r="J853">
        <v>91.05</v>
      </c>
      <c r="K853">
        <v>41.13</v>
      </c>
      <c r="L853">
        <v>121.22</v>
      </c>
      <c r="M853" s="3">
        <v>91.07</v>
      </c>
      <c r="N853" s="3">
        <v>61.55</v>
      </c>
      <c r="O853" s="3">
        <v>26.06</v>
      </c>
      <c r="P853" s="3">
        <v>0.65</v>
      </c>
      <c r="Q853" s="3">
        <v>120.38</v>
      </c>
      <c r="R853" s="3">
        <v>32.29</v>
      </c>
    </row>
    <row r="854" spans="7:18" x14ac:dyDescent="0.3">
      <c r="G854">
        <v>7.77</v>
      </c>
      <c r="H854">
        <v>38.840000000000003</v>
      </c>
      <c r="I854">
        <v>68.02</v>
      </c>
      <c r="J854">
        <v>90.49</v>
      </c>
      <c r="K854">
        <v>41.27</v>
      </c>
      <c r="L854">
        <v>121.02</v>
      </c>
      <c r="M854" s="3">
        <v>90.85</v>
      </c>
      <c r="N854" s="3">
        <v>61.26</v>
      </c>
      <c r="O854" s="3">
        <v>25.77</v>
      </c>
      <c r="P854" s="3">
        <v>0.86</v>
      </c>
      <c r="Q854" s="3">
        <v>120.08</v>
      </c>
      <c r="R854" s="3">
        <v>32.380000000000003</v>
      </c>
    </row>
    <row r="855" spans="7:18" x14ac:dyDescent="0.3">
      <c r="G855">
        <v>7.61</v>
      </c>
      <c r="H855">
        <v>38.54</v>
      </c>
      <c r="I855">
        <v>67.75</v>
      </c>
      <c r="J855">
        <v>90.05</v>
      </c>
      <c r="K855">
        <v>41.34</v>
      </c>
      <c r="L855">
        <v>120.91</v>
      </c>
      <c r="M855" s="3">
        <v>90.51</v>
      </c>
      <c r="N855" s="3">
        <v>61.16</v>
      </c>
      <c r="O855" s="3">
        <v>25.68</v>
      </c>
      <c r="P855" s="3">
        <v>0.99</v>
      </c>
      <c r="Q855" s="3">
        <v>119.98</v>
      </c>
      <c r="R855" s="3">
        <v>32.659999999999997</v>
      </c>
    </row>
    <row r="856" spans="7:18" x14ac:dyDescent="0.3">
      <c r="G856">
        <v>7.46</v>
      </c>
      <c r="H856">
        <v>38.39</v>
      </c>
      <c r="I856">
        <v>67.61</v>
      </c>
      <c r="J856">
        <v>89.45</v>
      </c>
      <c r="K856">
        <v>41.39</v>
      </c>
      <c r="L856">
        <v>120.65</v>
      </c>
      <c r="M856" s="3">
        <v>90.04</v>
      </c>
      <c r="N856" s="3">
        <v>60.88</v>
      </c>
      <c r="O856" s="3">
        <v>25.4</v>
      </c>
      <c r="P856" s="3">
        <v>0.95</v>
      </c>
      <c r="Q856" s="3">
        <v>119.69</v>
      </c>
      <c r="R856" s="3">
        <v>32.96</v>
      </c>
    </row>
    <row r="857" spans="7:18" x14ac:dyDescent="0.3">
      <c r="G857">
        <v>7.28</v>
      </c>
      <c r="H857">
        <v>38.1</v>
      </c>
      <c r="I857">
        <v>67.31</v>
      </c>
      <c r="J857">
        <v>88.9</v>
      </c>
      <c r="K857">
        <v>41.53</v>
      </c>
      <c r="L857">
        <v>120.43</v>
      </c>
      <c r="M857" s="3">
        <v>89.53</v>
      </c>
      <c r="N857" s="3">
        <v>60.59</v>
      </c>
      <c r="O857" s="3">
        <v>25.1</v>
      </c>
      <c r="P857" s="3">
        <v>0.91</v>
      </c>
      <c r="Q857" s="3">
        <v>119.42</v>
      </c>
      <c r="R857" s="3">
        <v>33.340000000000003</v>
      </c>
    </row>
    <row r="858" spans="7:18" x14ac:dyDescent="0.3">
      <c r="G858">
        <v>7.22</v>
      </c>
      <c r="H858">
        <v>37.869999999999997</v>
      </c>
      <c r="I858">
        <v>67.069999999999993</v>
      </c>
      <c r="J858">
        <v>88.39</v>
      </c>
      <c r="K858">
        <v>41.67</v>
      </c>
      <c r="L858">
        <v>120.27</v>
      </c>
      <c r="M858" s="3">
        <v>89.19</v>
      </c>
      <c r="N858" s="3">
        <v>60.21</v>
      </c>
      <c r="O858" s="3">
        <v>24.72</v>
      </c>
      <c r="P858" s="3">
        <v>1.04</v>
      </c>
      <c r="Q858" s="3">
        <v>119.05</v>
      </c>
      <c r="R858" s="3">
        <v>33.6</v>
      </c>
    </row>
    <row r="859" spans="7:18" x14ac:dyDescent="0.3">
      <c r="G859">
        <v>7.1</v>
      </c>
      <c r="H859">
        <v>37.61</v>
      </c>
      <c r="I859">
        <v>66.84</v>
      </c>
      <c r="J859">
        <v>87.91</v>
      </c>
      <c r="K859">
        <v>41.7</v>
      </c>
      <c r="L859">
        <v>120.13</v>
      </c>
      <c r="M859" s="3">
        <v>88.88</v>
      </c>
      <c r="N859" s="3">
        <v>59.95</v>
      </c>
      <c r="O859" s="3">
        <v>24.47</v>
      </c>
      <c r="P859" s="3">
        <v>1.18</v>
      </c>
      <c r="Q859" s="3">
        <v>118.79</v>
      </c>
      <c r="R859" s="3">
        <v>33.76</v>
      </c>
    </row>
    <row r="860" spans="7:18" x14ac:dyDescent="0.3">
      <c r="G860">
        <v>6.88</v>
      </c>
      <c r="H860">
        <v>37.4</v>
      </c>
      <c r="I860">
        <v>66.650000000000006</v>
      </c>
      <c r="J860">
        <v>87.48</v>
      </c>
      <c r="K860">
        <v>41.75</v>
      </c>
      <c r="L860">
        <v>120.02</v>
      </c>
      <c r="M860" s="3">
        <v>88.44</v>
      </c>
      <c r="N860" s="3">
        <v>59.79</v>
      </c>
      <c r="O860" s="3">
        <v>24.3</v>
      </c>
      <c r="P860" s="3">
        <v>1.21</v>
      </c>
      <c r="Q860" s="3">
        <v>118.62</v>
      </c>
      <c r="R860" s="3">
        <v>34.08</v>
      </c>
    </row>
    <row r="861" spans="7:18" x14ac:dyDescent="0.3">
      <c r="G861">
        <v>6.73</v>
      </c>
      <c r="H861">
        <v>37.29</v>
      </c>
      <c r="I861">
        <v>66.53</v>
      </c>
      <c r="J861">
        <v>87.03</v>
      </c>
      <c r="K861">
        <v>41.84</v>
      </c>
      <c r="L861">
        <v>119.9</v>
      </c>
      <c r="M861" s="3">
        <v>87.85</v>
      </c>
      <c r="N861" s="3">
        <v>59.47</v>
      </c>
      <c r="O861" s="3">
        <v>23.98</v>
      </c>
      <c r="P861" s="3">
        <v>1.08</v>
      </c>
      <c r="Q861" s="3">
        <v>118.31</v>
      </c>
      <c r="R861" s="3">
        <v>34.520000000000003</v>
      </c>
    </row>
    <row r="862" spans="7:18" x14ac:dyDescent="0.3">
      <c r="G862">
        <v>6.54</v>
      </c>
      <c r="H862">
        <v>37.119999999999997</v>
      </c>
      <c r="I862">
        <v>66.38</v>
      </c>
      <c r="J862">
        <v>86.57</v>
      </c>
      <c r="K862">
        <v>41.88</v>
      </c>
      <c r="L862">
        <v>119.76</v>
      </c>
      <c r="M862" s="3">
        <v>87.32</v>
      </c>
      <c r="N862" s="3">
        <v>59.04</v>
      </c>
      <c r="O862" s="3">
        <v>23.55</v>
      </c>
      <c r="P862" s="3">
        <v>1.02</v>
      </c>
      <c r="Q862" s="3">
        <v>117.9</v>
      </c>
      <c r="R862" s="3">
        <v>34.9</v>
      </c>
    </row>
    <row r="863" spans="7:18" x14ac:dyDescent="0.3">
      <c r="G863">
        <v>6.4</v>
      </c>
      <c r="H863">
        <v>36.97</v>
      </c>
      <c r="I863">
        <v>66.22</v>
      </c>
      <c r="J863">
        <v>86.06</v>
      </c>
      <c r="K863">
        <v>41.97</v>
      </c>
      <c r="L863">
        <v>119.59</v>
      </c>
      <c r="M863" s="3">
        <v>86.81</v>
      </c>
      <c r="N863" s="3">
        <v>58.67</v>
      </c>
      <c r="O863" s="3">
        <v>23.17</v>
      </c>
      <c r="P863" s="3">
        <v>1</v>
      </c>
      <c r="Q863" s="3">
        <v>117.53</v>
      </c>
      <c r="R863" s="3">
        <v>35.299999999999997</v>
      </c>
    </row>
    <row r="864" spans="7:18" x14ac:dyDescent="0.3">
      <c r="G864">
        <v>6.34</v>
      </c>
      <c r="H864">
        <v>36.74</v>
      </c>
      <c r="I864">
        <v>66</v>
      </c>
      <c r="J864">
        <v>85.58</v>
      </c>
      <c r="K864">
        <v>42.05</v>
      </c>
      <c r="L864">
        <v>119.46</v>
      </c>
      <c r="M864" s="3">
        <v>86.47</v>
      </c>
      <c r="N864" s="3">
        <v>58.27</v>
      </c>
      <c r="O864" s="3">
        <v>22.77</v>
      </c>
      <c r="P864" s="3">
        <v>1.1100000000000001</v>
      </c>
      <c r="Q864" s="3">
        <v>117.14</v>
      </c>
      <c r="R864" s="3">
        <v>35.5</v>
      </c>
    </row>
    <row r="865" spans="7:18" x14ac:dyDescent="0.3">
      <c r="G865">
        <v>6.19</v>
      </c>
      <c r="H865">
        <v>36.49</v>
      </c>
      <c r="I865">
        <v>65.8</v>
      </c>
      <c r="J865">
        <v>85.23</v>
      </c>
      <c r="K865">
        <v>42.07</v>
      </c>
      <c r="L865">
        <v>119.44</v>
      </c>
      <c r="M865" s="3">
        <v>85.92</v>
      </c>
      <c r="N865" s="3">
        <v>58.07</v>
      </c>
      <c r="O865" s="3">
        <v>22.57</v>
      </c>
      <c r="P865" s="3">
        <v>1.05</v>
      </c>
      <c r="Q865" s="3">
        <v>116.94</v>
      </c>
      <c r="R865" s="3">
        <v>35.909999999999997</v>
      </c>
    </row>
    <row r="866" spans="7:18" x14ac:dyDescent="0.3">
      <c r="G866">
        <v>6.05</v>
      </c>
      <c r="H866">
        <v>36.409999999999997</v>
      </c>
      <c r="I866">
        <v>65.739999999999995</v>
      </c>
      <c r="J866">
        <v>84.78</v>
      </c>
      <c r="K866">
        <v>42.04</v>
      </c>
      <c r="L866">
        <v>119.32</v>
      </c>
      <c r="M866" s="3">
        <v>85.41</v>
      </c>
      <c r="N866" s="3">
        <v>57.66</v>
      </c>
      <c r="O866" s="3">
        <v>22.16</v>
      </c>
      <c r="P866" s="3">
        <v>1.03</v>
      </c>
      <c r="Q866" s="3">
        <v>116.54</v>
      </c>
      <c r="R866" s="3">
        <v>36.299999999999997</v>
      </c>
    </row>
    <row r="867" spans="7:18" x14ac:dyDescent="0.3">
      <c r="G867">
        <v>5.98</v>
      </c>
      <c r="H867">
        <v>36.229999999999997</v>
      </c>
      <c r="I867">
        <v>65.59</v>
      </c>
      <c r="J867">
        <v>84.23</v>
      </c>
      <c r="K867">
        <v>42.08</v>
      </c>
      <c r="L867">
        <v>119.12</v>
      </c>
      <c r="M867" s="3">
        <v>84.95</v>
      </c>
      <c r="N867" s="3">
        <v>57.27</v>
      </c>
      <c r="O867" s="3">
        <v>21.77</v>
      </c>
      <c r="P867" s="3">
        <v>1.04</v>
      </c>
      <c r="Q867" s="3">
        <v>116.15</v>
      </c>
      <c r="R867" s="3">
        <v>36.619999999999997</v>
      </c>
    </row>
    <row r="868" spans="7:18" x14ac:dyDescent="0.3">
      <c r="G868">
        <v>5.9</v>
      </c>
      <c r="H868">
        <v>35.93</v>
      </c>
      <c r="I868">
        <v>65.319999999999993</v>
      </c>
      <c r="J868">
        <v>83.73</v>
      </c>
      <c r="K868">
        <v>42.16</v>
      </c>
      <c r="L868">
        <v>118.97</v>
      </c>
      <c r="M868" s="3">
        <v>84.53</v>
      </c>
      <c r="N868" s="3">
        <v>56.95</v>
      </c>
      <c r="O868" s="3">
        <v>21.45</v>
      </c>
      <c r="P868" s="3">
        <v>1.08</v>
      </c>
      <c r="Q868" s="3">
        <v>115.84</v>
      </c>
      <c r="R868" s="3">
        <v>36.880000000000003</v>
      </c>
    </row>
    <row r="869" spans="7:18" x14ac:dyDescent="0.3">
      <c r="G869">
        <v>5.91</v>
      </c>
      <c r="H869">
        <v>35.67</v>
      </c>
      <c r="I869">
        <v>65.099999999999994</v>
      </c>
      <c r="J869">
        <v>83.24</v>
      </c>
      <c r="K869">
        <v>42.2</v>
      </c>
      <c r="L869">
        <v>118.84</v>
      </c>
      <c r="M869" s="3">
        <v>84.27</v>
      </c>
      <c r="N869" s="3">
        <v>56.69</v>
      </c>
      <c r="O869" s="3">
        <v>21.19</v>
      </c>
      <c r="P869" s="3">
        <v>1.27</v>
      </c>
      <c r="Q869" s="3">
        <v>115.59</v>
      </c>
      <c r="R869" s="3">
        <v>36.97</v>
      </c>
    </row>
    <row r="870" spans="7:18" x14ac:dyDescent="0.3">
      <c r="G870">
        <v>5.8</v>
      </c>
      <c r="H870">
        <v>35.369999999999997</v>
      </c>
      <c r="I870">
        <v>64.88</v>
      </c>
      <c r="J870">
        <v>82.85</v>
      </c>
      <c r="K870">
        <v>42.18</v>
      </c>
      <c r="L870">
        <v>118.78</v>
      </c>
      <c r="M870" s="3">
        <v>83.95</v>
      </c>
      <c r="N870" s="3">
        <v>56.6</v>
      </c>
      <c r="O870" s="3">
        <v>21.1</v>
      </c>
      <c r="P870" s="3">
        <v>1.42</v>
      </c>
      <c r="Q870" s="3">
        <v>115.5</v>
      </c>
      <c r="R870" s="3">
        <v>37.14</v>
      </c>
    </row>
    <row r="871" spans="7:18" x14ac:dyDescent="0.3">
      <c r="G871">
        <v>5.77</v>
      </c>
      <c r="H871">
        <v>35.22</v>
      </c>
      <c r="I871">
        <v>64.77</v>
      </c>
      <c r="J871">
        <v>82.31</v>
      </c>
      <c r="K871">
        <v>42.16</v>
      </c>
      <c r="L871">
        <v>118.6</v>
      </c>
      <c r="M871" s="3">
        <v>83.62</v>
      </c>
      <c r="N871" s="3">
        <v>56.43</v>
      </c>
      <c r="O871" s="3">
        <v>20.93</v>
      </c>
      <c r="P871" s="3">
        <v>1.55</v>
      </c>
      <c r="Q871" s="3">
        <v>115.33</v>
      </c>
      <c r="R871" s="3">
        <v>37.31</v>
      </c>
    </row>
    <row r="872" spans="7:18" x14ac:dyDescent="0.3">
      <c r="G872">
        <v>5.77</v>
      </c>
      <c r="H872">
        <v>34.909999999999997</v>
      </c>
      <c r="I872">
        <v>64.510000000000005</v>
      </c>
      <c r="J872">
        <v>81.72</v>
      </c>
      <c r="K872">
        <v>42.2</v>
      </c>
      <c r="L872">
        <v>118.38</v>
      </c>
      <c r="M872" s="3">
        <v>83.07</v>
      </c>
      <c r="N872" s="3">
        <v>56.26</v>
      </c>
      <c r="O872" s="3">
        <v>20.75</v>
      </c>
      <c r="P872" s="3">
        <v>1.48</v>
      </c>
      <c r="Q872" s="3">
        <v>115.16</v>
      </c>
      <c r="R872" s="3">
        <v>37.69</v>
      </c>
    </row>
    <row r="873" spans="7:18" x14ac:dyDescent="0.3">
      <c r="G873">
        <v>5.7</v>
      </c>
      <c r="H873">
        <v>34.53</v>
      </c>
      <c r="I873">
        <v>64.2</v>
      </c>
      <c r="J873">
        <v>81.19</v>
      </c>
      <c r="K873">
        <v>42.25</v>
      </c>
      <c r="L873">
        <v>118.19</v>
      </c>
      <c r="M873" s="3">
        <v>82.65</v>
      </c>
      <c r="N873" s="3">
        <v>55.88</v>
      </c>
      <c r="O873" s="3">
        <v>20.37</v>
      </c>
      <c r="P873" s="3">
        <v>1.52</v>
      </c>
      <c r="Q873" s="3">
        <v>114.8</v>
      </c>
      <c r="R873" s="3">
        <v>37.96</v>
      </c>
    </row>
    <row r="874" spans="7:18" x14ac:dyDescent="0.3">
      <c r="G874">
        <v>5.72</v>
      </c>
      <c r="H874">
        <v>34.229999999999997</v>
      </c>
      <c r="I874">
        <v>63.94</v>
      </c>
      <c r="J874">
        <v>80.92</v>
      </c>
      <c r="K874">
        <v>42.32</v>
      </c>
      <c r="L874">
        <v>117.98</v>
      </c>
      <c r="M874" s="3">
        <v>82.37</v>
      </c>
      <c r="N874" s="3">
        <v>55.61</v>
      </c>
      <c r="O874" s="3">
        <v>20.11</v>
      </c>
      <c r="P874" s="3">
        <v>1.44</v>
      </c>
      <c r="Q874" s="3">
        <v>114.54</v>
      </c>
      <c r="R874" s="3">
        <v>38.07</v>
      </c>
    </row>
    <row r="875" spans="7:18" x14ac:dyDescent="0.3">
      <c r="G875">
        <v>5.54</v>
      </c>
      <c r="H875">
        <v>33.86</v>
      </c>
      <c r="I875">
        <v>63.64</v>
      </c>
      <c r="J875">
        <v>80.81</v>
      </c>
      <c r="K875">
        <v>42.36</v>
      </c>
      <c r="L875">
        <v>117.89</v>
      </c>
      <c r="M875" s="3">
        <v>82.05</v>
      </c>
      <c r="N875" s="3">
        <v>55.51</v>
      </c>
      <c r="O875" s="3">
        <v>20</v>
      </c>
      <c r="P875" s="3">
        <v>1.34</v>
      </c>
      <c r="Q875" s="3">
        <v>114.44</v>
      </c>
      <c r="R875" s="3">
        <v>38.24</v>
      </c>
    </row>
    <row r="876" spans="7:18" x14ac:dyDescent="0.3">
      <c r="G876">
        <v>5.58</v>
      </c>
      <c r="H876">
        <v>33.729999999999997</v>
      </c>
      <c r="I876">
        <v>63.52</v>
      </c>
      <c r="J876">
        <v>80.55</v>
      </c>
      <c r="K876">
        <v>42.4</v>
      </c>
      <c r="L876">
        <v>117.7</v>
      </c>
      <c r="M876" s="3">
        <v>81.739999999999995</v>
      </c>
      <c r="N876" s="3">
        <v>55.33</v>
      </c>
      <c r="O876" s="3">
        <v>19.829999999999998</v>
      </c>
      <c r="P876" s="3">
        <v>1.2</v>
      </c>
      <c r="Q876" s="3">
        <v>114.26</v>
      </c>
      <c r="R876" s="3">
        <v>38.35</v>
      </c>
    </row>
    <row r="877" spans="7:18" x14ac:dyDescent="0.3">
      <c r="G877">
        <v>5.52</v>
      </c>
      <c r="H877">
        <v>33.36</v>
      </c>
      <c r="I877">
        <v>63.23</v>
      </c>
      <c r="J877">
        <v>80.02</v>
      </c>
      <c r="K877">
        <v>42.42</v>
      </c>
      <c r="L877">
        <v>117.51</v>
      </c>
      <c r="M877" s="3">
        <v>80.180000000000007</v>
      </c>
      <c r="N877" s="3">
        <v>55.23</v>
      </c>
      <c r="O877" s="3">
        <v>19.72</v>
      </c>
      <c r="P877" s="3">
        <v>0.77</v>
      </c>
      <c r="Q877" s="3">
        <v>114.16</v>
      </c>
      <c r="R877" s="3">
        <v>39.83</v>
      </c>
    </row>
    <row r="878" spans="7:18" x14ac:dyDescent="0.3">
      <c r="G878">
        <v>5.47</v>
      </c>
      <c r="H878">
        <v>33.049999999999997</v>
      </c>
      <c r="I878">
        <v>62.97</v>
      </c>
      <c r="J878">
        <v>79.69</v>
      </c>
      <c r="K878">
        <v>42.48</v>
      </c>
      <c r="L878">
        <v>117.33</v>
      </c>
      <c r="M878" s="3">
        <v>79.989999999999995</v>
      </c>
      <c r="N878" s="3">
        <v>53.75</v>
      </c>
      <c r="O878" s="3">
        <v>18.23</v>
      </c>
      <c r="P878" s="3">
        <v>1.04</v>
      </c>
      <c r="Q878" s="3">
        <v>112.73</v>
      </c>
      <c r="R878" s="3">
        <v>39.82</v>
      </c>
    </row>
    <row r="879" spans="7:18" x14ac:dyDescent="0.3">
      <c r="G879">
        <v>5.33</v>
      </c>
      <c r="H879">
        <v>32.75</v>
      </c>
      <c r="I879">
        <v>62.72</v>
      </c>
      <c r="J879">
        <v>79.3</v>
      </c>
      <c r="K879">
        <v>42.54</v>
      </c>
      <c r="L879">
        <v>117.08</v>
      </c>
      <c r="M879" s="3">
        <v>79.8</v>
      </c>
      <c r="N879" s="3">
        <v>53.75</v>
      </c>
      <c r="O879" s="3">
        <v>18.23</v>
      </c>
      <c r="P879" s="3">
        <v>1.37</v>
      </c>
      <c r="Q879" s="3">
        <v>112.72</v>
      </c>
      <c r="R879" s="3">
        <v>39.82</v>
      </c>
    </row>
    <row r="880" spans="7:18" x14ac:dyDescent="0.3">
      <c r="G880">
        <v>5.18</v>
      </c>
      <c r="H880">
        <v>32.450000000000003</v>
      </c>
      <c r="I880">
        <v>62.43</v>
      </c>
      <c r="J880">
        <v>79.09</v>
      </c>
      <c r="K880">
        <v>42.7</v>
      </c>
      <c r="L880">
        <v>117</v>
      </c>
      <c r="M880" s="3">
        <v>79.61</v>
      </c>
      <c r="N880" s="3">
        <v>53.75</v>
      </c>
      <c r="O880" s="3">
        <v>18.23</v>
      </c>
      <c r="P880" s="3">
        <v>1.7</v>
      </c>
      <c r="Q880" s="3">
        <v>112.72</v>
      </c>
      <c r="R880" s="3">
        <v>39.82</v>
      </c>
    </row>
    <row r="881" spans="7:18" x14ac:dyDescent="0.3">
      <c r="G881">
        <v>5.13</v>
      </c>
      <c r="H881">
        <v>32.31</v>
      </c>
      <c r="I881">
        <v>62.31</v>
      </c>
      <c r="J881">
        <v>78.72</v>
      </c>
      <c r="K881">
        <v>42.72</v>
      </c>
      <c r="L881">
        <v>116.77</v>
      </c>
      <c r="M881" s="3">
        <v>79.42</v>
      </c>
      <c r="N881" s="3">
        <v>53.75</v>
      </c>
      <c r="O881" s="3">
        <v>18.23</v>
      </c>
      <c r="P881" s="3">
        <v>2.0299999999999998</v>
      </c>
      <c r="Q881" s="3">
        <v>112.72</v>
      </c>
      <c r="R881" s="3">
        <v>39.82</v>
      </c>
    </row>
    <row r="882" spans="7:18" x14ac:dyDescent="0.3">
      <c r="G882">
        <v>5.04</v>
      </c>
      <c r="H882">
        <v>31.97</v>
      </c>
      <c r="I882">
        <v>62.02</v>
      </c>
      <c r="J882">
        <v>78.400000000000006</v>
      </c>
      <c r="K882">
        <v>42.81</v>
      </c>
      <c r="L882">
        <v>116.59</v>
      </c>
      <c r="M882" s="3">
        <v>79.23</v>
      </c>
      <c r="N882" s="3">
        <v>53.75</v>
      </c>
      <c r="O882" s="3">
        <v>18.23</v>
      </c>
      <c r="P882" s="3">
        <v>2.36</v>
      </c>
      <c r="Q882" s="3">
        <v>112.72</v>
      </c>
      <c r="R882" s="3">
        <v>39.82</v>
      </c>
    </row>
    <row r="883" spans="7:18" x14ac:dyDescent="0.3">
      <c r="G883">
        <v>4.9800000000000004</v>
      </c>
      <c r="H883">
        <v>31.7</v>
      </c>
      <c r="I883">
        <v>61.78</v>
      </c>
      <c r="J883">
        <v>78.03</v>
      </c>
      <c r="K883">
        <v>42.9</v>
      </c>
      <c r="L883">
        <v>116.36</v>
      </c>
      <c r="M883" s="3">
        <v>79.03</v>
      </c>
      <c r="N883" s="3">
        <v>53.75</v>
      </c>
      <c r="O883" s="3">
        <v>18.23</v>
      </c>
      <c r="P883" s="3">
        <v>2.7</v>
      </c>
      <c r="Q883" s="3">
        <v>112.72</v>
      </c>
      <c r="R883" s="3">
        <v>39.82</v>
      </c>
    </row>
    <row r="884" spans="7:18" x14ac:dyDescent="0.3">
      <c r="G884">
        <v>4.93</v>
      </c>
      <c r="H884">
        <v>31.36</v>
      </c>
      <c r="I884">
        <v>61.49</v>
      </c>
      <c r="J884">
        <v>77.680000000000007</v>
      </c>
      <c r="K884">
        <v>43</v>
      </c>
      <c r="L884">
        <v>116.14</v>
      </c>
      <c r="M884" s="3">
        <v>78.84</v>
      </c>
      <c r="N884" s="3">
        <v>53.75</v>
      </c>
      <c r="O884" s="3">
        <v>18.23</v>
      </c>
      <c r="P884" s="3">
        <v>3.03</v>
      </c>
      <c r="Q884" s="3">
        <v>112.72</v>
      </c>
      <c r="R884" s="3">
        <v>39.82</v>
      </c>
    </row>
    <row r="885" spans="7:18" x14ac:dyDescent="0.3">
      <c r="G885">
        <v>4.7699999999999996</v>
      </c>
      <c r="H885">
        <v>31.04</v>
      </c>
      <c r="I885">
        <v>61.21</v>
      </c>
      <c r="J885">
        <v>77.53</v>
      </c>
      <c r="K885">
        <v>43.1</v>
      </c>
      <c r="L885">
        <v>116.11</v>
      </c>
      <c r="M885" s="3">
        <v>78.25</v>
      </c>
      <c r="N885" s="3">
        <v>53.75</v>
      </c>
      <c r="O885" s="3">
        <v>18.23</v>
      </c>
      <c r="P885" s="3">
        <v>3.54</v>
      </c>
      <c r="Q885" s="3">
        <v>112.72</v>
      </c>
      <c r="R885" s="3">
        <v>40.29</v>
      </c>
    </row>
    <row r="886" spans="7:18" x14ac:dyDescent="0.3">
      <c r="G886">
        <v>4.63</v>
      </c>
      <c r="H886">
        <v>30.93</v>
      </c>
      <c r="I886">
        <v>61.14</v>
      </c>
      <c r="J886">
        <v>77.17</v>
      </c>
      <c r="K886">
        <v>43.09</v>
      </c>
      <c r="L886">
        <v>115.87</v>
      </c>
      <c r="M886" s="3">
        <v>78.05</v>
      </c>
      <c r="N886" s="3">
        <v>53.28</v>
      </c>
      <c r="O886" s="3">
        <v>17.760000000000002</v>
      </c>
      <c r="P886" s="3">
        <v>3.82</v>
      </c>
      <c r="Q886" s="3">
        <v>112.26</v>
      </c>
      <c r="R886" s="3">
        <v>40.29</v>
      </c>
    </row>
    <row r="887" spans="7:18" x14ac:dyDescent="0.3">
      <c r="G887">
        <v>4.59</v>
      </c>
      <c r="H887">
        <v>30.65</v>
      </c>
      <c r="I887">
        <v>60.86</v>
      </c>
      <c r="J887">
        <v>76.83</v>
      </c>
      <c r="K887">
        <v>43.24</v>
      </c>
      <c r="L887">
        <v>115.66</v>
      </c>
      <c r="M887" s="3">
        <v>77.72</v>
      </c>
      <c r="N887" s="3">
        <v>53.28</v>
      </c>
      <c r="O887" s="3">
        <v>17.760000000000002</v>
      </c>
      <c r="P887" s="3">
        <v>4.13</v>
      </c>
      <c r="Q887" s="3">
        <v>112.25</v>
      </c>
      <c r="R887" s="3">
        <v>40.409999999999997</v>
      </c>
    </row>
    <row r="888" spans="7:18" x14ac:dyDescent="0.3">
      <c r="G888">
        <v>4.43</v>
      </c>
      <c r="H888">
        <v>30.31</v>
      </c>
      <c r="I888">
        <v>60.59</v>
      </c>
      <c r="J888">
        <v>76.650000000000006</v>
      </c>
      <c r="K888">
        <v>43.32</v>
      </c>
      <c r="L888">
        <v>115.58</v>
      </c>
      <c r="M888" s="3">
        <v>77.52</v>
      </c>
      <c r="N888" s="3">
        <v>53.16</v>
      </c>
      <c r="O888" s="3">
        <v>17.64</v>
      </c>
      <c r="P888" s="3">
        <v>4.41</v>
      </c>
      <c r="Q888" s="3">
        <v>112.16</v>
      </c>
      <c r="R888" s="3">
        <v>40.409999999999997</v>
      </c>
    </row>
    <row r="889" spans="7:18" x14ac:dyDescent="0.3">
      <c r="G889">
        <v>5.15</v>
      </c>
      <c r="H889">
        <v>30.18</v>
      </c>
      <c r="I889">
        <v>60.48</v>
      </c>
      <c r="J889">
        <v>75.510000000000005</v>
      </c>
      <c r="K889">
        <v>43.34</v>
      </c>
      <c r="L889">
        <v>114.64</v>
      </c>
      <c r="M889" s="3">
        <v>77.319999999999993</v>
      </c>
      <c r="N889" s="3">
        <v>53.16</v>
      </c>
      <c r="O889" s="3">
        <v>17.63</v>
      </c>
      <c r="P889" s="3">
        <v>4.75</v>
      </c>
      <c r="Q889" s="3">
        <v>112.15</v>
      </c>
      <c r="R889" s="3">
        <v>40.42</v>
      </c>
    </row>
    <row r="890" spans="7:18" x14ac:dyDescent="0.3">
      <c r="G890">
        <v>4.93</v>
      </c>
      <c r="H890">
        <v>28.8</v>
      </c>
      <c r="I890">
        <v>59.29</v>
      </c>
      <c r="J890">
        <v>75.400000000000006</v>
      </c>
      <c r="K890">
        <v>43.8</v>
      </c>
      <c r="L890">
        <v>114.62</v>
      </c>
      <c r="M890" s="3">
        <v>77.09</v>
      </c>
      <c r="N890" s="3">
        <v>53.16</v>
      </c>
      <c r="O890" s="3">
        <v>17.63</v>
      </c>
      <c r="P890" s="3">
        <v>5.04</v>
      </c>
      <c r="Q890" s="3">
        <v>112.17</v>
      </c>
      <c r="R890" s="3">
        <v>40.43</v>
      </c>
    </row>
    <row r="891" spans="7:18" x14ac:dyDescent="0.3">
      <c r="G891">
        <v>4.63</v>
      </c>
      <c r="H891">
        <v>28.8</v>
      </c>
      <c r="I891">
        <v>59.26</v>
      </c>
      <c r="J891">
        <v>75.31</v>
      </c>
      <c r="K891">
        <v>43.76</v>
      </c>
      <c r="L891">
        <v>114.62</v>
      </c>
      <c r="M891" s="3">
        <v>76.91</v>
      </c>
      <c r="N891" s="3">
        <v>53.15</v>
      </c>
      <c r="O891" s="3">
        <v>17.62</v>
      </c>
      <c r="P891" s="3">
        <v>5.36</v>
      </c>
      <c r="Q891" s="3">
        <v>112.16</v>
      </c>
      <c r="R891" s="3">
        <v>40.43</v>
      </c>
    </row>
    <row r="892" spans="7:18" x14ac:dyDescent="0.3">
      <c r="G892">
        <v>4.34</v>
      </c>
      <c r="H892">
        <v>28.8</v>
      </c>
      <c r="I892">
        <v>59.26</v>
      </c>
      <c r="J892">
        <v>75.22</v>
      </c>
      <c r="K892">
        <v>43.76</v>
      </c>
      <c r="L892">
        <v>114.62</v>
      </c>
      <c r="M892" s="3">
        <v>76.7</v>
      </c>
      <c r="N892" s="3">
        <v>53.15</v>
      </c>
      <c r="O892" s="3">
        <v>17.62</v>
      </c>
      <c r="P892" s="3">
        <v>5.68</v>
      </c>
      <c r="Q892" s="3">
        <v>112.17</v>
      </c>
      <c r="R892" s="3">
        <v>40.43</v>
      </c>
    </row>
    <row r="893" spans="7:18" x14ac:dyDescent="0.3">
      <c r="G893">
        <v>4.05</v>
      </c>
      <c r="H893">
        <v>28.8</v>
      </c>
      <c r="I893">
        <v>59.26</v>
      </c>
      <c r="J893">
        <v>75.14</v>
      </c>
      <c r="K893">
        <v>43.76</v>
      </c>
      <c r="L893">
        <v>114.62</v>
      </c>
      <c r="M893" s="3">
        <v>76.5</v>
      </c>
      <c r="N893" s="3">
        <v>53.15</v>
      </c>
      <c r="O893" s="3">
        <v>17.61</v>
      </c>
      <c r="P893" s="3">
        <v>6.04</v>
      </c>
      <c r="Q893" s="3">
        <v>112.17</v>
      </c>
      <c r="R893" s="3">
        <v>40.450000000000003</v>
      </c>
    </row>
    <row r="894" spans="7:18" x14ac:dyDescent="0.3">
      <c r="G894">
        <v>3.76</v>
      </c>
      <c r="H894">
        <v>28.8</v>
      </c>
      <c r="I894">
        <v>59.26</v>
      </c>
      <c r="J894">
        <v>75.05</v>
      </c>
      <c r="K894">
        <v>43.76</v>
      </c>
      <c r="L894">
        <v>114.62</v>
      </c>
      <c r="M894" s="3">
        <v>76.290000000000006</v>
      </c>
      <c r="N894" s="3">
        <v>53.13</v>
      </c>
      <c r="O894" s="3">
        <v>17.600000000000001</v>
      </c>
      <c r="P894" s="3">
        <v>6.35</v>
      </c>
      <c r="Q894" s="3">
        <v>112.15</v>
      </c>
      <c r="R894" s="3">
        <v>40.46</v>
      </c>
    </row>
    <row r="895" spans="7:18" x14ac:dyDescent="0.3">
      <c r="G895">
        <v>4.13</v>
      </c>
      <c r="H895">
        <v>28.8</v>
      </c>
      <c r="I895">
        <v>59.26</v>
      </c>
      <c r="J895">
        <v>74.16</v>
      </c>
      <c r="K895">
        <v>43.76</v>
      </c>
      <c r="L895">
        <v>113.86</v>
      </c>
      <c r="M895" s="3">
        <v>76.06</v>
      </c>
      <c r="N895" s="3">
        <v>53.12</v>
      </c>
      <c r="O895" s="3">
        <v>17.59</v>
      </c>
      <c r="P895" s="3">
        <v>6.62</v>
      </c>
      <c r="Q895" s="3">
        <v>112.14</v>
      </c>
      <c r="R895" s="3">
        <v>40.479999999999997</v>
      </c>
    </row>
    <row r="896" spans="7:18" x14ac:dyDescent="0.3">
      <c r="G896">
        <v>3.99</v>
      </c>
      <c r="H896">
        <v>27.72</v>
      </c>
      <c r="I896">
        <v>58.34</v>
      </c>
      <c r="J896">
        <v>73.78</v>
      </c>
      <c r="K896">
        <v>44.25</v>
      </c>
      <c r="L896">
        <v>113.56</v>
      </c>
      <c r="M896" s="3">
        <v>75.849999999999994</v>
      </c>
      <c r="N896" s="3">
        <v>53.11</v>
      </c>
      <c r="O896" s="3">
        <v>17.57</v>
      </c>
      <c r="P896" s="3">
        <v>6.88</v>
      </c>
      <c r="Q896" s="3">
        <v>112.14</v>
      </c>
      <c r="R896" s="3">
        <v>40.47</v>
      </c>
    </row>
    <row r="897" spans="7:18" x14ac:dyDescent="0.3">
      <c r="G897">
        <v>3.9</v>
      </c>
      <c r="H897">
        <v>27.42</v>
      </c>
      <c r="I897">
        <v>58.02</v>
      </c>
      <c r="J897">
        <v>73.400000000000006</v>
      </c>
      <c r="K897">
        <v>44.47</v>
      </c>
      <c r="L897">
        <v>113.28</v>
      </c>
      <c r="M897" s="3">
        <v>75.62</v>
      </c>
      <c r="N897" s="3">
        <v>53.12</v>
      </c>
      <c r="O897" s="3">
        <v>17.579999999999998</v>
      </c>
      <c r="P897" s="3">
        <v>7.16</v>
      </c>
      <c r="Q897" s="3">
        <v>112.16</v>
      </c>
      <c r="R897" s="3">
        <v>40.49</v>
      </c>
    </row>
    <row r="898" spans="7:18" x14ac:dyDescent="0.3">
      <c r="G898">
        <v>3.5</v>
      </c>
      <c r="H898">
        <v>27.09</v>
      </c>
      <c r="I898">
        <v>57.7</v>
      </c>
      <c r="J898">
        <v>73.33</v>
      </c>
      <c r="K898">
        <v>44.67</v>
      </c>
      <c r="L898">
        <v>113.29</v>
      </c>
      <c r="M898" s="3">
        <v>75.23</v>
      </c>
      <c r="N898" s="3">
        <v>53.1</v>
      </c>
      <c r="O898" s="3">
        <v>17.559999999999999</v>
      </c>
      <c r="P898" s="3">
        <v>7.26</v>
      </c>
      <c r="Q898" s="3">
        <v>112.15</v>
      </c>
      <c r="R898" s="3">
        <v>40.619999999999997</v>
      </c>
    </row>
    <row r="899" spans="7:18" x14ac:dyDescent="0.3">
      <c r="G899">
        <v>3.26</v>
      </c>
      <c r="H899">
        <v>27.15</v>
      </c>
      <c r="I899">
        <v>57.73</v>
      </c>
      <c r="J899">
        <v>73.23</v>
      </c>
      <c r="K899">
        <v>44.7</v>
      </c>
      <c r="L899">
        <v>113.27</v>
      </c>
      <c r="M899" s="3">
        <v>74.81</v>
      </c>
      <c r="N899" s="3">
        <v>52.99</v>
      </c>
      <c r="O899" s="3">
        <v>17.440000000000001</v>
      </c>
      <c r="P899" s="3">
        <v>7.32</v>
      </c>
      <c r="Q899" s="3">
        <v>112.06</v>
      </c>
      <c r="R899" s="3">
        <v>40.76</v>
      </c>
    </row>
    <row r="900" spans="7:18" x14ac:dyDescent="0.3">
      <c r="G900">
        <v>3.09</v>
      </c>
      <c r="H900">
        <v>27.15</v>
      </c>
      <c r="I900">
        <v>57.7</v>
      </c>
      <c r="J900">
        <v>73.069999999999993</v>
      </c>
      <c r="K900">
        <v>44.66</v>
      </c>
      <c r="L900">
        <v>113.18</v>
      </c>
      <c r="M900" s="3">
        <v>74.510000000000005</v>
      </c>
      <c r="N900" s="3">
        <v>52.87</v>
      </c>
      <c r="O900" s="3">
        <v>17.309999999999999</v>
      </c>
      <c r="P900" s="3">
        <v>7.46</v>
      </c>
      <c r="Q900" s="3">
        <v>111.97</v>
      </c>
      <c r="R900" s="3">
        <v>40.81</v>
      </c>
    </row>
    <row r="901" spans="7:18" x14ac:dyDescent="0.3">
      <c r="G901">
        <v>2.83</v>
      </c>
      <c r="H901">
        <v>26.94</v>
      </c>
      <c r="I901">
        <v>57.57</v>
      </c>
      <c r="J901">
        <v>73.099999999999994</v>
      </c>
      <c r="K901">
        <v>44.72</v>
      </c>
      <c r="L901">
        <v>113.29</v>
      </c>
      <c r="M901" s="3">
        <v>74.08</v>
      </c>
      <c r="N901" s="3">
        <v>52.83</v>
      </c>
      <c r="O901" s="3">
        <v>17.27</v>
      </c>
      <c r="P901" s="3">
        <v>7.38</v>
      </c>
      <c r="Q901" s="3">
        <v>111.95</v>
      </c>
      <c r="R901" s="3">
        <v>40.950000000000003</v>
      </c>
    </row>
    <row r="902" spans="7:18" x14ac:dyDescent="0.3">
      <c r="G902">
        <v>2.68</v>
      </c>
      <c r="H902">
        <v>26.98</v>
      </c>
      <c r="I902">
        <v>57.67</v>
      </c>
      <c r="J902">
        <v>73.03</v>
      </c>
      <c r="K902">
        <v>44.6</v>
      </c>
      <c r="L902">
        <v>113.3</v>
      </c>
      <c r="M902" s="3">
        <v>73.58</v>
      </c>
      <c r="N902" s="3">
        <v>52.73</v>
      </c>
      <c r="O902" s="3">
        <v>17.18</v>
      </c>
      <c r="P902" s="3">
        <v>7.15</v>
      </c>
      <c r="Q902" s="3">
        <v>111.89</v>
      </c>
      <c r="R902" s="3">
        <v>41.12</v>
      </c>
    </row>
    <row r="903" spans="7:18" x14ac:dyDescent="0.3">
      <c r="G903">
        <v>2.39</v>
      </c>
      <c r="H903">
        <v>26.88</v>
      </c>
      <c r="I903">
        <v>57.64</v>
      </c>
      <c r="J903">
        <v>72.849999999999994</v>
      </c>
      <c r="K903">
        <v>44.54</v>
      </c>
      <c r="L903">
        <v>113.19</v>
      </c>
      <c r="M903" s="3">
        <v>72.95</v>
      </c>
      <c r="N903" s="3">
        <v>52.63</v>
      </c>
      <c r="O903" s="3">
        <v>17.09</v>
      </c>
      <c r="P903" s="3">
        <v>7</v>
      </c>
      <c r="Q903" s="3">
        <v>111.83</v>
      </c>
      <c r="R903" s="3">
        <v>41.44</v>
      </c>
    </row>
    <row r="904" spans="7:18" x14ac:dyDescent="0.3">
      <c r="G904">
        <v>2.09</v>
      </c>
      <c r="H904">
        <v>26.8</v>
      </c>
      <c r="I904">
        <v>57.53</v>
      </c>
      <c r="J904">
        <v>72.67</v>
      </c>
      <c r="K904">
        <v>44.64</v>
      </c>
      <c r="L904">
        <v>113.09</v>
      </c>
      <c r="M904" s="3">
        <v>72.239999999999995</v>
      </c>
      <c r="N904" s="3">
        <v>52.38</v>
      </c>
      <c r="O904" s="3">
        <v>16.87</v>
      </c>
      <c r="P904" s="3">
        <v>6.62</v>
      </c>
      <c r="Q904" s="3">
        <v>111.61</v>
      </c>
      <c r="R904" s="3">
        <v>41.81</v>
      </c>
    </row>
    <row r="905" spans="7:18" x14ac:dyDescent="0.3">
      <c r="G905">
        <v>1.97</v>
      </c>
      <c r="H905">
        <v>26.73</v>
      </c>
      <c r="I905">
        <v>57.43</v>
      </c>
      <c r="J905">
        <v>72.540000000000006</v>
      </c>
      <c r="K905">
        <v>44.73</v>
      </c>
      <c r="L905">
        <v>113.02</v>
      </c>
      <c r="M905" s="3">
        <v>71.739999999999995</v>
      </c>
      <c r="N905" s="3">
        <v>52.14</v>
      </c>
      <c r="O905" s="3">
        <v>16.71</v>
      </c>
      <c r="P905" s="3">
        <v>6.61</v>
      </c>
      <c r="Q905" s="3">
        <v>111.41</v>
      </c>
      <c r="R905" s="3">
        <v>42.05</v>
      </c>
    </row>
    <row r="906" spans="7:18" x14ac:dyDescent="0.3">
      <c r="G906">
        <v>1.88</v>
      </c>
      <c r="H906">
        <v>26.57</v>
      </c>
      <c r="I906">
        <v>57.33</v>
      </c>
      <c r="J906">
        <v>72.38</v>
      </c>
      <c r="K906">
        <v>44.74</v>
      </c>
      <c r="L906">
        <v>112.94</v>
      </c>
      <c r="M906" s="3">
        <v>71.010000000000005</v>
      </c>
      <c r="N906" s="3">
        <v>51.97</v>
      </c>
      <c r="O906" s="3">
        <v>16.59</v>
      </c>
      <c r="P906" s="3">
        <v>6.31</v>
      </c>
      <c r="Q906" s="3">
        <v>111.25</v>
      </c>
      <c r="R906" s="3">
        <v>42.48</v>
      </c>
    </row>
    <row r="907" spans="7:18" x14ac:dyDescent="0.3">
      <c r="G907">
        <v>1.67</v>
      </c>
      <c r="H907">
        <v>26.37</v>
      </c>
      <c r="I907">
        <v>57.2</v>
      </c>
      <c r="J907">
        <v>72.290000000000006</v>
      </c>
      <c r="K907">
        <v>44.74</v>
      </c>
      <c r="L907">
        <v>112.91</v>
      </c>
      <c r="M907" s="3">
        <v>70.28</v>
      </c>
      <c r="N907" s="3">
        <v>51.69</v>
      </c>
      <c r="O907" s="3">
        <v>16.43</v>
      </c>
      <c r="P907" s="3">
        <v>6.05</v>
      </c>
      <c r="Q907" s="3">
        <v>110.99</v>
      </c>
      <c r="R907" s="3">
        <v>42.92</v>
      </c>
    </row>
    <row r="908" spans="7:18" x14ac:dyDescent="0.3">
      <c r="G908">
        <v>1.63</v>
      </c>
      <c r="H908">
        <v>26.3</v>
      </c>
      <c r="I908">
        <v>57.15</v>
      </c>
      <c r="J908">
        <v>72.209999999999994</v>
      </c>
      <c r="K908">
        <v>44.74</v>
      </c>
      <c r="L908">
        <v>112.89</v>
      </c>
      <c r="M908" s="3">
        <v>69.59</v>
      </c>
      <c r="N908" s="3">
        <v>51.42</v>
      </c>
      <c r="O908" s="3">
        <v>16.32</v>
      </c>
      <c r="P908" s="3">
        <v>5.72</v>
      </c>
      <c r="Q908" s="3">
        <v>110.72</v>
      </c>
      <c r="R908" s="3">
        <v>43.33</v>
      </c>
    </row>
    <row r="909" spans="7:18" x14ac:dyDescent="0.3">
      <c r="G909">
        <v>1.43</v>
      </c>
      <c r="H909">
        <v>26.14</v>
      </c>
      <c r="I909">
        <v>57.08</v>
      </c>
      <c r="J909">
        <v>71.989999999999995</v>
      </c>
      <c r="K909">
        <v>44.67</v>
      </c>
      <c r="L909">
        <v>112.73</v>
      </c>
      <c r="M909" s="3">
        <v>68.94</v>
      </c>
      <c r="N909" s="3">
        <v>51.23</v>
      </c>
      <c r="O909" s="3">
        <v>16.350000000000001</v>
      </c>
      <c r="P909" s="3">
        <v>5.33</v>
      </c>
      <c r="Q909" s="3">
        <v>110.51</v>
      </c>
      <c r="R909" s="3">
        <v>43.71</v>
      </c>
    </row>
    <row r="910" spans="7:18" x14ac:dyDescent="0.3">
      <c r="G910">
        <v>1.34</v>
      </c>
      <c r="H910">
        <v>25.96</v>
      </c>
      <c r="I910">
        <v>56.91</v>
      </c>
      <c r="J910">
        <v>71.62</v>
      </c>
      <c r="K910">
        <v>44.79</v>
      </c>
      <c r="L910">
        <v>112.42</v>
      </c>
      <c r="M910" s="3">
        <v>68.61</v>
      </c>
      <c r="N910" s="3">
        <v>51.12</v>
      </c>
      <c r="O910" s="3">
        <v>16.52</v>
      </c>
      <c r="P910" s="3">
        <v>5.35</v>
      </c>
      <c r="Q910" s="3">
        <v>110.36</v>
      </c>
      <c r="R910" s="3">
        <v>43.86</v>
      </c>
    </row>
    <row r="911" spans="7:18" x14ac:dyDescent="0.3">
      <c r="G911">
        <v>1.1000000000000001</v>
      </c>
      <c r="H911">
        <v>25.56</v>
      </c>
      <c r="I911">
        <v>56.54</v>
      </c>
      <c r="J911">
        <v>71.400000000000006</v>
      </c>
      <c r="K911">
        <v>44.98</v>
      </c>
      <c r="L911">
        <v>112.26</v>
      </c>
      <c r="M911" s="3">
        <v>68.22</v>
      </c>
      <c r="N911" s="3">
        <v>51.09</v>
      </c>
      <c r="O911" s="3">
        <v>16.600000000000001</v>
      </c>
      <c r="P911" s="3">
        <v>5.15</v>
      </c>
      <c r="Q911" s="3">
        <v>110.31</v>
      </c>
      <c r="R911" s="3">
        <v>44.04</v>
      </c>
    </row>
    <row r="912" spans="7:18" x14ac:dyDescent="0.3">
      <c r="G912">
        <v>0.89</v>
      </c>
      <c r="H912">
        <v>25.4</v>
      </c>
      <c r="I912">
        <v>56.37</v>
      </c>
      <c r="J912">
        <v>71.22</v>
      </c>
      <c r="K912">
        <v>45.12</v>
      </c>
      <c r="L912">
        <v>112.13</v>
      </c>
      <c r="M912" s="3">
        <v>67.95</v>
      </c>
      <c r="N912" s="3">
        <v>51.1</v>
      </c>
      <c r="O912" s="3">
        <v>16.84</v>
      </c>
      <c r="P912" s="3">
        <v>4.9400000000000004</v>
      </c>
      <c r="Q912" s="3">
        <v>110.28</v>
      </c>
      <c r="R912" s="3">
        <v>44.12</v>
      </c>
    </row>
    <row r="913" spans="7:18" x14ac:dyDescent="0.3">
      <c r="G913">
        <v>0.91</v>
      </c>
      <c r="H913">
        <v>25.26</v>
      </c>
      <c r="I913">
        <v>56.23</v>
      </c>
      <c r="J913">
        <v>70.989999999999995</v>
      </c>
      <c r="K913">
        <v>45.21</v>
      </c>
      <c r="L913">
        <v>111.93</v>
      </c>
      <c r="M913" s="3">
        <v>67.8</v>
      </c>
      <c r="N913" s="3">
        <v>51.21</v>
      </c>
      <c r="O913" s="3">
        <v>17.14</v>
      </c>
      <c r="P913" s="3">
        <v>4.88</v>
      </c>
      <c r="Q913" s="3">
        <v>110.34</v>
      </c>
      <c r="R913" s="3">
        <v>44.1</v>
      </c>
    </row>
    <row r="914" spans="7:18" x14ac:dyDescent="0.3">
      <c r="G914">
        <v>0.79</v>
      </c>
      <c r="H914">
        <v>24.89</v>
      </c>
      <c r="I914">
        <v>55.96</v>
      </c>
      <c r="J914">
        <v>70.7</v>
      </c>
      <c r="K914">
        <v>45.27</v>
      </c>
      <c r="L914">
        <v>111.68</v>
      </c>
      <c r="M914" s="3">
        <v>67.67</v>
      </c>
      <c r="N914" s="3">
        <v>51.33</v>
      </c>
      <c r="O914" s="3">
        <v>17.38</v>
      </c>
      <c r="P914" s="3">
        <v>4.82</v>
      </c>
      <c r="Q914" s="3">
        <v>110.44</v>
      </c>
      <c r="R914" s="3">
        <v>44.07</v>
      </c>
    </row>
    <row r="915" spans="7:18" x14ac:dyDescent="0.3">
      <c r="G915">
        <v>0.77</v>
      </c>
      <c r="H915">
        <v>24.57</v>
      </c>
      <c r="I915">
        <v>55.67</v>
      </c>
      <c r="J915">
        <v>70.37</v>
      </c>
      <c r="K915">
        <v>45.43</v>
      </c>
      <c r="L915">
        <v>111.39</v>
      </c>
      <c r="M915" s="3">
        <v>67.59</v>
      </c>
      <c r="N915" s="3">
        <v>51.46</v>
      </c>
      <c r="O915" s="3">
        <v>17.62</v>
      </c>
      <c r="P915" s="3">
        <v>4.93</v>
      </c>
      <c r="Q915" s="3">
        <v>110.54</v>
      </c>
      <c r="R915" s="3">
        <v>44</v>
      </c>
    </row>
    <row r="916" spans="7:18" x14ac:dyDescent="0.3">
      <c r="G916">
        <v>0.64</v>
      </c>
      <c r="H916">
        <v>24.17</v>
      </c>
      <c r="I916">
        <v>55.32</v>
      </c>
      <c r="J916">
        <v>70.260000000000005</v>
      </c>
      <c r="K916">
        <v>45.61</v>
      </c>
      <c r="L916">
        <v>111.31</v>
      </c>
      <c r="M916" s="3">
        <v>67.58</v>
      </c>
      <c r="N916" s="3">
        <v>51.56</v>
      </c>
      <c r="O916" s="3">
        <v>17.739999999999998</v>
      </c>
      <c r="P916" s="3">
        <v>4.91</v>
      </c>
      <c r="Q916" s="3">
        <v>110.63</v>
      </c>
      <c r="R916" s="3">
        <v>43.86</v>
      </c>
    </row>
    <row r="917" spans="7:18" x14ac:dyDescent="0.3">
      <c r="G917">
        <v>0.59</v>
      </c>
      <c r="H917">
        <v>24</v>
      </c>
      <c r="I917">
        <v>55.21</v>
      </c>
      <c r="J917">
        <v>70.06</v>
      </c>
      <c r="K917">
        <v>45.61</v>
      </c>
      <c r="L917">
        <v>111.13</v>
      </c>
      <c r="M917" s="3">
        <v>67.61</v>
      </c>
      <c r="N917" s="3">
        <v>51.77</v>
      </c>
      <c r="O917" s="3">
        <v>17.989999999999998</v>
      </c>
      <c r="P917" s="3">
        <v>4.8600000000000003</v>
      </c>
      <c r="Q917" s="3">
        <v>110.81</v>
      </c>
      <c r="R917" s="3">
        <v>43.68</v>
      </c>
    </row>
    <row r="918" spans="7:18" x14ac:dyDescent="0.3">
      <c r="G918">
        <v>0.59</v>
      </c>
      <c r="H918">
        <v>23.7</v>
      </c>
      <c r="I918">
        <v>54.98</v>
      </c>
      <c r="J918">
        <v>69.900000000000006</v>
      </c>
      <c r="K918">
        <v>45.7</v>
      </c>
      <c r="L918">
        <v>110.98</v>
      </c>
      <c r="M918" s="3">
        <v>67.569999999999993</v>
      </c>
      <c r="N918" s="3">
        <v>52.01</v>
      </c>
      <c r="O918" s="3">
        <v>18.29</v>
      </c>
      <c r="P918" s="3">
        <v>4.79</v>
      </c>
      <c r="Q918" s="3">
        <v>111.04</v>
      </c>
      <c r="R918" s="3">
        <v>43.57</v>
      </c>
    </row>
    <row r="919" spans="7:18" x14ac:dyDescent="0.3">
      <c r="G919">
        <v>0.69</v>
      </c>
      <c r="H919">
        <v>23.39</v>
      </c>
      <c r="I919">
        <v>54.77</v>
      </c>
      <c r="J919">
        <v>69.78</v>
      </c>
      <c r="K919">
        <v>45.74</v>
      </c>
      <c r="L919">
        <v>110.86</v>
      </c>
      <c r="M919" s="3">
        <v>67.64</v>
      </c>
      <c r="N919" s="3">
        <v>52.21</v>
      </c>
      <c r="O919" s="3">
        <v>18.579999999999998</v>
      </c>
      <c r="P919" s="3">
        <v>4.74</v>
      </c>
      <c r="Q919" s="3">
        <v>111.2</v>
      </c>
      <c r="R919" s="3">
        <v>43.36</v>
      </c>
    </row>
    <row r="920" spans="7:18" x14ac:dyDescent="0.3">
      <c r="G920">
        <v>0.69</v>
      </c>
      <c r="H920">
        <v>23.04</v>
      </c>
      <c r="I920">
        <v>54.56</v>
      </c>
      <c r="J920">
        <v>69.709999999999994</v>
      </c>
      <c r="K920">
        <v>45.72</v>
      </c>
      <c r="L920">
        <v>110.8</v>
      </c>
      <c r="M920" s="3">
        <v>67.56</v>
      </c>
      <c r="N920" s="3">
        <v>52.5</v>
      </c>
      <c r="O920" s="3">
        <v>18.91</v>
      </c>
      <c r="P920" s="3">
        <v>4.8099999999999996</v>
      </c>
      <c r="Q920" s="3">
        <v>111.47</v>
      </c>
      <c r="R920" s="3">
        <v>43.32</v>
      </c>
    </row>
    <row r="921" spans="7:18" x14ac:dyDescent="0.3">
      <c r="G921">
        <v>0.63</v>
      </c>
      <c r="H921">
        <v>22.81</v>
      </c>
      <c r="I921">
        <v>54.44</v>
      </c>
      <c r="J921">
        <v>69.73</v>
      </c>
      <c r="K921">
        <v>45.68</v>
      </c>
      <c r="L921">
        <v>110.82</v>
      </c>
      <c r="M921" s="3">
        <v>67.44</v>
      </c>
      <c r="N921" s="3">
        <v>52.61</v>
      </c>
      <c r="O921" s="3">
        <v>19.079999999999998</v>
      </c>
      <c r="P921" s="3">
        <v>4.67</v>
      </c>
      <c r="Q921" s="3">
        <v>111.56</v>
      </c>
      <c r="R921" s="3">
        <v>43.32</v>
      </c>
    </row>
    <row r="922" spans="7:18" x14ac:dyDescent="0.3">
      <c r="G922">
        <v>0.63</v>
      </c>
      <c r="H922">
        <v>22.72</v>
      </c>
      <c r="I922">
        <v>54.43</v>
      </c>
      <c r="J922">
        <v>69.66</v>
      </c>
      <c r="K922">
        <v>45.59</v>
      </c>
      <c r="L922">
        <v>110.75</v>
      </c>
      <c r="M922" s="3">
        <v>67.23</v>
      </c>
      <c r="N922" s="3">
        <v>52.77</v>
      </c>
      <c r="O922" s="3">
        <v>19.39</v>
      </c>
      <c r="P922" s="3">
        <v>4.67</v>
      </c>
      <c r="Q922" s="3">
        <v>111.67</v>
      </c>
      <c r="R922" s="3">
        <v>43.42</v>
      </c>
    </row>
    <row r="923" spans="7:18" x14ac:dyDescent="0.3">
      <c r="G923">
        <v>0.62</v>
      </c>
      <c r="H923">
        <v>22.51</v>
      </c>
      <c r="I923">
        <v>54.32</v>
      </c>
      <c r="J923">
        <v>69.599999999999994</v>
      </c>
      <c r="K923">
        <v>45.58</v>
      </c>
      <c r="L923">
        <v>110.69</v>
      </c>
      <c r="M923" s="3">
        <v>66.989999999999995</v>
      </c>
      <c r="N923" s="3">
        <v>52.8</v>
      </c>
      <c r="O923" s="3">
        <v>19.559999999999999</v>
      </c>
      <c r="P923" s="3">
        <v>4.76</v>
      </c>
      <c r="Q923" s="3">
        <v>111.65</v>
      </c>
      <c r="R923" s="3">
        <v>43.55</v>
      </c>
    </row>
    <row r="924" spans="7:18" x14ac:dyDescent="0.3">
      <c r="G924">
        <v>0.6</v>
      </c>
      <c r="H924">
        <v>22.33</v>
      </c>
      <c r="I924">
        <v>54.22</v>
      </c>
      <c r="J924">
        <v>69.41</v>
      </c>
      <c r="K924">
        <v>45.57</v>
      </c>
      <c r="L924">
        <v>110.49</v>
      </c>
      <c r="M924" s="3">
        <v>66.73</v>
      </c>
      <c r="N924" s="3">
        <v>52.77</v>
      </c>
      <c r="O924" s="3">
        <v>19.64</v>
      </c>
      <c r="P924" s="3">
        <v>4.8899999999999997</v>
      </c>
      <c r="Q924" s="3">
        <v>111.58</v>
      </c>
      <c r="R924" s="3">
        <v>43.69</v>
      </c>
    </row>
    <row r="925" spans="7:18" x14ac:dyDescent="0.3">
      <c r="G925">
        <v>0.6</v>
      </c>
      <c r="H925">
        <v>21.98</v>
      </c>
      <c r="I925">
        <v>53.96</v>
      </c>
      <c r="J925">
        <v>69.27</v>
      </c>
      <c r="K925">
        <v>45.66</v>
      </c>
      <c r="L925">
        <v>110.32</v>
      </c>
      <c r="M925" s="3">
        <v>66.540000000000006</v>
      </c>
      <c r="N925" s="3">
        <v>52.71</v>
      </c>
      <c r="O925" s="3">
        <v>19.690000000000001</v>
      </c>
      <c r="P925" s="3">
        <v>5.12</v>
      </c>
      <c r="Q925" s="3">
        <v>111.49</v>
      </c>
      <c r="R925" s="3">
        <v>43.75</v>
      </c>
    </row>
    <row r="926" spans="7:18" x14ac:dyDescent="0.3">
      <c r="G926">
        <v>0.61</v>
      </c>
      <c r="H926">
        <v>21.64</v>
      </c>
      <c r="I926">
        <v>53.73</v>
      </c>
      <c r="J926">
        <v>69.27</v>
      </c>
      <c r="K926">
        <v>45.72</v>
      </c>
      <c r="L926">
        <v>110.34</v>
      </c>
      <c r="M926" s="3">
        <v>66.180000000000007</v>
      </c>
      <c r="N926" s="3">
        <v>52.67</v>
      </c>
      <c r="O926" s="3">
        <v>19.7</v>
      </c>
      <c r="P926" s="3">
        <v>5.4</v>
      </c>
      <c r="Q926" s="3">
        <v>111.44</v>
      </c>
      <c r="R926" s="3">
        <v>43.99</v>
      </c>
    </row>
    <row r="927" spans="7:18" x14ac:dyDescent="0.3">
      <c r="G927">
        <v>0.72</v>
      </c>
      <c r="H927">
        <v>21.62</v>
      </c>
      <c r="I927">
        <v>53.73</v>
      </c>
      <c r="J927">
        <v>69.290000000000006</v>
      </c>
      <c r="K927">
        <v>45.68</v>
      </c>
      <c r="L927">
        <v>110.32</v>
      </c>
      <c r="M927" s="3">
        <v>65.83</v>
      </c>
      <c r="N927" s="3">
        <v>52.47</v>
      </c>
      <c r="O927" s="3">
        <v>19.59</v>
      </c>
      <c r="P927" s="3">
        <v>5.72</v>
      </c>
      <c r="Q927" s="3">
        <v>111.21</v>
      </c>
      <c r="R927" s="3">
        <v>44.2</v>
      </c>
    </row>
    <row r="928" spans="7:18" x14ac:dyDescent="0.3">
      <c r="G928">
        <v>0.82</v>
      </c>
      <c r="H928">
        <v>21.44</v>
      </c>
      <c r="I928">
        <v>53.67</v>
      </c>
      <c r="J928">
        <v>69.27</v>
      </c>
      <c r="K928">
        <v>45.62</v>
      </c>
      <c r="L928">
        <v>110.28</v>
      </c>
      <c r="M928" s="3">
        <v>65.41</v>
      </c>
      <c r="N928" s="3">
        <v>52.27</v>
      </c>
      <c r="O928" s="3">
        <v>19.46</v>
      </c>
      <c r="P928" s="3">
        <v>6.13</v>
      </c>
      <c r="Q928" s="3">
        <v>110.99</v>
      </c>
      <c r="R928" s="3">
        <v>44.47</v>
      </c>
    </row>
    <row r="929" spans="7:18" x14ac:dyDescent="0.3">
      <c r="G929">
        <v>0.92</v>
      </c>
      <c r="H929">
        <v>21.28</v>
      </c>
      <c r="I929">
        <v>53.6</v>
      </c>
      <c r="J929">
        <v>69.25</v>
      </c>
      <c r="K929">
        <v>45.58</v>
      </c>
      <c r="L929">
        <v>110.23</v>
      </c>
      <c r="M929" s="3">
        <v>65.180000000000007</v>
      </c>
      <c r="N929" s="3">
        <v>51.98</v>
      </c>
      <c r="O929" s="3">
        <v>19.239999999999998</v>
      </c>
      <c r="P929" s="3">
        <v>6.47</v>
      </c>
      <c r="Q929" s="3">
        <v>110.7</v>
      </c>
      <c r="R929" s="3">
        <v>44.57</v>
      </c>
    </row>
    <row r="930" spans="7:18" x14ac:dyDescent="0.3">
      <c r="G930">
        <v>0.98</v>
      </c>
      <c r="H930">
        <v>21.08</v>
      </c>
      <c r="I930">
        <v>53.5</v>
      </c>
      <c r="J930">
        <v>69.2</v>
      </c>
      <c r="K930">
        <v>45.55</v>
      </c>
      <c r="L930">
        <v>110.15</v>
      </c>
      <c r="M930" s="3">
        <v>64.86</v>
      </c>
      <c r="N930" s="3">
        <v>51.86</v>
      </c>
      <c r="O930" s="3">
        <v>19.14</v>
      </c>
      <c r="P930" s="3">
        <v>6.68</v>
      </c>
      <c r="Q930" s="3">
        <v>110.58</v>
      </c>
      <c r="R930" s="3">
        <v>44.78</v>
      </c>
    </row>
    <row r="931" spans="7:18" x14ac:dyDescent="0.3">
      <c r="G931">
        <v>1.1299999999999999</v>
      </c>
      <c r="H931">
        <v>20.88</v>
      </c>
      <c r="I931">
        <v>53.38</v>
      </c>
      <c r="J931">
        <v>69.209999999999994</v>
      </c>
      <c r="K931">
        <v>45.56</v>
      </c>
      <c r="L931">
        <v>110.14</v>
      </c>
      <c r="M931" s="3">
        <v>64.56</v>
      </c>
      <c r="N931" s="3">
        <v>51.72</v>
      </c>
      <c r="O931" s="3">
        <v>19.11</v>
      </c>
      <c r="P931" s="3">
        <v>6.84</v>
      </c>
      <c r="Q931" s="3">
        <v>110.4</v>
      </c>
      <c r="R931" s="3">
        <v>44.99</v>
      </c>
    </row>
    <row r="932" spans="7:18" x14ac:dyDescent="0.3">
      <c r="G932">
        <v>1.26</v>
      </c>
      <c r="H932">
        <v>20.79</v>
      </c>
      <c r="I932">
        <v>53.35</v>
      </c>
      <c r="J932">
        <v>69.19</v>
      </c>
      <c r="K932">
        <v>45.53</v>
      </c>
      <c r="L932">
        <v>110.09</v>
      </c>
      <c r="M932" s="3">
        <v>64.25</v>
      </c>
      <c r="N932" s="3">
        <v>51.6</v>
      </c>
      <c r="O932" s="3">
        <v>19.13</v>
      </c>
      <c r="P932" s="3">
        <v>6.95</v>
      </c>
      <c r="Q932" s="3">
        <v>110.24</v>
      </c>
      <c r="R932" s="3">
        <v>45.21</v>
      </c>
    </row>
    <row r="933" spans="7:18" x14ac:dyDescent="0.3">
      <c r="G933">
        <v>1.4</v>
      </c>
      <c r="H933">
        <v>20.65</v>
      </c>
      <c r="I933">
        <v>53.27</v>
      </c>
      <c r="J933">
        <v>69.23</v>
      </c>
      <c r="K933">
        <v>45.52</v>
      </c>
      <c r="L933">
        <v>110.08</v>
      </c>
      <c r="M933" s="3">
        <v>63.92</v>
      </c>
      <c r="N933" s="3">
        <v>51.49</v>
      </c>
      <c r="O933" s="3">
        <v>19.18</v>
      </c>
      <c r="P933" s="3">
        <v>7.07</v>
      </c>
      <c r="Q933" s="3">
        <v>110.08</v>
      </c>
      <c r="R933" s="3">
        <v>45.46</v>
      </c>
    </row>
    <row r="934" spans="7:18" x14ac:dyDescent="0.3">
      <c r="G934">
        <v>1.46</v>
      </c>
      <c r="H934">
        <v>20.48</v>
      </c>
      <c r="I934">
        <v>53.22</v>
      </c>
      <c r="J934">
        <v>69.19</v>
      </c>
      <c r="K934">
        <v>45.44</v>
      </c>
      <c r="L934">
        <v>109.98</v>
      </c>
      <c r="M934" s="3">
        <v>63.73</v>
      </c>
      <c r="N934" s="3">
        <v>51.36</v>
      </c>
      <c r="O934" s="3">
        <v>19.23</v>
      </c>
      <c r="P934" s="3">
        <v>7.3</v>
      </c>
      <c r="Q934" s="3">
        <v>109.9</v>
      </c>
      <c r="R934" s="3">
        <v>45.55</v>
      </c>
    </row>
    <row r="935" spans="7:18" x14ac:dyDescent="0.3">
      <c r="G935">
        <v>1.51</v>
      </c>
      <c r="H935">
        <v>20.25</v>
      </c>
      <c r="I935">
        <v>53.08</v>
      </c>
      <c r="J935">
        <v>69.14</v>
      </c>
      <c r="K935">
        <v>45.46</v>
      </c>
      <c r="L935">
        <v>109.87</v>
      </c>
      <c r="M935" s="3">
        <v>63.46</v>
      </c>
      <c r="N935" s="3">
        <v>51.3</v>
      </c>
      <c r="O935" s="3">
        <v>19.23</v>
      </c>
      <c r="P935" s="3">
        <v>7.39</v>
      </c>
      <c r="Q935" s="3">
        <v>109.83</v>
      </c>
      <c r="R935" s="3">
        <v>45.76</v>
      </c>
    </row>
    <row r="936" spans="7:18" x14ac:dyDescent="0.3">
      <c r="G936">
        <v>1.69</v>
      </c>
      <c r="H936">
        <v>20.02</v>
      </c>
      <c r="I936">
        <v>52.93</v>
      </c>
      <c r="J936">
        <v>69.150000000000006</v>
      </c>
      <c r="K936">
        <v>45.5</v>
      </c>
      <c r="L936">
        <v>109.86</v>
      </c>
      <c r="M936" s="3">
        <v>63.06</v>
      </c>
      <c r="N936" s="3">
        <v>51.22</v>
      </c>
      <c r="O936" s="3">
        <v>19.32</v>
      </c>
      <c r="P936" s="3">
        <v>7.66</v>
      </c>
      <c r="Q936" s="3">
        <v>109.69</v>
      </c>
      <c r="R936" s="3">
        <v>46.06</v>
      </c>
    </row>
    <row r="937" spans="7:18" x14ac:dyDescent="0.3">
      <c r="G937">
        <v>1.82</v>
      </c>
      <c r="H937">
        <v>19.940000000000001</v>
      </c>
      <c r="I937">
        <v>52.9</v>
      </c>
      <c r="J937">
        <v>69.19</v>
      </c>
      <c r="K937">
        <v>45.47</v>
      </c>
      <c r="L937">
        <v>109.83</v>
      </c>
      <c r="M937" s="3">
        <v>62.73</v>
      </c>
      <c r="N937" s="3">
        <v>50.98</v>
      </c>
      <c r="O937" s="3">
        <v>19.23</v>
      </c>
      <c r="P937" s="3">
        <v>8</v>
      </c>
      <c r="Q937" s="3">
        <v>109.42</v>
      </c>
      <c r="R937" s="3">
        <v>46.27</v>
      </c>
    </row>
    <row r="938" spans="7:18" x14ac:dyDescent="0.3">
      <c r="G938">
        <v>1.98</v>
      </c>
      <c r="H938">
        <v>19.78</v>
      </c>
      <c r="I938">
        <v>52.84</v>
      </c>
      <c r="J938">
        <v>69.25</v>
      </c>
      <c r="K938">
        <v>45.43</v>
      </c>
      <c r="L938">
        <v>109.82</v>
      </c>
      <c r="M938" s="3">
        <v>62.45</v>
      </c>
      <c r="N938" s="3">
        <v>50.77</v>
      </c>
      <c r="O938" s="3">
        <v>19.11</v>
      </c>
      <c r="P938" s="3">
        <v>8.17</v>
      </c>
      <c r="Q938" s="3">
        <v>109.19</v>
      </c>
      <c r="R938" s="3">
        <v>46.48</v>
      </c>
    </row>
    <row r="939" spans="7:18" x14ac:dyDescent="0.3">
      <c r="G939">
        <v>2</v>
      </c>
      <c r="H939">
        <v>19.649999999999999</v>
      </c>
      <c r="I939">
        <v>52.8</v>
      </c>
      <c r="J939">
        <v>69.19</v>
      </c>
      <c r="K939">
        <v>45.37</v>
      </c>
      <c r="L939">
        <v>109.69</v>
      </c>
      <c r="M939" s="3">
        <v>62.25</v>
      </c>
      <c r="N939" s="3">
        <v>50.65</v>
      </c>
      <c r="O939" s="3">
        <v>19.14</v>
      </c>
      <c r="P939" s="3">
        <v>8.34</v>
      </c>
      <c r="Q939" s="3">
        <v>109.03</v>
      </c>
      <c r="R939" s="3">
        <v>46.62</v>
      </c>
    </row>
    <row r="940" spans="7:18" x14ac:dyDescent="0.3">
      <c r="G940">
        <v>2.06</v>
      </c>
      <c r="H940">
        <v>19.399999999999999</v>
      </c>
      <c r="I940">
        <v>52.63</v>
      </c>
      <c r="J940">
        <v>69.13</v>
      </c>
      <c r="K940">
        <v>45.43</v>
      </c>
      <c r="L940">
        <v>109.56</v>
      </c>
      <c r="M940" s="3">
        <v>62.1</v>
      </c>
      <c r="N940" s="3">
        <v>50.59</v>
      </c>
      <c r="O940" s="3">
        <v>19.18</v>
      </c>
      <c r="P940" s="3">
        <v>8.34</v>
      </c>
      <c r="Q940" s="3">
        <v>108.93</v>
      </c>
      <c r="R940" s="3">
        <v>46.75</v>
      </c>
    </row>
    <row r="941" spans="7:18" x14ac:dyDescent="0.3">
      <c r="G941">
        <v>2.23</v>
      </c>
      <c r="H941">
        <v>19.190000000000001</v>
      </c>
      <c r="I941">
        <v>52.48</v>
      </c>
      <c r="J941">
        <v>69.14</v>
      </c>
      <c r="K941">
        <v>45.5</v>
      </c>
      <c r="L941">
        <v>109.52</v>
      </c>
      <c r="M941" s="3">
        <v>61.81</v>
      </c>
      <c r="N941" s="3">
        <v>50.62</v>
      </c>
      <c r="O941" s="3">
        <v>19.39</v>
      </c>
      <c r="P941" s="3">
        <v>8.4700000000000006</v>
      </c>
      <c r="Q941" s="3">
        <v>108.9</v>
      </c>
      <c r="R941" s="3">
        <v>47</v>
      </c>
    </row>
    <row r="942" spans="7:18" x14ac:dyDescent="0.3">
      <c r="G942">
        <v>2.2999999999999998</v>
      </c>
      <c r="H942">
        <v>19.09</v>
      </c>
      <c r="I942">
        <v>52.42</v>
      </c>
      <c r="J942">
        <v>69.150000000000006</v>
      </c>
      <c r="K942">
        <v>45.5</v>
      </c>
      <c r="L942">
        <v>109.44</v>
      </c>
      <c r="M942" s="3">
        <v>61.49</v>
      </c>
      <c r="N942" s="3">
        <v>50.5</v>
      </c>
      <c r="O942" s="3">
        <v>19.47</v>
      </c>
      <c r="P942" s="3">
        <v>8.58</v>
      </c>
      <c r="Q942" s="3">
        <v>108.71</v>
      </c>
      <c r="R942" s="3">
        <v>47.3</v>
      </c>
    </row>
    <row r="943" spans="7:18" x14ac:dyDescent="0.3">
      <c r="G943">
        <v>2.34</v>
      </c>
      <c r="H943">
        <v>18.88</v>
      </c>
      <c r="I943">
        <v>52.31</v>
      </c>
      <c r="J943">
        <v>69.150000000000006</v>
      </c>
      <c r="K943">
        <v>45.51</v>
      </c>
      <c r="L943">
        <v>109.33</v>
      </c>
      <c r="M943" s="3">
        <v>61.34</v>
      </c>
      <c r="N943" s="3">
        <v>50.36</v>
      </c>
      <c r="O943" s="3">
        <v>19.559999999999999</v>
      </c>
      <c r="P943" s="3">
        <v>8.52</v>
      </c>
      <c r="Q943" s="3">
        <v>108.5</v>
      </c>
      <c r="R943" s="3">
        <v>47.48</v>
      </c>
    </row>
    <row r="944" spans="7:18" x14ac:dyDescent="0.3">
      <c r="G944">
        <v>2.41</v>
      </c>
      <c r="H944">
        <v>18.64</v>
      </c>
      <c r="I944">
        <v>52.16</v>
      </c>
      <c r="J944">
        <v>69.19</v>
      </c>
      <c r="K944">
        <v>45.54</v>
      </c>
      <c r="L944">
        <v>109.26</v>
      </c>
      <c r="M944" s="3">
        <v>61.2</v>
      </c>
      <c r="N944" s="3">
        <v>50.4</v>
      </c>
      <c r="O944" s="3">
        <v>19.84</v>
      </c>
      <c r="P944" s="3">
        <v>8.58</v>
      </c>
      <c r="Q944" s="3">
        <v>108.44</v>
      </c>
      <c r="R944" s="3">
        <v>47.61</v>
      </c>
    </row>
    <row r="945" spans="7:18" x14ac:dyDescent="0.3">
      <c r="G945">
        <v>2.4900000000000002</v>
      </c>
      <c r="H945">
        <v>18.420000000000002</v>
      </c>
      <c r="I945">
        <v>52.06</v>
      </c>
      <c r="J945">
        <v>69.150000000000006</v>
      </c>
      <c r="K945">
        <v>45.53</v>
      </c>
      <c r="L945">
        <v>109.15</v>
      </c>
      <c r="M945" s="3">
        <v>60.96</v>
      </c>
      <c r="N945" s="3">
        <v>50.41</v>
      </c>
      <c r="O945" s="3">
        <v>20</v>
      </c>
      <c r="P945" s="3">
        <v>8.73</v>
      </c>
      <c r="Q945" s="3">
        <v>108.39</v>
      </c>
      <c r="R945" s="3">
        <v>47.83</v>
      </c>
    </row>
    <row r="946" spans="7:18" x14ac:dyDescent="0.3">
      <c r="G946">
        <v>2.63</v>
      </c>
      <c r="H946">
        <v>18.239999999999998</v>
      </c>
      <c r="I946">
        <v>51.92</v>
      </c>
      <c r="J946">
        <v>69.150000000000006</v>
      </c>
      <c r="K946">
        <v>45.6</v>
      </c>
      <c r="L946">
        <v>109.08</v>
      </c>
      <c r="M946" s="3">
        <v>60.76</v>
      </c>
      <c r="N946" s="3">
        <v>50.3</v>
      </c>
      <c r="O946" s="3">
        <v>20.079999999999998</v>
      </c>
      <c r="P946" s="3">
        <v>8.7200000000000006</v>
      </c>
      <c r="Q946" s="3">
        <v>108.23</v>
      </c>
      <c r="R946" s="3">
        <v>48.08</v>
      </c>
    </row>
    <row r="947" spans="7:18" x14ac:dyDescent="0.3">
      <c r="G947">
        <v>2.8</v>
      </c>
      <c r="H947">
        <v>18.11</v>
      </c>
      <c r="I947">
        <v>51.84</v>
      </c>
      <c r="J947">
        <v>69.239999999999995</v>
      </c>
      <c r="K947">
        <v>45.63</v>
      </c>
      <c r="L947">
        <v>109.08</v>
      </c>
      <c r="M947" s="3">
        <v>60.67</v>
      </c>
      <c r="N947" s="3">
        <v>50.28</v>
      </c>
      <c r="O947" s="3">
        <v>20.32</v>
      </c>
      <c r="P947" s="3">
        <v>8.6199999999999992</v>
      </c>
      <c r="Q947" s="3">
        <v>108.1</v>
      </c>
      <c r="R947" s="3">
        <v>48.25</v>
      </c>
    </row>
    <row r="948" spans="7:18" x14ac:dyDescent="0.3">
      <c r="G948">
        <v>2.91</v>
      </c>
      <c r="H948">
        <v>18.010000000000002</v>
      </c>
      <c r="I948">
        <v>51.82</v>
      </c>
      <c r="J948">
        <v>69.3</v>
      </c>
      <c r="K948">
        <v>45.58</v>
      </c>
      <c r="L948">
        <v>109.03</v>
      </c>
      <c r="M948" s="3">
        <v>60.59</v>
      </c>
      <c r="N948" s="3">
        <v>50.36</v>
      </c>
      <c r="O948" s="3">
        <v>20.66</v>
      </c>
      <c r="P948" s="3">
        <v>8.5299999999999994</v>
      </c>
      <c r="Q948" s="3">
        <v>108.07</v>
      </c>
      <c r="R948" s="3">
        <v>48.42</v>
      </c>
    </row>
    <row r="949" spans="7:18" x14ac:dyDescent="0.3">
      <c r="G949">
        <v>2.9</v>
      </c>
      <c r="H949">
        <v>17.86</v>
      </c>
      <c r="I949">
        <v>51.74</v>
      </c>
      <c r="J949">
        <v>69.28</v>
      </c>
      <c r="K949">
        <v>45.57</v>
      </c>
      <c r="L949">
        <v>108.87</v>
      </c>
      <c r="M949" s="3">
        <v>60.52</v>
      </c>
      <c r="N949" s="3">
        <v>50.45</v>
      </c>
      <c r="O949" s="3">
        <v>20.99</v>
      </c>
      <c r="P949" s="3">
        <v>8.61</v>
      </c>
      <c r="Q949" s="3">
        <v>108.04</v>
      </c>
      <c r="R949" s="3">
        <v>48.49</v>
      </c>
    </row>
    <row r="950" spans="7:18" x14ac:dyDescent="0.3">
      <c r="G950">
        <v>2.95</v>
      </c>
      <c r="H950">
        <v>17.579999999999998</v>
      </c>
      <c r="I950">
        <v>51.55</v>
      </c>
      <c r="J950">
        <v>69.290000000000006</v>
      </c>
      <c r="K950">
        <v>45.65</v>
      </c>
      <c r="L950">
        <v>108.75</v>
      </c>
      <c r="M950" s="3">
        <v>60.44</v>
      </c>
      <c r="N950" s="3">
        <v>50.48</v>
      </c>
      <c r="O950" s="3">
        <v>21.14</v>
      </c>
      <c r="P950" s="3">
        <v>8.59</v>
      </c>
      <c r="Q950" s="3">
        <v>108.03</v>
      </c>
      <c r="R950" s="3">
        <v>48.63</v>
      </c>
    </row>
    <row r="951" spans="7:18" x14ac:dyDescent="0.3">
      <c r="G951">
        <v>3.18</v>
      </c>
      <c r="H951">
        <v>17.36</v>
      </c>
      <c r="I951">
        <v>51.42</v>
      </c>
      <c r="J951">
        <v>69.33</v>
      </c>
      <c r="K951">
        <v>45.7</v>
      </c>
      <c r="L951">
        <v>108.75</v>
      </c>
      <c r="M951" s="3">
        <v>60.43</v>
      </c>
      <c r="N951" s="3">
        <v>50.54</v>
      </c>
      <c r="O951" s="3">
        <v>21.4</v>
      </c>
      <c r="P951" s="3">
        <v>8.52</v>
      </c>
      <c r="Q951" s="3">
        <v>107.99</v>
      </c>
      <c r="R951" s="3">
        <v>48.73</v>
      </c>
    </row>
    <row r="952" spans="7:18" x14ac:dyDescent="0.3">
      <c r="G952">
        <v>3.36</v>
      </c>
      <c r="H952">
        <v>17.329999999999998</v>
      </c>
      <c r="I952">
        <v>51.4</v>
      </c>
      <c r="J952">
        <v>69.39</v>
      </c>
      <c r="K952">
        <v>45.69</v>
      </c>
      <c r="L952">
        <v>108.72</v>
      </c>
      <c r="M952" s="3">
        <v>60.4</v>
      </c>
      <c r="N952" s="3">
        <v>50.66</v>
      </c>
      <c r="O952" s="3">
        <v>21.72</v>
      </c>
      <c r="P952" s="3">
        <v>8.41</v>
      </c>
      <c r="Q952" s="3">
        <v>108.01</v>
      </c>
      <c r="R952" s="3">
        <v>48.88</v>
      </c>
    </row>
    <row r="953" spans="7:18" x14ac:dyDescent="0.3">
      <c r="G953">
        <v>3.47</v>
      </c>
      <c r="H953">
        <v>17.239999999999998</v>
      </c>
      <c r="I953">
        <v>51.37</v>
      </c>
      <c r="J953">
        <v>69.47</v>
      </c>
      <c r="K953">
        <v>45.68</v>
      </c>
      <c r="L953">
        <v>108.68</v>
      </c>
      <c r="M953" s="3">
        <v>60.34</v>
      </c>
      <c r="N953" s="3">
        <v>50.77</v>
      </c>
      <c r="O953" s="3">
        <v>22.07</v>
      </c>
      <c r="P953" s="3">
        <v>8.34</v>
      </c>
      <c r="Q953" s="3">
        <v>108.01</v>
      </c>
      <c r="R953" s="3">
        <v>49.07</v>
      </c>
    </row>
    <row r="954" spans="7:18" x14ac:dyDescent="0.3">
      <c r="G954">
        <v>3.54</v>
      </c>
      <c r="H954">
        <v>17.09</v>
      </c>
      <c r="I954">
        <v>51.3</v>
      </c>
      <c r="J954">
        <v>69.459999999999994</v>
      </c>
      <c r="K954">
        <v>45.67</v>
      </c>
      <c r="L954">
        <v>108.55</v>
      </c>
      <c r="M954" s="3">
        <v>60.29</v>
      </c>
      <c r="N954" s="3">
        <v>50.84</v>
      </c>
      <c r="O954" s="3">
        <v>22.4</v>
      </c>
      <c r="P954" s="3">
        <v>8.41</v>
      </c>
      <c r="Q954" s="3">
        <v>107.95</v>
      </c>
      <c r="R954" s="3">
        <v>49.17</v>
      </c>
    </row>
    <row r="955" spans="7:18" x14ac:dyDescent="0.3">
      <c r="G955">
        <v>3.56</v>
      </c>
      <c r="H955">
        <v>16.899999999999999</v>
      </c>
      <c r="I955">
        <v>51.16</v>
      </c>
      <c r="J955">
        <v>69.45</v>
      </c>
      <c r="K955">
        <v>45.75</v>
      </c>
      <c r="L955">
        <v>108.4</v>
      </c>
      <c r="M955" s="3">
        <v>60.17</v>
      </c>
      <c r="N955" s="3">
        <v>50.88</v>
      </c>
      <c r="O955" s="3">
        <v>22.56</v>
      </c>
      <c r="P955" s="3">
        <v>8.4499999999999993</v>
      </c>
      <c r="Q955" s="3">
        <v>107.93</v>
      </c>
      <c r="R955" s="3">
        <v>49.39</v>
      </c>
    </row>
    <row r="956" spans="7:18" x14ac:dyDescent="0.3">
      <c r="G956">
        <v>3.75</v>
      </c>
      <c r="H956">
        <v>16.66</v>
      </c>
      <c r="I956">
        <v>50.99</v>
      </c>
      <c r="J956">
        <v>69.459999999999994</v>
      </c>
      <c r="K956">
        <v>45.84</v>
      </c>
      <c r="L956">
        <v>108.34</v>
      </c>
      <c r="M956" s="3">
        <v>60</v>
      </c>
      <c r="N956" s="3">
        <v>50.87</v>
      </c>
      <c r="O956" s="3">
        <v>22.78</v>
      </c>
      <c r="P956" s="3">
        <v>8.56</v>
      </c>
      <c r="Q956" s="3">
        <v>107.81</v>
      </c>
      <c r="R956" s="3">
        <v>49.63</v>
      </c>
    </row>
    <row r="957" spans="7:18" x14ac:dyDescent="0.3">
      <c r="G957">
        <v>3.92</v>
      </c>
      <c r="H957">
        <v>16.579999999999998</v>
      </c>
      <c r="I957">
        <v>50.93</v>
      </c>
      <c r="J957">
        <v>69.47</v>
      </c>
      <c r="K957">
        <v>45.88</v>
      </c>
      <c r="L957">
        <v>108.27</v>
      </c>
      <c r="M957" s="3">
        <v>59.92</v>
      </c>
      <c r="N957" s="3">
        <v>50.8</v>
      </c>
      <c r="O957" s="3">
        <v>22.93</v>
      </c>
      <c r="P957" s="3">
        <v>8.57</v>
      </c>
      <c r="Q957" s="3">
        <v>107.65</v>
      </c>
      <c r="R957" s="3">
        <v>49.84</v>
      </c>
    </row>
    <row r="958" spans="7:18" x14ac:dyDescent="0.3">
      <c r="G958">
        <v>4.01</v>
      </c>
      <c r="H958">
        <v>16.47</v>
      </c>
      <c r="I958">
        <v>50.85</v>
      </c>
      <c r="J958">
        <v>69.42</v>
      </c>
      <c r="K958">
        <v>45.94</v>
      </c>
      <c r="L958">
        <v>108.13</v>
      </c>
      <c r="M958" s="3">
        <v>59.82</v>
      </c>
      <c r="N958" s="3">
        <v>50.82</v>
      </c>
      <c r="O958" s="3">
        <v>23.19</v>
      </c>
      <c r="P958" s="3">
        <v>8.6</v>
      </c>
      <c r="Q958" s="3">
        <v>107.55</v>
      </c>
      <c r="R958" s="3">
        <v>50.08</v>
      </c>
    </row>
    <row r="959" spans="7:18" x14ac:dyDescent="0.3">
      <c r="G959">
        <v>4</v>
      </c>
      <c r="H959">
        <v>16.29</v>
      </c>
      <c r="I959">
        <v>50.69</v>
      </c>
      <c r="J959">
        <v>69.489999999999995</v>
      </c>
      <c r="K959">
        <v>46.06</v>
      </c>
      <c r="L959">
        <v>108</v>
      </c>
      <c r="M959" s="3">
        <v>59.82</v>
      </c>
      <c r="N959" s="3">
        <v>50.82</v>
      </c>
      <c r="O959" s="3">
        <v>23.44</v>
      </c>
      <c r="P959" s="3">
        <v>8.69</v>
      </c>
      <c r="Q959" s="3">
        <v>107.43</v>
      </c>
      <c r="R959" s="3">
        <v>50.12</v>
      </c>
    </row>
    <row r="960" spans="7:18" x14ac:dyDescent="0.3">
      <c r="G960">
        <v>4.04</v>
      </c>
      <c r="H960">
        <v>16.04</v>
      </c>
      <c r="I960">
        <v>50.55</v>
      </c>
      <c r="J960">
        <v>69.59</v>
      </c>
      <c r="K960">
        <v>46.1</v>
      </c>
      <c r="L960">
        <v>107.92</v>
      </c>
      <c r="M960" s="3">
        <v>59.77</v>
      </c>
      <c r="N960" s="3">
        <v>50.87</v>
      </c>
      <c r="O960" s="3">
        <v>23.56</v>
      </c>
      <c r="P960" s="3">
        <v>8.7200000000000006</v>
      </c>
      <c r="Q960" s="3">
        <v>107.44</v>
      </c>
      <c r="R960" s="3">
        <v>50.28</v>
      </c>
    </row>
    <row r="961" spans="7:18" x14ac:dyDescent="0.3">
      <c r="G961">
        <v>4.22</v>
      </c>
      <c r="H961">
        <v>15.85</v>
      </c>
      <c r="I961">
        <v>50.44</v>
      </c>
      <c r="J961">
        <v>69.66</v>
      </c>
      <c r="K961">
        <v>46.11</v>
      </c>
      <c r="L961">
        <v>107.88</v>
      </c>
      <c r="M961" s="3">
        <v>59.79</v>
      </c>
      <c r="N961" s="3">
        <v>50.9</v>
      </c>
      <c r="O961" s="3">
        <v>23.79</v>
      </c>
      <c r="P961" s="3">
        <v>8.74</v>
      </c>
      <c r="Q961" s="3">
        <v>107.37</v>
      </c>
      <c r="R961" s="3">
        <v>50.37</v>
      </c>
    </row>
    <row r="962" spans="7:18" x14ac:dyDescent="0.3">
      <c r="G962">
        <v>4.34</v>
      </c>
      <c r="H962">
        <v>15.77</v>
      </c>
      <c r="I962">
        <v>50.4</v>
      </c>
      <c r="J962">
        <v>69.739999999999995</v>
      </c>
      <c r="K962">
        <v>46.12</v>
      </c>
      <c r="L962">
        <v>107.82</v>
      </c>
      <c r="M962" s="3">
        <v>59.75</v>
      </c>
      <c r="N962" s="3">
        <v>50.98</v>
      </c>
      <c r="O962" s="3">
        <v>24</v>
      </c>
      <c r="P962" s="3">
        <v>8.8699999999999992</v>
      </c>
      <c r="Q962" s="3">
        <v>107.37</v>
      </c>
      <c r="R962" s="3">
        <v>50.43</v>
      </c>
    </row>
    <row r="963" spans="7:18" x14ac:dyDescent="0.3">
      <c r="G963">
        <v>4.43</v>
      </c>
      <c r="H963">
        <v>15.65</v>
      </c>
      <c r="I963">
        <v>50.33</v>
      </c>
      <c r="J963">
        <v>69.87</v>
      </c>
      <c r="K963">
        <v>46.13</v>
      </c>
      <c r="L963">
        <v>107.78</v>
      </c>
      <c r="M963" s="3">
        <v>59.62</v>
      </c>
      <c r="N963" s="3">
        <v>50.98</v>
      </c>
      <c r="O963" s="3">
        <v>24.08</v>
      </c>
      <c r="P963" s="3">
        <v>9.01</v>
      </c>
      <c r="Q963" s="3">
        <v>107.33</v>
      </c>
      <c r="R963" s="3">
        <v>50.65</v>
      </c>
    </row>
    <row r="964" spans="7:18" x14ac:dyDescent="0.3">
      <c r="G964">
        <v>4.4400000000000004</v>
      </c>
      <c r="H964">
        <v>15.52</v>
      </c>
      <c r="I964">
        <v>50.28</v>
      </c>
      <c r="J964">
        <v>69.930000000000007</v>
      </c>
      <c r="K964">
        <v>46.12</v>
      </c>
      <c r="L964">
        <v>107.63</v>
      </c>
      <c r="M964" s="3">
        <v>59.58</v>
      </c>
      <c r="N964" s="3">
        <v>50.92</v>
      </c>
      <c r="O964" s="3">
        <v>24.21</v>
      </c>
      <c r="P964" s="3">
        <v>9.18</v>
      </c>
      <c r="Q964" s="3">
        <v>107.18</v>
      </c>
      <c r="R964" s="3">
        <v>50.7</v>
      </c>
    </row>
    <row r="965" spans="7:18" x14ac:dyDescent="0.3">
      <c r="G965">
        <v>4.42</v>
      </c>
      <c r="H965">
        <v>15.29</v>
      </c>
      <c r="I965">
        <v>50.12</v>
      </c>
      <c r="J965">
        <v>69.88</v>
      </c>
      <c r="K965">
        <v>46.2</v>
      </c>
      <c r="L965">
        <v>107.42</v>
      </c>
      <c r="M965" s="3">
        <v>59.48</v>
      </c>
      <c r="N965" s="3">
        <v>50.9</v>
      </c>
      <c r="O965" s="3">
        <v>24.25</v>
      </c>
      <c r="P965" s="3">
        <v>9.34</v>
      </c>
      <c r="Q965" s="3">
        <v>107.14</v>
      </c>
      <c r="R965" s="3">
        <v>50.86</v>
      </c>
    </row>
    <row r="966" spans="7:18" x14ac:dyDescent="0.3">
      <c r="G966">
        <v>4.5599999999999996</v>
      </c>
      <c r="H966">
        <v>15.02</v>
      </c>
      <c r="I966">
        <v>49.9</v>
      </c>
      <c r="J966">
        <v>69.95</v>
      </c>
      <c r="K966">
        <v>46.37</v>
      </c>
      <c r="L966">
        <v>107.35</v>
      </c>
      <c r="M966" s="3">
        <v>59.36</v>
      </c>
      <c r="N966" s="3">
        <v>50.85</v>
      </c>
      <c r="O966" s="3">
        <v>24.33</v>
      </c>
      <c r="P966" s="3">
        <v>9.57</v>
      </c>
      <c r="Q966" s="3">
        <v>107.03</v>
      </c>
      <c r="R966" s="3">
        <v>50.99</v>
      </c>
    </row>
    <row r="967" spans="7:18" x14ac:dyDescent="0.3">
      <c r="G967">
        <v>4.58</v>
      </c>
      <c r="H967">
        <v>14.91</v>
      </c>
      <c r="I967">
        <v>49.83</v>
      </c>
      <c r="J967">
        <v>70.010000000000005</v>
      </c>
      <c r="K967">
        <v>46.4</v>
      </c>
      <c r="L967">
        <v>107.22</v>
      </c>
      <c r="M967" s="3">
        <v>59.21</v>
      </c>
      <c r="N967" s="3">
        <v>50.75</v>
      </c>
      <c r="O967" s="3">
        <v>24.32</v>
      </c>
      <c r="P967" s="3">
        <v>9.74</v>
      </c>
      <c r="Q967" s="3">
        <v>106.91</v>
      </c>
      <c r="R967" s="3">
        <v>51.23</v>
      </c>
    </row>
    <row r="968" spans="7:18" x14ac:dyDescent="0.3">
      <c r="G968">
        <v>4.7</v>
      </c>
      <c r="H968">
        <v>14.71</v>
      </c>
      <c r="I968">
        <v>49.68</v>
      </c>
      <c r="J968">
        <v>70.040000000000006</v>
      </c>
      <c r="K968">
        <v>46.48</v>
      </c>
      <c r="L968">
        <v>107.12</v>
      </c>
      <c r="M968" s="3">
        <v>59.1</v>
      </c>
      <c r="N968" s="3">
        <v>50.65</v>
      </c>
      <c r="O968" s="3">
        <v>24.42</v>
      </c>
      <c r="P968" s="3">
        <v>9.93</v>
      </c>
      <c r="Q968" s="3">
        <v>106.72</v>
      </c>
      <c r="R968" s="3">
        <v>51.39</v>
      </c>
    </row>
    <row r="969" spans="7:18" x14ac:dyDescent="0.3">
      <c r="G969">
        <v>4.7300000000000004</v>
      </c>
      <c r="H969">
        <v>14.57</v>
      </c>
      <c r="I969">
        <v>49.58</v>
      </c>
      <c r="J969">
        <v>70.08</v>
      </c>
      <c r="K969">
        <v>46.56</v>
      </c>
      <c r="L969">
        <v>106.97</v>
      </c>
      <c r="M969" s="3">
        <v>59.06</v>
      </c>
      <c r="N969" s="3">
        <v>50.57</v>
      </c>
      <c r="O969" s="3">
        <v>24.47</v>
      </c>
      <c r="P969" s="3">
        <v>10.14</v>
      </c>
      <c r="Q969" s="3">
        <v>106.59</v>
      </c>
      <c r="R969" s="3">
        <v>51.42</v>
      </c>
    </row>
    <row r="970" spans="7:18" x14ac:dyDescent="0.3">
      <c r="G970">
        <v>4.84</v>
      </c>
      <c r="H970">
        <v>14.37</v>
      </c>
      <c r="I970">
        <v>49.43</v>
      </c>
      <c r="J970">
        <v>70.180000000000007</v>
      </c>
      <c r="K970">
        <v>46.65</v>
      </c>
      <c r="L970">
        <v>106.91</v>
      </c>
      <c r="M970" s="3">
        <v>59</v>
      </c>
      <c r="N970" s="3">
        <v>50.54</v>
      </c>
      <c r="O970" s="3">
        <v>24.46</v>
      </c>
      <c r="P970" s="3">
        <v>10.37</v>
      </c>
      <c r="Q970" s="3">
        <v>106.56</v>
      </c>
      <c r="R970" s="3">
        <v>51.46</v>
      </c>
    </row>
    <row r="971" spans="7:18" x14ac:dyDescent="0.3">
      <c r="G971">
        <v>5.07</v>
      </c>
      <c r="H971">
        <v>14.26</v>
      </c>
      <c r="I971">
        <v>49.36</v>
      </c>
      <c r="J971">
        <v>70.34</v>
      </c>
      <c r="K971">
        <v>46.68</v>
      </c>
      <c r="L971">
        <v>106.94</v>
      </c>
      <c r="M971" s="3">
        <v>58.98</v>
      </c>
      <c r="N971" s="3">
        <v>50.49</v>
      </c>
      <c r="O971" s="3">
        <v>24.44</v>
      </c>
      <c r="P971" s="3">
        <v>10.57</v>
      </c>
      <c r="Q971" s="3">
        <v>106.5</v>
      </c>
      <c r="R971" s="3">
        <v>51.48</v>
      </c>
    </row>
    <row r="972" spans="7:18" x14ac:dyDescent="0.3">
      <c r="G972">
        <v>5.23</v>
      </c>
      <c r="H972">
        <v>14.26</v>
      </c>
      <c r="I972">
        <v>49.39</v>
      </c>
      <c r="J972">
        <v>70.430000000000007</v>
      </c>
      <c r="K972">
        <v>46.62</v>
      </c>
      <c r="L972">
        <v>106.89</v>
      </c>
      <c r="M972" s="3">
        <v>58.93</v>
      </c>
      <c r="N972" s="3">
        <v>50.48</v>
      </c>
      <c r="O972" s="3">
        <v>24.43</v>
      </c>
      <c r="P972" s="3">
        <v>10.77</v>
      </c>
      <c r="Q972" s="3">
        <v>106.49</v>
      </c>
      <c r="R972" s="3">
        <v>51.56</v>
      </c>
    </row>
    <row r="973" spans="7:18" x14ac:dyDescent="0.3">
      <c r="G973">
        <v>5.13</v>
      </c>
      <c r="H973">
        <v>14.18</v>
      </c>
      <c r="I973">
        <v>49.35</v>
      </c>
      <c r="J973">
        <v>70.44</v>
      </c>
      <c r="K973">
        <v>46.64</v>
      </c>
      <c r="L973">
        <v>106.81</v>
      </c>
      <c r="M973" s="3">
        <v>58.73</v>
      </c>
      <c r="N973" s="3">
        <v>50.43</v>
      </c>
      <c r="O973" s="3">
        <v>24.46</v>
      </c>
      <c r="P973" s="3">
        <v>11.15</v>
      </c>
      <c r="Q973" s="3">
        <v>106.41</v>
      </c>
      <c r="R973" s="3">
        <v>51.68</v>
      </c>
    </row>
    <row r="974" spans="7:18" x14ac:dyDescent="0.3">
      <c r="G974">
        <v>4.8899999999999997</v>
      </c>
      <c r="H974">
        <v>14.09</v>
      </c>
      <c r="I974">
        <v>49.26</v>
      </c>
      <c r="J974">
        <v>70.47</v>
      </c>
      <c r="K974">
        <v>46.72</v>
      </c>
      <c r="L974">
        <v>106.66</v>
      </c>
      <c r="M974" s="3">
        <v>58.6</v>
      </c>
      <c r="N974" s="3">
        <v>50.23</v>
      </c>
      <c r="O974" s="3">
        <v>24.29</v>
      </c>
      <c r="P974" s="3">
        <v>11.47</v>
      </c>
      <c r="Q974" s="3">
        <v>106.24</v>
      </c>
      <c r="R974" s="3">
        <v>51.76</v>
      </c>
    </row>
    <row r="975" spans="7:18" x14ac:dyDescent="0.3">
      <c r="G975">
        <v>4.72</v>
      </c>
      <c r="H975">
        <v>13.9</v>
      </c>
      <c r="I975">
        <v>49.11</v>
      </c>
      <c r="J975">
        <v>70.540000000000006</v>
      </c>
      <c r="K975">
        <v>46.83</v>
      </c>
      <c r="L975">
        <v>106.57</v>
      </c>
      <c r="M975" s="3">
        <v>58.64</v>
      </c>
      <c r="N975" s="3">
        <v>50.1</v>
      </c>
      <c r="O975" s="3">
        <v>24.19</v>
      </c>
      <c r="P975" s="3">
        <v>11.92</v>
      </c>
      <c r="Q975" s="3">
        <v>106.13</v>
      </c>
      <c r="R975" s="3">
        <v>51.87</v>
      </c>
    </row>
    <row r="976" spans="7:18" x14ac:dyDescent="0.3">
      <c r="G976">
        <v>4.8899999999999997</v>
      </c>
      <c r="H976">
        <v>13.78</v>
      </c>
      <c r="I976">
        <v>49.02</v>
      </c>
      <c r="J976">
        <v>70.650000000000006</v>
      </c>
      <c r="K976">
        <v>46.89</v>
      </c>
      <c r="L976">
        <v>106.55</v>
      </c>
      <c r="M976" s="3">
        <v>58.56</v>
      </c>
      <c r="N976" s="3">
        <v>49.87</v>
      </c>
      <c r="O976" s="3">
        <v>23.96</v>
      </c>
      <c r="P976" s="3">
        <v>12.48</v>
      </c>
      <c r="Q976" s="3">
        <v>105.94</v>
      </c>
      <c r="R976" s="3">
        <v>52.07</v>
      </c>
    </row>
    <row r="977" spans="7:18" x14ac:dyDescent="0.3">
      <c r="G977">
        <v>4.58</v>
      </c>
      <c r="H977">
        <v>13.74</v>
      </c>
      <c r="I977">
        <v>49</v>
      </c>
      <c r="J977">
        <v>70.7</v>
      </c>
      <c r="K977">
        <v>46.88</v>
      </c>
      <c r="L977">
        <v>106.52</v>
      </c>
      <c r="M977" s="3">
        <v>58.38</v>
      </c>
      <c r="N977" s="3">
        <v>49.51</v>
      </c>
      <c r="O977" s="3">
        <v>23.63</v>
      </c>
      <c r="P977" s="3">
        <v>12.93</v>
      </c>
      <c r="Q977" s="3">
        <v>105.63</v>
      </c>
      <c r="R977" s="3">
        <v>52.34</v>
      </c>
    </row>
    <row r="978" spans="7:18" x14ac:dyDescent="0.3">
      <c r="G978">
        <v>4.13</v>
      </c>
      <c r="H978">
        <v>13.69</v>
      </c>
      <c r="I978">
        <v>48.98</v>
      </c>
      <c r="J978">
        <v>70.7</v>
      </c>
      <c r="K978">
        <v>46.89</v>
      </c>
      <c r="L978">
        <v>106.38</v>
      </c>
      <c r="M978" s="3">
        <v>58.45</v>
      </c>
      <c r="N978" s="3">
        <v>49.05</v>
      </c>
      <c r="O978" s="3">
        <v>23.22</v>
      </c>
      <c r="P978" s="3">
        <v>13.17</v>
      </c>
      <c r="Q978" s="3">
        <v>105.24</v>
      </c>
      <c r="R978" s="3">
        <v>52.43</v>
      </c>
    </row>
    <row r="979" spans="7:18" x14ac:dyDescent="0.3">
      <c r="G979">
        <v>3.67</v>
      </c>
      <c r="H979">
        <v>13.51</v>
      </c>
      <c r="I979">
        <v>48.83</v>
      </c>
      <c r="J979">
        <v>70.680000000000007</v>
      </c>
      <c r="K979">
        <v>46.99</v>
      </c>
      <c r="L979">
        <v>106.21</v>
      </c>
      <c r="M979" s="3">
        <v>58.31</v>
      </c>
      <c r="N979" s="3">
        <v>48.83</v>
      </c>
      <c r="O979" s="3">
        <v>22.99</v>
      </c>
      <c r="P979" s="3">
        <v>13.57</v>
      </c>
      <c r="Q979" s="3">
        <v>105.08</v>
      </c>
      <c r="R979" s="3">
        <v>52.7</v>
      </c>
    </row>
    <row r="980" spans="7:18" x14ac:dyDescent="0.3">
      <c r="G980">
        <v>3.08</v>
      </c>
      <c r="H980">
        <v>13.32</v>
      </c>
      <c r="I980">
        <v>48.67</v>
      </c>
      <c r="J980">
        <v>70.849999999999994</v>
      </c>
      <c r="K980">
        <v>47.11</v>
      </c>
      <c r="L980">
        <v>106.05</v>
      </c>
      <c r="M980" s="3">
        <v>58.05</v>
      </c>
      <c r="N980" s="3">
        <v>48.41</v>
      </c>
      <c r="O980" s="3">
        <v>22.64</v>
      </c>
      <c r="P980" s="3">
        <v>14.31</v>
      </c>
      <c r="Q980" s="3">
        <v>104.7</v>
      </c>
      <c r="R980" s="3">
        <v>53.03</v>
      </c>
    </row>
    <row r="981" spans="7:18" x14ac:dyDescent="0.3">
      <c r="G981">
        <v>2.69</v>
      </c>
      <c r="H981">
        <v>13.11</v>
      </c>
      <c r="I981">
        <v>48.52</v>
      </c>
      <c r="J981">
        <v>71.11</v>
      </c>
      <c r="K981">
        <v>47.19</v>
      </c>
      <c r="L981">
        <v>105.92</v>
      </c>
      <c r="M981" s="3">
        <v>57.81</v>
      </c>
      <c r="N981" s="3">
        <v>47.86</v>
      </c>
      <c r="O981" s="3">
        <v>22.17</v>
      </c>
      <c r="P981" s="3">
        <v>14.97</v>
      </c>
      <c r="Q981" s="3">
        <v>104.23</v>
      </c>
      <c r="R981" s="3">
        <v>53.46</v>
      </c>
    </row>
    <row r="982" spans="7:18" x14ac:dyDescent="0.3">
      <c r="G982">
        <v>2.29</v>
      </c>
      <c r="H982">
        <v>12.96</v>
      </c>
      <c r="I982">
        <v>48.39</v>
      </c>
      <c r="J982">
        <v>71.37</v>
      </c>
      <c r="K982">
        <v>47.29</v>
      </c>
      <c r="L982">
        <v>105.76</v>
      </c>
      <c r="M982" s="3">
        <v>57.04</v>
      </c>
      <c r="N982" s="3">
        <v>47.34</v>
      </c>
      <c r="O982" s="3">
        <v>21.85</v>
      </c>
      <c r="P982" s="3">
        <v>15.99</v>
      </c>
      <c r="Q982" s="3">
        <v>103.73</v>
      </c>
      <c r="R982" s="3">
        <v>54.45</v>
      </c>
    </row>
    <row r="983" spans="7:18" x14ac:dyDescent="0.3">
      <c r="G983">
        <v>1.92</v>
      </c>
      <c r="H983">
        <v>12.79</v>
      </c>
      <c r="I983">
        <v>48.24</v>
      </c>
      <c r="J983">
        <v>71.599999999999994</v>
      </c>
      <c r="K983">
        <v>47.42</v>
      </c>
      <c r="L983">
        <v>105.59</v>
      </c>
      <c r="M983" s="3">
        <v>57.25</v>
      </c>
      <c r="N983" s="3">
        <v>46.32</v>
      </c>
      <c r="O983" s="3">
        <v>21.4</v>
      </c>
      <c r="P983" s="3">
        <v>16.329999999999998</v>
      </c>
      <c r="Q983" s="3">
        <v>102.67</v>
      </c>
      <c r="R983" s="3">
        <v>54.37</v>
      </c>
    </row>
    <row r="984" spans="7:18" x14ac:dyDescent="0.3">
      <c r="G984">
        <v>1.58</v>
      </c>
      <c r="H984">
        <v>12.61</v>
      </c>
      <c r="I984">
        <v>48.08</v>
      </c>
      <c r="J984">
        <v>71.87</v>
      </c>
      <c r="K984">
        <v>47.56</v>
      </c>
      <c r="L984">
        <v>105.43</v>
      </c>
      <c r="M984" s="3">
        <v>57.53</v>
      </c>
      <c r="N984" s="3">
        <v>46.32</v>
      </c>
      <c r="O984" s="3">
        <v>21.21</v>
      </c>
      <c r="P984" s="3">
        <v>16.57</v>
      </c>
      <c r="Q984" s="3">
        <v>102.61</v>
      </c>
      <c r="R984" s="3">
        <v>54.37</v>
      </c>
    </row>
    <row r="985" spans="7:18" x14ac:dyDescent="0.3">
      <c r="G985">
        <v>1.1599999999999999</v>
      </c>
      <c r="H985">
        <v>12.43</v>
      </c>
      <c r="I985">
        <v>47.92</v>
      </c>
      <c r="J985">
        <v>72.39</v>
      </c>
      <c r="K985">
        <v>47.69</v>
      </c>
      <c r="L985">
        <v>105.43</v>
      </c>
      <c r="M985" s="3">
        <v>57.82</v>
      </c>
      <c r="N985" s="3">
        <v>46.32</v>
      </c>
      <c r="O985" s="3">
        <v>21.21</v>
      </c>
      <c r="P985" s="3">
        <v>16.809999999999999</v>
      </c>
      <c r="Q985" s="3">
        <v>102.61</v>
      </c>
      <c r="R985" s="3">
        <v>54.37</v>
      </c>
    </row>
    <row r="986" spans="7:18" x14ac:dyDescent="0.3">
      <c r="G986">
        <v>1.1000000000000001</v>
      </c>
      <c r="H986">
        <v>12.42</v>
      </c>
      <c r="I986">
        <v>47.94</v>
      </c>
      <c r="J986">
        <v>72.72</v>
      </c>
      <c r="K986">
        <v>47.61</v>
      </c>
      <c r="L986">
        <v>105.44</v>
      </c>
      <c r="M986" s="3">
        <v>54.11</v>
      </c>
      <c r="N986" s="3">
        <v>46.32</v>
      </c>
      <c r="O986" s="3">
        <v>21.21</v>
      </c>
      <c r="P986" s="3">
        <v>20.72</v>
      </c>
      <c r="Q986" s="3">
        <v>102.61</v>
      </c>
      <c r="R986" s="3">
        <v>57.76</v>
      </c>
    </row>
    <row r="987" spans="7:18" x14ac:dyDescent="0.3">
      <c r="G987">
        <v>1.01</v>
      </c>
      <c r="H987">
        <v>12.43</v>
      </c>
      <c r="I987">
        <v>47.95</v>
      </c>
      <c r="J987">
        <v>73.19</v>
      </c>
      <c r="K987">
        <v>47.6</v>
      </c>
      <c r="L987">
        <v>105.53</v>
      </c>
      <c r="M987" s="3">
        <v>54.33</v>
      </c>
      <c r="N987" s="3">
        <v>42.26</v>
      </c>
      <c r="O987" s="3">
        <v>19.21</v>
      </c>
      <c r="P987" s="3">
        <v>21.07</v>
      </c>
      <c r="Q987" s="3">
        <v>98.78</v>
      </c>
      <c r="R987" s="3">
        <v>57.69</v>
      </c>
    </row>
    <row r="988" spans="7:18" x14ac:dyDescent="0.3">
      <c r="G988">
        <v>1.02</v>
      </c>
      <c r="H988">
        <v>12.52</v>
      </c>
      <c r="I988">
        <v>48.05</v>
      </c>
      <c r="J988">
        <v>73.599999999999994</v>
      </c>
      <c r="K988">
        <v>47.48</v>
      </c>
      <c r="L988">
        <v>105.61</v>
      </c>
      <c r="M988" s="3">
        <v>52.64</v>
      </c>
      <c r="N988" s="3">
        <v>42.26</v>
      </c>
      <c r="O988" s="3">
        <v>19.02</v>
      </c>
      <c r="P988" s="3">
        <v>23.32</v>
      </c>
      <c r="Q988" s="3">
        <v>98.73</v>
      </c>
      <c r="R988" s="3">
        <v>59.25</v>
      </c>
    </row>
    <row r="989" spans="7:18" x14ac:dyDescent="0.3">
      <c r="G989">
        <v>0.76</v>
      </c>
      <c r="H989">
        <v>12.6</v>
      </c>
      <c r="I989">
        <v>48.14</v>
      </c>
      <c r="J989">
        <v>74.37</v>
      </c>
      <c r="K989">
        <v>47.38</v>
      </c>
      <c r="L989">
        <v>105.97</v>
      </c>
      <c r="M989" s="3">
        <v>51.57</v>
      </c>
      <c r="N989" s="3">
        <v>40.18</v>
      </c>
      <c r="O989" s="3">
        <v>17.989999999999998</v>
      </c>
      <c r="P989" s="3">
        <v>25.02</v>
      </c>
      <c r="Q989" s="3">
        <v>96.9</v>
      </c>
      <c r="R989" s="3">
        <v>60.2</v>
      </c>
    </row>
    <row r="990" spans="7:18" x14ac:dyDescent="0.3">
      <c r="G990">
        <v>1.82</v>
      </c>
      <c r="H990">
        <v>12.96</v>
      </c>
      <c r="I990">
        <v>48.52</v>
      </c>
      <c r="J990">
        <v>77.239999999999995</v>
      </c>
      <c r="K990">
        <v>46.98</v>
      </c>
      <c r="L990">
        <v>108.42</v>
      </c>
      <c r="M990" s="3">
        <v>50.07</v>
      </c>
      <c r="N990" s="3">
        <v>38.770000000000003</v>
      </c>
      <c r="O990" s="3">
        <v>17.16</v>
      </c>
      <c r="P990" s="3">
        <v>27.25</v>
      </c>
      <c r="Q990" s="3">
        <v>95.66</v>
      </c>
      <c r="R990" s="3">
        <v>61.41</v>
      </c>
    </row>
    <row r="991" spans="7:18" x14ac:dyDescent="0.3">
      <c r="G991">
        <v>1.51</v>
      </c>
      <c r="H991">
        <v>15.5</v>
      </c>
      <c r="I991">
        <v>51.06</v>
      </c>
      <c r="J991">
        <v>77.52</v>
      </c>
      <c r="K991">
        <v>44.37</v>
      </c>
      <c r="L991">
        <v>108.41</v>
      </c>
      <c r="M991" s="3">
        <v>47.58</v>
      </c>
      <c r="N991" s="3">
        <v>36.880000000000003</v>
      </c>
      <c r="O991" s="3">
        <v>16.05</v>
      </c>
      <c r="P991" s="3">
        <v>30.56</v>
      </c>
      <c r="Q991" s="3">
        <v>94.05</v>
      </c>
      <c r="R991" s="3">
        <v>63.37</v>
      </c>
    </row>
    <row r="992" spans="7:18" x14ac:dyDescent="0.3">
      <c r="G992">
        <v>1.2</v>
      </c>
      <c r="H992">
        <v>15.5</v>
      </c>
      <c r="I992">
        <v>51.05</v>
      </c>
      <c r="J992">
        <v>77.819999999999993</v>
      </c>
      <c r="K992">
        <v>44.37</v>
      </c>
      <c r="L992">
        <v>108.41</v>
      </c>
      <c r="M992" s="3">
        <v>44.84</v>
      </c>
      <c r="N992" s="3">
        <v>33.96</v>
      </c>
      <c r="O992" s="3">
        <v>14.69</v>
      </c>
      <c r="P992" s="3">
        <v>34.18</v>
      </c>
      <c r="Q992" s="3">
        <v>91.53</v>
      </c>
      <c r="R992" s="3">
        <v>65.56</v>
      </c>
    </row>
    <row r="993" spans="7:18" x14ac:dyDescent="0.3">
      <c r="G993">
        <v>0.88</v>
      </c>
      <c r="H993">
        <v>15.5</v>
      </c>
      <c r="I993">
        <v>51.05</v>
      </c>
      <c r="J993">
        <v>78.11</v>
      </c>
      <c r="K993">
        <v>44.37</v>
      </c>
      <c r="L993">
        <v>108.41</v>
      </c>
      <c r="M993" s="3">
        <v>42.56</v>
      </c>
      <c r="N993" s="3">
        <v>30.76</v>
      </c>
      <c r="O993" s="3">
        <v>13.79</v>
      </c>
      <c r="P993" s="3">
        <v>37.299999999999997</v>
      </c>
      <c r="Q993" s="3">
        <v>88.76</v>
      </c>
      <c r="R993" s="3">
        <v>67.52</v>
      </c>
    </row>
    <row r="994" spans="7:18" x14ac:dyDescent="0.3">
      <c r="G994">
        <v>0.56999999999999995</v>
      </c>
      <c r="H994">
        <v>15.5</v>
      </c>
      <c r="I994">
        <v>51.05</v>
      </c>
      <c r="J994">
        <v>78.41</v>
      </c>
      <c r="K994">
        <v>44.37</v>
      </c>
      <c r="L994">
        <v>108.41</v>
      </c>
      <c r="M994" s="3">
        <v>43.01</v>
      </c>
      <c r="N994" s="3">
        <v>28.04</v>
      </c>
      <c r="O994" s="3">
        <v>13.71</v>
      </c>
      <c r="P994" s="3">
        <v>37.4</v>
      </c>
      <c r="Q994" s="3">
        <v>86.36</v>
      </c>
      <c r="R994" s="3">
        <v>67.430000000000007</v>
      </c>
    </row>
    <row r="995" spans="7:18" x14ac:dyDescent="0.3">
      <c r="G995">
        <v>0.26</v>
      </c>
      <c r="H995">
        <v>15.5</v>
      </c>
      <c r="I995">
        <v>51.05</v>
      </c>
      <c r="J995">
        <v>78.709999999999994</v>
      </c>
      <c r="K995">
        <v>44.37</v>
      </c>
      <c r="L995">
        <v>108.41</v>
      </c>
      <c r="M995" s="3">
        <v>41.35</v>
      </c>
      <c r="N995" s="3">
        <v>28.19</v>
      </c>
      <c r="O995" s="3">
        <v>13.73</v>
      </c>
      <c r="P995" s="3">
        <v>39.799999999999997</v>
      </c>
      <c r="Q995" s="3">
        <v>86.48</v>
      </c>
      <c r="R995" s="3">
        <v>69.010000000000005</v>
      </c>
    </row>
    <row r="996" spans="7:18" x14ac:dyDescent="0.3">
      <c r="G996">
        <v>0.11</v>
      </c>
      <c r="H996">
        <v>15.5</v>
      </c>
      <c r="I996">
        <v>51.05</v>
      </c>
      <c r="J996">
        <v>79</v>
      </c>
      <c r="K996">
        <v>44.37</v>
      </c>
      <c r="L996">
        <v>108.41</v>
      </c>
      <c r="M996" s="3">
        <v>39.770000000000003</v>
      </c>
      <c r="N996" s="3">
        <v>26.14</v>
      </c>
      <c r="O996" s="3">
        <v>14.16</v>
      </c>
      <c r="P996" s="3">
        <v>42.19</v>
      </c>
      <c r="Q996" s="3">
        <v>84.63</v>
      </c>
      <c r="R996" s="3">
        <v>70.52</v>
      </c>
    </row>
    <row r="997" spans="7:18" x14ac:dyDescent="0.3">
      <c r="G997">
        <v>3.21</v>
      </c>
      <c r="H997">
        <v>15.5</v>
      </c>
      <c r="I997">
        <v>51.05</v>
      </c>
      <c r="J997">
        <v>82.82</v>
      </c>
      <c r="K997">
        <v>44.37</v>
      </c>
      <c r="L997">
        <v>111.57</v>
      </c>
      <c r="M997" s="3">
        <v>38.5</v>
      </c>
      <c r="N997" s="3">
        <v>24.14</v>
      </c>
      <c r="O997" s="3">
        <v>14.75</v>
      </c>
      <c r="P997" s="3">
        <v>44.17</v>
      </c>
      <c r="Q997" s="3">
        <v>82.84</v>
      </c>
      <c r="R997" s="3">
        <v>71.849999999999994</v>
      </c>
    </row>
    <row r="998" spans="7:18" x14ac:dyDescent="0.3">
      <c r="G998">
        <v>2.87</v>
      </c>
      <c r="H998">
        <v>18.87</v>
      </c>
      <c r="I998">
        <v>54.38</v>
      </c>
      <c r="J998">
        <v>83.11</v>
      </c>
      <c r="K998">
        <v>40.98</v>
      </c>
      <c r="L998">
        <v>111.55</v>
      </c>
      <c r="M998" s="3">
        <v>37.79</v>
      </c>
      <c r="N998" s="3">
        <v>22.49</v>
      </c>
      <c r="O998" s="3">
        <v>15.57</v>
      </c>
      <c r="P998" s="3">
        <v>45.5</v>
      </c>
      <c r="Q998" s="3">
        <v>81.33</v>
      </c>
      <c r="R998" s="3">
        <v>72.78</v>
      </c>
    </row>
    <row r="999" spans="7:18" x14ac:dyDescent="0.3">
      <c r="G999">
        <v>3.61</v>
      </c>
      <c r="H999">
        <v>18.87</v>
      </c>
      <c r="I999">
        <v>54.37</v>
      </c>
      <c r="J999">
        <v>84.41</v>
      </c>
      <c r="K999">
        <v>40.98</v>
      </c>
      <c r="L999">
        <v>112.42</v>
      </c>
      <c r="M999" s="3">
        <v>37.35</v>
      </c>
      <c r="N999" s="3">
        <v>21.43</v>
      </c>
      <c r="O999" s="3">
        <v>16.27</v>
      </c>
      <c r="P999" s="3">
        <v>46.63</v>
      </c>
      <c r="Q999" s="3">
        <v>80.319999999999993</v>
      </c>
      <c r="R999" s="3">
        <v>73.42</v>
      </c>
    </row>
    <row r="1000" spans="7:18" x14ac:dyDescent="0.3">
      <c r="G1000">
        <v>3.98</v>
      </c>
      <c r="H1000">
        <v>19.8</v>
      </c>
      <c r="I1000">
        <v>55.28</v>
      </c>
      <c r="J1000">
        <v>85.37</v>
      </c>
      <c r="K1000">
        <v>40.06</v>
      </c>
      <c r="L1000">
        <v>112.97</v>
      </c>
      <c r="M1000" s="3">
        <v>37.29</v>
      </c>
      <c r="N1000" s="3">
        <v>20.63</v>
      </c>
      <c r="O1000" s="3">
        <v>16.72</v>
      </c>
      <c r="P1000" s="3">
        <v>47.35</v>
      </c>
      <c r="Q1000" s="3">
        <v>79.599999999999994</v>
      </c>
      <c r="R1000" s="3">
        <v>73.739999999999995</v>
      </c>
    </row>
    <row r="1001" spans="7:18" x14ac:dyDescent="0.3">
      <c r="G1001">
        <v>3.98</v>
      </c>
      <c r="H1001">
        <v>20.420000000000002</v>
      </c>
      <c r="I1001">
        <v>55.88</v>
      </c>
      <c r="J1001">
        <v>85.95</v>
      </c>
      <c r="K1001">
        <v>39.450000000000003</v>
      </c>
      <c r="L1001">
        <v>113.19</v>
      </c>
    </row>
  </sheetData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7"/>
  <sheetViews>
    <sheetView tabSelected="1" topLeftCell="A28" workbookViewId="0">
      <selection activeCell="J42" sqref="J42"/>
    </sheetView>
  </sheetViews>
  <sheetFormatPr defaultRowHeight="13.5" x14ac:dyDescent="0.3"/>
  <sheetData>
    <row r="37" s="5" customFormat="1" x14ac:dyDescent="0.3"/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1</vt:lpstr>
      <vt:lpstr>1IA</vt:lpstr>
      <vt:lpstr>2</vt:lpstr>
      <vt:lpstr>2IA</vt:lpstr>
      <vt:lpstr>3</vt:lpstr>
      <vt:lpstr>3IA</vt:lpstr>
      <vt:lpstr>4</vt:lpstr>
      <vt:lpstr>4IA</vt:lpstr>
      <vt:lpstr>5</vt:lpstr>
      <vt:lpstr>5IA</vt:lpstr>
      <vt:lpstr>Real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2017-07-07T14:45:46Z</dcterms:modified>
</cp:coreProperties>
</file>